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580" windowHeight="15080"/>
  </bookViews>
  <sheets>
    <sheet name="j saravanakumar13128_PrimaryG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<sst xmlns="http://schemas.openxmlformats.org/spreadsheetml/2006/main" count="14662" uniqueCount="50">
  <si>
    <t>Device Id</t>
  </si>
  <si>
    <t>Logging Time</t>
  </si>
  <si>
    <t>Speed</t>
  </si>
  <si>
    <t>Latitude</t>
  </si>
  <si>
    <t>Longitude</t>
  </si>
  <si>
    <t>distFromPrevLatLng</t>
  </si>
  <si>
    <t>distFromSpeed</t>
  </si>
  <si>
    <t>last/cur stationCode</t>
  </si>
  <si>
    <t>BE Version</t>
  </si>
  <si>
    <t>GUI Version</t>
  </si>
  <si>
    <t>ODU Version</t>
  </si>
  <si>
    <t>DB Circle Count</t>
  </si>
  <si>
    <t>DB Polygon Count</t>
  </si>
  <si>
    <t>TPJ</t>
  </si>
  <si>
    <t>TP</t>
  </si>
  <si>
    <t>MTNL</t>
  </si>
  <si>
    <t>MKY</t>
  </si>
  <si>
    <t>JPM</t>
  </si>
  <si>
    <t>EL</t>
  </si>
  <si>
    <t>PGN</t>
  </si>
  <si>
    <t>PLI</t>
  </si>
  <si>
    <t>MUQ</t>
  </si>
  <si>
    <t>KLT</t>
  </si>
  <si>
    <t>TIC</t>
  </si>
  <si>
    <t>LP</t>
  </si>
  <si>
    <t>MMH</t>
  </si>
  <si>
    <t>MYU</t>
  </si>
  <si>
    <t>VRQ</t>
  </si>
  <si>
    <t>KRR</t>
  </si>
  <si>
    <t>MPLM</t>
  </si>
  <si>
    <t>PGR</t>
  </si>
  <si>
    <t>KMD</t>
  </si>
  <si>
    <t>URL</t>
  </si>
  <si>
    <t>PAS</t>
  </si>
  <si>
    <t>CVD</t>
  </si>
  <si>
    <t>ED</t>
  </si>
  <si>
    <t>TPM</t>
  </si>
  <si>
    <t>PY</t>
  </si>
  <si>
    <t>IGR</t>
  </si>
  <si>
    <t>VZ</t>
  </si>
  <si>
    <t>UKL</t>
  </si>
  <si>
    <t>TUP</t>
  </si>
  <si>
    <t>VNJ</t>
  </si>
  <si>
    <t>SNO</t>
  </si>
  <si>
    <t>SUU</t>
  </si>
  <si>
    <t>IGU</t>
  </si>
  <si>
    <t>SHI</t>
  </si>
  <si>
    <t>PLMD</t>
  </si>
  <si>
    <t>CBF</t>
  </si>
  <si>
    <t>CBE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</si>
</sst>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h:mm:ss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'j saravanakumar13128_PrimaryGPS'!$B$2:$B$14650</c:f>
              <c:numCache>
                <c:formatCode>h:mm:ss;@</c:formatCode>
                <c:ptCount val="14649"/>
                <c:pt idx="0" c:formatCode="h:mm:ss;@">
                  <c:v>45864.7228240741</c:v>
                </c:pt>
                <c:pt idx="1" c:formatCode="h:mm:ss;@">
                  <c:v>45864.7228356482</c:v>
                </c:pt>
                <c:pt idx="2" c:formatCode="h:mm:ss;@">
                  <c:v>45864.7228472222</c:v>
                </c:pt>
                <c:pt idx="3" c:formatCode="h:mm:ss;@">
                  <c:v>45864.7228587963</c:v>
                </c:pt>
                <c:pt idx="4" c:formatCode="h:mm:ss;@">
                  <c:v>45864.7228703704</c:v>
                </c:pt>
                <c:pt idx="5" c:formatCode="h:mm:ss;@">
                  <c:v>45864.7228819444</c:v>
                </c:pt>
                <c:pt idx="6" c:formatCode="h:mm:ss;@">
                  <c:v>45864.7228935185</c:v>
                </c:pt>
                <c:pt idx="7" c:formatCode="h:mm:ss;@">
                  <c:v>45864.7229050926</c:v>
                </c:pt>
                <c:pt idx="8" c:formatCode="h:mm:ss;@">
                  <c:v>45864.7229166667</c:v>
                </c:pt>
                <c:pt idx="9" c:formatCode="h:mm:ss;@">
                  <c:v>45864.7229282407</c:v>
                </c:pt>
                <c:pt idx="10" c:formatCode="h:mm:ss;@">
                  <c:v>45864.7229398148</c:v>
                </c:pt>
                <c:pt idx="11" c:formatCode="h:mm:ss;@">
                  <c:v>45864.7229513889</c:v>
                </c:pt>
                <c:pt idx="12" c:formatCode="h:mm:ss;@">
                  <c:v>45864.722962963</c:v>
                </c:pt>
                <c:pt idx="13" c:formatCode="h:mm:ss;@">
                  <c:v>45864.7229861111</c:v>
                </c:pt>
                <c:pt idx="14" c:formatCode="h:mm:ss;@">
                  <c:v>45864.7229976852</c:v>
                </c:pt>
                <c:pt idx="15" c:formatCode="h:mm:ss;@">
                  <c:v>45864.7229976852</c:v>
                </c:pt>
                <c:pt idx="16" c:formatCode="h:mm:ss;@">
                  <c:v>45864.7230092593</c:v>
                </c:pt>
                <c:pt idx="17" c:formatCode="h:mm:ss;@">
                  <c:v>45864.7230208333</c:v>
                </c:pt>
                <c:pt idx="18" c:formatCode="h:mm:ss;@">
                  <c:v>45864.7230324074</c:v>
                </c:pt>
                <c:pt idx="19" c:formatCode="h:mm:ss;@">
                  <c:v>45864.7230439815</c:v>
                </c:pt>
                <c:pt idx="20" c:formatCode="h:mm:ss;@">
                  <c:v>45864.7230555556</c:v>
                </c:pt>
                <c:pt idx="21" c:formatCode="h:mm:ss;@">
                  <c:v>45864.7230671296</c:v>
                </c:pt>
                <c:pt idx="22" c:formatCode="h:mm:ss;@">
                  <c:v>45864.7230787037</c:v>
                </c:pt>
                <c:pt idx="23" c:formatCode="h:mm:ss;@">
                  <c:v>45864.7230902778</c:v>
                </c:pt>
                <c:pt idx="24" c:formatCode="h:mm:ss;@">
                  <c:v>45864.7231018519</c:v>
                </c:pt>
                <c:pt idx="25" c:formatCode="h:mm:ss;@">
                  <c:v>45864.7231134259</c:v>
                </c:pt>
                <c:pt idx="26" c:formatCode="h:mm:ss;@">
                  <c:v>45864.723125</c:v>
                </c:pt>
                <c:pt idx="27" c:formatCode="h:mm:ss;@">
                  <c:v>45864.7231365741</c:v>
                </c:pt>
                <c:pt idx="28" c:formatCode="h:mm:ss;@">
                  <c:v>45864.7231597222</c:v>
                </c:pt>
                <c:pt idx="29" c:formatCode="h:mm:ss;@">
                  <c:v>45864.7231712963</c:v>
                </c:pt>
                <c:pt idx="30" c:formatCode="h:mm:ss;@">
                  <c:v>45864.7231712963</c:v>
                </c:pt>
                <c:pt idx="31" c:formatCode="h:mm:ss;@">
                  <c:v>45864.7231828704</c:v>
                </c:pt>
                <c:pt idx="32" c:formatCode="h:mm:ss;@">
                  <c:v>45864.7231944444</c:v>
                </c:pt>
                <c:pt idx="33" c:formatCode="h:mm:ss;@">
                  <c:v>45864.7232060185</c:v>
                </c:pt>
                <c:pt idx="34" c:formatCode="h:mm:ss;@">
                  <c:v>45864.7232175926</c:v>
                </c:pt>
                <c:pt idx="35" c:formatCode="h:mm:ss;@">
                  <c:v>45864.7232291667</c:v>
                </c:pt>
                <c:pt idx="36" c:formatCode="h:mm:ss;@">
                  <c:v>45864.7232407407</c:v>
                </c:pt>
                <c:pt idx="37" c:formatCode="h:mm:ss;@">
                  <c:v>45864.7232523148</c:v>
                </c:pt>
                <c:pt idx="38" c:formatCode="h:mm:ss;@">
                  <c:v>45864.7232638889</c:v>
                </c:pt>
                <c:pt idx="39" c:formatCode="h:mm:ss;@">
                  <c:v>45864.723275463</c:v>
                </c:pt>
                <c:pt idx="40" c:formatCode="h:mm:ss;@">
                  <c:v>45864.7232986111</c:v>
                </c:pt>
                <c:pt idx="41" c:formatCode="h:mm:ss;@">
                  <c:v>45864.7233101852</c:v>
                </c:pt>
                <c:pt idx="42" c:formatCode="h:mm:ss;@">
                  <c:v>45864.7233217593</c:v>
                </c:pt>
                <c:pt idx="43" c:formatCode="h:mm:ss;@">
                  <c:v>45864.7233217593</c:v>
                </c:pt>
                <c:pt idx="44" c:formatCode="h:mm:ss;@">
                  <c:v>45864.7233449074</c:v>
                </c:pt>
                <c:pt idx="45" c:formatCode="h:mm:ss;@">
                  <c:v>45864.7233449074</c:v>
                </c:pt>
                <c:pt idx="46" c:formatCode="h:mm:ss;@">
                  <c:v>45864.7233564815</c:v>
                </c:pt>
                <c:pt idx="47" c:formatCode="h:mm:ss;@">
                  <c:v>45864.7233680556</c:v>
                </c:pt>
                <c:pt idx="48" c:formatCode="h:mm:ss;@">
                  <c:v>45864.7233796296</c:v>
                </c:pt>
                <c:pt idx="49" c:formatCode="h:mm:ss;@">
                  <c:v>45864.7233912037</c:v>
                </c:pt>
                <c:pt idx="50" c:formatCode="h:mm:ss;@">
                  <c:v>45864.7234143519</c:v>
                </c:pt>
                <c:pt idx="51" c:formatCode="h:mm:ss;@">
                  <c:v>45864.7234143519</c:v>
                </c:pt>
                <c:pt idx="52" c:formatCode="h:mm:ss;@">
                  <c:v>45864.7234259259</c:v>
                </c:pt>
                <c:pt idx="53" c:formatCode="h:mm:ss;@">
                  <c:v>45864.7234375</c:v>
                </c:pt>
                <c:pt idx="54" c:formatCode="h:mm:ss;@">
                  <c:v>45864.7234490741</c:v>
                </c:pt>
                <c:pt idx="55" c:formatCode="h:mm:ss;@">
                  <c:v>45864.7234722222</c:v>
                </c:pt>
                <c:pt idx="56" c:formatCode="h:mm:ss;@">
                  <c:v>45864.7234722222</c:v>
                </c:pt>
                <c:pt idx="57" c:formatCode="h:mm:ss;@">
                  <c:v>45864.7234837963</c:v>
                </c:pt>
                <c:pt idx="58" c:formatCode="h:mm:ss;@">
                  <c:v>45864.7234953704</c:v>
                </c:pt>
                <c:pt idx="59" c:formatCode="h:mm:ss;@">
                  <c:v>45864.7235185185</c:v>
                </c:pt>
                <c:pt idx="60" c:formatCode="h:mm:ss;@">
                  <c:v>45864.7235185185</c:v>
                </c:pt>
                <c:pt idx="61" c:formatCode="h:mm:ss;@">
                  <c:v>45864.7235416667</c:v>
                </c:pt>
                <c:pt idx="62" c:formatCode="h:mm:ss;@">
                  <c:v>45864.7235416667</c:v>
                </c:pt>
                <c:pt idx="63" c:formatCode="h:mm:ss;@">
                  <c:v>45864.7235532407</c:v>
                </c:pt>
                <c:pt idx="64" c:formatCode="h:mm:ss;@">
                  <c:v>45864.7235648148</c:v>
                </c:pt>
                <c:pt idx="65" c:formatCode="h:mm:ss;@">
                  <c:v>45864.7235763889</c:v>
                </c:pt>
                <c:pt idx="66" c:formatCode="h:mm:ss;@">
                  <c:v>45864.723599537</c:v>
                </c:pt>
                <c:pt idx="67" c:formatCode="h:mm:ss;@">
                  <c:v>45864.7236111111</c:v>
                </c:pt>
                <c:pt idx="68" c:formatCode="h:mm:ss;@">
                  <c:v>45864.7236226852</c:v>
                </c:pt>
                <c:pt idx="69" c:formatCode="h:mm:ss;@">
                  <c:v>45864.7236226852</c:v>
                </c:pt>
                <c:pt idx="70" c:formatCode="h:mm:ss;@">
                  <c:v>45864.7236458333</c:v>
                </c:pt>
                <c:pt idx="71" c:formatCode="h:mm:ss;@">
                  <c:v>45864.7236458333</c:v>
                </c:pt>
                <c:pt idx="72" c:formatCode="h:mm:ss;@">
                  <c:v>45864.7236689815</c:v>
                </c:pt>
                <c:pt idx="73" c:formatCode="h:mm:ss;@">
                  <c:v>45864.7236689815</c:v>
                </c:pt>
                <c:pt idx="74" c:formatCode="h:mm:ss;@">
                  <c:v>45864.7236921296</c:v>
                </c:pt>
                <c:pt idx="75" c:formatCode="h:mm:ss;@">
                  <c:v>45864.7237037037</c:v>
                </c:pt>
                <c:pt idx="76" c:formatCode="h:mm:ss;@">
                  <c:v>45864.7237152778</c:v>
                </c:pt>
                <c:pt idx="77" c:formatCode="h:mm:ss;@">
                  <c:v>45864.7237268519</c:v>
                </c:pt>
                <c:pt idx="78" c:formatCode="h:mm:ss;@">
                  <c:v>45864.7237268519</c:v>
                </c:pt>
                <c:pt idx="79" c:formatCode="h:mm:ss;@">
                  <c:v>45864.72375</c:v>
                </c:pt>
                <c:pt idx="80" c:formatCode="h:mm:ss;@">
                  <c:v>45864.72375</c:v>
                </c:pt>
                <c:pt idx="81" c:formatCode="h:mm:ss;@">
                  <c:v>45864.7237731482</c:v>
                </c:pt>
                <c:pt idx="82" c:formatCode="h:mm:ss;@">
                  <c:v>45864.7237847222</c:v>
                </c:pt>
                <c:pt idx="83" c:formatCode="h:mm:ss;@">
                  <c:v>45864.7237847222</c:v>
                </c:pt>
                <c:pt idx="84" c:formatCode="h:mm:ss;@">
                  <c:v>45864.7237962963</c:v>
                </c:pt>
                <c:pt idx="85" c:formatCode="h:mm:ss;@">
                  <c:v>45864.7238194444</c:v>
                </c:pt>
                <c:pt idx="86" c:formatCode="h:mm:ss;@">
                  <c:v>45864.7238310185</c:v>
                </c:pt>
                <c:pt idx="87" c:formatCode="h:mm:ss;@">
                  <c:v>45864.7238310185</c:v>
                </c:pt>
                <c:pt idx="88" c:formatCode="h:mm:ss;@">
                  <c:v>45864.7238541667</c:v>
                </c:pt>
                <c:pt idx="89" c:formatCode="h:mm:ss;@">
                  <c:v>45864.7238657407</c:v>
                </c:pt>
                <c:pt idx="90" c:formatCode="h:mm:ss;@">
                  <c:v>45864.7238657407</c:v>
                </c:pt>
                <c:pt idx="91" c:formatCode="h:mm:ss;@">
                  <c:v>45864.7238773148</c:v>
                </c:pt>
                <c:pt idx="92" c:formatCode="h:mm:ss;@">
                  <c:v>45864.7238888889</c:v>
                </c:pt>
                <c:pt idx="93" c:formatCode="h:mm:ss;@">
                  <c:v>45864.723900463</c:v>
                </c:pt>
                <c:pt idx="94" c:formatCode="h:mm:ss;@">
                  <c:v>45864.7239236111</c:v>
                </c:pt>
                <c:pt idx="95" c:formatCode="h:mm:ss;@">
                  <c:v>45864.7239236111</c:v>
                </c:pt>
                <c:pt idx="96" c:formatCode="h:mm:ss;@">
                  <c:v>45864.7239351852</c:v>
                </c:pt>
                <c:pt idx="97" c:formatCode="h:mm:ss;@">
                  <c:v>45864.7239467593</c:v>
                </c:pt>
                <c:pt idx="98" c:formatCode="h:mm:ss;@">
                  <c:v>45864.7239699074</c:v>
                </c:pt>
                <c:pt idx="99" c:formatCode="h:mm:ss;@">
                  <c:v>45864.7239699074</c:v>
                </c:pt>
                <c:pt idx="100" c:formatCode="h:mm:ss;@">
                  <c:v>45864.7239814815</c:v>
                </c:pt>
                <c:pt idx="101" c:formatCode="h:mm:ss;@">
                  <c:v>45864.7239930556</c:v>
                </c:pt>
                <c:pt idx="102" c:formatCode="h:mm:ss;@">
                  <c:v>45864.7240046296</c:v>
                </c:pt>
                <c:pt idx="103" c:formatCode="h:mm:ss;@">
                  <c:v>45864.7240162037</c:v>
                </c:pt>
                <c:pt idx="104" c:formatCode="h:mm:ss;@">
                  <c:v>45864.7240393519</c:v>
                </c:pt>
                <c:pt idx="105" c:formatCode="h:mm:ss;@">
                  <c:v>45864.7240393519</c:v>
                </c:pt>
                <c:pt idx="106" c:formatCode="h:mm:ss;@">
                  <c:v>45864.7240625</c:v>
                </c:pt>
                <c:pt idx="107" c:formatCode="h:mm:ss;@">
                  <c:v>45864.7240625</c:v>
                </c:pt>
                <c:pt idx="108" c:formatCode="h:mm:ss;@">
                  <c:v>45864.7240740741</c:v>
                </c:pt>
                <c:pt idx="109" c:formatCode="h:mm:ss;@">
                  <c:v>45864.7240856482</c:v>
                </c:pt>
                <c:pt idx="110" c:formatCode="h:mm:ss;@">
                  <c:v>45864.7240972222</c:v>
                </c:pt>
                <c:pt idx="111" c:formatCode="h:mm:ss;@">
                  <c:v>45864.7241087963</c:v>
                </c:pt>
                <c:pt idx="112" c:formatCode="h:mm:ss;@">
                  <c:v>45864.7241203704</c:v>
                </c:pt>
                <c:pt idx="113" c:formatCode="h:mm:ss;@">
                  <c:v>45864.7241319444</c:v>
                </c:pt>
                <c:pt idx="114" c:formatCode="h:mm:ss;@">
                  <c:v>45864.7241435185</c:v>
                </c:pt>
                <c:pt idx="115" c:formatCode="h:mm:ss;@">
                  <c:v>45864.7241666667</c:v>
                </c:pt>
                <c:pt idx="116" c:formatCode="h:mm:ss;@">
                  <c:v>45864.7241782407</c:v>
                </c:pt>
                <c:pt idx="117" c:formatCode="h:mm:ss;@">
                  <c:v>45864.7241782407</c:v>
                </c:pt>
                <c:pt idx="118" c:formatCode="h:mm:ss;@">
                  <c:v>45864.7241898148</c:v>
                </c:pt>
                <c:pt idx="119" c:formatCode="h:mm:ss;@">
                  <c:v>45864.724212963</c:v>
                </c:pt>
                <c:pt idx="120" c:formatCode="h:mm:ss;@">
                  <c:v>45864.724212963</c:v>
                </c:pt>
                <c:pt idx="121" c:formatCode="h:mm:ss;@">
                  <c:v>45864.724224537</c:v>
                </c:pt>
                <c:pt idx="122" c:formatCode="h:mm:ss;@">
                  <c:v>45864.7242361111</c:v>
                </c:pt>
                <c:pt idx="123" c:formatCode="h:mm:ss;@">
                  <c:v>45864.7242476852</c:v>
                </c:pt>
                <c:pt idx="124" c:formatCode="h:mm:ss;@">
                  <c:v>45864.7242592593</c:v>
                </c:pt>
                <c:pt idx="125" c:formatCode="h:mm:ss;@">
                  <c:v>45864.7242708333</c:v>
                </c:pt>
                <c:pt idx="126" c:formatCode="h:mm:ss;@">
                  <c:v>45864.7242824074</c:v>
                </c:pt>
                <c:pt idx="127" c:formatCode="h:mm:ss;@">
                  <c:v>45864.7242939815</c:v>
                </c:pt>
                <c:pt idx="128" c:formatCode="h:mm:ss;@">
                  <c:v>45864.7243055556</c:v>
                </c:pt>
                <c:pt idx="129" c:formatCode="h:mm:ss;@">
                  <c:v>45864.7243171296</c:v>
                </c:pt>
                <c:pt idx="130" c:formatCode="h:mm:ss;@">
                  <c:v>45864.7243402778</c:v>
                </c:pt>
                <c:pt idx="131" c:formatCode="h:mm:ss;@">
                  <c:v>45864.7243402778</c:v>
                </c:pt>
                <c:pt idx="132" c:formatCode="h:mm:ss;@">
                  <c:v>45864.7243634259</c:v>
                </c:pt>
                <c:pt idx="133" c:formatCode="h:mm:ss;@">
                  <c:v>45864.7243634259</c:v>
                </c:pt>
                <c:pt idx="134" c:formatCode="h:mm:ss;@">
                  <c:v>45864.7243865741</c:v>
                </c:pt>
                <c:pt idx="135" c:formatCode="h:mm:ss;@">
                  <c:v>45864.7243865741</c:v>
                </c:pt>
                <c:pt idx="136" c:formatCode="h:mm:ss;@">
                  <c:v>45864.7244097222</c:v>
                </c:pt>
                <c:pt idx="137" c:formatCode="h:mm:ss;@">
                  <c:v>45864.7244212963</c:v>
                </c:pt>
                <c:pt idx="138" c:formatCode="h:mm:ss;@">
                  <c:v>45864.7244212963</c:v>
                </c:pt>
                <c:pt idx="139" c:formatCode="h:mm:ss;@">
                  <c:v>45864.7244328704</c:v>
                </c:pt>
                <c:pt idx="140" c:formatCode="h:mm:ss;@">
                  <c:v>45864.7244444444</c:v>
                </c:pt>
                <c:pt idx="141" c:formatCode="h:mm:ss;@">
                  <c:v>45864.7244560185</c:v>
                </c:pt>
                <c:pt idx="142" c:formatCode="h:mm:ss;@">
                  <c:v>45864.7244791667</c:v>
                </c:pt>
                <c:pt idx="143" c:formatCode="h:mm:ss;@">
                  <c:v>45864.7244791667</c:v>
                </c:pt>
                <c:pt idx="144" c:formatCode="h:mm:ss;@">
                  <c:v>45864.7244907407</c:v>
                </c:pt>
                <c:pt idx="145" c:formatCode="h:mm:ss;@">
                  <c:v>45864.7245023148</c:v>
                </c:pt>
                <c:pt idx="146" c:formatCode="h:mm:ss;@">
                  <c:v>45864.7245138889</c:v>
                </c:pt>
                <c:pt idx="147" c:formatCode="h:mm:ss;@">
                  <c:v>45864.724525463</c:v>
                </c:pt>
                <c:pt idx="148" c:formatCode="h:mm:ss;@">
                  <c:v>45864.724537037</c:v>
                </c:pt>
                <c:pt idx="149" c:formatCode="h:mm:ss;@">
                  <c:v>45864.7245601852</c:v>
                </c:pt>
                <c:pt idx="150" c:formatCode="h:mm:ss;@">
                  <c:v>45864.7245717593</c:v>
                </c:pt>
                <c:pt idx="151" c:formatCode="h:mm:ss;@">
                  <c:v>45864.7245717593</c:v>
                </c:pt>
                <c:pt idx="152" c:formatCode="h:mm:ss;@">
                  <c:v>45864.7245833333</c:v>
                </c:pt>
                <c:pt idx="153" c:formatCode="h:mm:ss;@">
                  <c:v>45864.7245949074</c:v>
                </c:pt>
                <c:pt idx="154" c:formatCode="h:mm:ss;@">
                  <c:v>45864.7246064815</c:v>
                </c:pt>
                <c:pt idx="155" c:formatCode="h:mm:ss;@">
                  <c:v>45864.7246180556</c:v>
                </c:pt>
                <c:pt idx="156" c:formatCode="h:mm:ss;@">
                  <c:v>45864.7246296296</c:v>
                </c:pt>
                <c:pt idx="157" c:formatCode="h:mm:ss;@">
                  <c:v>45864.7246412037</c:v>
                </c:pt>
                <c:pt idx="158" c:formatCode="h:mm:ss;@">
                  <c:v>45864.7246527778</c:v>
                </c:pt>
                <c:pt idx="159" c:formatCode="h:mm:ss;@">
                  <c:v>45864.7246643519</c:v>
                </c:pt>
                <c:pt idx="160" c:formatCode="h:mm:ss;@">
                  <c:v>45864.7246759259</c:v>
                </c:pt>
                <c:pt idx="161" c:formatCode="h:mm:ss;@">
                  <c:v>45864.7246875</c:v>
                </c:pt>
                <c:pt idx="162" c:formatCode="h:mm:ss;@">
                  <c:v>45864.7246990741</c:v>
                </c:pt>
                <c:pt idx="163" c:formatCode="h:mm:ss;@">
                  <c:v>45864.7247106481</c:v>
                </c:pt>
                <c:pt idx="164" c:formatCode="h:mm:ss;@">
                  <c:v>45864.7247337963</c:v>
                </c:pt>
                <c:pt idx="165" c:formatCode="h:mm:ss;@">
                  <c:v>45864.7247337963</c:v>
                </c:pt>
                <c:pt idx="166" c:formatCode="h:mm:ss;@">
                  <c:v>45864.7247453704</c:v>
                </c:pt>
                <c:pt idx="167" c:formatCode="h:mm:ss;@">
                  <c:v>45864.7247569444</c:v>
                </c:pt>
                <c:pt idx="168" c:formatCode="h:mm:ss;@">
                  <c:v>45864.7247685185</c:v>
                </c:pt>
                <c:pt idx="169" c:formatCode="h:mm:ss;@">
                  <c:v>45864.7247800926</c:v>
                </c:pt>
                <c:pt idx="170" c:formatCode="h:mm:ss;@">
                  <c:v>45864.7247916667</c:v>
                </c:pt>
                <c:pt idx="171" c:formatCode="h:mm:ss;@">
                  <c:v>45864.7248032407</c:v>
                </c:pt>
                <c:pt idx="172" c:formatCode="h:mm:ss;@">
                  <c:v>45864.7248148148</c:v>
                </c:pt>
                <c:pt idx="173" c:formatCode="h:mm:ss;@">
                  <c:v>45864.7248263889</c:v>
                </c:pt>
                <c:pt idx="174" c:formatCode="h:mm:ss;@">
                  <c:v>45864.724837963</c:v>
                </c:pt>
                <c:pt idx="175" c:formatCode="h:mm:ss;@">
                  <c:v>45864.724849537</c:v>
                </c:pt>
                <c:pt idx="176" c:formatCode="h:mm:ss;@">
                  <c:v>45864.7248611111</c:v>
                </c:pt>
                <c:pt idx="177" c:formatCode="h:mm:ss;@">
                  <c:v>45864.7248726852</c:v>
                </c:pt>
                <c:pt idx="178" c:formatCode="h:mm:ss;@">
                  <c:v>45864.7248842593</c:v>
                </c:pt>
                <c:pt idx="179" c:formatCode="h:mm:ss;@">
                  <c:v>45864.7249074074</c:v>
                </c:pt>
                <c:pt idx="180" c:formatCode="h:mm:ss;@">
                  <c:v>45864.7249074074</c:v>
                </c:pt>
                <c:pt idx="181" c:formatCode="h:mm:ss;@">
                  <c:v>45864.7249189815</c:v>
                </c:pt>
                <c:pt idx="182" c:formatCode="h:mm:ss;@">
                  <c:v>45864.7249305556</c:v>
                </c:pt>
                <c:pt idx="183" c:formatCode="h:mm:ss;@">
                  <c:v>45864.7249421296</c:v>
                </c:pt>
                <c:pt idx="184" c:formatCode="h:mm:ss;@">
                  <c:v>45864.7249537037</c:v>
                </c:pt>
                <c:pt idx="185" c:formatCode="h:mm:ss;@">
                  <c:v>45864.7249652778</c:v>
                </c:pt>
                <c:pt idx="186" c:formatCode="h:mm:ss;@">
                  <c:v>45864.7249768519</c:v>
                </c:pt>
                <c:pt idx="187" c:formatCode="h:mm:ss;@">
                  <c:v>45864.7249884259</c:v>
                </c:pt>
                <c:pt idx="188" c:formatCode="h:mm:ss;@">
                  <c:v>45864.725</c:v>
                </c:pt>
                <c:pt idx="189" c:formatCode="h:mm:ss;@">
                  <c:v>45864.7250115741</c:v>
                </c:pt>
                <c:pt idx="190" c:formatCode="h:mm:ss;@">
                  <c:v>45864.7250231481</c:v>
                </c:pt>
                <c:pt idx="191" c:formatCode="h:mm:ss;@">
                  <c:v>45864.7250347222</c:v>
                </c:pt>
                <c:pt idx="192" c:formatCode="h:mm:ss;@">
                  <c:v>45864.7250462963</c:v>
                </c:pt>
                <c:pt idx="193" c:formatCode="h:mm:ss;@">
                  <c:v>45864.7250578704</c:v>
                </c:pt>
                <c:pt idx="194" c:formatCode="h:mm:ss;@">
                  <c:v>45864.7250810185</c:v>
                </c:pt>
                <c:pt idx="195" c:formatCode="h:mm:ss;@">
                  <c:v>45864.7250810185</c:v>
                </c:pt>
                <c:pt idx="196" c:formatCode="h:mm:ss;@">
                  <c:v>45864.7250925926</c:v>
                </c:pt>
                <c:pt idx="197" c:formatCode="h:mm:ss;@">
                  <c:v>45864.7251041667</c:v>
                </c:pt>
                <c:pt idx="198" c:formatCode="h:mm:ss;@">
                  <c:v>45864.7251157407</c:v>
                </c:pt>
                <c:pt idx="199" c:formatCode="h:mm:ss;@">
                  <c:v>45864.7251273148</c:v>
                </c:pt>
                <c:pt idx="200" c:formatCode="h:mm:ss;@">
                  <c:v>45864.7251388889</c:v>
                </c:pt>
                <c:pt idx="201" c:formatCode="h:mm:ss;@">
                  <c:v>45864.725150463</c:v>
                </c:pt>
                <c:pt idx="202" c:formatCode="h:mm:ss;@">
                  <c:v>45864.725162037</c:v>
                </c:pt>
                <c:pt idx="203" c:formatCode="h:mm:ss;@">
                  <c:v>45864.7251736111</c:v>
                </c:pt>
                <c:pt idx="204" c:formatCode="h:mm:ss;@">
                  <c:v>45864.7251851852</c:v>
                </c:pt>
                <c:pt idx="205" c:formatCode="h:mm:ss;@">
                  <c:v>45864.7251967593</c:v>
                </c:pt>
                <c:pt idx="206" c:formatCode="h:mm:ss;@">
                  <c:v>45864.7252083333</c:v>
                </c:pt>
                <c:pt idx="207" c:formatCode="h:mm:ss;@">
                  <c:v>45864.7252199074</c:v>
                </c:pt>
                <c:pt idx="208" c:formatCode="h:mm:ss;@">
                  <c:v>45864.7252314815</c:v>
                </c:pt>
                <c:pt idx="209" c:formatCode="h:mm:ss;@">
                  <c:v>45864.7252546296</c:v>
                </c:pt>
                <c:pt idx="210" c:formatCode="h:mm:ss;@">
                  <c:v>45864.7252546296</c:v>
                </c:pt>
                <c:pt idx="211" c:formatCode="h:mm:ss;@">
                  <c:v>45864.7252662037</c:v>
                </c:pt>
                <c:pt idx="212" c:formatCode="h:mm:ss;@">
                  <c:v>45864.7252777778</c:v>
                </c:pt>
                <c:pt idx="213" c:formatCode="h:mm:ss;@">
                  <c:v>45864.7252893519</c:v>
                </c:pt>
                <c:pt idx="214" c:formatCode="h:mm:ss;@">
                  <c:v>45864.7253009259</c:v>
                </c:pt>
                <c:pt idx="215" c:formatCode="h:mm:ss;@">
                  <c:v>45864.7253125</c:v>
                </c:pt>
                <c:pt idx="216" c:formatCode="h:mm:ss;@">
                  <c:v>45864.7253240741</c:v>
                </c:pt>
                <c:pt idx="217" c:formatCode="h:mm:ss;@">
                  <c:v>45864.7253356481</c:v>
                </c:pt>
                <c:pt idx="218" c:formatCode="h:mm:ss;@">
                  <c:v>45864.7253472222</c:v>
                </c:pt>
                <c:pt idx="219" c:formatCode="h:mm:ss;@">
                  <c:v>45864.7253587963</c:v>
                </c:pt>
                <c:pt idx="220" c:formatCode="h:mm:ss;@">
                  <c:v>45864.7253703704</c:v>
                </c:pt>
                <c:pt idx="221" c:formatCode="h:mm:ss;@">
                  <c:v>45864.7253935185</c:v>
                </c:pt>
                <c:pt idx="222" c:formatCode="h:mm:ss;@">
                  <c:v>45864.7253935185</c:v>
                </c:pt>
                <c:pt idx="223" c:formatCode="h:mm:ss;@">
                  <c:v>45864.7254050926</c:v>
                </c:pt>
                <c:pt idx="224" c:formatCode="h:mm:ss;@">
                  <c:v>45864.7254282407</c:v>
                </c:pt>
                <c:pt idx="225" c:formatCode="h:mm:ss;@">
                  <c:v>45864.7254282407</c:v>
                </c:pt>
                <c:pt idx="226" c:formatCode="h:mm:ss;@">
                  <c:v>45864.7254398148</c:v>
                </c:pt>
                <c:pt idx="227" c:formatCode="h:mm:ss;@">
                  <c:v>45864.7254513889</c:v>
                </c:pt>
                <c:pt idx="228" c:formatCode="h:mm:ss;@">
                  <c:v>45864.725462963</c:v>
                </c:pt>
                <c:pt idx="229" c:formatCode="h:mm:ss;@">
                  <c:v>45864.725474537</c:v>
                </c:pt>
                <c:pt idx="230" c:formatCode="h:mm:ss;@">
                  <c:v>45864.7254861111</c:v>
                </c:pt>
                <c:pt idx="231" c:formatCode="h:mm:ss;@">
                  <c:v>45864.7254976852</c:v>
                </c:pt>
                <c:pt idx="232" c:formatCode="h:mm:ss;@">
                  <c:v>45864.7255092593</c:v>
                </c:pt>
                <c:pt idx="233" c:formatCode="h:mm:ss;@">
                  <c:v>45864.7255324074</c:v>
                </c:pt>
                <c:pt idx="234" c:formatCode="h:mm:ss;@">
                  <c:v>45864.7255324074</c:v>
                </c:pt>
                <c:pt idx="235" c:formatCode="h:mm:ss;@">
                  <c:v>45864.7255439815</c:v>
                </c:pt>
                <c:pt idx="236" c:formatCode="h:mm:ss;@">
                  <c:v>45864.7255555556</c:v>
                </c:pt>
                <c:pt idx="237" c:formatCode="h:mm:ss;@">
                  <c:v>45864.7255671296</c:v>
                </c:pt>
                <c:pt idx="238" c:formatCode="h:mm:ss;@">
                  <c:v>45864.7255787037</c:v>
                </c:pt>
                <c:pt idx="239" c:formatCode="h:mm:ss;@">
                  <c:v>45864.7256018519</c:v>
                </c:pt>
                <c:pt idx="240" c:formatCode="h:mm:ss;@">
                  <c:v>45864.7256018519</c:v>
                </c:pt>
                <c:pt idx="241" c:formatCode="h:mm:ss;@">
                  <c:v>45864.7256134259</c:v>
                </c:pt>
                <c:pt idx="242" c:formatCode="h:mm:ss;@">
                  <c:v>45864.7256365741</c:v>
                </c:pt>
                <c:pt idx="243" c:formatCode="h:mm:ss;@">
                  <c:v>45864.7256365741</c:v>
                </c:pt>
                <c:pt idx="244" c:formatCode="h:mm:ss;@">
                  <c:v>45864.7256597222</c:v>
                </c:pt>
                <c:pt idx="245" c:formatCode="h:mm:ss;@">
                  <c:v>45864.7256597222</c:v>
                </c:pt>
                <c:pt idx="246" c:formatCode="h:mm:ss;@">
                  <c:v>45864.7256712963</c:v>
                </c:pt>
                <c:pt idx="247" c:formatCode="h:mm:ss;@">
                  <c:v>45864.7256828704</c:v>
                </c:pt>
                <c:pt idx="248" c:formatCode="h:mm:ss;@">
                  <c:v>45864.7256944444</c:v>
                </c:pt>
                <c:pt idx="249" c:formatCode="h:mm:ss;@">
                  <c:v>45864.7257175926</c:v>
                </c:pt>
                <c:pt idx="250" c:formatCode="h:mm:ss;@">
                  <c:v>45864.7257291667</c:v>
                </c:pt>
                <c:pt idx="251" c:formatCode="h:mm:ss;@">
                  <c:v>45864.7257291667</c:v>
                </c:pt>
                <c:pt idx="252" c:formatCode="h:mm:ss;@">
                  <c:v>45864.7257407407</c:v>
                </c:pt>
                <c:pt idx="253" c:formatCode="h:mm:ss;@">
                  <c:v>45864.7257523148</c:v>
                </c:pt>
                <c:pt idx="254" c:formatCode="h:mm:ss;@">
                  <c:v>45864.725775463</c:v>
                </c:pt>
                <c:pt idx="255" c:formatCode="h:mm:ss;@">
                  <c:v>45864.725787037</c:v>
                </c:pt>
                <c:pt idx="256" c:formatCode="h:mm:ss;@">
                  <c:v>45864.725787037</c:v>
                </c:pt>
                <c:pt idx="257" c:formatCode="h:mm:ss;@">
                  <c:v>45864.7257986111</c:v>
                </c:pt>
                <c:pt idx="258" c:formatCode="h:mm:ss;@">
                  <c:v>45864.7258101852</c:v>
                </c:pt>
                <c:pt idx="259" c:formatCode="h:mm:ss;@">
                  <c:v>45864.7258217593</c:v>
                </c:pt>
                <c:pt idx="260" c:formatCode="h:mm:ss;@">
                  <c:v>45864.7258333333</c:v>
                </c:pt>
                <c:pt idx="261" c:formatCode="h:mm:ss;@">
                  <c:v>45864.7258449074</c:v>
                </c:pt>
                <c:pt idx="262" c:formatCode="h:mm:ss;@">
                  <c:v>45864.7258564815</c:v>
                </c:pt>
                <c:pt idx="263" c:formatCode="h:mm:ss;@">
                  <c:v>45864.7258680556</c:v>
                </c:pt>
                <c:pt idx="264" c:formatCode="h:mm:ss;@">
                  <c:v>45864.7258796296</c:v>
                </c:pt>
                <c:pt idx="265" c:formatCode="h:mm:ss;@">
                  <c:v>45864.7258912037</c:v>
                </c:pt>
                <c:pt idx="266" c:formatCode="h:mm:ss;@">
                  <c:v>45864.7259027778</c:v>
                </c:pt>
                <c:pt idx="267" c:formatCode="h:mm:ss;@">
                  <c:v>45864.7259143519</c:v>
                </c:pt>
                <c:pt idx="268" c:formatCode="h:mm:ss;@">
                  <c:v>45864.7259259259</c:v>
                </c:pt>
                <c:pt idx="269" c:formatCode="h:mm:ss;@">
                  <c:v>45864.7259490741</c:v>
                </c:pt>
                <c:pt idx="270" c:formatCode="h:mm:ss;@">
                  <c:v>45864.7259490741</c:v>
                </c:pt>
                <c:pt idx="271" c:formatCode="h:mm:ss;@">
                  <c:v>45864.7259606481</c:v>
                </c:pt>
                <c:pt idx="272" c:formatCode="h:mm:ss;@">
                  <c:v>45864.7259722222</c:v>
                </c:pt>
                <c:pt idx="273" c:formatCode="h:mm:ss;@">
                  <c:v>45864.7259837963</c:v>
                </c:pt>
                <c:pt idx="274" c:formatCode="h:mm:ss;@">
                  <c:v>45864.7259953704</c:v>
                </c:pt>
                <c:pt idx="275" c:formatCode="h:mm:ss;@">
                  <c:v>45864.7260069444</c:v>
                </c:pt>
                <c:pt idx="276" c:formatCode="h:mm:ss;@">
                  <c:v>45864.7260185185</c:v>
                </c:pt>
                <c:pt idx="277" c:formatCode="h:mm:ss;@">
                  <c:v>45864.7260300926</c:v>
                </c:pt>
                <c:pt idx="278" c:formatCode="h:mm:ss;@">
                  <c:v>45864.7260532407</c:v>
                </c:pt>
                <c:pt idx="279" c:formatCode="h:mm:ss;@">
                  <c:v>45864.7260532407</c:v>
                </c:pt>
                <c:pt idx="280" c:formatCode="h:mm:ss;@">
                  <c:v>45864.7260648148</c:v>
                </c:pt>
                <c:pt idx="281" c:formatCode="h:mm:ss;@">
                  <c:v>45864.7260763889</c:v>
                </c:pt>
                <c:pt idx="282" c:formatCode="h:mm:ss;@">
                  <c:v>45864.726087963</c:v>
                </c:pt>
                <c:pt idx="283" c:formatCode="h:mm:ss;@">
                  <c:v>45864.726099537</c:v>
                </c:pt>
                <c:pt idx="284" c:formatCode="h:mm:ss;@">
                  <c:v>45864.7261226852</c:v>
                </c:pt>
                <c:pt idx="285" c:formatCode="h:mm:ss;@">
                  <c:v>45864.7261226852</c:v>
                </c:pt>
                <c:pt idx="286" c:formatCode="h:mm:ss;@">
                  <c:v>45864.7261458333</c:v>
                </c:pt>
                <c:pt idx="287" c:formatCode="h:mm:ss;@">
                  <c:v>45864.7261458333</c:v>
                </c:pt>
                <c:pt idx="288" c:formatCode="h:mm:ss;@">
                  <c:v>45864.7261574074</c:v>
                </c:pt>
                <c:pt idx="289" c:formatCode="h:mm:ss;@">
                  <c:v>45864.7261689815</c:v>
                </c:pt>
                <c:pt idx="290" c:formatCode="h:mm:ss;@">
                  <c:v>45864.7261805556</c:v>
                </c:pt>
                <c:pt idx="291" c:formatCode="h:mm:ss;@">
                  <c:v>45864.7261921296</c:v>
                </c:pt>
                <c:pt idx="292" c:formatCode="h:mm:ss;@">
                  <c:v>45864.7262037037</c:v>
                </c:pt>
                <c:pt idx="293" c:formatCode="h:mm:ss;@">
                  <c:v>45864.7262152778</c:v>
                </c:pt>
                <c:pt idx="294" c:formatCode="h:mm:ss;@">
                  <c:v>45864.7262268519</c:v>
                </c:pt>
                <c:pt idx="295" c:formatCode="h:mm:ss;@">
                  <c:v>45864.7262384259</c:v>
                </c:pt>
                <c:pt idx="296" c:formatCode="h:mm:ss;@">
                  <c:v>45864.72625</c:v>
                </c:pt>
                <c:pt idx="297" c:formatCode="h:mm:ss;@">
                  <c:v>45864.7262615741</c:v>
                </c:pt>
                <c:pt idx="298" c:formatCode="h:mm:ss;@">
                  <c:v>45864.7262731481</c:v>
                </c:pt>
                <c:pt idx="299" c:formatCode="h:mm:ss;@">
                  <c:v>45864.7262962963</c:v>
                </c:pt>
                <c:pt idx="300" c:formatCode="h:mm:ss;@">
                  <c:v>45864.7262962963</c:v>
                </c:pt>
                <c:pt idx="301" c:formatCode="h:mm:ss;@">
                  <c:v>45864.7263078704</c:v>
                </c:pt>
                <c:pt idx="302" c:formatCode="h:mm:ss;@">
                  <c:v>45864.7263194444</c:v>
                </c:pt>
                <c:pt idx="303" c:formatCode="h:mm:ss;@">
                  <c:v>45864.7263310185</c:v>
                </c:pt>
                <c:pt idx="304" c:formatCode="h:mm:ss;@">
                  <c:v>45864.7263425926</c:v>
                </c:pt>
                <c:pt idx="305" c:formatCode="h:mm:ss;@">
                  <c:v>45864.7263541667</c:v>
                </c:pt>
                <c:pt idx="306" c:formatCode="h:mm:ss;@">
                  <c:v>45864.7263657407</c:v>
                </c:pt>
                <c:pt idx="307" c:formatCode="h:mm:ss;@">
                  <c:v>45864.7263773148</c:v>
                </c:pt>
                <c:pt idx="308" c:formatCode="h:mm:ss;@">
                  <c:v>45864.7263888889</c:v>
                </c:pt>
                <c:pt idx="309" c:formatCode="h:mm:ss;@">
                  <c:v>45864.726400463</c:v>
                </c:pt>
                <c:pt idx="310" c:formatCode="h:mm:ss;@">
                  <c:v>45864.726412037</c:v>
                </c:pt>
                <c:pt idx="311" c:formatCode="h:mm:ss;@">
                  <c:v>45864.7264236111</c:v>
                </c:pt>
                <c:pt idx="312" c:formatCode="h:mm:ss;@">
                  <c:v>45864.7264351852</c:v>
                </c:pt>
                <c:pt idx="313" c:formatCode="h:mm:ss;@">
                  <c:v>45864.7264467593</c:v>
                </c:pt>
                <c:pt idx="314" c:formatCode="h:mm:ss;@">
                  <c:v>45864.7264699074</c:v>
                </c:pt>
                <c:pt idx="315" c:formatCode="h:mm:ss;@">
                  <c:v>45864.7264699074</c:v>
                </c:pt>
                <c:pt idx="316" c:formatCode="h:mm:ss;@">
                  <c:v>45864.7264814815</c:v>
                </c:pt>
                <c:pt idx="317" c:formatCode="h:mm:ss;@">
                  <c:v>45864.7264930556</c:v>
                </c:pt>
                <c:pt idx="318" c:formatCode="h:mm:ss;@">
                  <c:v>45864.7265046296</c:v>
                </c:pt>
                <c:pt idx="319" c:formatCode="h:mm:ss;@">
                  <c:v>45864.7265162037</c:v>
                </c:pt>
                <c:pt idx="320" c:formatCode="h:mm:ss;@">
                  <c:v>45864.7265277778</c:v>
                </c:pt>
                <c:pt idx="321" c:formatCode="h:mm:ss;@">
                  <c:v>45864.7265393519</c:v>
                </c:pt>
                <c:pt idx="322" c:formatCode="h:mm:ss;@">
                  <c:v>45864.7265509259</c:v>
                </c:pt>
                <c:pt idx="323" c:formatCode="h:mm:ss;@">
                  <c:v>45864.7265625</c:v>
                </c:pt>
                <c:pt idx="324" c:formatCode="h:mm:ss;@">
                  <c:v>45864.7265740741</c:v>
                </c:pt>
                <c:pt idx="325" c:formatCode="h:mm:ss;@">
                  <c:v>45864.7265856481</c:v>
                </c:pt>
                <c:pt idx="326" c:formatCode="h:mm:ss;@">
                  <c:v>45864.7265972222</c:v>
                </c:pt>
                <c:pt idx="327" c:formatCode="h:mm:ss;@">
                  <c:v>45864.7266087963</c:v>
                </c:pt>
                <c:pt idx="328" c:formatCode="h:mm:ss;@">
                  <c:v>45864.7266203704</c:v>
                </c:pt>
                <c:pt idx="329" c:formatCode="h:mm:ss;@">
                  <c:v>45864.7266435185</c:v>
                </c:pt>
                <c:pt idx="330" c:formatCode="h:mm:ss;@">
                  <c:v>45864.7266435185</c:v>
                </c:pt>
                <c:pt idx="331" c:formatCode="h:mm:ss;@">
                  <c:v>45864.7266550926</c:v>
                </c:pt>
                <c:pt idx="332" c:formatCode="h:mm:ss;@">
                  <c:v>45864.7266666667</c:v>
                </c:pt>
                <c:pt idx="333" c:formatCode="h:mm:ss;@">
                  <c:v>45864.7266782407</c:v>
                </c:pt>
                <c:pt idx="334" c:formatCode="h:mm:ss;@">
                  <c:v>45864.7266898148</c:v>
                </c:pt>
                <c:pt idx="335" c:formatCode="h:mm:ss;@">
                  <c:v>45864.7267013889</c:v>
                </c:pt>
                <c:pt idx="336" c:formatCode="h:mm:ss;@">
                  <c:v>45864.726724537</c:v>
                </c:pt>
                <c:pt idx="337" c:formatCode="h:mm:ss;@">
                  <c:v>45864.726724537</c:v>
                </c:pt>
                <c:pt idx="338" c:formatCode="h:mm:ss;@">
                  <c:v>45864.7267361111</c:v>
                </c:pt>
                <c:pt idx="339" c:formatCode="h:mm:ss;@">
                  <c:v>45864.7267476852</c:v>
                </c:pt>
                <c:pt idx="340" c:formatCode="h:mm:ss;@">
                  <c:v>45864.7267592593</c:v>
                </c:pt>
                <c:pt idx="341" c:formatCode="h:mm:ss;@">
                  <c:v>45864.7267708333</c:v>
                </c:pt>
                <c:pt idx="342" c:formatCode="h:mm:ss;@">
                  <c:v>45864.7267824074</c:v>
                </c:pt>
                <c:pt idx="343" c:formatCode="h:mm:ss;@">
                  <c:v>45864.7267939815</c:v>
                </c:pt>
                <c:pt idx="344" c:formatCode="h:mm:ss;@">
                  <c:v>45864.7268171296</c:v>
                </c:pt>
                <c:pt idx="345" c:formatCode="h:mm:ss;@">
                  <c:v>45864.7268171296</c:v>
                </c:pt>
                <c:pt idx="346" c:formatCode="h:mm:ss;@">
                  <c:v>45864.7268287037</c:v>
                </c:pt>
                <c:pt idx="347" c:formatCode="h:mm:ss;@">
                  <c:v>45864.7268402778</c:v>
                </c:pt>
                <c:pt idx="348" c:formatCode="h:mm:ss;@">
                  <c:v>45864.7268518519</c:v>
                </c:pt>
                <c:pt idx="349" c:formatCode="h:mm:ss;@">
                  <c:v>45864.7268634259</c:v>
                </c:pt>
                <c:pt idx="350" c:formatCode="h:mm:ss;@">
                  <c:v>45864.726875</c:v>
                </c:pt>
                <c:pt idx="351" c:formatCode="h:mm:ss;@">
                  <c:v>45864.7268865741</c:v>
                </c:pt>
                <c:pt idx="352" c:formatCode="h:mm:ss;@">
                  <c:v>45864.7268981481</c:v>
                </c:pt>
                <c:pt idx="353" c:formatCode="h:mm:ss;@">
                  <c:v>45864.7269097222</c:v>
                </c:pt>
                <c:pt idx="354" c:formatCode="h:mm:ss;@">
                  <c:v>45864.7269212963</c:v>
                </c:pt>
                <c:pt idx="355" c:formatCode="h:mm:ss;@">
                  <c:v>45864.7269328704</c:v>
                </c:pt>
                <c:pt idx="356" c:formatCode="h:mm:ss;@">
                  <c:v>45864.7269444444</c:v>
                </c:pt>
                <c:pt idx="357" c:formatCode="h:mm:ss;@">
                  <c:v>45864.7269560185</c:v>
                </c:pt>
                <c:pt idx="358" c:formatCode="h:mm:ss;@">
                  <c:v>45864.7269791667</c:v>
                </c:pt>
                <c:pt idx="359" c:formatCode="h:mm:ss;@">
                  <c:v>45864.7269907407</c:v>
                </c:pt>
                <c:pt idx="360" c:formatCode="h:mm:ss;@">
                  <c:v>45864.7269907407</c:v>
                </c:pt>
                <c:pt idx="361" c:formatCode="h:mm:ss;@">
                  <c:v>45864.7270023148</c:v>
                </c:pt>
                <c:pt idx="362" c:formatCode="h:mm:ss;@">
                  <c:v>45864.7270138889</c:v>
                </c:pt>
                <c:pt idx="363" c:formatCode="h:mm:ss;@">
                  <c:v>45864.727025463</c:v>
                </c:pt>
                <c:pt idx="364" c:formatCode="h:mm:ss;@">
                  <c:v>45864.727037037</c:v>
                </c:pt>
                <c:pt idx="365" c:formatCode="h:mm:ss;@">
                  <c:v>45864.7270486111</c:v>
                </c:pt>
                <c:pt idx="366" c:formatCode="h:mm:ss;@">
                  <c:v>45864.7270601852</c:v>
                </c:pt>
                <c:pt idx="367" c:formatCode="h:mm:ss;@">
                  <c:v>45864.7270717593</c:v>
                </c:pt>
                <c:pt idx="368" c:formatCode="h:mm:ss;@">
                  <c:v>45864.7270833333</c:v>
                </c:pt>
                <c:pt idx="369" c:formatCode="h:mm:ss;@">
                  <c:v>45864.7270949074</c:v>
                </c:pt>
                <c:pt idx="370" c:formatCode="h:mm:ss;@">
                  <c:v>45864.7271064815</c:v>
                </c:pt>
                <c:pt idx="371" c:formatCode="h:mm:ss;@">
                  <c:v>45864.7271180556</c:v>
                </c:pt>
                <c:pt idx="372" c:formatCode="h:mm:ss;@">
                  <c:v>45864.7271296296</c:v>
                </c:pt>
                <c:pt idx="373" c:formatCode="h:mm:ss;@">
                  <c:v>45864.7271412037</c:v>
                </c:pt>
                <c:pt idx="374" c:formatCode="h:mm:ss;@">
                  <c:v>45864.7271527778</c:v>
                </c:pt>
                <c:pt idx="375" c:formatCode="h:mm:ss;@">
                  <c:v>45864.7271643519</c:v>
                </c:pt>
                <c:pt idx="376" c:formatCode="h:mm:ss;@">
                  <c:v>45864.7271759259</c:v>
                </c:pt>
                <c:pt idx="377" c:formatCode="h:mm:ss;@">
                  <c:v>45864.7271875</c:v>
                </c:pt>
                <c:pt idx="378" c:formatCode="h:mm:ss;@">
                  <c:v>45864.7271990741</c:v>
                </c:pt>
                <c:pt idx="379" c:formatCode="h:mm:ss;@">
                  <c:v>45864.7272106481</c:v>
                </c:pt>
                <c:pt idx="380" c:formatCode="h:mm:ss;@">
                  <c:v>45864.7272222222</c:v>
                </c:pt>
                <c:pt idx="381" c:formatCode="h:mm:ss;@">
                  <c:v>45864.7272337963</c:v>
                </c:pt>
                <c:pt idx="382" c:formatCode="h:mm:ss;@">
                  <c:v>45864.7272453704</c:v>
                </c:pt>
                <c:pt idx="383" c:formatCode="h:mm:ss;@">
                  <c:v>45864.7272569444</c:v>
                </c:pt>
                <c:pt idx="384" c:formatCode="h:mm:ss;@">
                  <c:v>45864.7272800926</c:v>
                </c:pt>
                <c:pt idx="385" c:formatCode="h:mm:ss;@">
                  <c:v>45864.7272800926</c:v>
                </c:pt>
                <c:pt idx="386" c:formatCode="h:mm:ss;@">
                  <c:v>45864.7272916667</c:v>
                </c:pt>
                <c:pt idx="387" c:formatCode="h:mm:ss;@">
                  <c:v>45864.7273032407</c:v>
                </c:pt>
                <c:pt idx="388" c:formatCode="h:mm:ss;@">
                  <c:v>45864.7273148148</c:v>
                </c:pt>
                <c:pt idx="389" c:formatCode="h:mm:ss;@">
                  <c:v>45864.727337963</c:v>
                </c:pt>
                <c:pt idx="390" c:formatCode="h:mm:ss;@">
                  <c:v>45864.727337963</c:v>
                </c:pt>
                <c:pt idx="391" c:formatCode="h:mm:ss;@">
                  <c:v>45864.727349537</c:v>
                </c:pt>
                <c:pt idx="392" c:formatCode="h:mm:ss;@">
                  <c:v>45864.7273611111</c:v>
                </c:pt>
                <c:pt idx="393" c:formatCode="h:mm:ss;@">
                  <c:v>45864.7273726852</c:v>
                </c:pt>
                <c:pt idx="394" c:formatCode="h:mm:ss;@">
                  <c:v>45864.7273842593</c:v>
                </c:pt>
                <c:pt idx="395" c:formatCode="h:mm:ss;@">
                  <c:v>45864.7273958333</c:v>
                </c:pt>
                <c:pt idx="396" c:formatCode="h:mm:ss;@">
                  <c:v>45864.7274189815</c:v>
                </c:pt>
                <c:pt idx="397" c:formatCode="h:mm:ss;@">
                  <c:v>45864.7274189815</c:v>
                </c:pt>
                <c:pt idx="398" c:formatCode="h:mm:ss;@">
                  <c:v>45864.7274305556</c:v>
                </c:pt>
                <c:pt idx="399" c:formatCode="h:mm:ss;@">
                  <c:v>45864.7274421296</c:v>
                </c:pt>
                <c:pt idx="400" c:formatCode="h:mm:ss;@">
                  <c:v>45864.7274537037</c:v>
                </c:pt>
                <c:pt idx="401" c:formatCode="h:mm:ss;@">
                  <c:v>45864.7274652778</c:v>
                </c:pt>
                <c:pt idx="402" c:formatCode="h:mm:ss;@">
                  <c:v>45864.7274768519</c:v>
                </c:pt>
                <c:pt idx="403" c:formatCode="h:mm:ss;@">
                  <c:v>45864.7274884259</c:v>
                </c:pt>
                <c:pt idx="404" c:formatCode="h:mm:ss;@">
                  <c:v>45864.7275115741</c:v>
                </c:pt>
                <c:pt idx="405" c:formatCode="h:mm:ss;@">
                  <c:v>45864.7275115741</c:v>
                </c:pt>
                <c:pt idx="406" c:formatCode="h:mm:ss;@">
                  <c:v>45864.7275231481</c:v>
                </c:pt>
                <c:pt idx="407" c:formatCode="h:mm:ss;@">
                  <c:v>45864.7275347222</c:v>
                </c:pt>
                <c:pt idx="408" c:formatCode="h:mm:ss;@">
                  <c:v>45864.7275462963</c:v>
                </c:pt>
                <c:pt idx="409" c:formatCode="h:mm:ss;@">
                  <c:v>45864.7275578704</c:v>
                </c:pt>
                <c:pt idx="410" c:formatCode="h:mm:ss;@">
                  <c:v>45864.7275694444</c:v>
                </c:pt>
                <c:pt idx="411" c:formatCode="h:mm:ss;@">
                  <c:v>45864.7275810185</c:v>
                </c:pt>
                <c:pt idx="412" c:formatCode="h:mm:ss;@">
                  <c:v>45864.7275925926</c:v>
                </c:pt>
                <c:pt idx="413" c:formatCode="h:mm:ss;@">
                  <c:v>45864.7276041667</c:v>
                </c:pt>
                <c:pt idx="414" c:formatCode="h:mm:ss;@">
                  <c:v>45864.7276157407</c:v>
                </c:pt>
                <c:pt idx="415" c:formatCode="h:mm:ss;@">
                  <c:v>45864.7276273148</c:v>
                </c:pt>
                <c:pt idx="416" c:formatCode="h:mm:ss;@">
                  <c:v>45864.7276388889</c:v>
                </c:pt>
                <c:pt idx="417" c:formatCode="h:mm:ss;@">
                  <c:v>45864.727650463</c:v>
                </c:pt>
                <c:pt idx="418" c:formatCode="h:mm:ss;@">
                  <c:v>45864.727662037</c:v>
                </c:pt>
                <c:pt idx="419" c:formatCode="h:mm:ss;@">
                  <c:v>45864.7276851852</c:v>
                </c:pt>
                <c:pt idx="420" c:formatCode="h:mm:ss;@">
                  <c:v>45864.7276851852</c:v>
                </c:pt>
                <c:pt idx="421" c:formatCode="h:mm:ss;@">
                  <c:v>45864.7276967593</c:v>
                </c:pt>
                <c:pt idx="422" c:formatCode="h:mm:ss;@">
                  <c:v>45864.7277083333</c:v>
                </c:pt>
                <c:pt idx="423" c:formatCode="h:mm:ss;@">
                  <c:v>45864.7277199074</c:v>
                </c:pt>
                <c:pt idx="424" c:formatCode="h:mm:ss;@">
                  <c:v>45864.7277314815</c:v>
                </c:pt>
                <c:pt idx="425" c:formatCode="h:mm:ss;@">
                  <c:v>45864.7277430556</c:v>
                </c:pt>
                <c:pt idx="426" c:formatCode="h:mm:ss;@">
                  <c:v>45864.7277546296</c:v>
                </c:pt>
                <c:pt idx="427" c:formatCode="h:mm:ss;@">
                  <c:v>45864.7277662037</c:v>
                </c:pt>
                <c:pt idx="428" c:formatCode="h:mm:ss;@">
                  <c:v>45864.7277777778</c:v>
                </c:pt>
                <c:pt idx="429" c:formatCode="h:mm:ss;@">
                  <c:v>45864.7277893519</c:v>
                </c:pt>
                <c:pt idx="430" c:formatCode="h:mm:ss;@">
                  <c:v>45864.7278009259</c:v>
                </c:pt>
                <c:pt idx="431" c:formatCode="h:mm:ss;@">
                  <c:v>45864.7278125</c:v>
                </c:pt>
                <c:pt idx="432" c:formatCode="h:mm:ss;@">
                  <c:v>45864.7278240741</c:v>
                </c:pt>
                <c:pt idx="433" c:formatCode="h:mm:ss;@">
                  <c:v>45864.7278356481</c:v>
                </c:pt>
                <c:pt idx="434" c:formatCode="h:mm:ss;@">
                  <c:v>45864.7278587963</c:v>
                </c:pt>
                <c:pt idx="435" c:formatCode="h:mm:ss;@">
                  <c:v>45864.7278587963</c:v>
                </c:pt>
                <c:pt idx="436" c:formatCode="h:mm:ss;@">
                  <c:v>45864.7278703704</c:v>
                </c:pt>
                <c:pt idx="437" c:formatCode="h:mm:ss;@">
                  <c:v>45864.7278819444</c:v>
                </c:pt>
                <c:pt idx="438" c:formatCode="h:mm:ss;@">
                  <c:v>45864.7278935185</c:v>
                </c:pt>
                <c:pt idx="439" c:formatCode="h:mm:ss;@">
                  <c:v>45864.7279050926</c:v>
                </c:pt>
                <c:pt idx="440" c:formatCode="h:mm:ss;@">
                  <c:v>45864.7279166667</c:v>
                </c:pt>
                <c:pt idx="441" c:formatCode="h:mm:ss;@">
                  <c:v>45864.7279282407</c:v>
                </c:pt>
                <c:pt idx="442" c:formatCode="h:mm:ss;@">
                  <c:v>45864.7279398148</c:v>
                </c:pt>
                <c:pt idx="443" c:formatCode="h:mm:ss;@">
                  <c:v>45864.7279513889</c:v>
                </c:pt>
                <c:pt idx="444" c:formatCode="h:mm:ss;@">
                  <c:v>45864.727962963</c:v>
                </c:pt>
                <c:pt idx="445" c:formatCode="h:mm:ss;@">
                  <c:v>45864.727974537</c:v>
                </c:pt>
                <c:pt idx="446" c:formatCode="h:mm:ss;@">
                  <c:v>45864.7279861111</c:v>
                </c:pt>
                <c:pt idx="447" c:formatCode="h:mm:ss;@">
                  <c:v>45864.7279976852</c:v>
                </c:pt>
                <c:pt idx="448" c:formatCode="h:mm:ss;@">
                  <c:v>45864.7280092593</c:v>
                </c:pt>
                <c:pt idx="449" c:formatCode="h:mm:ss;@">
                  <c:v>45864.7280324074</c:v>
                </c:pt>
                <c:pt idx="450" c:formatCode="h:mm:ss;@">
                  <c:v>45864.7280324074</c:v>
                </c:pt>
                <c:pt idx="451" c:formatCode="h:mm:ss;@">
                  <c:v>45864.7280439815</c:v>
                </c:pt>
                <c:pt idx="452" c:formatCode="h:mm:ss;@">
                  <c:v>45864.7280555556</c:v>
                </c:pt>
                <c:pt idx="453" c:formatCode="h:mm:ss;@">
                  <c:v>45864.7280671296</c:v>
                </c:pt>
                <c:pt idx="454" c:formatCode="h:mm:ss;@">
                  <c:v>45864.7280787037</c:v>
                </c:pt>
                <c:pt idx="455" c:formatCode="h:mm:ss;@">
                  <c:v>45864.7280902778</c:v>
                </c:pt>
                <c:pt idx="456" c:formatCode="h:mm:ss;@">
                  <c:v>45864.7281018519</c:v>
                </c:pt>
                <c:pt idx="457" c:formatCode="h:mm:ss;@">
                  <c:v>45864.7281134259</c:v>
                </c:pt>
                <c:pt idx="458" c:formatCode="h:mm:ss;@">
                  <c:v>45864.728125</c:v>
                </c:pt>
                <c:pt idx="459" c:formatCode="h:mm:ss;@">
                  <c:v>45864.7281365741</c:v>
                </c:pt>
                <c:pt idx="460" c:formatCode="h:mm:ss;@">
                  <c:v>45864.7281481481</c:v>
                </c:pt>
                <c:pt idx="461" c:formatCode="h:mm:ss;@">
                  <c:v>45864.7281597222</c:v>
                </c:pt>
                <c:pt idx="462" c:formatCode="h:mm:ss;@">
                  <c:v>45864.7281712963</c:v>
                </c:pt>
                <c:pt idx="463" c:formatCode="h:mm:ss;@">
                  <c:v>45864.7281828704</c:v>
                </c:pt>
                <c:pt idx="464" c:formatCode="h:mm:ss;@">
                  <c:v>45864.7282060185</c:v>
                </c:pt>
                <c:pt idx="465" c:formatCode="h:mm:ss;@">
                  <c:v>45864.7282060185</c:v>
                </c:pt>
                <c:pt idx="466" c:formatCode="h:mm:ss;@">
                  <c:v>45864.7282175926</c:v>
                </c:pt>
                <c:pt idx="467" c:formatCode="h:mm:ss;@">
                  <c:v>45864.7282291667</c:v>
                </c:pt>
                <c:pt idx="468" c:formatCode="h:mm:ss;@">
                  <c:v>45864.7282407407</c:v>
                </c:pt>
                <c:pt idx="469" c:formatCode="h:mm:ss;@">
                  <c:v>45864.7282523148</c:v>
                </c:pt>
                <c:pt idx="470" c:formatCode="h:mm:ss;@">
                  <c:v>45864.7282638889</c:v>
                </c:pt>
                <c:pt idx="471" c:formatCode="h:mm:ss;@">
                  <c:v>45864.728275463</c:v>
                </c:pt>
                <c:pt idx="472" c:formatCode="h:mm:ss;@">
                  <c:v>45864.728287037</c:v>
                </c:pt>
                <c:pt idx="473" c:formatCode="h:mm:ss;@">
                  <c:v>45864.7282986111</c:v>
                </c:pt>
                <c:pt idx="474" c:formatCode="h:mm:ss;@">
                  <c:v>45864.7283101852</c:v>
                </c:pt>
                <c:pt idx="475" c:formatCode="h:mm:ss;@">
                  <c:v>45864.7283217593</c:v>
                </c:pt>
                <c:pt idx="476" c:formatCode="h:mm:ss;@">
                  <c:v>45864.7283333333</c:v>
                </c:pt>
                <c:pt idx="477" c:formatCode="h:mm:ss;@">
                  <c:v>45864.7283449074</c:v>
                </c:pt>
                <c:pt idx="478" c:formatCode="h:mm:ss;@">
                  <c:v>45864.7283564815</c:v>
                </c:pt>
                <c:pt idx="479" c:formatCode="h:mm:ss;@">
                  <c:v>45864.7283796296</c:v>
                </c:pt>
                <c:pt idx="480" c:formatCode="h:mm:ss;@">
                  <c:v>45864.7283796296</c:v>
                </c:pt>
                <c:pt idx="481" c:formatCode="h:mm:ss;@">
                  <c:v>45864.7283912037</c:v>
                </c:pt>
                <c:pt idx="482" c:formatCode="h:mm:ss;@">
                  <c:v>45864.7284027778</c:v>
                </c:pt>
                <c:pt idx="483" c:formatCode="h:mm:ss;@">
                  <c:v>45864.7284143519</c:v>
                </c:pt>
                <c:pt idx="484" c:formatCode="h:mm:ss;@">
                  <c:v>45864.7284259259</c:v>
                </c:pt>
                <c:pt idx="485" c:formatCode="h:mm:ss;@">
                  <c:v>45864.7284375</c:v>
                </c:pt>
                <c:pt idx="486" c:formatCode="h:mm:ss;@">
                  <c:v>45864.7284490741</c:v>
                </c:pt>
                <c:pt idx="487" c:formatCode="h:mm:ss;@">
                  <c:v>45864.7284606481</c:v>
                </c:pt>
                <c:pt idx="488" c:formatCode="h:mm:ss;@">
                  <c:v>45864.7284722222</c:v>
                </c:pt>
                <c:pt idx="489" c:formatCode="h:mm:ss;@">
                  <c:v>45864.7284837963</c:v>
                </c:pt>
                <c:pt idx="490" c:formatCode="h:mm:ss;@">
                  <c:v>45864.7284953704</c:v>
                </c:pt>
                <c:pt idx="491" c:formatCode="h:mm:ss;@">
                  <c:v>45864.7285069444</c:v>
                </c:pt>
                <c:pt idx="492" c:formatCode="h:mm:ss;@">
                  <c:v>45864.7285185185</c:v>
                </c:pt>
                <c:pt idx="493" c:formatCode="h:mm:ss;@">
                  <c:v>45864.7285300926</c:v>
                </c:pt>
                <c:pt idx="494" c:formatCode="h:mm:ss;@">
                  <c:v>45864.7285532407</c:v>
                </c:pt>
                <c:pt idx="495" c:formatCode="h:mm:ss;@">
                  <c:v>45864.7285532407</c:v>
                </c:pt>
                <c:pt idx="496" c:formatCode="h:mm:ss;@">
                  <c:v>45864.7285648148</c:v>
                </c:pt>
                <c:pt idx="497" c:formatCode="h:mm:ss;@">
                  <c:v>45864.7285763889</c:v>
                </c:pt>
                <c:pt idx="498" c:formatCode="h:mm:ss;@">
                  <c:v>45864.728587963</c:v>
                </c:pt>
                <c:pt idx="499" c:formatCode="h:mm:ss;@">
                  <c:v>45864.728599537</c:v>
                </c:pt>
                <c:pt idx="500" c:formatCode="h:mm:ss;@">
                  <c:v>45864.7286111111</c:v>
                </c:pt>
                <c:pt idx="501" c:formatCode="h:mm:ss;@">
                  <c:v>45864.7286226852</c:v>
                </c:pt>
                <c:pt idx="502" c:formatCode="h:mm:ss;@">
                  <c:v>45864.7286342593</c:v>
                </c:pt>
                <c:pt idx="503" c:formatCode="h:mm:ss;@">
                  <c:v>45864.7286458333</c:v>
                </c:pt>
                <c:pt idx="504" c:formatCode="h:mm:ss;@">
                  <c:v>45864.7286574074</c:v>
                </c:pt>
                <c:pt idx="505" c:formatCode="h:mm:ss;@">
                  <c:v>45864.7286689815</c:v>
                </c:pt>
                <c:pt idx="506" c:formatCode="h:mm:ss;@">
                  <c:v>45864.7286805556</c:v>
                </c:pt>
                <c:pt idx="507" c:formatCode="h:mm:ss;@">
                  <c:v>45864.7286921296</c:v>
                </c:pt>
                <c:pt idx="508" c:formatCode="h:mm:ss;@">
                  <c:v>45864.7287037037</c:v>
                </c:pt>
                <c:pt idx="509" c:formatCode="h:mm:ss;@">
                  <c:v>45864.7287268518</c:v>
                </c:pt>
                <c:pt idx="510" c:formatCode="h:mm:ss;@">
                  <c:v>45864.7287268518</c:v>
                </c:pt>
                <c:pt idx="511" c:formatCode="h:mm:ss;@">
                  <c:v>45864.7287384259</c:v>
                </c:pt>
                <c:pt idx="512" c:formatCode="h:mm:ss;@">
                  <c:v>45864.7287615741</c:v>
                </c:pt>
                <c:pt idx="513" c:formatCode="h:mm:ss;@">
                  <c:v>45864.7287615741</c:v>
                </c:pt>
                <c:pt idx="514" c:formatCode="h:mm:ss;@">
                  <c:v>45864.7287847222</c:v>
                </c:pt>
                <c:pt idx="515" c:formatCode="h:mm:ss;@">
                  <c:v>45864.7287847222</c:v>
                </c:pt>
                <c:pt idx="516" c:formatCode="h:mm:ss;@">
                  <c:v>45864.7287962963</c:v>
                </c:pt>
                <c:pt idx="517" c:formatCode="h:mm:ss;@">
                  <c:v>45864.7288078704</c:v>
                </c:pt>
                <c:pt idx="518" c:formatCode="h:mm:ss;@">
                  <c:v>45864.7288310185</c:v>
                </c:pt>
                <c:pt idx="519" c:formatCode="h:mm:ss;@">
                  <c:v>45864.7288310185</c:v>
                </c:pt>
                <c:pt idx="520" c:formatCode="h:mm:ss;@">
                  <c:v>45864.7288425926</c:v>
                </c:pt>
                <c:pt idx="521" c:formatCode="h:mm:ss;@">
                  <c:v>45864.7288541667</c:v>
                </c:pt>
                <c:pt idx="522" c:formatCode="h:mm:ss;@">
                  <c:v>45864.7288657407</c:v>
                </c:pt>
                <c:pt idx="523" c:formatCode="h:mm:ss;@">
                  <c:v>45864.7288773148</c:v>
                </c:pt>
                <c:pt idx="524" c:formatCode="h:mm:ss;@">
                  <c:v>45864.728900463</c:v>
                </c:pt>
                <c:pt idx="525" c:formatCode="h:mm:ss;@">
                  <c:v>45864.728900463</c:v>
                </c:pt>
                <c:pt idx="526" c:formatCode="h:mm:ss;@">
                  <c:v>45864.728912037</c:v>
                </c:pt>
                <c:pt idx="527" c:formatCode="h:mm:ss;@">
                  <c:v>45864.7289236111</c:v>
                </c:pt>
                <c:pt idx="528" c:formatCode="h:mm:ss;@">
                  <c:v>45864.7289351852</c:v>
                </c:pt>
                <c:pt idx="529" c:formatCode="h:mm:ss;@">
                  <c:v>45864.7289467593</c:v>
                </c:pt>
                <c:pt idx="530" c:formatCode="h:mm:ss;@">
                  <c:v>45864.7289583333</c:v>
                </c:pt>
                <c:pt idx="531" c:formatCode="h:mm:ss;@">
                  <c:v>45864.7289699074</c:v>
                </c:pt>
                <c:pt idx="532" c:formatCode="h:mm:ss;@">
                  <c:v>45864.7289814815</c:v>
                </c:pt>
                <c:pt idx="533" c:formatCode="h:mm:ss;@">
                  <c:v>45864.7289930556</c:v>
                </c:pt>
                <c:pt idx="534" c:formatCode="h:mm:ss;@">
                  <c:v>45864.7290046296</c:v>
                </c:pt>
                <c:pt idx="535" c:formatCode="h:mm:ss;@">
                  <c:v>45864.7290162037</c:v>
                </c:pt>
                <c:pt idx="536" c:formatCode="h:mm:ss;@">
                  <c:v>45864.7290277778</c:v>
                </c:pt>
                <c:pt idx="537" c:formatCode="h:mm:ss;@">
                  <c:v>45864.7290393518</c:v>
                </c:pt>
                <c:pt idx="538" c:formatCode="h:mm:ss;@">
                  <c:v>45864.7290509259</c:v>
                </c:pt>
                <c:pt idx="539" c:formatCode="h:mm:ss;@">
                  <c:v>45864.7290740741</c:v>
                </c:pt>
                <c:pt idx="540" c:formatCode="h:mm:ss;@">
                  <c:v>45864.7290740741</c:v>
                </c:pt>
                <c:pt idx="541" c:formatCode="h:mm:ss;@">
                  <c:v>45864.7290856481</c:v>
                </c:pt>
                <c:pt idx="542" c:formatCode="h:mm:ss;@">
                  <c:v>45864.7290972222</c:v>
                </c:pt>
                <c:pt idx="543" c:formatCode="h:mm:ss;@">
                  <c:v>45864.7291087963</c:v>
                </c:pt>
                <c:pt idx="544" c:formatCode="h:mm:ss;@">
                  <c:v>45864.7291203704</c:v>
                </c:pt>
                <c:pt idx="545" c:formatCode="h:mm:ss;@">
                  <c:v>45864.7291319444</c:v>
                </c:pt>
                <c:pt idx="546" c:formatCode="h:mm:ss;@">
                  <c:v>45864.7291435185</c:v>
                </c:pt>
                <c:pt idx="547" c:formatCode="h:mm:ss;@">
                  <c:v>45864.7291550926</c:v>
                </c:pt>
                <c:pt idx="548" c:formatCode="h:mm:ss;@">
                  <c:v>45864.7291666667</c:v>
                </c:pt>
                <c:pt idx="549" c:formatCode="h:mm:ss;@">
                  <c:v>45864.7291782407</c:v>
                </c:pt>
                <c:pt idx="550" c:formatCode="h:mm:ss;@">
                  <c:v>45864.7291898148</c:v>
                </c:pt>
                <c:pt idx="551" c:formatCode="h:mm:ss;@">
                  <c:v>45864.7292013889</c:v>
                </c:pt>
                <c:pt idx="552" c:formatCode="h:mm:ss;@">
                  <c:v>45864.729212963</c:v>
                </c:pt>
                <c:pt idx="553" c:formatCode="h:mm:ss;@">
                  <c:v>45864.729224537</c:v>
                </c:pt>
                <c:pt idx="554" c:formatCode="h:mm:ss;@">
                  <c:v>45864.7292476852</c:v>
                </c:pt>
                <c:pt idx="555" c:formatCode="h:mm:ss;@">
                  <c:v>45864.7292476852</c:v>
                </c:pt>
                <c:pt idx="556" c:formatCode="h:mm:ss;@">
                  <c:v>45864.7292592593</c:v>
                </c:pt>
                <c:pt idx="557" c:formatCode="h:mm:ss;@">
                  <c:v>45864.7292708333</c:v>
                </c:pt>
                <c:pt idx="558" c:formatCode="h:mm:ss;@">
                  <c:v>45864.7292824074</c:v>
                </c:pt>
                <c:pt idx="559" c:formatCode="h:mm:ss;@">
                  <c:v>45864.7292939815</c:v>
                </c:pt>
                <c:pt idx="560" c:formatCode="h:mm:ss;@">
                  <c:v>45864.7293055556</c:v>
                </c:pt>
                <c:pt idx="561" c:formatCode="h:mm:ss;@">
                  <c:v>45864.7293171296</c:v>
                </c:pt>
                <c:pt idx="562" c:formatCode="h:mm:ss;@">
                  <c:v>45864.7293287037</c:v>
                </c:pt>
                <c:pt idx="563" c:formatCode="h:mm:ss;@">
                  <c:v>45864.7293402778</c:v>
                </c:pt>
                <c:pt idx="564" c:formatCode="h:mm:ss;@">
                  <c:v>45864.7293518518</c:v>
                </c:pt>
                <c:pt idx="565" c:formatCode="h:mm:ss;@">
                  <c:v>45864.7293634259</c:v>
                </c:pt>
                <c:pt idx="566" c:formatCode="h:mm:ss;@">
                  <c:v>45864.729375</c:v>
                </c:pt>
                <c:pt idx="567" c:formatCode="h:mm:ss;@">
                  <c:v>45864.7293865741</c:v>
                </c:pt>
                <c:pt idx="568" c:formatCode="h:mm:ss;@">
                  <c:v>45864.7293981481</c:v>
                </c:pt>
                <c:pt idx="569" c:formatCode="h:mm:ss;@">
                  <c:v>45864.7294212963</c:v>
                </c:pt>
                <c:pt idx="570" c:formatCode="h:mm:ss;@">
                  <c:v>45864.7294212963</c:v>
                </c:pt>
                <c:pt idx="571" c:formatCode="h:mm:ss;@">
                  <c:v>45864.7294328704</c:v>
                </c:pt>
                <c:pt idx="572" c:formatCode="h:mm:ss;@">
                  <c:v>45864.7294444444</c:v>
                </c:pt>
                <c:pt idx="573" c:formatCode="h:mm:ss;@">
                  <c:v>45864.7294560185</c:v>
                </c:pt>
                <c:pt idx="574" c:formatCode="h:mm:ss;@">
                  <c:v>45864.7294675926</c:v>
                </c:pt>
                <c:pt idx="575" c:formatCode="h:mm:ss;@">
                  <c:v>45864.7294791667</c:v>
                </c:pt>
                <c:pt idx="576" c:formatCode="h:mm:ss;@">
                  <c:v>45864.7294907407</c:v>
                </c:pt>
                <c:pt idx="577" c:formatCode="h:mm:ss;@">
                  <c:v>45864.7295023148</c:v>
                </c:pt>
                <c:pt idx="578" c:formatCode="h:mm:ss;@">
                  <c:v>45864.7295138889</c:v>
                </c:pt>
                <c:pt idx="579" c:formatCode="h:mm:ss;@">
                  <c:v>45864.729525463</c:v>
                </c:pt>
                <c:pt idx="580" c:formatCode="h:mm:ss;@">
                  <c:v>45864.729537037</c:v>
                </c:pt>
                <c:pt idx="581" c:formatCode="h:mm:ss;@">
                  <c:v>45864.7295486111</c:v>
                </c:pt>
                <c:pt idx="582" c:formatCode="h:mm:ss;@">
                  <c:v>45864.7295601852</c:v>
                </c:pt>
                <c:pt idx="583" c:formatCode="h:mm:ss;@">
                  <c:v>45864.7295717593</c:v>
                </c:pt>
                <c:pt idx="584" c:formatCode="h:mm:ss;@">
                  <c:v>45864.7295949074</c:v>
                </c:pt>
                <c:pt idx="585" c:formatCode="h:mm:ss;@">
                  <c:v>45864.7295949074</c:v>
                </c:pt>
                <c:pt idx="586" c:formatCode="h:mm:ss;@">
                  <c:v>45864.7296064815</c:v>
                </c:pt>
                <c:pt idx="587" c:formatCode="h:mm:ss;@">
                  <c:v>45864.7296180556</c:v>
                </c:pt>
                <c:pt idx="588" c:formatCode="h:mm:ss;@">
                  <c:v>45864.7296296296</c:v>
                </c:pt>
                <c:pt idx="589" c:formatCode="h:mm:ss;@">
                  <c:v>45864.7296412037</c:v>
                </c:pt>
                <c:pt idx="590" c:formatCode="h:mm:ss;@">
                  <c:v>45864.7296527778</c:v>
                </c:pt>
                <c:pt idx="591" c:formatCode="h:mm:ss;@">
                  <c:v>45864.7296643518</c:v>
                </c:pt>
                <c:pt idx="592" c:formatCode="h:mm:ss;@">
                  <c:v>45864.7296759259</c:v>
                </c:pt>
                <c:pt idx="593" c:formatCode="h:mm:ss;@">
                  <c:v>45864.7296875</c:v>
                </c:pt>
                <c:pt idx="594" c:formatCode="h:mm:ss;@">
                  <c:v>45864.7296990741</c:v>
                </c:pt>
                <c:pt idx="595" c:formatCode="h:mm:ss;@">
                  <c:v>45864.7297106481</c:v>
                </c:pt>
                <c:pt idx="596" c:formatCode="h:mm:ss;@">
                  <c:v>45864.7297222222</c:v>
                </c:pt>
                <c:pt idx="597" c:formatCode="h:mm:ss;@">
                  <c:v>45864.7297337963</c:v>
                </c:pt>
                <c:pt idx="598" c:formatCode="h:mm:ss;@">
                  <c:v>45864.7297453704</c:v>
                </c:pt>
                <c:pt idx="599" c:formatCode="h:mm:ss;@">
                  <c:v>45864.7297685185</c:v>
                </c:pt>
                <c:pt idx="600" c:formatCode="h:mm:ss;@">
                  <c:v>45864.7297685185</c:v>
                </c:pt>
                <c:pt idx="601" c:formatCode="h:mm:ss;@">
                  <c:v>45864.7297800926</c:v>
                </c:pt>
                <c:pt idx="602" c:formatCode="h:mm:ss;@">
                  <c:v>45864.7297916667</c:v>
                </c:pt>
                <c:pt idx="603" c:formatCode="h:mm:ss;@">
                  <c:v>45864.7298032407</c:v>
                </c:pt>
                <c:pt idx="604" c:formatCode="h:mm:ss;@">
                  <c:v>45864.7298148148</c:v>
                </c:pt>
                <c:pt idx="605" c:formatCode="h:mm:ss;@">
                  <c:v>45864.7298263889</c:v>
                </c:pt>
                <c:pt idx="606" c:formatCode="h:mm:ss;@">
                  <c:v>45864.729837963</c:v>
                </c:pt>
                <c:pt idx="607" c:formatCode="h:mm:ss;@">
                  <c:v>45864.729849537</c:v>
                </c:pt>
                <c:pt idx="608" c:formatCode="h:mm:ss;@">
                  <c:v>45864.7298611111</c:v>
                </c:pt>
                <c:pt idx="609" c:formatCode="h:mm:ss;@">
                  <c:v>45864.7298726852</c:v>
                </c:pt>
                <c:pt idx="610" c:formatCode="h:mm:ss;@">
                  <c:v>45864.7298842593</c:v>
                </c:pt>
                <c:pt idx="611" c:formatCode="h:mm:ss;@">
                  <c:v>45864.7298958333</c:v>
                </c:pt>
                <c:pt idx="612" c:formatCode="h:mm:ss;@">
                  <c:v>45864.7299074074</c:v>
                </c:pt>
                <c:pt idx="613" c:formatCode="h:mm:ss;@">
                  <c:v>45864.7299189815</c:v>
                </c:pt>
                <c:pt idx="614" c:formatCode="h:mm:ss;@">
                  <c:v>45864.7299305556</c:v>
                </c:pt>
                <c:pt idx="615" c:formatCode="h:mm:ss;@">
                  <c:v>45864.7299421296</c:v>
                </c:pt>
                <c:pt idx="616" c:formatCode="h:mm:ss;@">
                  <c:v>45864.7299537037</c:v>
                </c:pt>
                <c:pt idx="617" c:formatCode="h:mm:ss;@">
                  <c:v>45864.7299652778</c:v>
                </c:pt>
                <c:pt idx="618" c:formatCode="h:mm:ss;@">
                  <c:v>45864.7299768518</c:v>
                </c:pt>
                <c:pt idx="619" c:formatCode="h:mm:ss;@">
                  <c:v>45864.7299884259</c:v>
                </c:pt>
                <c:pt idx="620" c:formatCode="h:mm:ss;@">
                  <c:v>45864.73</c:v>
                </c:pt>
                <c:pt idx="621" c:formatCode="h:mm:ss;@">
                  <c:v>45864.7300115741</c:v>
                </c:pt>
                <c:pt idx="622" c:formatCode="h:mm:ss;@">
                  <c:v>45864.7300231481</c:v>
                </c:pt>
                <c:pt idx="623" c:formatCode="h:mm:ss;@">
                  <c:v>45864.7300347222</c:v>
                </c:pt>
                <c:pt idx="624" c:formatCode="h:mm:ss;@">
                  <c:v>45864.7300462963</c:v>
                </c:pt>
                <c:pt idx="625" c:formatCode="h:mm:ss;@">
                  <c:v>45864.7300578704</c:v>
                </c:pt>
                <c:pt idx="626" c:formatCode="h:mm:ss;@">
                  <c:v>45864.7300694444</c:v>
                </c:pt>
                <c:pt idx="627" c:formatCode="h:mm:ss;@">
                  <c:v>45864.7300810185</c:v>
                </c:pt>
                <c:pt idx="628" c:formatCode="h:mm:ss;@">
                  <c:v>45864.7300925926</c:v>
                </c:pt>
                <c:pt idx="629" c:formatCode="h:mm:ss;@">
                  <c:v>45864.7301157407</c:v>
                </c:pt>
                <c:pt idx="630" c:formatCode="h:mm:ss;@">
                  <c:v>45864.7301157407</c:v>
                </c:pt>
                <c:pt idx="631" c:formatCode="h:mm:ss;@">
                  <c:v>45864.7301273148</c:v>
                </c:pt>
                <c:pt idx="632" c:formatCode="h:mm:ss;@">
                  <c:v>45864.7301388889</c:v>
                </c:pt>
                <c:pt idx="633" c:formatCode="h:mm:ss;@">
                  <c:v>45864.730150463</c:v>
                </c:pt>
                <c:pt idx="634" c:formatCode="h:mm:ss;@">
                  <c:v>45864.730162037</c:v>
                </c:pt>
                <c:pt idx="635" c:formatCode="h:mm:ss;@">
                  <c:v>45864.7301736111</c:v>
                </c:pt>
                <c:pt idx="636" c:formatCode="h:mm:ss;@">
                  <c:v>45864.7301851852</c:v>
                </c:pt>
                <c:pt idx="637" c:formatCode="h:mm:ss;@">
                  <c:v>45864.7301967593</c:v>
                </c:pt>
                <c:pt idx="638" c:formatCode="h:mm:ss;@">
                  <c:v>45864.7302083333</c:v>
                </c:pt>
                <c:pt idx="639" c:formatCode="h:mm:ss;@">
                  <c:v>45864.7302199074</c:v>
                </c:pt>
                <c:pt idx="640" c:formatCode="h:mm:ss;@">
                  <c:v>45864.7302314815</c:v>
                </c:pt>
                <c:pt idx="641" c:formatCode="h:mm:ss;@">
                  <c:v>45864.7302430556</c:v>
                </c:pt>
                <c:pt idx="642" c:formatCode="h:mm:ss;@">
                  <c:v>45864.7302546296</c:v>
                </c:pt>
                <c:pt idx="643" c:formatCode="h:mm:ss;@">
                  <c:v>45864.7302662037</c:v>
                </c:pt>
                <c:pt idx="644" c:formatCode="h:mm:ss;@">
                  <c:v>45864.7302777778</c:v>
                </c:pt>
                <c:pt idx="645" c:formatCode="h:mm:ss;@">
                  <c:v>45864.7302893518</c:v>
                </c:pt>
                <c:pt idx="646" c:formatCode="h:mm:ss;@">
                  <c:v>45864.7303009259</c:v>
                </c:pt>
                <c:pt idx="647" c:formatCode="h:mm:ss;@">
                  <c:v>45864.7303125</c:v>
                </c:pt>
                <c:pt idx="648" c:formatCode="h:mm:ss;@">
                  <c:v>45864.7303240741</c:v>
                </c:pt>
                <c:pt idx="649" c:formatCode="h:mm:ss;@">
                  <c:v>45864.7303356481</c:v>
                </c:pt>
                <c:pt idx="650" c:formatCode="h:mm:ss;@">
                  <c:v>45864.7303472222</c:v>
                </c:pt>
                <c:pt idx="651" c:formatCode="h:mm:ss;@">
                  <c:v>45864.7303587963</c:v>
                </c:pt>
                <c:pt idx="652" c:formatCode="h:mm:ss;@">
                  <c:v>45864.7303703704</c:v>
                </c:pt>
                <c:pt idx="653" c:formatCode="h:mm:ss;@">
                  <c:v>45864.7303819444</c:v>
                </c:pt>
                <c:pt idx="654" c:formatCode="h:mm:ss;@">
                  <c:v>45864.7303935185</c:v>
                </c:pt>
                <c:pt idx="655" c:formatCode="h:mm:ss;@">
                  <c:v>45864.7304050926</c:v>
                </c:pt>
                <c:pt idx="656" c:formatCode="h:mm:ss;@">
                  <c:v>45864.7304166667</c:v>
                </c:pt>
                <c:pt idx="657" c:formatCode="h:mm:ss;@">
                  <c:v>45864.7304282407</c:v>
                </c:pt>
                <c:pt idx="658" c:formatCode="h:mm:ss;@">
                  <c:v>45864.7304398148</c:v>
                </c:pt>
                <c:pt idx="659" c:formatCode="h:mm:ss;@">
                  <c:v>45864.730462963</c:v>
                </c:pt>
                <c:pt idx="660" c:formatCode="h:mm:ss;@">
                  <c:v>45864.730462963</c:v>
                </c:pt>
                <c:pt idx="661" c:formatCode="h:mm:ss;@">
                  <c:v>45864.730474537</c:v>
                </c:pt>
                <c:pt idx="662" c:formatCode="h:mm:ss;@">
                  <c:v>45864.7304861111</c:v>
                </c:pt>
                <c:pt idx="663" c:formatCode="h:mm:ss;@">
                  <c:v>45864.7304976852</c:v>
                </c:pt>
                <c:pt idx="664" c:formatCode="h:mm:ss;@">
                  <c:v>45864.7305092593</c:v>
                </c:pt>
                <c:pt idx="665" c:formatCode="h:mm:ss;@">
                  <c:v>45864.7305208333</c:v>
                </c:pt>
                <c:pt idx="666" c:formatCode="h:mm:ss;@">
                  <c:v>45864.7305324074</c:v>
                </c:pt>
                <c:pt idx="667" c:formatCode="h:mm:ss;@">
                  <c:v>45864.7305439815</c:v>
                </c:pt>
                <c:pt idx="668" c:formatCode="h:mm:ss;@">
                  <c:v>45864.7305555556</c:v>
                </c:pt>
                <c:pt idx="669" c:formatCode="h:mm:ss;@">
                  <c:v>45864.7305671296</c:v>
                </c:pt>
                <c:pt idx="670" c:formatCode="h:mm:ss;@">
                  <c:v>45864.7305787037</c:v>
                </c:pt>
                <c:pt idx="671" c:formatCode="h:mm:ss;@">
                  <c:v>45864.7305902778</c:v>
                </c:pt>
                <c:pt idx="672" c:formatCode="h:mm:ss;@">
                  <c:v>45864.7306018519</c:v>
                </c:pt>
                <c:pt idx="673" c:formatCode="h:mm:ss;@">
                  <c:v>45864.7306134259</c:v>
                </c:pt>
                <c:pt idx="674" c:formatCode="h:mm:ss;@">
                  <c:v>45864.730625</c:v>
                </c:pt>
                <c:pt idx="675" c:formatCode="h:mm:ss;@">
                  <c:v>45864.7306365741</c:v>
                </c:pt>
                <c:pt idx="676" c:formatCode="h:mm:ss;@">
                  <c:v>45864.7306481482</c:v>
                </c:pt>
                <c:pt idx="677" c:formatCode="h:mm:ss;@">
                  <c:v>45864.7306597222</c:v>
                </c:pt>
                <c:pt idx="678" c:formatCode="h:mm:ss;@">
                  <c:v>45864.7306712963</c:v>
                </c:pt>
                <c:pt idx="679" c:formatCode="h:mm:ss;@">
                  <c:v>45864.7306828704</c:v>
                </c:pt>
                <c:pt idx="680" c:formatCode="h:mm:ss;@">
                  <c:v>45864.7306944444</c:v>
                </c:pt>
                <c:pt idx="681" c:formatCode="h:mm:ss;@">
                  <c:v>45864.7307060185</c:v>
                </c:pt>
                <c:pt idx="682" c:formatCode="h:mm:ss;@">
                  <c:v>45864.7307175926</c:v>
                </c:pt>
                <c:pt idx="683" c:formatCode="h:mm:ss;@">
                  <c:v>45864.7307291667</c:v>
                </c:pt>
                <c:pt idx="684" c:formatCode="h:mm:ss;@">
                  <c:v>45864.7307407407</c:v>
                </c:pt>
                <c:pt idx="685" c:formatCode="h:mm:ss;@">
                  <c:v>45864.7307523148</c:v>
                </c:pt>
                <c:pt idx="686" c:formatCode="h:mm:ss;@">
                  <c:v>45864.7307638889</c:v>
                </c:pt>
                <c:pt idx="687" c:formatCode="h:mm:ss;@">
                  <c:v>45864.730775463</c:v>
                </c:pt>
                <c:pt idx="688" c:formatCode="h:mm:ss;@">
                  <c:v>45864.730787037</c:v>
                </c:pt>
                <c:pt idx="689" c:formatCode="h:mm:ss;@">
                  <c:v>45864.7308101852</c:v>
                </c:pt>
                <c:pt idx="690" c:formatCode="h:mm:ss;@">
                  <c:v>45864.7308101852</c:v>
                </c:pt>
                <c:pt idx="691" c:formatCode="h:mm:ss;@">
                  <c:v>45864.7308217593</c:v>
                </c:pt>
                <c:pt idx="692" c:formatCode="h:mm:ss;@">
                  <c:v>45864.7308333333</c:v>
                </c:pt>
                <c:pt idx="693" c:formatCode="h:mm:ss;@">
                  <c:v>45864.7308449074</c:v>
                </c:pt>
                <c:pt idx="694" c:formatCode="h:mm:ss;@">
                  <c:v>45864.7308564815</c:v>
                </c:pt>
                <c:pt idx="695" c:formatCode="h:mm:ss;@">
                  <c:v>45864.7308680556</c:v>
                </c:pt>
                <c:pt idx="696" c:formatCode="h:mm:ss;@">
                  <c:v>45864.7308796296</c:v>
                </c:pt>
                <c:pt idx="697" c:formatCode="h:mm:ss;@">
                  <c:v>45864.7308912037</c:v>
                </c:pt>
                <c:pt idx="698" c:formatCode="h:mm:ss;@">
                  <c:v>45864.7309027778</c:v>
                </c:pt>
                <c:pt idx="699" c:formatCode="h:mm:ss;@">
                  <c:v>45864.7309143519</c:v>
                </c:pt>
                <c:pt idx="700" c:formatCode="h:mm:ss;@">
                  <c:v>45864.7309259259</c:v>
                </c:pt>
                <c:pt idx="701" c:formatCode="h:mm:ss;@">
                  <c:v>45864.7309375</c:v>
                </c:pt>
                <c:pt idx="702" c:formatCode="h:mm:ss;@">
                  <c:v>45864.7309490741</c:v>
                </c:pt>
                <c:pt idx="703" c:formatCode="h:mm:ss;@">
                  <c:v>45864.7309606482</c:v>
                </c:pt>
                <c:pt idx="704" c:formatCode="h:mm:ss;@">
                  <c:v>45864.7309837963</c:v>
                </c:pt>
                <c:pt idx="705" c:formatCode="h:mm:ss;@">
                  <c:v>45864.7309837963</c:v>
                </c:pt>
                <c:pt idx="706" c:formatCode="h:mm:ss;@">
                  <c:v>45864.7309953704</c:v>
                </c:pt>
                <c:pt idx="707" c:formatCode="h:mm:ss;@">
                  <c:v>45864.7310069444</c:v>
                </c:pt>
                <c:pt idx="708" c:formatCode="h:mm:ss;@">
                  <c:v>45864.7310185185</c:v>
                </c:pt>
                <c:pt idx="709" c:formatCode="h:mm:ss;@">
                  <c:v>45864.7310300926</c:v>
                </c:pt>
                <c:pt idx="710" c:formatCode="h:mm:ss;@">
                  <c:v>45864.7310416667</c:v>
                </c:pt>
                <c:pt idx="711" c:formatCode="h:mm:ss;@">
                  <c:v>45864.7310532407</c:v>
                </c:pt>
                <c:pt idx="712" c:formatCode="h:mm:ss;@">
                  <c:v>45864.7310648148</c:v>
                </c:pt>
                <c:pt idx="713" c:formatCode="h:mm:ss;@">
                  <c:v>45864.7310763889</c:v>
                </c:pt>
                <c:pt idx="714" c:formatCode="h:mm:ss;@">
                  <c:v>45864.731087963</c:v>
                </c:pt>
                <c:pt idx="715" c:formatCode="h:mm:ss;@">
                  <c:v>45864.731099537</c:v>
                </c:pt>
                <c:pt idx="716" c:formatCode="h:mm:ss;@">
                  <c:v>45864.7311111111</c:v>
                </c:pt>
                <c:pt idx="717" c:formatCode="h:mm:ss;@">
                  <c:v>45864.7311226852</c:v>
                </c:pt>
                <c:pt idx="718" c:formatCode="h:mm:ss;@">
                  <c:v>45864.7311342593</c:v>
                </c:pt>
                <c:pt idx="719" c:formatCode="h:mm:ss;@">
                  <c:v>45864.7311574074</c:v>
                </c:pt>
                <c:pt idx="720" c:formatCode="h:mm:ss;@">
                  <c:v>45864.7311574074</c:v>
                </c:pt>
                <c:pt idx="721" c:formatCode="h:mm:ss;@">
                  <c:v>45864.7311689815</c:v>
                </c:pt>
                <c:pt idx="722" c:formatCode="h:mm:ss;@">
                  <c:v>45864.7311805556</c:v>
                </c:pt>
                <c:pt idx="723" c:formatCode="h:mm:ss;@">
                  <c:v>45864.7311921296</c:v>
                </c:pt>
                <c:pt idx="724" c:formatCode="h:mm:ss;@">
                  <c:v>45864.7312037037</c:v>
                </c:pt>
                <c:pt idx="725" c:formatCode="h:mm:ss;@">
                  <c:v>45864.7312152778</c:v>
                </c:pt>
                <c:pt idx="726" c:formatCode="h:mm:ss;@">
                  <c:v>45864.7312268519</c:v>
                </c:pt>
                <c:pt idx="727" c:formatCode="h:mm:ss;@">
                  <c:v>45864.7312384259</c:v>
                </c:pt>
                <c:pt idx="728" c:formatCode="h:mm:ss;@">
                  <c:v>45864.73125</c:v>
                </c:pt>
                <c:pt idx="729" c:formatCode="h:mm:ss;@">
                  <c:v>45864.7312615741</c:v>
                </c:pt>
                <c:pt idx="730" c:formatCode="h:mm:ss;@">
                  <c:v>45864.7312731482</c:v>
                </c:pt>
                <c:pt idx="731" c:formatCode="h:mm:ss;@">
                  <c:v>45864.7312847222</c:v>
                </c:pt>
                <c:pt idx="732" c:formatCode="h:mm:ss;@">
                  <c:v>45864.7312962963</c:v>
                </c:pt>
                <c:pt idx="733" c:formatCode="h:mm:ss;@">
                  <c:v>45864.7313078704</c:v>
                </c:pt>
                <c:pt idx="734" c:formatCode="h:mm:ss;@">
                  <c:v>45864.7313310185</c:v>
                </c:pt>
                <c:pt idx="735" c:formatCode="h:mm:ss;@">
                  <c:v>45864.7313310185</c:v>
                </c:pt>
                <c:pt idx="736" c:formatCode="h:mm:ss;@">
                  <c:v>45864.7313425926</c:v>
                </c:pt>
                <c:pt idx="737" c:formatCode="h:mm:ss;@">
                  <c:v>45864.7313541667</c:v>
                </c:pt>
                <c:pt idx="738" c:formatCode="h:mm:ss;@">
                  <c:v>45864.7313657407</c:v>
                </c:pt>
                <c:pt idx="739" c:formatCode="h:mm:ss;@">
                  <c:v>45864.7313773148</c:v>
                </c:pt>
                <c:pt idx="740" c:formatCode="h:mm:ss;@">
                  <c:v>45864.7313888889</c:v>
                </c:pt>
                <c:pt idx="741" c:formatCode="h:mm:ss;@">
                  <c:v>45864.731400463</c:v>
                </c:pt>
                <c:pt idx="742" c:formatCode="h:mm:ss;@">
                  <c:v>45864.731412037</c:v>
                </c:pt>
                <c:pt idx="743" c:formatCode="h:mm:ss;@">
                  <c:v>45864.7314236111</c:v>
                </c:pt>
                <c:pt idx="744" c:formatCode="h:mm:ss;@">
                  <c:v>45864.7314351852</c:v>
                </c:pt>
                <c:pt idx="745" c:formatCode="h:mm:ss;@">
                  <c:v>45864.7314467593</c:v>
                </c:pt>
                <c:pt idx="746" c:formatCode="h:mm:ss;@">
                  <c:v>45864.7314583333</c:v>
                </c:pt>
                <c:pt idx="747" c:formatCode="h:mm:ss;@">
                  <c:v>45864.7314699074</c:v>
                </c:pt>
                <c:pt idx="748" c:formatCode="h:mm:ss;@">
                  <c:v>45864.7314814815</c:v>
                </c:pt>
                <c:pt idx="749" c:formatCode="h:mm:ss;@">
                  <c:v>45864.7315046296</c:v>
                </c:pt>
                <c:pt idx="750" c:formatCode="h:mm:ss;@">
                  <c:v>45864.7315046296</c:v>
                </c:pt>
                <c:pt idx="751" c:formatCode="h:mm:ss;@">
                  <c:v>45864.7315162037</c:v>
                </c:pt>
                <c:pt idx="752" c:formatCode="h:mm:ss;@">
                  <c:v>45864.7315277778</c:v>
                </c:pt>
                <c:pt idx="753" c:formatCode="h:mm:ss;@">
                  <c:v>45864.7315393519</c:v>
                </c:pt>
                <c:pt idx="754" c:formatCode="h:mm:ss;@">
                  <c:v>45864.7315509259</c:v>
                </c:pt>
                <c:pt idx="755" c:formatCode="h:mm:ss;@">
                  <c:v>45864.7315625</c:v>
                </c:pt>
                <c:pt idx="756" c:formatCode="h:mm:ss;@">
                  <c:v>45864.7315740741</c:v>
                </c:pt>
                <c:pt idx="757" c:formatCode="h:mm:ss;@">
                  <c:v>45864.7315856482</c:v>
                </c:pt>
                <c:pt idx="758" c:formatCode="h:mm:ss;@">
                  <c:v>45864.7315972222</c:v>
                </c:pt>
                <c:pt idx="759" c:formatCode="h:mm:ss;@">
                  <c:v>45864.7316087963</c:v>
                </c:pt>
                <c:pt idx="760" c:formatCode="h:mm:ss;@">
                  <c:v>45864.7316203704</c:v>
                </c:pt>
                <c:pt idx="761" c:formatCode="h:mm:ss;@">
                  <c:v>45864.7316319444</c:v>
                </c:pt>
                <c:pt idx="762" c:formatCode="h:mm:ss;@">
                  <c:v>45864.7316435185</c:v>
                </c:pt>
                <c:pt idx="763" c:formatCode="h:mm:ss;@">
                  <c:v>45864.7316550926</c:v>
                </c:pt>
                <c:pt idx="764" c:formatCode="h:mm:ss;@">
                  <c:v>45864.7316782407</c:v>
                </c:pt>
                <c:pt idx="765" c:formatCode="h:mm:ss;@">
                  <c:v>45864.7316782407</c:v>
                </c:pt>
                <c:pt idx="766" c:formatCode="h:mm:ss;@">
                  <c:v>45864.7316898148</c:v>
                </c:pt>
                <c:pt idx="767" c:formatCode="h:mm:ss;@">
                  <c:v>45864.7317013889</c:v>
                </c:pt>
                <c:pt idx="768" c:formatCode="h:mm:ss;@">
                  <c:v>45864.731712963</c:v>
                </c:pt>
                <c:pt idx="769" c:formatCode="h:mm:ss;@">
                  <c:v>45864.731724537</c:v>
                </c:pt>
                <c:pt idx="770" c:formatCode="h:mm:ss;@">
                  <c:v>45864.7317361111</c:v>
                </c:pt>
                <c:pt idx="771" c:formatCode="h:mm:ss;@">
                  <c:v>45864.7317476852</c:v>
                </c:pt>
                <c:pt idx="772" c:formatCode="h:mm:ss;@">
                  <c:v>45864.7317592593</c:v>
                </c:pt>
                <c:pt idx="773" c:formatCode="h:mm:ss;@">
                  <c:v>45864.7317708333</c:v>
                </c:pt>
                <c:pt idx="774" c:formatCode="h:mm:ss;@">
                  <c:v>45864.7317824074</c:v>
                </c:pt>
                <c:pt idx="775" c:formatCode="h:mm:ss;@">
                  <c:v>45864.7317939815</c:v>
                </c:pt>
                <c:pt idx="776" c:formatCode="h:mm:ss;@">
                  <c:v>45864.7318055556</c:v>
                </c:pt>
                <c:pt idx="777" c:formatCode="h:mm:ss;@">
                  <c:v>45864.7318171296</c:v>
                </c:pt>
                <c:pt idx="778" c:formatCode="h:mm:ss;@">
                  <c:v>45864.7318287037</c:v>
                </c:pt>
                <c:pt idx="779" c:formatCode="h:mm:ss;@">
                  <c:v>45864.7318518519</c:v>
                </c:pt>
                <c:pt idx="780" c:formatCode="h:mm:ss;@">
                  <c:v>45864.7318518519</c:v>
                </c:pt>
                <c:pt idx="781" c:formatCode="h:mm:ss;@">
                  <c:v>45864.7318634259</c:v>
                </c:pt>
                <c:pt idx="782" c:formatCode="h:mm:ss;@">
                  <c:v>45864.731875</c:v>
                </c:pt>
                <c:pt idx="783" c:formatCode="h:mm:ss;@">
                  <c:v>45864.7318865741</c:v>
                </c:pt>
                <c:pt idx="784" c:formatCode="h:mm:ss;@">
                  <c:v>45864.7318981482</c:v>
                </c:pt>
                <c:pt idx="785" c:formatCode="h:mm:ss;@">
                  <c:v>45864.7319212963</c:v>
                </c:pt>
                <c:pt idx="786" c:formatCode="h:mm:ss;@">
                  <c:v>45864.7319212963</c:v>
                </c:pt>
                <c:pt idx="787" c:formatCode="h:mm:ss;@">
                  <c:v>45864.7319328704</c:v>
                </c:pt>
                <c:pt idx="788" c:formatCode="h:mm:ss;@">
                  <c:v>45864.7319444444</c:v>
                </c:pt>
                <c:pt idx="789" c:formatCode="h:mm:ss;@">
                  <c:v>45864.7319560185</c:v>
                </c:pt>
                <c:pt idx="790" c:formatCode="h:mm:ss;@">
                  <c:v>45864.7319791667</c:v>
                </c:pt>
                <c:pt idx="791" c:formatCode="h:mm:ss;@">
                  <c:v>45864.7319791667</c:v>
                </c:pt>
                <c:pt idx="792" c:formatCode="h:mm:ss;@">
                  <c:v>45864.7319907407</c:v>
                </c:pt>
                <c:pt idx="793" c:formatCode="h:mm:ss;@">
                  <c:v>45864.7320023148</c:v>
                </c:pt>
                <c:pt idx="794" c:formatCode="h:mm:ss;@">
                  <c:v>45864.732025463</c:v>
                </c:pt>
                <c:pt idx="795" c:formatCode="h:mm:ss;@">
                  <c:v>45864.732025463</c:v>
                </c:pt>
                <c:pt idx="796" c:formatCode="h:mm:ss;@">
                  <c:v>45864.732037037</c:v>
                </c:pt>
                <c:pt idx="797" c:formatCode="h:mm:ss;@">
                  <c:v>45864.7320486111</c:v>
                </c:pt>
                <c:pt idx="798" c:formatCode="h:mm:ss;@">
                  <c:v>45864.7320601852</c:v>
                </c:pt>
                <c:pt idx="799" c:formatCode="h:mm:ss;@">
                  <c:v>45864.7320717593</c:v>
                </c:pt>
                <c:pt idx="800" c:formatCode="h:mm:ss;@">
                  <c:v>45864.7320833333</c:v>
                </c:pt>
                <c:pt idx="801" c:formatCode="h:mm:ss;@">
                  <c:v>45864.7320949074</c:v>
                </c:pt>
                <c:pt idx="802" c:formatCode="h:mm:ss;@">
                  <c:v>45864.7321064815</c:v>
                </c:pt>
                <c:pt idx="803" c:formatCode="h:mm:ss;@">
                  <c:v>45864.7321180556</c:v>
                </c:pt>
                <c:pt idx="804" c:formatCode="h:mm:ss;@">
                  <c:v>45864.7321296296</c:v>
                </c:pt>
                <c:pt idx="805" c:formatCode="h:mm:ss;@">
                  <c:v>45864.7321412037</c:v>
                </c:pt>
                <c:pt idx="806" c:formatCode="h:mm:ss;@">
                  <c:v>45864.7321527778</c:v>
                </c:pt>
                <c:pt idx="807" c:formatCode="h:mm:ss;@">
                  <c:v>45864.7321643519</c:v>
                </c:pt>
                <c:pt idx="808" c:formatCode="h:mm:ss;@">
                  <c:v>45864.7321759259</c:v>
                </c:pt>
                <c:pt idx="809" c:formatCode="h:mm:ss;@">
                  <c:v>45864.7321990741</c:v>
                </c:pt>
                <c:pt idx="810" c:formatCode="h:mm:ss;@">
                  <c:v>45864.7321990741</c:v>
                </c:pt>
                <c:pt idx="811" c:formatCode="h:mm:ss;@">
                  <c:v>45864.7322106482</c:v>
                </c:pt>
                <c:pt idx="812" c:formatCode="h:mm:ss;@">
                  <c:v>45864.7322222222</c:v>
                </c:pt>
                <c:pt idx="813" c:formatCode="h:mm:ss;@">
                  <c:v>45864.7322337963</c:v>
                </c:pt>
                <c:pt idx="814" c:formatCode="h:mm:ss;@">
                  <c:v>45864.7322453704</c:v>
                </c:pt>
                <c:pt idx="815" c:formatCode="h:mm:ss;@">
                  <c:v>45864.7322569444</c:v>
                </c:pt>
                <c:pt idx="816" c:formatCode="h:mm:ss;@">
                  <c:v>45864.7322685185</c:v>
                </c:pt>
                <c:pt idx="817" c:formatCode="h:mm:ss;@">
                  <c:v>45864.7322800926</c:v>
                </c:pt>
                <c:pt idx="818" c:formatCode="h:mm:ss;@">
                  <c:v>45864.7322916667</c:v>
                </c:pt>
                <c:pt idx="819" c:formatCode="h:mm:ss;@">
                  <c:v>45864.7323032407</c:v>
                </c:pt>
                <c:pt idx="820" c:formatCode="h:mm:ss;@">
                  <c:v>45864.7323148148</c:v>
                </c:pt>
                <c:pt idx="821" c:formatCode="h:mm:ss;@">
                  <c:v>45864.7323263889</c:v>
                </c:pt>
                <c:pt idx="822" c:formatCode="h:mm:ss;@">
                  <c:v>45864.732337963</c:v>
                </c:pt>
                <c:pt idx="823" c:formatCode="h:mm:ss;@">
                  <c:v>45864.732349537</c:v>
                </c:pt>
                <c:pt idx="824" c:formatCode="h:mm:ss;@">
                  <c:v>45864.7323726852</c:v>
                </c:pt>
                <c:pt idx="825" c:formatCode="h:mm:ss;@">
                  <c:v>45864.7323726852</c:v>
                </c:pt>
                <c:pt idx="826" c:formatCode="h:mm:ss;@">
                  <c:v>45864.7323842593</c:v>
                </c:pt>
                <c:pt idx="827" c:formatCode="h:mm:ss;@">
                  <c:v>45864.7323958333</c:v>
                </c:pt>
                <c:pt idx="828" c:formatCode="h:mm:ss;@">
                  <c:v>45864.7324074074</c:v>
                </c:pt>
                <c:pt idx="829" c:formatCode="h:mm:ss;@">
                  <c:v>45864.7324189815</c:v>
                </c:pt>
                <c:pt idx="830" c:formatCode="h:mm:ss;@">
                  <c:v>45864.7324305556</c:v>
                </c:pt>
                <c:pt idx="831" c:formatCode="h:mm:ss;@">
                  <c:v>45864.7324421296</c:v>
                </c:pt>
                <c:pt idx="832" c:formatCode="h:mm:ss;@">
                  <c:v>45864.7324537037</c:v>
                </c:pt>
                <c:pt idx="833" c:formatCode="h:mm:ss;@">
                  <c:v>45864.7324652778</c:v>
                </c:pt>
                <c:pt idx="834" c:formatCode="h:mm:ss;@">
                  <c:v>45864.7324768519</c:v>
                </c:pt>
                <c:pt idx="835" c:formatCode="h:mm:ss;@">
                  <c:v>45864.7324884259</c:v>
                </c:pt>
                <c:pt idx="836" c:formatCode="h:mm:ss;@">
                  <c:v>45864.7325</c:v>
                </c:pt>
                <c:pt idx="837" c:formatCode="h:mm:ss;@">
                  <c:v>45864.7325115741</c:v>
                </c:pt>
                <c:pt idx="838" c:formatCode="h:mm:ss;@">
                  <c:v>45864.7325231481</c:v>
                </c:pt>
                <c:pt idx="839" c:formatCode="h:mm:ss;@">
                  <c:v>45864.7325462963</c:v>
                </c:pt>
                <c:pt idx="840" c:formatCode="h:mm:ss;@">
                  <c:v>45864.7325462963</c:v>
                </c:pt>
                <c:pt idx="841" c:formatCode="h:mm:ss;@">
                  <c:v>45864.7325578704</c:v>
                </c:pt>
                <c:pt idx="842" c:formatCode="h:mm:ss;@">
                  <c:v>45864.7325694444</c:v>
                </c:pt>
                <c:pt idx="843" c:formatCode="h:mm:ss;@">
                  <c:v>45864.7325810185</c:v>
                </c:pt>
                <c:pt idx="844" c:formatCode="h:mm:ss;@">
                  <c:v>45864.7325925926</c:v>
                </c:pt>
                <c:pt idx="845" c:formatCode="h:mm:ss;@">
                  <c:v>45864.7326041667</c:v>
                </c:pt>
                <c:pt idx="846" c:formatCode="h:mm:ss;@">
                  <c:v>45864.7326157407</c:v>
                </c:pt>
                <c:pt idx="847" c:formatCode="h:mm:ss;@">
                  <c:v>45864.7326388889</c:v>
                </c:pt>
                <c:pt idx="848" c:formatCode="h:mm:ss;@">
                  <c:v>45864.7326388889</c:v>
                </c:pt>
                <c:pt idx="849" c:formatCode="h:mm:ss;@">
                  <c:v>45864.732650463</c:v>
                </c:pt>
                <c:pt idx="850" c:formatCode="h:mm:ss;@">
                  <c:v>45864.732662037</c:v>
                </c:pt>
                <c:pt idx="851" c:formatCode="h:mm:ss;@">
                  <c:v>45864.7326736111</c:v>
                </c:pt>
                <c:pt idx="852" c:formatCode="h:mm:ss;@">
                  <c:v>45864.7326851852</c:v>
                </c:pt>
                <c:pt idx="853" c:formatCode="h:mm:ss;@">
                  <c:v>45864.7326967593</c:v>
                </c:pt>
                <c:pt idx="854" c:formatCode="h:mm:ss;@">
                  <c:v>45864.7327199074</c:v>
                </c:pt>
                <c:pt idx="855" c:formatCode="h:mm:ss;@">
                  <c:v>45864.7327199074</c:v>
                </c:pt>
                <c:pt idx="856" c:formatCode="h:mm:ss;@">
                  <c:v>45864.7327314815</c:v>
                </c:pt>
                <c:pt idx="857" c:formatCode="h:mm:ss;@">
                  <c:v>45864.7327430556</c:v>
                </c:pt>
                <c:pt idx="858" c:formatCode="h:mm:ss;@">
                  <c:v>45864.7327546296</c:v>
                </c:pt>
                <c:pt idx="859" c:formatCode="h:mm:ss;@">
                  <c:v>45864.7327662037</c:v>
                </c:pt>
                <c:pt idx="860" c:formatCode="h:mm:ss;@">
                  <c:v>45864.7327777778</c:v>
                </c:pt>
                <c:pt idx="861" c:formatCode="h:mm:ss;@">
                  <c:v>45864.7327893519</c:v>
                </c:pt>
                <c:pt idx="862" c:formatCode="h:mm:ss;@">
                  <c:v>45864.7328009259</c:v>
                </c:pt>
                <c:pt idx="863" c:formatCode="h:mm:ss;@">
                  <c:v>45864.7328125</c:v>
                </c:pt>
                <c:pt idx="864" c:formatCode="h:mm:ss;@">
                  <c:v>45864.7328240741</c:v>
                </c:pt>
                <c:pt idx="865" c:formatCode="h:mm:ss;@">
                  <c:v>45864.7328356481</c:v>
                </c:pt>
                <c:pt idx="866" c:formatCode="h:mm:ss;@">
                  <c:v>45864.7328472222</c:v>
                </c:pt>
                <c:pt idx="867" c:formatCode="h:mm:ss;@">
                  <c:v>45864.7328587963</c:v>
                </c:pt>
                <c:pt idx="868" c:formatCode="h:mm:ss;@">
                  <c:v>45864.7328703704</c:v>
                </c:pt>
                <c:pt idx="869" c:formatCode="h:mm:ss;@">
                  <c:v>45864.7328935185</c:v>
                </c:pt>
                <c:pt idx="870" c:formatCode="h:mm:ss;@">
                  <c:v>45864.7328935185</c:v>
                </c:pt>
                <c:pt idx="871" c:formatCode="h:mm:ss;@">
                  <c:v>45864.7329050926</c:v>
                </c:pt>
                <c:pt idx="872" c:formatCode="h:mm:ss;@">
                  <c:v>45864.7329166667</c:v>
                </c:pt>
                <c:pt idx="873" c:formatCode="h:mm:ss;@">
                  <c:v>45864.7329282407</c:v>
                </c:pt>
                <c:pt idx="874" c:formatCode="h:mm:ss;@">
                  <c:v>45864.7329398148</c:v>
                </c:pt>
                <c:pt idx="875" c:formatCode="h:mm:ss;@">
                  <c:v>45864.7329513889</c:v>
                </c:pt>
                <c:pt idx="876" c:formatCode="h:mm:ss;@">
                  <c:v>45864.732962963</c:v>
                </c:pt>
                <c:pt idx="877" c:formatCode="h:mm:ss;@">
                  <c:v>45864.732974537</c:v>
                </c:pt>
                <c:pt idx="878" c:formatCode="h:mm:ss;@">
                  <c:v>45864.7329861111</c:v>
                </c:pt>
                <c:pt idx="879" c:formatCode="h:mm:ss;@">
                  <c:v>45864.7329976852</c:v>
                </c:pt>
                <c:pt idx="880" c:formatCode="h:mm:ss;@">
                  <c:v>45864.7330092593</c:v>
                </c:pt>
                <c:pt idx="881" c:formatCode="h:mm:ss;@">
                  <c:v>45864.7330208333</c:v>
                </c:pt>
                <c:pt idx="882" c:formatCode="h:mm:ss;@">
                  <c:v>45864.7330324074</c:v>
                </c:pt>
                <c:pt idx="883" c:formatCode="h:mm:ss;@">
                  <c:v>45864.7330439815</c:v>
                </c:pt>
                <c:pt idx="884" c:formatCode="h:mm:ss;@">
                  <c:v>45864.7330555556</c:v>
                </c:pt>
                <c:pt idx="885" c:formatCode="h:mm:ss;@">
                  <c:v>45864.7330671296</c:v>
                </c:pt>
                <c:pt idx="886" c:formatCode="h:mm:ss;@">
                  <c:v>45864.7330787037</c:v>
                </c:pt>
                <c:pt idx="887" c:formatCode="h:mm:ss;@">
                  <c:v>45864.7330902778</c:v>
                </c:pt>
                <c:pt idx="888" c:formatCode="h:mm:ss;@">
                  <c:v>45864.7331018519</c:v>
                </c:pt>
                <c:pt idx="889" c:formatCode="h:mm:ss;@">
                  <c:v>45864.7331134259</c:v>
                </c:pt>
                <c:pt idx="890" c:formatCode="h:mm:ss;@">
                  <c:v>45864.733125</c:v>
                </c:pt>
                <c:pt idx="891" c:formatCode="h:mm:ss;@">
                  <c:v>45864.7331365741</c:v>
                </c:pt>
                <c:pt idx="892" c:formatCode="h:mm:ss;@">
                  <c:v>45864.7331481481</c:v>
                </c:pt>
                <c:pt idx="893" c:formatCode="h:mm:ss;@">
                  <c:v>45864.7331597222</c:v>
                </c:pt>
                <c:pt idx="894" c:formatCode="h:mm:ss;@">
                  <c:v>45864.7331712963</c:v>
                </c:pt>
                <c:pt idx="895" c:formatCode="h:mm:ss;@">
                  <c:v>45864.7331828704</c:v>
                </c:pt>
                <c:pt idx="896" c:formatCode="h:mm:ss;@">
                  <c:v>45864.7331944444</c:v>
                </c:pt>
                <c:pt idx="897" c:formatCode="h:mm:ss;@">
                  <c:v>45864.7332060185</c:v>
                </c:pt>
                <c:pt idx="898" c:formatCode="h:mm:ss;@">
                  <c:v>45864.7332175926</c:v>
                </c:pt>
                <c:pt idx="899" c:formatCode="h:mm:ss;@">
                  <c:v>45864.7332291667</c:v>
                </c:pt>
                <c:pt idx="900" c:formatCode="h:mm:ss;@">
                  <c:v>45864.7332523148</c:v>
                </c:pt>
                <c:pt idx="901" c:formatCode="h:mm:ss;@">
                  <c:v>45864.7332523148</c:v>
                </c:pt>
                <c:pt idx="902" c:formatCode="h:mm:ss;@">
                  <c:v>45864.7332638889</c:v>
                </c:pt>
                <c:pt idx="903" c:formatCode="h:mm:ss;@">
                  <c:v>45864.733275463</c:v>
                </c:pt>
                <c:pt idx="904" c:formatCode="h:mm:ss;@">
                  <c:v>45864.733287037</c:v>
                </c:pt>
                <c:pt idx="905" c:formatCode="h:mm:ss;@">
                  <c:v>45864.7332986111</c:v>
                </c:pt>
                <c:pt idx="906" c:formatCode="h:mm:ss;@">
                  <c:v>45864.7333101852</c:v>
                </c:pt>
                <c:pt idx="907" c:formatCode="h:mm:ss;@">
                  <c:v>45864.7333217593</c:v>
                </c:pt>
                <c:pt idx="908" c:formatCode="h:mm:ss;@">
                  <c:v>45864.7333333333</c:v>
                </c:pt>
                <c:pt idx="909" c:formatCode="h:mm:ss;@">
                  <c:v>45864.7333449074</c:v>
                </c:pt>
                <c:pt idx="910" c:formatCode="h:mm:ss;@">
                  <c:v>45864.7333564815</c:v>
                </c:pt>
                <c:pt idx="911" c:formatCode="h:mm:ss;@">
                  <c:v>45864.7333680556</c:v>
                </c:pt>
                <c:pt idx="912" c:formatCode="h:mm:ss;@">
                  <c:v>45864.7333796296</c:v>
                </c:pt>
                <c:pt idx="913" c:formatCode="h:mm:ss;@">
                  <c:v>45864.7333912037</c:v>
                </c:pt>
                <c:pt idx="914" c:formatCode="h:mm:ss;@">
                  <c:v>45864.7334027778</c:v>
                </c:pt>
                <c:pt idx="915" c:formatCode="h:mm:ss;@">
                  <c:v>45864.7334259259</c:v>
                </c:pt>
                <c:pt idx="916" c:formatCode="h:mm:ss;@">
                  <c:v>45864.7334259259</c:v>
                </c:pt>
                <c:pt idx="917" c:formatCode="h:mm:ss;@">
                  <c:v>45864.7334375</c:v>
                </c:pt>
                <c:pt idx="918" c:formatCode="h:mm:ss;@">
                  <c:v>45864.7334490741</c:v>
                </c:pt>
                <c:pt idx="919" c:formatCode="h:mm:ss;@">
                  <c:v>45864.7334606481</c:v>
                </c:pt>
                <c:pt idx="920" c:formatCode="h:mm:ss;@">
                  <c:v>45864.7334722222</c:v>
                </c:pt>
                <c:pt idx="921" c:formatCode="h:mm:ss;@">
                  <c:v>45864.7334837963</c:v>
                </c:pt>
                <c:pt idx="922" c:formatCode="h:mm:ss;@">
                  <c:v>45864.7334953704</c:v>
                </c:pt>
                <c:pt idx="923" c:formatCode="h:mm:ss;@">
                  <c:v>45864.7335069444</c:v>
                </c:pt>
                <c:pt idx="924" c:formatCode="h:mm:ss;@">
                  <c:v>45864.7335185185</c:v>
                </c:pt>
                <c:pt idx="925" c:formatCode="h:mm:ss;@">
                  <c:v>45864.7335416667</c:v>
                </c:pt>
                <c:pt idx="926" c:formatCode="h:mm:ss;@">
                  <c:v>45864.7335416667</c:v>
                </c:pt>
                <c:pt idx="927" c:formatCode="h:mm:ss;@">
                  <c:v>45864.7335532407</c:v>
                </c:pt>
                <c:pt idx="928" c:formatCode="h:mm:ss;@">
                  <c:v>45864.7335648148</c:v>
                </c:pt>
                <c:pt idx="929" c:formatCode="h:mm:ss;@">
                  <c:v>45864.7335763889</c:v>
                </c:pt>
                <c:pt idx="930" c:formatCode="h:mm:ss;@">
                  <c:v>45864.733599537</c:v>
                </c:pt>
                <c:pt idx="931" c:formatCode="h:mm:ss;@">
                  <c:v>45864.733599537</c:v>
                </c:pt>
                <c:pt idx="932" c:formatCode="h:mm:ss;@">
                  <c:v>45864.7336111111</c:v>
                </c:pt>
                <c:pt idx="933" c:formatCode="h:mm:ss;@">
                  <c:v>45864.7336226852</c:v>
                </c:pt>
                <c:pt idx="934" c:formatCode="h:mm:ss;@">
                  <c:v>45864.7336342593</c:v>
                </c:pt>
                <c:pt idx="935" c:formatCode="h:mm:ss;@">
                  <c:v>45864.7336458333</c:v>
                </c:pt>
                <c:pt idx="936" c:formatCode="h:mm:ss;@">
                  <c:v>45864.7336574074</c:v>
                </c:pt>
                <c:pt idx="937" c:formatCode="h:mm:ss;@">
                  <c:v>45864.7336689815</c:v>
                </c:pt>
                <c:pt idx="938" c:formatCode="h:mm:ss;@">
                  <c:v>45864.7336805556</c:v>
                </c:pt>
                <c:pt idx="939" c:formatCode="h:mm:ss;@">
                  <c:v>45864.7336921296</c:v>
                </c:pt>
                <c:pt idx="940" c:formatCode="h:mm:ss;@">
                  <c:v>45864.7337037037</c:v>
                </c:pt>
                <c:pt idx="941" c:formatCode="h:mm:ss;@">
                  <c:v>45864.7337152778</c:v>
                </c:pt>
                <c:pt idx="942" c:formatCode="h:mm:ss;@">
                  <c:v>45864.7337268519</c:v>
                </c:pt>
                <c:pt idx="943" c:formatCode="h:mm:ss;@">
                  <c:v>45864.7337384259</c:v>
                </c:pt>
                <c:pt idx="944" c:formatCode="h:mm:ss;@">
                  <c:v>45864.73375</c:v>
                </c:pt>
                <c:pt idx="945" c:formatCode="h:mm:ss;@">
                  <c:v>45864.7337731481</c:v>
                </c:pt>
                <c:pt idx="946" c:formatCode="h:mm:ss;@">
                  <c:v>45864.7337847222</c:v>
                </c:pt>
                <c:pt idx="947" c:formatCode="h:mm:ss;@">
                  <c:v>45864.7337847222</c:v>
                </c:pt>
                <c:pt idx="948" c:formatCode="h:mm:ss;@">
                  <c:v>45864.7337962963</c:v>
                </c:pt>
                <c:pt idx="949" c:formatCode="h:mm:ss;@">
                  <c:v>45864.7338078704</c:v>
                </c:pt>
                <c:pt idx="950" c:formatCode="h:mm:ss;@">
                  <c:v>45864.7338194444</c:v>
                </c:pt>
                <c:pt idx="951" c:formatCode="h:mm:ss;@">
                  <c:v>45864.7338310185</c:v>
                </c:pt>
                <c:pt idx="952" c:formatCode="h:mm:ss;@">
                  <c:v>45864.7338541667</c:v>
                </c:pt>
                <c:pt idx="953" c:formatCode="h:mm:ss;@">
                  <c:v>45864.7338541667</c:v>
                </c:pt>
                <c:pt idx="954" c:formatCode="h:mm:ss;@">
                  <c:v>45864.7338657407</c:v>
                </c:pt>
                <c:pt idx="955" c:formatCode="h:mm:ss;@">
                  <c:v>45864.7338773148</c:v>
                </c:pt>
                <c:pt idx="956" c:formatCode="h:mm:ss;@">
                  <c:v>45864.7338888889</c:v>
                </c:pt>
                <c:pt idx="957" c:formatCode="h:mm:ss;@">
                  <c:v>45864.733900463</c:v>
                </c:pt>
                <c:pt idx="958" c:formatCode="h:mm:ss;@">
                  <c:v>45864.733912037</c:v>
                </c:pt>
                <c:pt idx="959" c:formatCode="h:mm:ss;@">
                  <c:v>45864.7339236111</c:v>
                </c:pt>
                <c:pt idx="960" c:formatCode="h:mm:ss;@">
                  <c:v>45864.7339467593</c:v>
                </c:pt>
                <c:pt idx="961" c:formatCode="h:mm:ss;@">
                  <c:v>45864.7339583333</c:v>
                </c:pt>
                <c:pt idx="962" c:formatCode="h:mm:ss;@">
                  <c:v>45864.7339583333</c:v>
                </c:pt>
                <c:pt idx="963" c:formatCode="h:mm:ss;@">
                  <c:v>45864.7339699074</c:v>
                </c:pt>
                <c:pt idx="964" c:formatCode="h:mm:ss;@">
                  <c:v>45864.7339814815</c:v>
                </c:pt>
                <c:pt idx="965" c:formatCode="h:mm:ss;@">
                  <c:v>45864.7339930556</c:v>
                </c:pt>
                <c:pt idx="966" c:formatCode="h:mm:ss;@">
                  <c:v>45864.7340046296</c:v>
                </c:pt>
                <c:pt idx="967" c:formatCode="h:mm:ss;@">
                  <c:v>45864.7340162037</c:v>
                </c:pt>
                <c:pt idx="968" c:formatCode="h:mm:ss;@">
                  <c:v>45864.7340277778</c:v>
                </c:pt>
                <c:pt idx="969" c:formatCode="h:mm:ss;@">
                  <c:v>45864.7340393519</c:v>
                </c:pt>
                <c:pt idx="970" c:formatCode="h:mm:ss;@">
                  <c:v>45864.7340509259</c:v>
                </c:pt>
                <c:pt idx="971" c:formatCode="h:mm:ss;@">
                  <c:v>45864.7340625</c:v>
                </c:pt>
                <c:pt idx="972" c:formatCode="h:mm:ss;@">
                  <c:v>45864.7340740741</c:v>
                </c:pt>
                <c:pt idx="973" c:formatCode="h:mm:ss;@">
                  <c:v>45864.7340856481</c:v>
                </c:pt>
                <c:pt idx="974" c:formatCode="h:mm:ss;@">
                  <c:v>45864.7340972222</c:v>
                </c:pt>
                <c:pt idx="975" c:formatCode="h:mm:ss;@">
                  <c:v>45864.7341203704</c:v>
                </c:pt>
                <c:pt idx="976" c:formatCode="h:mm:ss;@">
                  <c:v>45864.7341203704</c:v>
                </c:pt>
                <c:pt idx="977" c:formatCode="h:mm:ss;@">
                  <c:v>45864.7341319444</c:v>
                </c:pt>
                <c:pt idx="978" c:formatCode="h:mm:ss;@">
                  <c:v>45864.7341435185</c:v>
                </c:pt>
                <c:pt idx="979" c:formatCode="h:mm:ss;@">
                  <c:v>45864.7341550926</c:v>
                </c:pt>
                <c:pt idx="980" c:formatCode="h:mm:ss;@">
                  <c:v>45864.7341666667</c:v>
                </c:pt>
                <c:pt idx="981" c:formatCode="h:mm:ss;@">
                  <c:v>45864.7341782407</c:v>
                </c:pt>
                <c:pt idx="982" c:formatCode="h:mm:ss;@">
                  <c:v>45864.7341898148</c:v>
                </c:pt>
                <c:pt idx="983" c:formatCode="h:mm:ss;@">
                  <c:v>45864.7342013889</c:v>
                </c:pt>
                <c:pt idx="984" c:formatCode="h:mm:ss;@">
                  <c:v>45864.734212963</c:v>
                </c:pt>
                <c:pt idx="985" c:formatCode="h:mm:ss;@">
                  <c:v>45864.734224537</c:v>
                </c:pt>
                <c:pt idx="986" c:formatCode="h:mm:ss;@">
                  <c:v>45864.7342361111</c:v>
                </c:pt>
                <c:pt idx="987" c:formatCode="h:mm:ss;@">
                  <c:v>45864.7342476852</c:v>
                </c:pt>
                <c:pt idx="988" c:formatCode="h:mm:ss;@">
                  <c:v>45864.7342592593</c:v>
                </c:pt>
                <c:pt idx="989" c:formatCode="h:mm:ss;@">
                  <c:v>45864.7342708333</c:v>
                </c:pt>
                <c:pt idx="990" c:formatCode="h:mm:ss;@">
                  <c:v>45864.7342939815</c:v>
                </c:pt>
                <c:pt idx="991" c:formatCode="h:mm:ss;@">
                  <c:v>45864.7342939815</c:v>
                </c:pt>
                <c:pt idx="992" c:formatCode="h:mm:ss;@">
                  <c:v>45864.7343055556</c:v>
                </c:pt>
                <c:pt idx="993" c:formatCode="h:mm:ss;@">
                  <c:v>45864.7343171296</c:v>
                </c:pt>
                <c:pt idx="994" c:formatCode="h:mm:ss;@">
                  <c:v>45864.7343287037</c:v>
                </c:pt>
                <c:pt idx="995" c:formatCode="h:mm:ss;@">
                  <c:v>45864.7343402778</c:v>
                </c:pt>
                <c:pt idx="996" c:formatCode="h:mm:ss;@">
                  <c:v>45864.7343518519</c:v>
                </c:pt>
                <c:pt idx="997" c:formatCode="h:mm:ss;@">
                  <c:v>45864.7343634259</c:v>
                </c:pt>
                <c:pt idx="998" c:formatCode="h:mm:ss;@">
                  <c:v>45864.734375</c:v>
                </c:pt>
                <c:pt idx="999" c:formatCode="h:mm:ss;@">
                  <c:v>45864.7343865741</c:v>
                </c:pt>
                <c:pt idx="1000" c:formatCode="h:mm:ss;@">
                  <c:v>45864.7343981481</c:v>
                </c:pt>
                <c:pt idx="1001" c:formatCode="h:mm:ss;@">
                  <c:v>45864.7344097222</c:v>
                </c:pt>
                <c:pt idx="1002" c:formatCode="h:mm:ss;@">
                  <c:v>45864.7344212963</c:v>
                </c:pt>
                <c:pt idx="1003" c:formatCode="h:mm:ss;@">
                  <c:v>45864.7344328704</c:v>
                </c:pt>
                <c:pt idx="1004" c:formatCode="h:mm:ss;@">
                  <c:v>45864.7344444444</c:v>
                </c:pt>
                <c:pt idx="1005" c:formatCode="h:mm:ss;@">
                  <c:v>45864.7344675926</c:v>
                </c:pt>
                <c:pt idx="1006" c:formatCode="h:mm:ss;@">
                  <c:v>45864.7344675926</c:v>
                </c:pt>
                <c:pt idx="1007" c:formatCode="h:mm:ss;@">
                  <c:v>45864.7344791667</c:v>
                </c:pt>
                <c:pt idx="1008" c:formatCode="h:mm:ss;@">
                  <c:v>45864.7344907407</c:v>
                </c:pt>
                <c:pt idx="1009" c:formatCode="h:mm:ss;@">
                  <c:v>45864.7345023148</c:v>
                </c:pt>
                <c:pt idx="1010" c:formatCode="h:mm:ss;@">
                  <c:v>45864.7345138889</c:v>
                </c:pt>
                <c:pt idx="1011" c:formatCode="h:mm:ss;@">
                  <c:v>45864.734525463</c:v>
                </c:pt>
                <c:pt idx="1012" c:formatCode="h:mm:ss;@">
                  <c:v>45864.734537037</c:v>
                </c:pt>
                <c:pt idx="1013" c:formatCode="h:mm:ss;@">
                  <c:v>45864.7345486111</c:v>
                </c:pt>
                <c:pt idx="1014" c:formatCode="h:mm:ss;@">
                  <c:v>45864.7345601852</c:v>
                </c:pt>
                <c:pt idx="1015" c:formatCode="h:mm:ss;@">
                  <c:v>45864.7345717593</c:v>
                </c:pt>
                <c:pt idx="1016" c:formatCode="h:mm:ss;@">
                  <c:v>45864.7345833333</c:v>
                </c:pt>
                <c:pt idx="1017" c:formatCode="h:mm:ss;@">
                  <c:v>45864.7345949074</c:v>
                </c:pt>
                <c:pt idx="1018" c:formatCode="h:mm:ss;@">
                  <c:v>45864.7346064815</c:v>
                </c:pt>
                <c:pt idx="1019" c:formatCode="h:mm:ss;@">
                  <c:v>45864.7346180556</c:v>
                </c:pt>
                <c:pt idx="1020" c:formatCode="h:mm:ss;@">
                  <c:v>45864.7346412037</c:v>
                </c:pt>
                <c:pt idx="1021" c:formatCode="h:mm:ss;@">
                  <c:v>45864.7346412037</c:v>
                </c:pt>
                <c:pt idx="1022" c:formatCode="h:mm:ss;@">
                  <c:v>45864.7346527778</c:v>
                </c:pt>
                <c:pt idx="1023" c:formatCode="h:mm:ss;@">
                  <c:v>45864.7346643519</c:v>
                </c:pt>
                <c:pt idx="1024" c:formatCode="h:mm:ss;@">
                  <c:v>45864.7346759259</c:v>
                </c:pt>
                <c:pt idx="1025" c:formatCode="h:mm:ss;@">
                  <c:v>45864.7346875</c:v>
                </c:pt>
                <c:pt idx="1026" c:formatCode="h:mm:ss;@">
                  <c:v>45864.7346990741</c:v>
                </c:pt>
                <c:pt idx="1027" c:formatCode="h:mm:ss;@">
                  <c:v>45864.7347106481</c:v>
                </c:pt>
                <c:pt idx="1028" c:formatCode="h:mm:ss;@">
                  <c:v>45864.7347222222</c:v>
                </c:pt>
                <c:pt idx="1029" c:formatCode="h:mm:ss;@">
                  <c:v>45864.7347337963</c:v>
                </c:pt>
                <c:pt idx="1030" c:formatCode="h:mm:ss;@">
                  <c:v>45864.7347453704</c:v>
                </c:pt>
                <c:pt idx="1031" c:formatCode="h:mm:ss;@">
                  <c:v>45864.7347569444</c:v>
                </c:pt>
                <c:pt idx="1032" c:formatCode="h:mm:ss;@">
                  <c:v>45864.7347685185</c:v>
                </c:pt>
                <c:pt idx="1033" c:formatCode="h:mm:ss;@">
                  <c:v>45864.7347800926</c:v>
                </c:pt>
                <c:pt idx="1034" c:formatCode="h:mm:ss;@">
                  <c:v>45864.7347916667</c:v>
                </c:pt>
                <c:pt idx="1035" c:formatCode="h:mm:ss;@">
                  <c:v>45864.7348148148</c:v>
                </c:pt>
                <c:pt idx="1036" c:formatCode="h:mm:ss;@">
                  <c:v>45864.7348148148</c:v>
                </c:pt>
                <c:pt idx="1037" c:formatCode="h:mm:ss;@">
                  <c:v>45864.7348263889</c:v>
                </c:pt>
                <c:pt idx="1038" c:formatCode="h:mm:ss;@">
                  <c:v>45864.734837963</c:v>
                </c:pt>
                <c:pt idx="1039" c:formatCode="h:mm:ss;@">
                  <c:v>45864.734849537</c:v>
                </c:pt>
                <c:pt idx="1040" c:formatCode="h:mm:ss;@">
                  <c:v>45864.7348611111</c:v>
                </c:pt>
                <c:pt idx="1041" c:formatCode="h:mm:ss;@">
                  <c:v>45864.7348726852</c:v>
                </c:pt>
                <c:pt idx="1042" c:formatCode="h:mm:ss;@">
                  <c:v>45864.7348842593</c:v>
                </c:pt>
                <c:pt idx="1043" c:formatCode="h:mm:ss;@">
                  <c:v>45864.7348958333</c:v>
                </c:pt>
                <c:pt idx="1044" c:formatCode="h:mm:ss;@">
                  <c:v>45864.7349074074</c:v>
                </c:pt>
                <c:pt idx="1045" c:formatCode="h:mm:ss;@">
                  <c:v>45864.7349189815</c:v>
                </c:pt>
                <c:pt idx="1046" c:formatCode="h:mm:ss;@">
                  <c:v>45864.7349305556</c:v>
                </c:pt>
                <c:pt idx="1047" c:formatCode="h:mm:ss;@">
                  <c:v>45864.7349421296</c:v>
                </c:pt>
                <c:pt idx="1048" c:formatCode="h:mm:ss;@">
                  <c:v>45864.7349537037</c:v>
                </c:pt>
                <c:pt idx="1049" c:formatCode="h:mm:ss;@">
                  <c:v>45864.7349652778</c:v>
                </c:pt>
                <c:pt idx="1050" c:formatCode="h:mm:ss;@">
                  <c:v>45864.7349884259</c:v>
                </c:pt>
                <c:pt idx="1051" c:formatCode="h:mm:ss;@">
                  <c:v>45864.7349884259</c:v>
                </c:pt>
                <c:pt idx="1052" c:formatCode="h:mm:ss;@">
                  <c:v>45864.735</c:v>
                </c:pt>
                <c:pt idx="1053" c:formatCode="h:mm:ss;@">
                  <c:v>45864.7350115741</c:v>
                </c:pt>
                <c:pt idx="1054" c:formatCode="h:mm:ss;@">
                  <c:v>45864.7350231481</c:v>
                </c:pt>
                <c:pt idx="1055" c:formatCode="h:mm:ss;@">
                  <c:v>45864.7350347222</c:v>
                </c:pt>
                <c:pt idx="1056" c:formatCode="h:mm:ss;@">
                  <c:v>45864.7350462963</c:v>
                </c:pt>
                <c:pt idx="1057" c:formatCode="h:mm:ss;@">
                  <c:v>45864.7350578704</c:v>
                </c:pt>
                <c:pt idx="1058" c:formatCode="h:mm:ss;@">
                  <c:v>45864.7350694444</c:v>
                </c:pt>
                <c:pt idx="1059" c:formatCode="h:mm:ss;@">
                  <c:v>45864.7350810185</c:v>
                </c:pt>
                <c:pt idx="1060" c:formatCode="h:mm:ss;@">
                  <c:v>45864.7350925926</c:v>
                </c:pt>
                <c:pt idx="1061" c:formatCode="h:mm:ss;@">
                  <c:v>45864.7351041667</c:v>
                </c:pt>
                <c:pt idx="1062" c:formatCode="h:mm:ss;@">
                  <c:v>45864.7351157407</c:v>
                </c:pt>
                <c:pt idx="1063" c:formatCode="h:mm:ss;@">
                  <c:v>45864.7351273148</c:v>
                </c:pt>
                <c:pt idx="1064" c:formatCode="h:mm:ss;@">
                  <c:v>45864.7351388889</c:v>
                </c:pt>
                <c:pt idx="1065" c:formatCode="h:mm:ss;@">
                  <c:v>45864.735162037</c:v>
                </c:pt>
                <c:pt idx="1066" c:formatCode="h:mm:ss;@">
                  <c:v>45864.735162037</c:v>
                </c:pt>
                <c:pt idx="1067" c:formatCode="h:mm:ss;@">
                  <c:v>45864.7351736111</c:v>
                </c:pt>
                <c:pt idx="1068" c:formatCode="h:mm:ss;@">
                  <c:v>45864.7351851852</c:v>
                </c:pt>
                <c:pt idx="1069" c:formatCode="h:mm:ss;@">
                  <c:v>45864.7351967593</c:v>
                </c:pt>
                <c:pt idx="1070" c:formatCode="h:mm:ss;@">
                  <c:v>45864.7352083333</c:v>
                </c:pt>
                <c:pt idx="1071" c:formatCode="h:mm:ss;@">
                  <c:v>45864.7352199074</c:v>
                </c:pt>
                <c:pt idx="1072" c:formatCode="h:mm:ss;@">
                  <c:v>45864.7352314815</c:v>
                </c:pt>
                <c:pt idx="1073" c:formatCode="h:mm:ss;@">
                  <c:v>45864.7352430556</c:v>
                </c:pt>
                <c:pt idx="1074" c:formatCode="h:mm:ss;@">
                  <c:v>45864.7352546296</c:v>
                </c:pt>
                <c:pt idx="1075" c:formatCode="h:mm:ss;@">
                  <c:v>45864.7352662037</c:v>
                </c:pt>
                <c:pt idx="1076" c:formatCode="h:mm:ss;@">
                  <c:v>45864.7352777778</c:v>
                </c:pt>
                <c:pt idx="1077" c:formatCode="h:mm:ss;@">
                  <c:v>45864.7352893519</c:v>
                </c:pt>
                <c:pt idx="1078" c:formatCode="h:mm:ss;@">
                  <c:v>45864.7353009259</c:v>
                </c:pt>
                <c:pt idx="1079" c:formatCode="h:mm:ss;@">
                  <c:v>45864.7353125</c:v>
                </c:pt>
                <c:pt idx="1080" c:formatCode="h:mm:ss;@">
                  <c:v>45864.7353356481</c:v>
                </c:pt>
                <c:pt idx="1081" c:formatCode="h:mm:ss;@">
                  <c:v>45864.7353356481</c:v>
                </c:pt>
                <c:pt idx="1082" c:formatCode="h:mm:ss;@">
                  <c:v>45864.7353472222</c:v>
                </c:pt>
                <c:pt idx="1083" c:formatCode="h:mm:ss;@">
                  <c:v>45864.7353587963</c:v>
                </c:pt>
                <c:pt idx="1084" c:formatCode="h:mm:ss;@">
                  <c:v>45864.7353703704</c:v>
                </c:pt>
                <c:pt idx="1085" c:formatCode="h:mm:ss;@">
                  <c:v>45864.7353819444</c:v>
                </c:pt>
                <c:pt idx="1086" c:formatCode="h:mm:ss;@">
                  <c:v>45864.7353935185</c:v>
                </c:pt>
                <c:pt idx="1087" c:formatCode="h:mm:ss;@">
                  <c:v>45864.7354050926</c:v>
                </c:pt>
                <c:pt idx="1088" c:formatCode="h:mm:ss;@">
                  <c:v>45864.7354166667</c:v>
                </c:pt>
                <c:pt idx="1089" c:formatCode="h:mm:ss;@">
                  <c:v>45864.7354282407</c:v>
                </c:pt>
                <c:pt idx="1090" c:formatCode="h:mm:ss;@">
                  <c:v>45864.7354398148</c:v>
                </c:pt>
                <c:pt idx="1091" c:formatCode="h:mm:ss;@">
                  <c:v>45864.7354513889</c:v>
                </c:pt>
                <c:pt idx="1092" c:formatCode="h:mm:ss;@">
                  <c:v>45864.735462963</c:v>
                </c:pt>
                <c:pt idx="1093" c:formatCode="h:mm:ss;@">
                  <c:v>45864.735474537</c:v>
                </c:pt>
                <c:pt idx="1094" c:formatCode="h:mm:ss;@">
                  <c:v>45864.7354861111</c:v>
                </c:pt>
                <c:pt idx="1095" c:formatCode="h:mm:ss;@">
                  <c:v>45864.7355092593</c:v>
                </c:pt>
                <c:pt idx="1096" c:formatCode="h:mm:ss;@">
                  <c:v>45864.7355092593</c:v>
                </c:pt>
                <c:pt idx="1097" c:formatCode="h:mm:ss;@">
                  <c:v>45864.7355208333</c:v>
                </c:pt>
                <c:pt idx="1098" c:formatCode="h:mm:ss;@">
                  <c:v>45864.7355324074</c:v>
                </c:pt>
                <c:pt idx="1099" c:formatCode="h:mm:ss;@">
                  <c:v>45864.7355439815</c:v>
                </c:pt>
                <c:pt idx="1100" c:formatCode="h:mm:ss;@">
                  <c:v>45864.7355555556</c:v>
                </c:pt>
                <c:pt idx="1101" c:formatCode="h:mm:ss;@">
                  <c:v>45864.7355671296</c:v>
                </c:pt>
                <c:pt idx="1102" c:formatCode="h:mm:ss;@">
                  <c:v>45864.7355787037</c:v>
                </c:pt>
                <c:pt idx="1103" c:formatCode="h:mm:ss;@">
                  <c:v>45864.7355902778</c:v>
                </c:pt>
                <c:pt idx="1104" c:formatCode="h:mm:ss;@">
                  <c:v>45864.7356018519</c:v>
                </c:pt>
                <c:pt idx="1105" c:formatCode="h:mm:ss;@">
                  <c:v>45864.7356134259</c:v>
                </c:pt>
                <c:pt idx="1106" c:formatCode="h:mm:ss;@">
                  <c:v>45864.735625</c:v>
                </c:pt>
                <c:pt idx="1107" c:formatCode="h:mm:ss;@">
                  <c:v>45864.7356365741</c:v>
                </c:pt>
                <c:pt idx="1108" c:formatCode="h:mm:ss;@">
                  <c:v>45864.7356481481</c:v>
                </c:pt>
                <c:pt idx="1109" c:formatCode="h:mm:ss;@">
                  <c:v>45864.7356597222</c:v>
                </c:pt>
                <c:pt idx="1110" c:formatCode="h:mm:ss;@">
                  <c:v>45864.7356828704</c:v>
                </c:pt>
                <c:pt idx="1111" c:formatCode="h:mm:ss;@">
                  <c:v>45864.7356828704</c:v>
                </c:pt>
                <c:pt idx="1112" c:formatCode="h:mm:ss;@">
                  <c:v>45864.7356944444</c:v>
                </c:pt>
                <c:pt idx="1113" c:formatCode="h:mm:ss;@">
                  <c:v>45864.7357060185</c:v>
                </c:pt>
                <c:pt idx="1114" c:formatCode="h:mm:ss;@">
                  <c:v>45864.7357175926</c:v>
                </c:pt>
                <c:pt idx="1115" c:formatCode="h:mm:ss;@">
                  <c:v>45864.7357291667</c:v>
                </c:pt>
                <c:pt idx="1116" c:formatCode="h:mm:ss;@">
                  <c:v>45864.7357407407</c:v>
                </c:pt>
                <c:pt idx="1117" c:formatCode="h:mm:ss;@">
                  <c:v>45864.7357523148</c:v>
                </c:pt>
                <c:pt idx="1118" c:formatCode="h:mm:ss;@">
                  <c:v>45864.7357638889</c:v>
                </c:pt>
                <c:pt idx="1119" c:formatCode="h:mm:ss;@">
                  <c:v>45864.735775463</c:v>
                </c:pt>
                <c:pt idx="1120" c:formatCode="h:mm:ss;@">
                  <c:v>45864.735787037</c:v>
                </c:pt>
                <c:pt idx="1121" c:formatCode="h:mm:ss;@">
                  <c:v>45864.7357986111</c:v>
                </c:pt>
                <c:pt idx="1122" c:formatCode="h:mm:ss;@">
                  <c:v>45864.7358101852</c:v>
                </c:pt>
                <c:pt idx="1123" c:formatCode="h:mm:ss;@">
                  <c:v>45864.7358217593</c:v>
                </c:pt>
                <c:pt idx="1124" c:formatCode="h:mm:ss;@">
                  <c:v>45864.7358333333</c:v>
                </c:pt>
                <c:pt idx="1125" c:formatCode="h:mm:ss;@">
                  <c:v>45864.7358564815</c:v>
                </c:pt>
                <c:pt idx="1126" c:formatCode="h:mm:ss;@">
                  <c:v>45864.7358564815</c:v>
                </c:pt>
                <c:pt idx="1127" c:formatCode="h:mm:ss;@">
                  <c:v>45864.7358680556</c:v>
                </c:pt>
                <c:pt idx="1128" c:formatCode="h:mm:ss;@">
                  <c:v>45864.7358796296</c:v>
                </c:pt>
                <c:pt idx="1129" c:formatCode="h:mm:ss;@">
                  <c:v>45864.7358912037</c:v>
                </c:pt>
                <c:pt idx="1130" c:formatCode="h:mm:ss;@">
                  <c:v>45864.7359027778</c:v>
                </c:pt>
                <c:pt idx="1131" c:formatCode="h:mm:ss;@">
                  <c:v>45864.7359143519</c:v>
                </c:pt>
                <c:pt idx="1132" c:formatCode="h:mm:ss;@">
                  <c:v>45864.7359259259</c:v>
                </c:pt>
                <c:pt idx="1133" c:formatCode="h:mm:ss;@">
                  <c:v>45864.7359375</c:v>
                </c:pt>
                <c:pt idx="1134" c:formatCode="h:mm:ss;@">
                  <c:v>45864.7359490741</c:v>
                </c:pt>
                <c:pt idx="1135" c:formatCode="h:mm:ss;@">
                  <c:v>45864.7359606481</c:v>
                </c:pt>
                <c:pt idx="1136" c:formatCode="h:mm:ss;@">
                  <c:v>45864.7359722222</c:v>
                </c:pt>
                <c:pt idx="1137" c:formatCode="h:mm:ss;@">
                  <c:v>45864.7359837963</c:v>
                </c:pt>
                <c:pt idx="1138" c:formatCode="h:mm:ss;@">
                  <c:v>45864.7359953704</c:v>
                </c:pt>
                <c:pt idx="1139" c:formatCode="h:mm:ss;@">
                  <c:v>45864.7360069444</c:v>
                </c:pt>
                <c:pt idx="1140" c:formatCode="h:mm:ss;@">
                  <c:v>45864.7360300926</c:v>
                </c:pt>
                <c:pt idx="1141" c:formatCode="h:mm:ss;@">
                  <c:v>45864.7360300926</c:v>
                </c:pt>
                <c:pt idx="1142" c:formatCode="h:mm:ss;@">
                  <c:v>45864.7360416667</c:v>
                </c:pt>
                <c:pt idx="1143" c:formatCode="h:mm:ss;@">
                  <c:v>45864.7360532407</c:v>
                </c:pt>
                <c:pt idx="1144" c:formatCode="h:mm:ss;@">
                  <c:v>45864.7360648148</c:v>
                </c:pt>
                <c:pt idx="1145" c:formatCode="h:mm:ss;@">
                  <c:v>45864.7360763889</c:v>
                </c:pt>
                <c:pt idx="1146" c:formatCode="h:mm:ss;@">
                  <c:v>45864.736087963</c:v>
                </c:pt>
                <c:pt idx="1147" c:formatCode="h:mm:ss;@">
                  <c:v>45864.736099537</c:v>
                </c:pt>
                <c:pt idx="1148" c:formatCode="h:mm:ss;@">
                  <c:v>45864.7361111111</c:v>
                </c:pt>
                <c:pt idx="1149" c:formatCode="h:mm:ss;@">
                  <c:v>45864.7361226852</c:v>
                </c:pt>
                <c:pt idx="1150" c:formatCode="h:mm:ss;@">
                  <c:v>45864.7361342593</c:v>
                </c:pt>
                <c:pt idx="1151" c:formatCode="h:mm:ss;@">
                  <c:v>45864.7361458333</c:v>
                </c:pt>
                <c:pt idx="1152" c:formatCode="h:mm:ss;@">
                  <c:v>45864.7361574074</c:v>
                </c:pt>
                <c:pt idx="1153" c:formatCode="h:mm:ss;@">
                  <c:v>45864.7361689815</c:v>
                </c:pt>
                <c:pt idx="1154" c:formatCode="h:mm:ss;@">
                  <c:v>45864.7361805556</c:v>
                </c:pt>
                <c:pt idx="1155" c:formatCode="h:mm:ss;@">
                  <c:v>45864.7362037037</c:v>
                </c:pt>
                <c:pt idx="1156" c:formatCode="h:mm:ss;@">
                  <c:v>45864.7362037037</c:v>
                </c:pt>
                <c:pt idx="1157" c:formatCode="h:mm:ss;@">
                  <c:v>45864.7362152778</c:v>
                </c:pt>
                <c:pt idx="1158" c:formatCode="h:mm:ss;@">
                  <c:v>45864.7362268519</c:v>
                </c:pt>
                <c:pt idx="1159" c:formatCode="h:mm:ss;@">
                  <c:v>45864.7362384259</c:v>
                </c:pt>
                <c:pt idx="1160" c:formatCode="h:mm:ss;@">
                  <c:v>45864.73625</c:v>
                </c:pt>
                <c:pt idx="1161" c:formatCode="h:mm:ss;@">
                  <c:v>45864.7362731481</c:v>
                </c:pt>
                <c:pt idx="1162" c:formatCode="h:mm:ss;@">
                  <c:v>45864.7362731481</c:v>
                </c:pt>
                <c:pt idx="1163" c:formatCode="h:mm:ss;@">
                  <c:v>45864.7362847222</c:v>
                </c:pt>
                <c:pt idx="1164" c:formatCode="h:mm:ss;@">
                  <c:v>45864.7362962963</c:v>
                </c:pt>
                <c:pt idx="1165" c:formatCode="h:mm:ss;@">
                  <c:v>45864.7363078704</c:v>
                </c:pt>
                <c:pt idx="1166" c:formatCode="h:mm:ss;@">
                  <c:v>45864.7363194444</c:v>
                </c:pt>
                <c:pt idx="1167" c:formatCode="h:mm:ss;@">
                  <c:v>45864.7363310185</c:v>
                </c:pt>
                <c:pt idx="1168" c:formatCode="h:mm:ss;@">
                  <c:v>45864.7363425926</c:v>
                </c:pt>
                <c:pt idx="1169" c:formatCode="h:mm:ss;@">
                  <c:v>45864.7363541667</c:v>
                </c:pt>
                <c:pt idx="1170" c:formatCode="h:mm:ss;@">
                  <c:v>45864.7363773148</c:v>
                </c:pt>
                <c:pt idx="1171" c:formatCode="h:mm:ss;@">
                  <c:v>45864.7363773148</c:v>
                </c:pt>
                <c:pt idx="1172" c:formatCode="h:mm:ss;@">
                  <c:v>45864.7363888889</c:v>
                </c:pt>
                <c:pt idx="1173" c:formatCode="h:mm:ss;@">
                  <c:v>45864.736400463</c:v>
                </c:pt>
                <c:pt idx="1174" c:formatCode="h:mm:ss;@">
                  <c:v>45864.736412037</c:v>
                </c:pt>
                <c:pt idx="1175" c:formatCode="h:mm:ss;@">
                  <c:v>45864.7364236111</c:v>
                </c:pt>
                <c:pt idx="1176" c:formatCode="h:mm:ss;@">
                  <c:v>45864.7364351852</c:v>
                </c:pt>
                <c:pt idx="1177" c:formatCode="h:mm:ss;@">
                  <c:v>45864.7364467593</c:v>
                </c:pt>
                <c:pt idx="1178" c:formatCode="h:mm:ss;@">
                  <c:v>45864.7364583333</c:v>
                </c:pt>
                <c:pt idx="1179" c:formatCode="h:mm:ss;@">
                  <c:v>45864.7364699074</c:v>
                </c:pt>
                <c:pt idx="1180" c:formatCode="h:mm:ss;@">
                  <c:v>45864.7364930556</c:v>
                </c:pt>
                <c:pt idx="1181" c:formatCode="h:mm:ss;@">
                  <c:v>45864.7364930556</c:v>
                </c:pt>
                <c:pt idx="1182" c:formatCode="h:mm:ss;@">
                  <c:v>45864.7365046296</c:v>
                </c:pt>
                <c:pt idx="1183" c:formatCode="h:mm:ss;@">
                  <c:v>45864.7365162037</c:v>
                </c:pt>
                <c:pt idx="1184" c:formatCode="h:mm:ss;@">
                  <c:v>45864.7365393518</c:v>
                </c:pt>
                <c:pt idx="1185" c:formatCode="h:mm:ss;@">
                  <c:v>45864.7365509259</c:v>
                </c:pt>
                <c:pt idx="1186" c:formatCode="h:mm:ss;@">
                  <c:v>45864.7365625</c:v>
                </c:pt>
                <c:pt idx="1187" c:formatCode="h:mm:ss;@">
                  <c:v>45864.7365740741</c:v>
                </c:pt>
                <c:pt idx="1188" c:formatCode="h:mm:ss;@">
                  <c:v>45864.7365740741</c:v>
                </c:pt>
                <c:pt idx="1189" c:formatCode="h:mm:ss;@">
                  <c:v>45864.7365972222</c:v>
                </c:pt>
                <c:pt idx="1190" c:formatCode="h:mm:ss;@">
                  <c:v>45864.7365972222</c:v>
                </c:pt>
                <c:pt idx="1191" c:formatCode="h:mm:ss;@">
                  <c:v>45864.7366087963</c:v>
                </c:pt>
                <c:pt idx="1192" c:formatCode="h:mm:ss;@">
                  <c:v>45864.7366203704</c:v>
                </c:pt>
                <c:pt idx="1193" c:formatCode="h:mm:ss;@">
                  <c:v>45864.7366319444</c:v>
                </c:pt>
                <c:pt idx="1194" c:formatCode="h:mm:ss;@">
                  <c:v>45864.7366435185</c:v>
                </c:pt>
                <c:pt idx="1195" c:formatCode="h:mm:ss;@">
                  <c:v>45864.7366550926</c:v>
                </c:pt>
                <c:pt idx="1196" c:formatCode="h:mm:ss;@">
                  <c:v>45864.7366666667</c:v>
                </c:pt>
                <c:pt idx="1197" c:formatCode="h:mm:ss;@">
                  <c:v>45864.7366782407</c:v>
                </c:pt>
                <c:pt idx="1198" c:formatCode="h:mm:ss;@">
                  <c:v>45864.7366898148</c:v>
                </c:pt>
                <c:pt idx="1199" c:formatCode="h:mm:ss;@">
                  <c:v>45864.7367013889</c:v>
                </c:pt>
                <c:pt idx="1200" c:formatCode="h:mm:ss;@">
                  <c:v>45864.736724537</c:v>
                </c:pt>
                <c:pt idx="1201" c:formatCode="h:mm:ss;@">
                  <c:v>45864.736724537</c:v>
                </c:pt>
                <c:pt idx="1202" c:formatCode="h:mm:ss;@">
                  <c:v>45864.7367361111</c:v>
                </c:pt>
                <c:pt idx="1203" c:formatCode="h:mm:ss;@">
                  <c:v>45864.7367476852</c:v>
                </c:pt>
                <c:pt idx="1204" c:formatCode="h:mm:ss;@">
                  <c:v>45864.7367592593</c:v>
                </c:pt>
                <c:pt idx="1205" c:formatCode="h:mm:ss;@">
                  <c:v>45864.7367708333</c:v>
                </c:pt>
                <c:pt idx="1206" c:formatCode="h:mm:ss;@">
                  <c:v>45864.7367824074</c:v>
                </c:pt>
                <c:pt idx="1207" c:formatCode="h:mm:ss;@">
                  <c:v>45864.7367939815</c:v>
                </c:pt>
                <c:pt idx="1208" c:formatCode="h:mm:ss;@">
                  <c:v>45864.7368055556</c:v>
                </c:pt>
                <c:pt idx="1209" c:formatCode="h:mm:ss;@">
                  <c:v>45864.7368171296</c:v>
                </c:pt>
                <c:pt idx="1210" c:formatCode="h:mm:ss;@">
                  <c:v>45864.7368287037</c:v>
                </c:pt>
                <c:pt idx="1211" c:formatCode="h:mm:ss;@">
                  <c:v>45864.7368402778</c:v>
                </c:pt>
                <c:pt idx="1212" c:formatCode="h:mm:ss;@">
                  <c:v>45864.7368518518</c:v>
                </c:pt>
                <c:pt idx="1213" c:formatCode="h:mm:ss;@">
                  <c:v>45864.7368634259</c:v>
                </c:pt>
                <c:pt idx="1214" c:formatCode="h:mm:ss;@">
                  <c:v>45864.736875</c:v>
                </c:pt>
                <c:pt idx="1215" c:formatCode="h:mm:ss;@">
                  <c:v>45864.7368865741</c:v>
                </c:pt>
                <c:pt idx="1216" c:formatCode="h:mm:ss;@">
                  <c:v>45864.7368981481</c:v>
                </c:pt>
                <c:pt idx="1217" c:formatCode="h:mm:ss;@">
                  <c:v>45864.7369097222</c:v>
                </c:pt>
                <c:pt idx="1218" c:formatCode="h:mm:ss;@">
                  <c:v>45864.7369212963</c:v>
                </c:pt>
                <c:pt idx="1219" c:formatCode="h:mm:ss;@">
                  <c:v>45864.7369328704</c:v>
                </c:pt>
                <c:pt idx="1220" c:formatCode="h:mm:ss;@">
                  <c:v>45864.7369444444</c:v>
                </c:pt>
                <c:pt idx="1221" c:formatCode="h:mm:ss;@">
                  <c:v>45864.7369560185</c:v>
                </c:pt>
                <c:pt idx="1222" c:formatCode="h:mm:ss;@">
                  <c:v>45864.7369675926</c:v>
                </c:pt>
                <c:pt idx="1223" c:formatCode="h:mm:ss;@">
                  <c:v>45864.7369791667</c:v>
                </c:pt>
                <c:pt idx="1224" c:formatCode="h:mm:ss;@">
                  <c:v>45864.7369907407</c:v>
                </c:pt>
                <c:pt idx="1225" c:formatCode="h:mm:ss;@">
                  <c:v>45864.7370023148</c:v>
                </c:pt>
                <c:pt idx="1226" c:formatCode="h:mm:ss;@">
                  <c:v>45864.7370138889</c:v>
                </c:pt>
                <c:pt idx="1227" c:formatCode="h:mm:ss;@">
                  <c:v>45864.737025463</c:v>
                </c:pt>
                <c:pt idx="1228" c:formatCode="h:mm:ss;@">
                  <c:v>45864.737037037</c:v>
                </c:pt>
                <c:pt idx="1229" c:formatCode="h:mm:ss;@">
                  <c:v>45864.7370486111</c:v>
                </c:pt>
                <c:pt idx="1230" c:formatCode="h:mm:ss;@">
                  <c:v>45864.7370717593</c:v>
                </c:pt>
                <c:pt idx="1231" c:formatCode="h:mm:ss;@">
                  <c:v>45864.7370717593</c:v>
                </c:pt>
                <c:pt idx="1232" c:formatCode="h:mm:ss;@">
                  <c:v>45864.7370833333</c:v>
                </c:pt>
                <c:pt idx="1233" c:formatCode="h:mm:ss;@">
                  <c:v>45864.7370949074</c:v>
                </c:pt>
                <c:pt idx="1234" c:formatCode="h:mm:ss;@">
                  <c:v>45864.7371064815</c:v>
                </c:pt>
                <c:pt idx="1235" c:formatCode="h:mm:ss;@">
                  <c:v>45864.7371180556</c:v>
                </c:pt>
                <c:pt idx="1236" c:formatCode="h:mm:ss;@">
                  <c:v>45864.7371296296</c:v>
                </c:pt>
                <c:pt idx="1237" c:formatCode="h:mm:ss;@">
                  <c:v>45864.7371412037</c:v>
                </c:pt>
                <c:pt idx="1238" c:formatCode="h:mm:ss;@">
                  <c:v>45864.7371527778</c:v>
                </c:pt>
                <c:pt idx="1239" c:formatCode="h:mm:ss;@">
                  <c:v>45864.7371643518</c:v>
                </c:pt>
                <c:pt idx="1240" c:formatCode="h:mm:ss;@">
                  <c:v>45864.7371759259</c:v>
                </c:pt>
                <c:pt idx="1241" c:formatCode="h:mm:ss;@">
                  <c:v>45864.7371875</c:v>
                </c:pt>
                <c:pt idx="1242" c:formatCode="h:mm:ss;@">
                  <c:v>45864.7371990741</c:v>
                </c:pt>
                <c:pt idx="1243" c:formatCode="h:mm:ss;@">
                  <c:v>45864.7372106481</c:v>
                </c:pt>
                <c:pt idx="1244" c:formatCode="h:mm:ss;@">
                  <c:v>45864.7372222222</c:v>
                </c:pt>
                <c:pt idx="1245" c:formatCode="h:mm:ss;@">
                  <c:v>45864.7372453704</c:v>
                </c:pt>
                <c:pt idx="1246" c:formatCode="h:mm:ss;@">
                  <c:v>45864.7372453704</c:v>
                </c:pt>
                <c:pt idx="1247" c:formatCode="h:mm:ss;@">
                  <c:v>45864.7372569444</c:v>
                </c:pt>
                <c:pt idx="1248" c:formatCode="h:mm:ss;@">
                  <c:v>45864.7372685185</c:v>
                </c:pt>
                <c:pt idx="1249" c:formatCode="h:mm:ss;@">
                  <c:v>45864.7372800926</c:v>
                </c:pt>
                <c:pt idx="1250" c:formatCode="h:mm:ss;@">
                  <c:v>45864.7372916667</c:v>
                </c:pt>
                <c:pt idx="1251" c:formatCode="h:mm:ss;@">
                  <c:v>45864.7373032407</c:v>
                </c:pt>
                <c:pt idx="1252" c:formatCode="h:mm:ss;@">
                  <c:v>45864.7373148148</c:v>
                </c:pt>
                <c:pt idx="1253" c:formatCode="h:mm:ss;@">
                  <c:v>45864.7373263889</c:v>
                </c:pt>
                <c:pt idx="1254" c:formatCode="h:mm:ss;@">
                  <c:v>45864.737337963</c:v>
                </c:pt>
                <c:pt idx="1255" c:formatCode="h:mm:ss;@">
                  <c:v>45864.737349537</c:v>
                </c:pt>
                <c:pt idx="1256" c:formatCode="h:mm:ss;@">
                  <c:v>45864.7373611111</c:v>
                </c:pt>
                <c:pt idx="1257" c:formatCode="h:mm:ss;@">
                  <c:v>45864.7373726852</c:v>
                </c:pt>
                <c:pt idx="1258" c:formatCode="h:mm:ss;@">
                  <c:v>45864.7373842593</c:v>
                </c:pt>
                <c:pt idx="1259" c:formatCode="h:mm:ss;@">
                  <c:v>45864.7373958333</c:v>
                </c:pt>
                <c:pt idx="1260" c:formatCode="h:mm:ss;@">
                  <c:v>45864.7374189815</c:v>
                </c:pt>
                <c:pt idx="1261" c:formatCode="h:mm:ss;@">
                  <c:v>45864.7374189815</c:v>
                </c:pt>
                <c:pt idx="1262" c:formatCode="h:mm:ss;@">
                  <c:v>45864.7374305556</c:v>
                </c:pt>
                <c:pt idx="1263" c:formatCode="h:mm:ss;@">
                  <c:v>45864.7374421296</c:v>
                </c:pt>
                <c:pt idx="1264" c:formatCode="h:mm:ss;@">
                  <c:v>45864.7374537037</c:v>
                </c:pt>
                <c:pt idx="1265" c:formatCode="h:mm:ss;@">
                  <c:v>45864.7374652778</c:v>
                </c:pt>
                <c:pt idx="1266" c:formatCode="h:mm:ss;@">
                  <c:v>45864.7374768518</c:v>
                </c:pt>
                <c:pt idx="1267" c:formatCode="h:mm:ss;@">
                  <c:v>45864.7374884259</c:v>
                </c:pt>
                <c:pt idx="1268" c:formatCode="h:mm:ss;@">
                  <c:v>45864.7375</c:v>
                </c:pt>
                <c:pt idx="1269" c:formatCode="h:mm:ss;@">
                  <c:v>45864.7375115741</c:v>
                </c:pt>
                <c:pt idx="1270" c:formatCode="h:mm:ss;@">
                  <c:v>45864.7375231481</c:v>
                </c:pt>
                <c:pt idx="1271" c:formatCode="h:mm:ss;@">
                  <c:v>45864.7375347222</c:v>
                </c:pt>
                <c:pt idx="1272" c:formatCode="h:mm:ss;@">
                  <c:v>45864.7375462963</c:v>
                </c:pt>
                <c:pt idx="1273" c:formatCode="h:mm:ss;@">
                  <c:v>45864.7375578704</c:v>
                </c:pt>
                <c:pt idx="1274" c:formatCode="h:mm:ss;@">
                  <c:v>45864.7375694444</c:v>
                </c:pt>
                <c:pt idx="1275" c:formatCode="h:mm:ss;@">
                  <c:v>45864.7375925926</c:v>
                </c:pt>
                <c:pt idx="1276" c:formatCode="h:mm:ss;@">
                  <c:v>45864.7375925926</c:v>
                </c:pt>
                <c:pt idx="1277" c:formatCode="h:mm:ss;@">
                  <c:v>45864.7376041667</c:v>
                </c:pt>
                <c:pt idx="1278" c:formatCode="h:mm:ss;@">
                  <c:v>45864.7376157407</c:v>
                </c:pt>
                <c:pt idx="1279" c:formatCode="h:mm:ss;@">
                  <c:v>45864.7376273148</c:v>
                </c:pt>
                <c:pt idx="1280" c:formatCode="h:mm:ss;@">
                  <c:v>45864.7376388889</c:v>
                </c:pt>
                <c:pt idx="1281" c:formatCode="h:mm:ss;@">
                  <c:v>45864.737650463</c:v>
                </c:pt>
                <c:pt idx="1282" c:formatCode="h:mm:ss;@">
                  <c:v>45864.737662037</c:v>
                </c:pt>
                <c:pt idx="1283" c:formatCode="h:mm:ss;@">
                  <c:v>45864.7376736111</c:v>
                </c:pt>
                <c:pt idx="1284" c:formatCode="h:mm:ss;@">
                  <c:v>45864.7376851852</c:v>
                </c:pt>
                <c:pt idx="1285" c:formatCode="h:mm:ss;@">
                  <c:v>45864.7376967593</c:v>
                </c:pt>
                <c:pt idx="1286" c:formatCode="h:mm:ss;@">
                  <c:v>45864.7377083333</c:v>
                </c:pt>
                <c:pt idx="1287" c:formatCode="h:mm:ss;@">
                  <c:v>45864.7377199074</c:v>
                </c:pt>
                <c:pt idx="1288" c:formatCode="h:mm:ss;@">
                  <c:v>45864.7377314815</c:v>
                </c:pt>
                <c:pt idx="1289" c:formatCode="h:mm:ss;@">
                  <c:v>45864.7377430556</c:v>
                </c:pt>
                <c:pt idx="1290" c:formatCode="h:mm:ss;@">
                  <c:v>45864.7377662037</c:v>
                </c:pt>
                <c:pt idx="1291" c:formatCode="h:mm:ss;@">
                  <c:v>45864.7377662037</c:v>
                </c:pt>
                <c:pt idx="1292" c:formatCode="h:mm:ss;@">
                  <c:v>45864.7377777778</c:v>
                </c:pt>
                <c:pt idx="1293" c:formatCode="h:mm:ss;@">
                  <c:v>45864.7377893518</c:v>
                </c:pt>
                <c:pt idx="1294" c:formatCode="h:mm:ss;@">
                  <c:v>45864.7378009259</c:v>
                </c:pt>
                <c:pt idx="1295" c:formatCode="h:mm:ss;@">
                  <c:v>45864.7378125</c:v>
                </c:pt>
                <c:pt idx="1296" c:formatCode="h:mm:ss;@">
                  <c:v>45864.7378240741</c:v>
                </c:pt>
                <c:pt idx="1297" c:formatCode="h:mm:ss;@">
                  <c:v>45864.7378356481</c:v>
                </c:pt>
                <c:pt idx="1298" c:formatCode="h:mm:ss;@">
                  <c:v>45864.7378472222</c:v>
                </c:pt>
                <c:pt idx="1299" c:formatCode="h:mm:ss;@">
                  <c:v>45864.7378587963</c:v>
                </c:pt>
                <c:pt idx="1300" c:formatCode="h:mm:ss;@">
                  <c:v>45864.7378703704</c:v>
                </c:pt>
                <c:pt idx="1301" c:formatCode="h:mm:ss;@">
                  <c:v>45864.7378819444</c:v>
                </c:pt>
                <c:pt idx="1302" c:formatCode="h:mm:ss;@">
                  <c:v>45864.7378935185</c:v>
                </c:pt>
                <c:pt idx="1303" c:formatCode="h:mm:ss;@">
                  <c:v>45864.7379050926</c:v>
                </c:pt>
                <c:pt idx="1304" c:formatCode="h:mm:ss;@">
                  <c:v>45864.7379166667</c:v>
                </c:pt>
                <c:pt idx="1305" c:formatCode="h:mm:ss;@">
                  <c:v>45864.7379282407</c:v>
                </c:pt>
                <c:pt idx="1306" c:formatCode="h:mm:ss;@">
                  <c:v>45864.7379398148</c:v>
                </c:pt>
                <c:pt idx="1307" c:formatCode="h:mm:ss;@">
                  <c:v>45864.7379513889</c:v>
                </c:pt>
                <c:pt idx="1308" c:formatCode="h:mm:ss;@">
                  <c:v>45864.737962963</c:v>
                </c:pt>
                <c:pt idx="1309" c:formatCode="h:mm:ss;@">
                  <c:v>45864.737974537</c:v>
                </c:pt>
                <c:pt idx="1310" c:formatCode="h:mm:ss;@">
                  <c:v>45864.7379861111</c:v>
                </c:pt>
                <c:pt idx="1311" c:formatCode="h:mm:ss;@">
                  <c:v>45864.7379976852</c:v>
                </c:pt>
                <c:pt idx="1312" c:formatCode="h:mm:ss;@">
                  <c:v>45864.7380092593</c:v>
                </c:pt>
                <c:pt idx="1313" c:formatCode="h:mm:ss;@">
                  <c:v>45864.7380208333</c:v>
                </c:pt>
                <c:pt idx="1314" c:formatCode="h:mm:ss;@">
                  <c:v>45864.7380324074</c:v>
                </c:pt>
                <c:pt idx="1315" c:formatCode="h:mm:ss;@">
                  <c:v>45864.7380439815</c:v>
                </c:pt>
                <c:pt idx="1316" c:formatCode="h:mm:ss;@">
                  <c:v>45864.7380555556</c:v>
                </c:pt>
                <c:pt idx="1317" c:formatCode="h:mm:ss;@">
                  <c:v>45864.7380671296</c:v>
                </c:pt>
                <c:pt idx="1318" c:formatCode="h:mm:ss;@">
                  <c:v>45864.7380787037</c:v>
                </c:pt>
                <c:pt idx="1319" c:formatCode="h:mm:ss;@">
                  <c:v>45864.7380902778</c:v>
                </c:pt>
                <c:pt idx="1320" c:formatCode="h:mm:ss;@">
                  <c:v>45864.7381134259</c:v>
                </c:pt>
                <c:pt idx="1321" c:formatCode="h:mm:ss;@">
                  <c:v>45864.7381134259</c:v>
                </c:pt>
                <c:pt idx="1322" c:formatCode="h:mm:ss;@">
                  <c:v>45864.738125</c:v>
                </c:pt>
                <c:pt idx="1323" c:formatCode="h:mm:ss;@">
                  <c:v>45864.7381365741</c:v>
                </c:pt>
                <c:pt idx="1324" c:formatCode="h:mm:ss;@">
                  <c:v>45864.7381481481</c:v>
                </c:pt>
                <c:pt idx="1325" c:formatCode="h:mm:ss;@">
                  <c:v>45864.7381597222</c:v>
                </c:pt>
                <c:pt idx="1326" c:formatCode="h:mm:ss;@">
                  <c:v>45864.7381712963</c:v>
                </c:pt>
                <c:pt idx="1327" c:formatCode="h:mm:ss;@">
                  <c:v>45864.7381828704</c:v>
                </c:pt>
                <c:pt idx="1328" c:formatCode="h:mm:ss;@">
                  <c:v>45864.7381944444</c:v>
                </c:pt>
                <c:pt idx="1329" c:formatCode="h:mm:ss;@">
                  <c:v>45864.7382060185</c:v>
                </c:pt>
                <c:pt idx="1330" c:formatCode="h:mm:ss;@">
                  <c:v>45864.7382175926</c:v>
                </c:pt>
                <c:pt idx="1331" c:formatCode="h:mm:ss;@">
                  <c:v>45864.7382291667</c:v>
                </c:pt>
                <c:pt idx="1332" c:formatCode="h:mm:ss;@">
                  <c:v>45864.7382407407</c:v>
                </c:pt>
                <c:pt idx="1333" c:formatCode="h:mm:ss;@">
                  <c:v>45864.7382523148</c:v>
                </c:pt>
                <c:pt idx="1334" c:formatCode="h:mm:ss;@">
                  <c:v>45864.7382638889</c:v>
                </c:pt>
                <c:pt idx="1335" c:formatCode="h:mm:ss;@">
                  <c:v>45864.738287037</c:v>
                </c:pt>
                <c:pt idx="1336" c:formatCode="h:mm:ss;@">
                  <c:v>45864.738287037</c:v>
                </c:pt>
                <c:pt idx="1337" c:formatCode="h:mm:ss;@">
                  <c:v>45864.7382986111</c:v>
                </c:pt>
                <c:pt idx="1338" c:formatCode="h:mm:ss;@">
                  <c:v>45864.7383101852</c:v>
                </c:pt>
                <c:pt idx="1339" c:formatCode="h:mm:ss;@">
                  <c:v>45864.7383217593</c:v>
                </c:pt>
                <c:pt idx="1340" c:formatCode="h:mm:ss;@">
                  <c:v>45864.7383333333</c:v>
                </c:pt>
                <c:pt idx="1341" c:formatCode="h:mm:ss;@">
                  <c:v>45864.7383449074</c:v>
                </c:pt>
                <c:pt idx="1342" c:formatCode="h:mm:ss;@">
                  <c:v>45864.7383564815</c:v>
                </c:pt>
                <c:pt idx="1343" c:formatCode="h:mm:ss;@">
                  <c:v>45864.7383680556</c:v>
                </c:pt>
                <c:pt idx="1344" c:formatCode="h:mm:ss;@">
                  <c:v>45864.7383796296</c:v>
                </c:pt>
                <c:pt idx="1345" c:formatCode="h:mm:ss;@">
                  <c:v>45864.7383912037</c:v>
                </c:pt>
                <c:pt idx="1346" c:formatCode="h:mm:ss;@">
                  <c:v>45864.7384027778</c:v>
                </c:pt>
                <c:pt idx="1347" c:formatCode="h:mm:ss;@">
                  <c:v>45864.7384143519</c:v>
                </c:pt>
                <c:pt idx="1348" c:formatCode="h:mm:ss;@">
                  <c:v>45864.7384259259</c:v>
                </c:pt>
                <c:pt idx="1349" c:formatCode="h:mm:ss;@">
                  <c:v>45864.7384375</c:v>
                </c:pt>
                <c:pt idx="1350" c:formatCode="h:mm:ss;@">
                  <c:v>45864.7384606482</c:v>
                </c:pt>
                <c:pt idx="1351" c:formatCode="h:mm:ss;@">
                  <c:v>45864.7384606482</c:v>
                </c:pt>
                <c:pt idx="1352" c:formatCode="h:mm:ss;@">
                  <c:v>45864.7384722222</c:v>
                </c:pt>
                <c:pt idx="1353" c:formatCode="h:mm:ss;@">
                  <c:v>45864.7384837963</c:v>
                </c:pt>
                <c:pt idx="1354" c:formatCode="h:mm:ss;@">
                  <c:v>45864.7384953704</c:v>
                </c:pt>
                <c:pt idx="1355" c:formatCode="h:mm:ss;@">
                  <c:v>45864.7385069444</c:v>
                </c:pt>
                <c:pt idx="1356" c:formatCode="h:mm:ss;@">
                  <c:v>45864.7385185185</c:v>
                </c:pt>
                <c:pt idx="1357" c:formatCode="h:mm:ss;@">
                  <c:v>45864.7385300926</c:v>
                </c:pt>
                <c:pt idx="1358" c:formatCode="h:mm:ss;@">
                  <c:v>45864.7385416667</c:v>
                </c:pt>
                <c:pt idx="1359" c:formatCode="h:mm:ss;@">
                  <c:v>45864.7385532407</c:v>
                </c:pt>
                <c:pt idx="1360" c:formatCode="h:mm:ss;@">
                  <c:v>45864.7385648148</c:v>
                </c:pt>
                <c:pt idx="1361" c:formatCode="h:mm:ss;@">
                  <c:v>45864.7385763889</c:v>
                </c:pt>
                <c:pt idx="1362" c:formatCode="h:mm:ss;@">
                  <c:v>45864.738587963</c:v>
                </c:pt>
                <c:pt idx="1363" c:formatCode="h:mm:ss;@">
                  <c:v>45864.738599537</c:v>
                </c:pt>
                <c:pt idx="1364" c:formatCode="h:mm:ss;@">
                  <c:v>45864.7386111111</c:v>
                </c:pt>
                <c:pt idx="1365" c:formatCode="h:mm:ss;@">
                  <c:v>45864.7386342593</c:v>
                </c:pt>
                <c:pt idx="1366" c:formatCode="h:mm:ss;@">
                  <c:v>45864.7386342593</c:v>
                </c:pt>
                <c:pt idx="1367" c:formatCode="h:mm:ss;@">
                  <c:v>45864.7386458333</c:v>
                </c:pt>
                <c:pt idx="1368" c:formatCode="h:mm:ss;@">
                  <c:v>45864.7386574074</c:v>
                </c:pt>
                <c:pt idx="1369" c:formatCode="h:mm:ss;@">
                  <c:v>45864.7386689815</c:v>
                </c:pt>
                <c:pt idx="1370" c:formatCode="h:mm:ss;@">
                  <c:v>45864.7386805556</c:v>
                </c:pt>
                <c:pt idx="1371" c:formatCode="h:mm:ss;@">
                  <c:v>45864.7386921296</c:v>
                </c:pt>
                <c:pt idx="1372" c:formatCode="h:mm:ss;@">
                  <c:v>45864.7387037037</c:v>
                </c:pt>
                <c:pt idx="1373" c:formatCode="h:mm:ss;@">
                  <c:v>45864.7387152778</c:v>
                </c:pt>
                <c:pt idx="1374" c:formatCode="h:mm:ss;@">
                  <c:v>45864.7387268519</c:v>
                </c:pt>
                <c:pt idx="1375" c:formatCode="h:mm:ss;@">
                  <c:v>45864.7387384259</c:v>
                </c:pt>
                <c:pt idx="1376" c:formatCode="h:mm:ss;@">
                  <c:v>45864.73875</c:v>
                </c:pt>
                <c:pt idx="1377" c:formatCode="h:mm:ss;@">
                  <c:v>45864.7387615741</c:v>
                </c:pt>
                <c:pt idx="1378" c:formatCode="h:mm:ss;@">
                  <c:v>45864.7387731482</c:v>
                </c:pt>
                <c:pt idx="1379" c:formatCode="h:mm:ss;@">
                  <c:v>45864.7387847222</c:v>
                </c:pt>
                <c:pt idx="1380" c:formatCode="h:mm:ss;@">
                  <c:v>45864.7388078704</c:v>
                </c:pt>
                <c:pt idx="1381" c:formatCode="h:mm:ss;@">
                  <c:v>45864.7388078704</c:v>
                </c:pt>
                <c:pt idx="1382" c:formatCode="h:mm:ss;@">
                  <c:v>45864.7388194444</c:v>
                </c:pt>
                <c:pt idx="1383" c:formatCode="h:mm:ss;@">
                  <c:v>45864.7388310185</c:v>
                </c:pt>
                <c:pt idx="1384" c:formatCode="h:mm:ss;@">
                  <c:v>45864.7388425926</c:v>
                </c:pt>
                <c:pt idx="1385" c:formatCode="h:mm:ss;@">
                  <c:v>45864.7388541667</c:v>
                </c:pt>
                <c:pt idx="1386" c:formatCode="h:mm:ss;@">
                  <c:v>45864.7388657407</c:v>
                </c:pt>
                <c:pt idx="1387" c:formatCode="h:mm:ss;@">
                  <c:v>45864.7388773148</c:v>
                </c:pt>
                <c:pt idx="1388" c:formatCode="h:mm:ss;@">
                  <c:v>45864.7388888889</c:v>
                </c:pt>
                <c:pt idx="1389" c:formatCode="h:mm:ss;@">
                  <c:v>45864.738900463</c:v>
                </c:pt>
                <c:pt idx="1390" c:formatCode="h:mm:ss;@">
                  <c:v>45864.738912037</c:v>
                </c:pt>
                <c:pt idx="1391" c:formatCode="h:mm:ss;@">
                  <c:v>45864.7389236111</c:v>
                </c:pt>
                <c:pt idx="1392" c:formatCode="h:mm:ss;@">
                  <c:v>45864.7389351852</c:v>
                </c:pt>
                <c:pt idx="1393" c:formatCode="h:mm:ss;@">
                  <c:v>45864.7389467593</c:v>
                </c:pt>
                <c:pt idx="1394" c:formatCode="h:mm:ss;@">
                  <c:v>45864.7389583333</c:v>
                </c:pt>
                <c:pt idx="1395" c:formatCode="h:mm:ss;@">
                  <c:v>45864.7389699074</c:v>
                </c:pt>
                <c:pt idx="1396" c:formatCode="h:mm:ss;@">
                  <c:v>45864.7389814815</c:v>
                </c:pt>
                <c:pt idx="1397" c:formatCode="h:mm:ss;@">
                  <c:v>45864.7389930556</c:v>
                </c:pt>
                <c:pt idx="1398" c:formatCode="h:mm:ss;@">
                  <c:v>45864.7390046296</c:v>
                </c:pt>
                <c:pt idx="1399" c:formatCode="h:mm:ss;@">
                  <c:v>45864.7390162037</c:v>
                </c:pt>
                <c:pt idx="1400" c:formatCode="h:mm:ss;@">
                  <c:v>45864.7390277778</c:v>
                </c:pt>
                <c:pt idx="1401" c:formatCode="h:mm:ss;@">
                  <c:v>45864.7390393519</c:v>
                </c:pt>
                <c:pt idx="1402" c:formatCode="h:mm:ss;@">
                  <c:v>45864.7390509259</c:v>
                </c:pt>
                <c:pt idx="1403" c:formatCode="h:mm:ss;@">
                  <c:v>45864.7390625</c:v>
                </c:pt>
                <c:pt idx="1404" c:formatCode="h:mm:ss;@">
                  <c:v>45864.7390740741</c:v>
                </c:pt>
                <c:pt idx="1405" c:formatCode="h:mm:ss;@">
                  <c:v>45864.7390856482</c:v>
                </c:pt>
                <c:pt idx="1406" c:formatCode="h:mm:ss;@">
                  <c:v>45864.7390972222</c:v>
                </c:pt>
                <c:pt idx="1407" c:formatCode="h:mm:ss;@">
                  <c:v>45864.7391087963</c:v>
                </c:pt>
                <c:pt idx="1408" c:formatCode="h:mm:ss;@">
                  <c:v>45864.7391203704</c:v>
                </c:pt>
                <c:pt idx="1409" c:formatCode="h:mm:ss;@">
                  <c:v>45864.7391319444</c:v>
                </c:pt>
                <c:pt idx="1410" c:formatCode="h:mm:ss;@">
                  <c:v>45864.7391550926</c:v>
                </c:pt>
                <c:pt idx="1411" c:formatCode="h:mm:ss;@">
                  <c:v>45864.7391550926</c:v>
                </c:pt>
                <c:pt idx="1412" c:formatCode="h:mm:ss;@">
                  <c:v>45864.7391666667</c:v>
                </c:pt>
                <c:pt idx="1413" c:formatCode="h:mm:ss;@">
                  <c:v>45864.7391782407</c:v>
                </c:pt>
                <c:pt idx="1414" c:formatCode="h:mm:ss;@">
                  <c:v>45864.7391898148</c:v>
                </c:pt>
                <c:pt idx="1415" c:formatCode="h:mm:ss;@">
                  <c:v>45864.7392013889</c:v>
                </c:pt>
                <c:pt idx="1416" c:formatCode="h:mm:ss;@">
                  <c:v>45864.739224537</c:v>
                </c:pt>
                <c:pt idx="1417" c:formatCode="h:mm:ss;@">
                  <c:v>45864.739224537</c:v>
                </c:pt>
                <c:pt idx="1418" c:formatCode="h:mm:ss;@">
                  <c:v>45864.7392361111</c:v>
                </c:pt>
                <c:pt idx="1419" c:formatCode="h:mm:ss;@">
                  <c:v>45864.7392476852</c:v>
                </c:pt>
                <c:pt idx="1420" c:formatCode="h:mm:ss;@">
                  <c:v>45864.7392592593</c:v>
                </c:pt>
                <c:pt idx="1421" c:formatCode="h:mm:ss;@">
                  <c:v>45864.7392708333</c:v>
                </c:pt>
                <c:pt idx="1422" c:formatCode="h:mm:ss;@">
                  <c:v>45864.7392824074</c:v>
                </c:pt>
                <c:pt idx="1423" c:formatCode="h:mm:ss;@">
                  <c:v>45864.7392939815</c:v>
                </c:pt>
                <c:pt idx="1424" c:formatCode="h:mm:ss;@">
                  <c:v>45864.7393055556</c:v>
                </c:pt>
                <c:pt idx="1425" c:formatCode="h:mm:ss;@">
                  <c:v>45864.7393287037</c:v>
                </c:pt>
                <c:pt idx="1426" c:formatCode="h:mm:ss;@">
                  <c:v>45864.7393287037</c:v>
                </c:pt>
                <c:pt idx="1427" c:formatCode="h:mm:ss;@">
                  <c:v>45864.7393402778</c:v>
                </c:pt>
                <c:pt idx="1428" c:formatCode="h:mm:ss;@">
                  <c:v>45864.7393518519</c:v>
                </c:pt>
                <c:pt idx="1429" c:formatCode="h:mm:ss;@">
                  <c:v>45864.7393634259</c:v>
                </c:pt>
                <c:pt idx="1430" c:formatCode="h:mm:ss;@">
                  <c:v>45864.739375</c:v>
                </c:pt>
                <c:pt idx="1431" c:formatCode="h:mm:ss;@">
                  <c:v>45864.7393865741</c:v>
                </c:pt>
                <c:pt idx="1432" c:formatCode="h:mm:ss;@">
                  <c:v>45864.7393981482</c:v>
                </c:pt>
                <c:pt idx="1433" c:formatCode="h:mm:ss;@">
                  <c:v>45864.7394097222</c:v>
                </c:pt>
                <c:pt idx="1434" c:formatCode="h:mm:ss;@">
                  <c:v>45864.7394212963</c:v>
                </c:pt>
                <c:pt idx="1435" c:formatCode="h:mm:ss;@">
                  <c:v>45864.7394328704</c:v>
                </c:pt>
                <c:pt idx="1436" c:formatCode="h:mm:ss;@">
                  <c:v>45864.7394444444</c:v>
                </c:pt>
                <c:pt idx="1437" c:formatCode="h:mm:ss;@">
                  <c:v>45864.7394560185</c:v>
                </c:pt>
                <c:pt idx="1438" c:formatCode="h:mm:ss;@">
                  <c:v>45864.7394675926</c:v>
                </c:pt>
                <c:pt idx="1439" c:formatCode="h:mm:ss;@">
                  <c:v>45864.7394791667</c:v>
                </c:pt>
                <c:pt idx="1440" c:formatCode="h:mm:ss;@">
                  <c:v>45864.7395023148</c:v>
                </c:pt>
                <c:pt idx="1441" c:formatCode="h:mm:ss;@">
                  <c:v>45864.7395023148</c:v>
                </c:pt>
                <c:pt idx="1442" c:formatCode="h:mm:ss;@">
                  <c:v>45864.7395138889</c:v>
                </c:pt>
                <c:pt idx="1443" c:formatCode="h:mm:ss;@">
                  <c:v>45864.739525463</c:v>
                </c:pt>
                <c:pt idx="1444" c:formatCode="h:mm:ss;@">
                  <c:v>45864.739537037</c:v>
                </c:pt>
                <c:pt idx="1445" c:formatCode="h:mm:ss;@">
                  <c:v>45864.7395486111</c:v>
                </c:pt>
                <c:pt idx="1446" c:formatCode="h:mm:ss;@">
                  <c:v>45864.7395601852</c:v>
                </c:pt>
                <c:pt idx="1447" c:formatCode="h:mm:ss;@">
                  <c:v>45864.7395717593</c:v>
                </c:pt>
                <c:pt idx="1448" c:formatCode="h:mm:ss;@">
                  <c:v>45864.7395833333</c:v>
                </c:pt>
                <c:pt idx="1449" c:formatCode="h:mm:ss;@">
                  <c:v>45864.7395949074</c:v>
                </c:pt>
                <c:pt idx="1450" c:formatCode="h:mm:ss;@">
                  <c:v>45864.7396064815</c:v>
                </c:pt>
                <c:pt idx="1451" c:formatCode="h:mm:ss;@">
                  <c:v>45864.7396180556</c:v>
                </c:pt>
                <c:pt idx="1452" c:formatCode="h:mm:ss;@">
                  <c:v>45864.7396296296</c:v>
                </c:pt>
                <c:pt idx="1453" c:formatCode="h:mm:ss;@">
                  <c:v>45864.7396412037</c:v>
                </c:pt>
                <c:pt idx="1454" c:formatCode="h:mm:ss;@">
                  <c:v>45864.7396527778</c:v>
                </c:pt>
                <c:pt idx="1455" c:formatCode="h:mm:ss;@">
                  <c:v>45864.7396759259</c:v>
                </c:pt>
                <c:pt idx="1456" c:formatCode="h:mm:ss;@">
                  <c:v>45864.7396759259</c:v>
                </c:pt>
                <c:pt idx="1457" c:formatCode="h:mm:ss;@">
                  <c:v>45864.7396875</c:v>
                </c:pt>
                <c:pt idx="1458" c:formatCode="h:mm:ss;@">
                  <c:v>45864.7396990741</c:v>
                </c:pt>
                <c:pt idx="1459" c:formatCode="h:mm:ss;@">
                  <c:v>45864.7397106482</c:v>
                </c:pt>
                <c:pt idx="1460" c:formatCode="h:mm:ss;@">
                  <c:v>45864.7397222222</c:v>
                </c:pt>
                <c:pt idx="1461" c:formatCode="h:mm:ss;@">
                  <c:v>45864.7397337963</c:v>
                </c:pt>
                <c:pt idx="1462" c:formatCode="h:mm:ss;@">
                  <c:v>45864.7397453704</c:v>
                </c:pt>
                <c:pt idx="1463" c:formatCode="h:mm:ss;@">
                  <c:v>45864.7397569444</c:v>
                </c:pt>
                <c:pt idx="1464" c:formatCode="h:mm:ss;@">
                  <c:v>45864.7397685185</c:v>
                </c:pt>
                <c:pt idx="1465" c:formatCode="h:mm:ss;@">
                  <c:v>45864.7397800926</c:v>
                </c:pt>
                <c:pt idx="1466" c:formatCode="h:mm:ss;@">
                  <c:v>45864.7397916667</c:v>
                </c:pt>
                <c:pt idx="1467" c:formatCode="h:mm:ss;@">
                  <c:v>45864.7398032407</c:v>
                </c:pt>
                <c:pt idx="1468" c:formatCode="h:mm:ss;@">
                  <c:v>45864.7398148148</c:v>
                </c:pt>
                <c:pt idx="1469" c:formatCode="h:mm:ss;@">
                  <c:v>45864.7398263889</c:v>
                </c:pt>
                <c:pt idx="1470" c:formatCode="h:mm:ss;@">
                  <c:v>45864.739849537</c:v>
                </c:pt>
                <c:pt idx="1471" c:formatCode="h:mm:ss;@">
                  <c:v>45864.739849537</c:v>
                </c:pt>
                <c:pt idx="1472" c:formatCode="h:mm:ss;@">
                  <c:v>45864.7398611111</c:v>
                </c:pt>
                <c:pt idx="1473" c:formatCode="h:mm:ss;@">
                  <c:v>45864.7398726852</c:v>
                </c:pt>
                <c:pt idx="1474" c:formatCode="h:mm:ss;@">
                  <c:v>45864.7398842593</c:v>
                </c:pt>
                <c:pt idx="1475" c:formatCode="h:mm:ss;@">
                  <c:v>45864.7398958333</c:v>
                </c:pt>
                <c:pt idx="1476" c:formatCode="h:mm:ss;@">
                  <c:v>45864.7399074074</c:v>
                </c:pt>
                <c:pt idx="1477" c:formatCode="h:mm:ss;@">
                  <c:v>45864.7399189815</c:v>
                </c:pt>
                <c:pt idx="1478" c:formatCode="h:mm:ss;@">
                  <c:v>45864.7399305556</c:v>
                </c:pt>
                <c:pt idx="1479" c:formatCode="h:mm:ss;@">
                  <c:v>45864.7399421296</c:v>
                </c:pt>
                <c:pt idx="1480" c:formatCode="h:mm:ss;@">
                  <c:v>45864.7399537037</c:v>
                </c:pt>
                <c:pt idx="1481" c:formatCode="h:mm:ss;@">
                  <c:v>45864.7399652778</c:v>
                </c:pt>
                <c:pt idx="1482" c:formatCode="h:mm:ss;@">
                  <c:v>45864.7399768519</c:v>
                </c:pt>
                <c:pt idx="1483" c:formatCode="h:mm:ss;@">
                  <c:v>45864.7399884259</c:v>
                </c:pt>
                <c:pt idx="1484" c:formatCode="h:mm:ss;@">
                  <c:v>45864.74</c:v>
                </c:pt>
                <c:pt idx="1485" c:formatCode="h:mm:ss;@">
                  <c:v>45864.7400231482</c:v>
                </c:pt>
                <c:pt idx="1486" c:formatCode="h:mm:ss;@">
                  <c:v>45864.7400231482</c:v>
                </c:pt>
                <c:pt idx="1487" c:formatCode="h:mm:ss;@">
                  <c:v>45864.7400347222</c:v>
                </c:pt>
                <c:pt idx="1488" c:formatCode="h:mm:ss;@">
                  <c:v>45864.7400462963</c:v>
                </c:pt>
                <c:pt idx="1489" c:formatCode="h:mm:ss;@">
                  <c:v>45864.7400578704</c:v>
                </c:pt>
                <c:pt idx="1490" c:formatCode="h:mm:ss;@">
                  <c:v>45864.7400694444</c:v>
                </c:pt>
                <c:pt idx="1491" c:formatCode="h:mm:ss;@">
                  <c:v>45864.7400810185</c:v>
                </c:pt>
                <c:pt idx="1492" c:formatCode="h:mm:ss;@">
                  <c:v>45864.7400925926</c:v>
                </c:pt>
                <c:pt idx="1493" c:formatCode="h:mm:ss;@">
                  <c:v>45864.7401041667</c:v>
                </c:pt>
                <c:pt idx="1494" c:formatCode="h:mm:ss;@">
                  <c:v>45864.7401157407</c:v>
                </c:pt>
                <c:pt idx="1495" c:formatCode="h:mm:ss;@">
                  <c:v>45864.7401273148</c:v>
                </c:pt>
                <c:pt idx="1496" c:formatCode="h:mm:ss;@">
                  <c:v>45864.7401388889</c:v>
                </c:pt>
                <c:pt idx="1497" c:formatCode="h:mm:ss;@">
                  <c:v>45864.740150463</c:v>
                </c:pt>
                <c:pt idx="1498" c:formatCode="h:mm:ss;@">
                  <c:v>45864.740162037</c:v>
                </c:pt>
                <c:pt idx="1499" c:formatCode="h:mm:ss;@">
                  <c:v>45864.7401736111</c:v>
                </c:pt>
                <c:pt idx="1500" c:formatCode="h:mm:ss;@">
                  <c:v>45864.7401967593</c:v>
                </c:pt>
                <c:pt idx="1501" c:formatCode="h:mm:ss;@">
                  <c:v>45864.7401967593</c:v>
                </c:pt>
                <c:pt idx="1502" c:formatCode="h:mm:ss;@">
                  <c:v>45864.7402083333</c:v>
                </c:pt>
                <c:pt idx="1503" c:formatCode="h:mm:ss;@">
                  <c:v>45864.7402199074</c:v>
                </c:pt>
                <c:pt idx="1504" c:formatCode="h:mm:ss;@">
                  <c:v>45864.7402314815</c:v>
                </c:pt>
                <c:pt idx="1505" c:formatCode="h:mm:ss;@">
                  <c:v>45864.7402430556</c:v>
                </c:pt>
                <c:pt idx="1506" c:formatCode="h:mm:ss;@">
                  <c:v>45864.7402546296</c:v>
                </c:pt>
                <c:pt idx="1507" c:formatCode="h:mm:ss;@">
                  <c:v>45864.7402662037</c:v>
                </c:pt>
                <c:pt idx="1508" c:formatCode="h:mm:ss;@">
                  <c:v>45864.7402777778</c:v>
                </c:pt>
                <c:pt idx="1509" c:formatCode="h:mm:ss;@">
                  <c:v>45864.7402893519</c:v>
                </c:pt>
                <c:pt idx="1510" c:formatCode="h:mm:ss;@">
                  <c:v>45864.7403009259</c:v>
                </c:pt>
                <c:pt idx="1511" c:formatCode="h:mm:ss;@">
                  <c:v>45864.7403125</c:v>
                </c:pt>
                <c:pt idx="1512" c:formatCode="h:mm:ss;@">
                  <c:v>45864.7403240741</c:v>
                </c:pt>
                <c:pt idx="1513" c:formatCode="h:mm:ss;@">
                  <c:v>45864.7403356481</c:v>
                </c:pt>
                <c:pt idx="1514" c:formatCode="h:mm:ss;@">
                  <c:v>45864.7403472222</c:v>
                </c:pt>
                <c:pt idx="1515" c:formatCode="h:mm:ss;@">
                  <c:v>45864.7403587963</c:v>
                </c:pt>
                <c:pt idx="1516" c:formatCode="h:mm:ss;@">
                  <c:v>45864.7403703704</c:v>
                </c:pt>
                <c:pt idx="1517" c:formatCode="h:mm:ss;@">
                  <c:v>45864.7403819444</c:v>
                </c:pt>
                <c:pt idx="1518" c:formatCode="h:mm:ss;@">
                  <c:v>45864.7403935185</c:v>
                </c:pt>
                <c:pt idx="1519" c:formatCode="h:mm:ss;@">
                  <c:v>45864.7404050926</c:v>
                </c:pt>
                <c:pt idx="1520" c:formatCode="h:mm:ss;@">
                  <c:v>45864.7404166667</c:v>
                </c:pt>
                <c:pt idx="1521" c:formatCode="h:mm:ss;@">
                  <c:v>45864.7404282407</c:v>
                </c:pt>
                <c:pt idx="1522" c:formatCode="h:mm:ss;@">
                  <c:v>45864.7404398148</c:v>
                </c:pt>
                <c:pt idx="1523" c:formatCode="h:mm:ss;@">
                  <c:v>45864.7404513889</c:v>
                </c:pt>
                <c:pt idx="1524" c:formatCode="h:mm:ss;@">
                  <c:v>45864.740462963</c:v>
                </c:pt>
                <c:pt idx="1525" c:formatCode="h:mm:ss;@">
                  <c:v>45864.740474537</c:v>
                </c:pt>
                <c:pt idx="1526" c:formatCode="h:mm:ss;@">
                  <c:v>45864.7404861111</c:v>
                </c:pt>
                <c:pt idx="1527" c:formatCode="h:mm:ss;@">
                  <c:v>45864.7404976852</c:v>
                </c:pt>
                <c:pt idx="1528" c:formatCode="h:mm:ss;@">
                  <c:v>45864.7405092593</c:v>
                </c:pt>
                <c:pt idx="1529" c:formatCode="h:mm:ss;@">
                  <c:v>45864.7405208333</c:v>
                </c:pt>
                <c:pt idx="1530" c:formatCode="h:mm:ss;@">
                  <c:v>45864.7405439815</c:v>
                </c:pt>
                <c:pt idx="1531" c:formatCode="h:mm:ss;@">
                  <c:v>45864.7405439815</c:v>
                </c:pt>
                <c:pt idx="1532" c:formatCode="h:mm:ss;@">
                  <c:v>45864.7405555556</c:v>
                </c:pt>
                <c:pt idx="1533" c:formatCode="h:mm:ss;@">
                  <c:v>45864.7405671296</c:v>
                </c:pt>
                <c:pt idx="1534" c:formatCode="h:mm:ss;@">
                  <c:v>45864.7405787037</c:v>
                </c:pt>
                <c:pt idx="1535" c:formatCode="h:mm:ss;@">
                  <c:v>45864.7405902778</c:v>
                </c:pt>
                <c:pt idx="1536" c:formatCode="h:mm:ss;@">
                  <c:v>45864.7406018519</c:v>
                </c:pt>
                <c:pt idx="1537" c:formatCode="h:mm:ss;@">
                  <c:v>45864.7406134259</c:v>
                </c:pt>
                <c:pt idx="1538" c:formatCode="h:mm:ss;@">
                  <c:v>45864.740625</c:v>
                </c:pt>
                <c:pt idx="1539" c:formatCode="h:mm:ss;@">
                  <c:v>45864.7406365741</c:v>
                </c:pt>
                <c:pt idx="1540" c:formatCode="h:mm:ss;@">
                  <c:v>45864.7406481481</c:v>
                </c:pt>
                <c:pt idx="1541" c:formatCode="h:mm:ss;@">
                  <c:v>45864.7406597222</c:v>
                </c:pt>
                <c:pt idx="1542" c:formatCode="h:mm:ss;@">
                  <c:v>45864.7406712963</c:v>
                </c:pt>
                <c:pt idx="1543" c:formatCode="h:mm:ss;@">
                  <c:v>45864.7406828704</c:v>
                </c:pt>
                <c:pt idx="1544" c:formatCode="h:mm:ss;@">
                  <c:v>45864.7406944444</c:v>
                </c:pt>
                <c:pt idx="1545" c:formatCode="h:mm:ss;@">
                  <c:v>45864.7407175926</c:v>
                </c:pt>
                <c:pt idx="1546" c:formatCode="h:mm:ss;@">
                  <c:v>45864.7407175926</c:v>
                </c:pt>
                <c:pt idx="1547" c:formatCode="h:mm:ss;@">
                  <c:v>45864.7407291667</c:v>
                </c:pt>
                <c:pt idx="1548" c:formatCode="h:mm:ss;@">
                  <c:v>45864.7407407407</c:v>
                </c:pt>
                <c:pt idx="1549" c:formatCode="h:mm:ss;@">
                  <c:v>45864.7407523148</c:v>
                </c:pt>
                <c:pt idx="1550" c:formatCode="h:mm:ss;@">
                  <c:v>45864.7407638889</c:v>
                </c:pt>
                <c:pt idx="1551" c:formatCode="h:mm:ss;@">
                  <c:v>45864.740775463</c:v>
                </c:pt>
                <c:pt idx="1552" c:formatCode="h:mm:ss;@">
                  <c:v>45864.740787037</c:v>
                </c:pt>
                <c:pt idx="1553" c:formatCode="h:mm:ss;@">
                  <c:v>45864.7407986111</c:v>
                </c:pt>
                <c:pt idx="1554" c:formatCode="h:mm:ss;@">
                  <c:v>45864.7408101852</c:v>
                </c:pt>
                <c:pt idx="1555" c:formatCode="h:mm:ss;@">
                  <c:v>45864.7408217593</c:v>
                </c:pt>
                <c:pt idx="1556" c:formatCode="h:mm:ss;@">
                  <c:v>45864.7408333333</c:v>
                </c:pt>
                <c:pt idx="1557" c:formatCode="h:mm:ss;@">
                  <c:v>45864.7408449074</c:v>
                </c:pt>
                <c:pt idx="1558" c:formatCode="h:mm:ss;@">
                  <c:v>45864.7408564815</c:v>
                </c:pt>
                <c:pt idx="1559" c:formatCode="h:mm:ss;@">
                  <c:v>45864.7408680556</c:v>
                </c:pt>
                <c:pt idx="1560" c:formatCode="h:mm:ss;@">
                  <c:v>45864.7408796296</c:v>
                </c:pt>
                <c:pt idx="1561" c:formatCode="h:mm:ss;@">
                  <c:v>45864.7408912037</c:v>
                </c:pt>
                <c:pt idx="1562" c:formatCode="h:mm:ss;@">
                  <c:v>45864.7409027778</c:v>
                </c:pt>
                <c:pt idx="1563" c:formatCode="h:mm:ss;@">
                  <c:v>45864.7409143519</c:v>
                </c:pt>
                <c:pt idx="1564" c:formatCode="h:mm:ss;@">
                  <c:v>45864.7409259259</c:v>
                </c:pt>
                <c:pt idx="1565" c:formatCode="h:mm:ss;@">
                  <c:v>45864.7409375</c:v>
                </c:pt>
                <c:pt idx="1566" c:formatCode="h:mm:ss;@">
                  <c:v>45864.7409490741</c:v>
                </c:pt>
                <c:pt idx="1567" c:formatCode="h:mm:ss;@">
                  <c:v>45864.7409606481</c:v>
                </c:pt>
                <c:pt idx="1568" c:formatCode="h:mm:ss;@">
                  <c:v>45864.7409722222</c:v>
                </c:pt>
                <c:pt idx="1569" c:formatCode="h:mm:ss;@">
                  <c:v>45864.7409837963</c:v>
                </c:pt>
                <c:pt idx="1570" c:formatCode="h:mm:ss;@">
                  <c:v>45864.7409953704</c:v>
                </c:pt>
                <c:pt idx="1571" c:formatCode="h:mm:ss;@">
                  <c:v>45864.7410069444</c:v>
                </c:pt>
                <c:pt idx="1572" c:formatCode="h:mm:ss;@">
                  <c:v>45864.7410185185</c:v>
                </c:pt>
                <c:pt idx="1573" c:formatCode="h:mm:ss;@">
                  <c:v>45864.7410300926</c:v>
                </c:pt>
                <c:pt idx="1574" c:formatCode="h:mm:ss;@">
                  <c:v>45864.7410416667</c:v>
                </c:pt>
                <c:pt idx="1575" c:formatCode="h:mm:ss;@">
                  <c:v>45864.7410648148</c:v>
                </c:pt>
                <c:pt idx="1576" c:formatCode="h:mm:ss;@">
                  <c:v>45864.7410648148</c:v>
                </c:pt>
                <c:pt idx="1577" c:formatCode="h:mm:ss;@">
                  <c:v>45864.7410763889</c:v>
                </c:pt>
                <c:pt idx="1578" c:formatCode="h:mm:ss;@">
                  <c:v>45864.741087963</c:v>
                </c:pt>
                <c:pt idx="1579" c:formatCode="h:mm:ss;@">
                  <c:v>45864.741099537</c:v>
                </c:pt>
                <c:pt idx="1580" c:formatCode="h:mm:ss;@">
                  <c:v>45864.7411111111</c:v>
                </c:pt>
                <c:pt idx="1581" c:formatCode="h:mm:ss;@">
                  <c:v>45864.7411226852</c:v>
                </c:pt>
                <c:pt idx="1582" c:formatCode="h:mm:ss;@">
                  <c:v>45864.7411342593</c:v>
                </c:pt>
                <c:pt idx="1583" c:formatCode="h:mm:ss;@">
                  <c:v>45864.7411458333</c:v>
                </c:pt>
                <c:pt idx="1584" c:formatCode="h:mm:ss;@">
                  <c:v>45864.7411574074</c:v>
                </c:pt>
                <c:pt idx="1585" c:formatCode="h:mm:ss;@">
                  <c:v>45864.7411689815</c:v>
                </c:pt>
                <c:pt idx="1586" c:formatCode="h:mm:ss;@">
                  <c:v>45864.7411805556</c:v>
                </c:pt>
                <c:pt idx="1587" c:formatCode="h:mm:ss;@">
                  <c:v>45864.7411921296</c:v>
                </c:pt>
                <c:pt idx="1588" c:formatCode="h:mm:ss;@">
                  <c:v>45864.7412037037</c:v>
                </c:pt>
                <c:pt idx="1589" c:formatCode="h:mm:ss;@">
                  <c:v>45864.7412152778</c:v>
                </c:pt>
                <c:pt idx="1590" c:formatCode="h:mm:ss;@">
                  <c:v>45864.7412268519</c:v>
                </c:pt>
                <c:pt idx="1591" c:formatCode="h:mm:ss;@">
                  <c:v>45864.7412384259</c:v>
                </c:pt>
                <c:pt idx="1592" c:formatCode="h:mm:ss;@">
                  <c:v>45864.74125</c:v>
                </c:pt>
                <c:pt idx="1593" c:formatCode="h:mm:ss;@">
                  <c:v>45864.7412615741</c:v>
                </c:pt>
                <c:pt idx="1594" c:formatCode="h:mm:ss;@">
                  <c:v>45864.7412731481</c:v>
                </c:pt>
                <c:pt idx="1595" c:formatCode="h:mm:ss;@">
                  <c:v>45864.7412847222</c:v>
                </c:pt>
                <c:pt idx="1596" c:formatCode="h:mm:ss;@">
                  <c:v>45864.7412962963</c:v>
                </c:pt>
                <c:pt idx="1597" c:formatCode="h:mm:ss;@">
                  <c:v>45864.7413078704</c:v>
                </c:pt>
                <c:pt idx="1598" c:formatCode="h:mm:ss;@">
                  <c:v>45864.7413194444</c:v>
                </c:pt>
                <c:pt idx="1599" c:formatCode="h:mm:ss;@">
                  <c:v>45864.7413310185</c:v>
                </c:pt>
                <c:pt idx="1600" c:formatCode="h:mm:ss;@">
                  <c:v>45864.7413425926</c:v>
                </c:pt>
                <c:pt idx="1601" c:formatCode="h:mm:ss;@">
                  <c:v>45864.7413541667</c:v>
                </c:pt>
                <c:pt idx="1602" c:formatCode="h:mm:ss;@">
                  <c:v>45864.7413657407</c:v>
                </c:pt>
                <c:pt idx="1603" c:formatCode="h:mm:ss;@">
                  <c:v>45864.7413773148</c:v>
                </c:pt>
                <c:pt idx="1604" c:formatCode="h:mm:ss;@">
                  <c:v>45864.7413888889</c:v>
                </c:pt>
                <c:pt idx="1605" c:formatCode="h:mm:ss;@">
                  <c:v>45864.741400463</c:v>
                </c:pt>
                <c:pt idx="1606" c:formatCode="h:mm:ss;@">
                  <c:v>45864.741412037</c:v>
                </c:pt>
                <c:pt idx="1607" c:formatCode="h:mm:ss;@">
                  <c:v>45864.7414236111</c:v>
                </c:pt>
                <c:pt idx="1608" c:formatCode="h:mm:ss;@">
                  <c:v>45864.7414351852</c:v>
                </c:pt>
                <c:pt idx="1609" c:formatCode="h:mm:ss;@">
                  <c:v>45864.7414467593</c:v>
                </c:pt>
                <c:pt idx="1610" c:formatCode="h:mm:ss;@">
                  <c:v>45864.7414583333</c:v>
                </c:pt>
                <c:pt idx="1611" c:formatCode="h:mm:ss;@">
                  <c:v>45864.7414699074</c:v>
                </c:pt>
                <c:pt idx="1612" c:formatCode="h:mm:ss;@">
                  <c:v>45864.7414814815</c:v>
                </c:pt>
                <c:pt idx="1613" c:formatCode="h:mm:ss;@">
                  <c:v>45864.7414930556</c:v>
                </c:pt>
                <c:pt idx="1614" c:formatCode="h:mm:ss;@">
                  <c:v>45864.7415046296</c:v>
                </c:pt>
                <c:pt idx="1615" c:formatCode="h:mm:ss;@">
                  <c:v>45864.7415162037</c:v>
                </c:pt>
                <c:pt idx="1616" c:formatCode="h:mm:ss;@">
                  <c:v>45864.7415277778</c:v>
                </c:pt>
                <c:pt idx="1617" c:formatCode="h:mm:ss;@">
                  <c:v>45864.7415393519</c:v>
                </c:pt>
                <c:pt idx="1618" c:formatCode="h:mm:ss;@">
                  <c:v>45864.7415509259</c:v>
                </c:pt>
                <c:pt idx="1619" c:formatCode="h:mm:ss;@">
                  <c:v>45864.7415625</c:v>
                </c:pt>
                <c:pt idx="1620" c:formatCode="h:mm:ss;@">
                  <c:v>45864.7415856481</c:v>
                </c:pt>
                <c:pt idx="1621" c:formatCode="h:mm:ss;@">
                  <c:v>45864.7415856481</c:v>
                </c:pt>
                <c:pt idx="1622" c:formatCode="h:mm:ss;@">
                  <c:v>45864.7415972222</c:v>
                </c:pt>
                <c:pt idx="1623" c:formatCode="h:mm:ss;@">
                  <c:v>45864.7416087963</c:v>
                </c:pt>
                <c:pt idx="1624" c:formatCode="h:mm:ss;@">
                  <c:v>45864.7416203704</c:v>
                </c:pt>
                <c:pt idx="1625" c:formatCode="h:mm:ss;@">
                  <c:v>45864.7416319444</c:v>
                </c:pt>
                <c:pt idx="1626" c:formatCode="h:mm:ss;@">
                  <c:v>45864.7416435185</c:v>
                </c:pt>
                <c:pt idx="1627" c:formatCode="h:mm:ss;@">
                  <c:v>45864.7416550926</c:v>
                </c:pt>
                <c:pt idx="1628" c:formatCode="h:mm:ss;@">
                  <c:v>45864.7416666667</c:v>
                </c:pt>
                <c:pt idx="1629" c:formatCode="h:mm:ss;@">
                  <c:v>45864.7416782407</c:v>
                </c:pt>
                <c:pt idx="1630" c:formatCode="h:mm:ss;@">
                  <c:v>45864.7416898148</c:v>
                </c:pt>
                <c:pt idx="1631" c:formatCode="h:mm:ss;@">
                  <c:v>45864.7417013889</c:v>
                </c:pt>
                <c:pt idx="1632" c:formatCode="h:mm:ss;@">
                  <c:v>45864.741712963</c:v>
                </c:pt>
                <c:pt idx="1633" c:formatCode="h:mm:ss;@">
                  <c:v>45864.741724537</c:v>
                </c:pt>
                <c:pt idx="1634" c:formatCode="h:mm:ss;@">
                  <c:v>45864.7417361111</c:v>
                </c:pt>
                <c:pt idx="1635" c:formatCode="h:mm:ss;@">
                  <c:v>45864.7417592593</c:v>
                </c:pt>
                <c:pt idx="1636" c:formatCode="h:mm:ss;@">
                  <c:v>45864.7417592593</c:v>
                </c:pt>
                <c:pt idx="1637" c:formatCode="h:mm:ss;@">
                  <c:v>45864.7417708333</c:v>
                </c:pt>
                <c:pt idx="1638" c:formatCode="h:mm:ss;@">
                  <c:v>45864.7417824074</c:v>
                </c:pt>
                <c:pt idx="1639" c:formatCode="h:mm:ss;@">
                  <c:v>45864.7417939815</c:v>
                </c:pt>
                <c:pt idx="1640" c:formatCode="h:mm:ss;@">
                  <c:v>45864.7418055556</c:v>
                </c:pt>
                <c:pt idx="1641" c:formatCode="h:mm:ss;@">
                  <c:v>45864.7418171296</c:v>
                </c:pt>
                <c:pt idx="1642" c:formatCode="h:mm:ss;@">
                  <c:v>45864.7418287037</c:v>
                </c:pt>
                <c:pt idx="1643" c:formatCode="h:mm:ss;@">
                  <c:v>45864.7418402778</c:v>
                </c:pt>
                <c:pt idx="1644" c:formatCode="h:mm:ss;@">
                  <c:v>45864.7418518519</c:v>
                </c:pt>
                <c:pt idx="1645" c:formatCode="h:mm:ss;@">
                  <c:v>45864.7418634259</c:v>
                </c:pt>
                <c:pt idx="1646" c:formatCode="h:mm:ss;@">
                  <c:v>45864.741875</c:v>
                </c:pt>
                <c:pt idx="1647" c:formatCode="h:mm:ss;@">
                  <c:v>45864.7418865741</c:v>
                </c:pt>
                <c:pt idx="1648" c:formatCode="h:mm:ss;@">
                  <c:v>45864.7418981481</c:v>
                </c:pt>
                <c:pt idx="1649" c:formatCode="h:mm:ss;@">
                  <c:v>45864.7419212963</c:v>
                </c:pt>
                <c:pt idx="1650" c:formatCode="h:mm:ss;@">
                  <c:v>45864.7419212963</c:v>
                </c:pt>
                <c:pt idx="1651" c:formatCode="h:mm:ss;@">
                  <c:v>45864.7419328704</c:v>
                </c:pt>
                <c:pt idx="1652" c:formatCode="h:mm:ss;@">
                  <c:v>45864.7419444444</c:v>
                </c:pt>
                <c:pt idx="1653" c:formatCode="h:mm:ss;@">
                  <c:v>45864.7419560185</c:v>
                </c:pt>
                <c:pt idx="1654" c:formatCode="h:mm:ss;@">
                  <c:v>45864.7419675926</c:v>
                </c:pt>
                <c:pt idx="1655" c:formatCode="h:mm:ss;@">
                  <c:v>45864.7419791667</c:v>
                </c:pt>
                <c:pt idx="1656" c:formatCode="h:mm:ss;@">
                  <c:v>45864.7419907407</c:v>
                </c:pt>
                <c:pt idx="1657" c:formatCode="h:mm:ss;@">
                  <c:v>45864.7420023148</c:v>
                </c:pt>
                <c:pt idx="1658" c:formatCode="h:mm:ss;@">
                  <c:v>45864.7420138889</c:v>
                </c:pt>
                <c:pt idx="1659" c:formatCode="h:mm:ss;@">
                  <c:v>45864.742025463</c:v>
                </c:pt>
                <c:pt idx="1660" c:formatCode="h:mm:ss;@">
                  <c:v>45864.742037037</c:v>
                </c:pt>
                <c:pt idx="1661" c:formatCode="h:mm:ss;@">
                  <c:v>45864.7420486111</c:v>
                </c:pt>
                <c:pt idx="1662" c:formatCode="h:mm:ss;@">
                  <c:v>45864.7420601852</c:v>
                </c:pt>
                <c:pt idx="1663" c:formatCode="h:mm:ss;@">
                  <c:v>45864.7420717593</c:v>
                </c:pt>
                <c:pt idx="1664" c:formatCode="h:mm:ss;@">
                  <c:v>45864.7420833333</c:v>
                </c:pt>
                <c:pt idx="1665" c:formatCode="h:mm:ss;@">
                  <c:v>45864.7420949074</c:v>
                </c:pt>
                <c:pt idx="1666" c:formatCode="h:mm:ss;@">
                  <c:v>45864.7421064815</c:v>
                </c:pt>
                <c:pt idx="1667" c:formatCode="h:mm:ss;@">
                  <c:v>45864.7421180556</c:v>
                </c:pt>
                <c:pt idx="1668" c:formatCode="h:mm:ss;@">
                  <c:v>45864.7421296296</c:v>
                </c:pt>
                <c:pt idx="1669" c:formatCode="h:mm:ss;@">
                  <c:v>45864.7421412037</c:v>
                </c:pt>
                <c:pt idx="1670" c:formatCode="h:mm:ss;@">
                  <c:v>45864.7421527778</c:v>
                </c:pt>
                <c:pt idx="1671" c:formatCode="h:mm:ss;@">
                  <c:v>45864.7421643519</c:v>
                </c:pt>
                <c:pt idx="1672" c:formatCode="h:mm:ss;@">
                  <c:v>45864.7421759259</c:v>
                </c:pt>
                <c:pt idx="1673" c:formatCode="h:mm:ss;@">
                  <c:v>45864.7421875</c:v>
                </c:pt>
                <c:pt idx="1674" c:formatCode="h:mm:ss;@">
                  <c:v>45864.7421990741</c:v>
                </c:pt>
                <c:pt idx="1675" c:formatCode="h:mm:ss;@">
                  <c:v>45864.7422106481</c:v>
                </c:pt>
                <c:pt idx="1676" c:formatCode="h:mm:ss;@">
                  <c:v>45864.7422222222</c:v>
                </c:pt>
                <c:pt idx="1677" c:formatCode="h:mm:ss;@">
                  <c:v>45864.7422337963</c:v>
                </c:pt>
                <c:pt idx="1678" c:formatCode="h:mm:ss;@">
                  <c:v>45864.7422453704</c:v>
                </c:pt>
                <c:pt idx="1679" c:formatCode="h:mm:ss;@">
                  <c:v>45864.7422685185</c:v>
                </c:pt>
                <c:pt idx="1680" c:formatCode="h:mm:ss;@">
                  <c:v>45864.7422685185</c:v>
                </c:pt>
                <c:pt idx="1681" c:formatCode="h:mm:ss;@">
                  <c:v>45864.7422800926</c:v>
                </c:pt>
                <c:pt idx="1682" c:formatCode="h:mm:ss;@">
                  <c:v>45864.7422916667</c:v>
                </c:pt>
                <c:pt idx="1683" c:formatCode="h:mm:ss;@">
                  <c:v>45864.7423032407</c:v>
                </c:pt>
                <c:pt idx="1684" c:formatCode="h:mm:ss;@">
                  <c:v>45864.7423148148</c:v>
                </c:pt>
                <c:pt idx="1685" c:formatCode="h:mm:ss;@">
                  <c:v>45864.7423263889</c:v>
                </c:pt>
                <c:pt idx="1686" c:formatCode="h:mm:ss;@">
                  <c:v>45864.742337963</c:v>
                </c:pt>
                <c:pt idx="1687" c:formatCode="h:mm:ss;@">
                  <c:v>45864.742349537</c:v>
                </c:pt>
                <c:pt idx="1688" c:formatCode="h:mm:ss;@">
                  <c:v>45864.7423611111</c:v>
                </c:pt>
                <c:pt idx="1689" c:formatCode="h:mm:ss;@">
                  <c:v>45864.7423726852</c:v>
                </c:pt>
                <c:pt idx="1690" c:formatCode="h:mm:ss;@">
                  <c:v>45864.7423842593</c:v>
                </c:pt>
                <c:pt idx="1691" c:formatCode="h:mm:ss;@">
                  <c:v>45864.7423958333</c:v>
                </c:pt>
                <c:pt idx="1692" c:formatCode="h:mm:ss;@">
                  <c:v>45864.7424074074</c:v>
                </c:pt>
                <c:pt idx="1693" c:formatCode="h:mm:ss;@">
                  <c:v>45864.7424189815</c:v>
                </c:pt>
                <c:pt idx="1694" c:formatCode="h:mm:ss;@">
                  <c:v>45864.7424305556</c:v>
                </c:pt>
                <c:pt idx="1695" c:formatCode="h:mm:ss;@">
                  <c:v>45864.7424421296</c:v>
                </c:pt>
                <c:pt idx="1696" c:formatCode="h:mm:ss;@">
                  <c:v>45864.7424537037</c:v>
                </c:pt>
                <c:pt idx="1697" c:formatCode="h:mm:ss;@">
                  <c:v>45864.7424652778</c:v>
                </c:pt>
                <c:pt idx="1698" c:formatCode="h:mm:ss;@">
                  <c:v>45864.7424768519</c:v>
                </c:pt>
                <c:pt idx="1699" c:formatCode="h:mm:ss;@">
                  <c:v>45864.7424884259</c:v>
                </c:pt>
                <c:pt idx="1700" c:formatCode="h:mm:ss;@">
                  <c:v>45864.7425</c:v>
                </c:pt>
                <c:pt idx="1701" c:formatCode="h:mm:ss;@">
                  <c:v>45864.7425115741</c:v>
                </c:pt>
                <c:pt idx="1702" c:formatCode="h:mm:ss;@">
                  <c:v>45864.7425231481</c:v>
                </c:pt>
                <c:pt idx="1703" c:formatCode="h:mm:ss;@">
                  <c:v>45864.7425347222</c:v>
                </c:pt>
                <c:pt idx="1704" c:formatCode="h:mm:ss;@">
                  <c:v>45864.7425462963</c:v>
                </c:pt>
                <c:pt idx="1705" c:formatCode="h:mm:ss;@">
                  <c:v>45864.7425578704</c:v>
                </c:pt>
                <c:pt idx="1706" c:formatCode="h:mm:ss;@">
                  <c:v>45864.7425694444</c:v>
                </c:pt>
                <c:pt idx="1707" c:formatCode="h:mm:ss;@">
                  <c:v>45864.7425810185</c:v>
                </c:pt>
                <c:pt idx="1708" c:formatCode="h:mm:ss;@">
                  <c:v>45864.7425925926</c:v>
                </c:pt>
                <c:pt idx="1709" c:formatCode="h:mm:ss;@">
                  <c:v>45864.7426041667</c:v>
                </c:pt>
                <c:pt idx="1710" c:formatCode="h:mm:ss;@">
                  <c:v>45864.7426273148</c:v>
                </c:pt>
                <c:pt idx="1711" c:formatCode="h:mm:ss;@">
                  <c:v>45864.7426273148</c:v>
                </c:pt>
                <c:pt idx="1712" c:formatCode="h:mm:ss;@">
                  <c:v>45864.7426388889</c:v>
                </c:pt>
                <c:pt idx="1713" c:formatCode="h:mm:ss;@">
                  <c:v>45864.742650463</c:v>
                </c:pt>
                <c:pt idx="1714" c:formatCode="h:mm:ss;@">
                  <c:v>45864.742662037</c:v>
                </c:pt>
                <c:pt idx="1715" c:formatCode="h:mm:ss;@">
                  <c:v>45864.7426736111</c:v>
                </c:pt>
                <c:pt idx="1716" c:formatCode="h:mm:ss;@">
                  <c:v>45864.7426851852</c:v>
                </c:pt>
                <c:pt idx="1717" c:formatCode="h:mm:ss;@">
                  <c:v>45864.7426967593</c:v>
                </c:pt>
                <c:pt idx="1718" c:formatCode="h:mm:ss;@">
                  <c:v>45864.7427083333</c:v>
                </c:pt>
                <c:pt idx="1719" c:formatCode="h:mm:ss;@">
                  <c:v>45864.7427199074</c:v>
                </c:pt>
                <c:pt idx="1720" c:formatCode="h:mm:ss;@">
                  <c:v>45864.7427314815</c:v>
                </c:pt>
                <c:pt idx="1721" c:formatCode="h:mm:ss;@">
                  <c:v>45864.7427430556</c:v>
                </c:pt>
                <c:pt idx="1722" c:formatCode="h:mm:ss;@">
                  <c:v>45864.7427546296</c:v>
                </c:pt>
                <c:pt idx="1723" c:formatCode="h:mm:ss;@">
                  <c:v>45864.7427662037</c:v>
                </c:pt>
                <c:pt idx="1724" c:formatCode="h:mm:ss;@">
                  <c:v>45864.7427777778</c:v>
                </c:pt>
                <c:pt idx="1725" c:formatCode="h:mm:ss;@">
                  <c:v>45864.7427893519</c:v>
                </c:pt>
                <c:pt idx="1726" c:formatCode="h:mm:ss;@">
                  <c:v>45864.7428009259</c:v>
                </c:pt>
                <c:pt idx="1727" c:formatCode="h:mm:ss;@">
                  <c:v>45864.7428125</c:v>
                </c:pt>
                <c:pt idx="1728" c:formatCode="h:mm:ss;@">
                  <c:v>45864.7428240741</c:v>
                </c:pt>
                <c:pt idx="1729" c:formatCode="h:mm:ss;@">
                  <c:v>45864.7428356481</c:v>
                </c:pt>
                <c:pt idx="1730" c:formatCode="h:mm:ss;@">
                  <c:v>45864.7428472222</c:v>
                </c:pt>
                <c:pt idx="1731" c:formatCode="h:mm:ss;@">
                  <c:v>45864.7428587963</c:v>
                </c:pt>
                <c:pt idx="1732" c:formatCode="h:mm:ss;@">
                  <c:v>45864.7428703704</c:v>
                </c:pt>
                <c:pt idx="1733" c:formatCode="h:mm:ss;@">
                  <c:v>45864.7428819444</c:v>
                </c:pt>
                <c:pt idx="1734" c:formatCode="h:mm:ss;@">
                  <c:v>45864.7428935185</c:v>
                </c:pt>
                <c:pt idx="1735" c:formatCode="h:mm:ss;@">
                  <c:v>45864.7429050926</c:v>
                </c:pt>
                <c:pt idx="1736" c:formatCode="h:mm:ss;@">
                  <c:v>45864.7429166667</c:v>
                </c:pt>
                <c:pt idx="1737" c:formatCode="h:mm:ss;@">
                  <c:v>45864.7429282407</c:v>
                </c:pt>
                <c:pt idx="1738" c:formatCode="h:mm:ss;@">
                  <c:v>45864.7429398148</c:v>
                </c:pt>
                <c:pt idx="1739" c:formatCode="h:mm:ss;@">
                  <c:v>45864.7429513889</c:v>
                </c:pt>
                <c:pt idx="1740" c:formatCode="h:mm:ss;@">
                  <c:v>45864.742974537</c:v>
                </c:pt>
                <c:pt idx="1741" c:formatCode="h:mm:ss;@">
                  <c:v>45864.742974537</c:v>
                </c:pt>
                <c:pt idx="1742" c:formatCode="h:mm:ss;@">
                  <c:v>45864.7429861111</c:v>
                </c:pt>
                <c:pt idx="1743" c:formatCode="h:mm:ss;@">
                  <c:v>45864.7429976852</c:v>
                </c:pt>
                <c:pt idx="1744" c:formatCode="h:mm:ss;@">
                  <c:v>45864.7430092593</c:v>
                </c:pt>
                <c:pt idx="1745" c:formatCode="h:mm:ss;@">
                  <c:v>45864.7430208333</c:v>
                </c:pt>
                <c:pt idx="1746" c:formatCode="h:mm:ss;@">
                  <c:v>45864.7430324074</c:v>
                </c:pt>
                <c:pt idx="1747" c:formatCode="h:mm:ss;@">
                  <c:v>45864.7430439815</c:v>
                </c:pt>
                <c:pt idx="1748" c:formatCode="h:mm:ss;@">
                  <c:v>45864.7430555556</c:v>
                </c:pt>
                <c:pt idx="1749" c:formatCode="h:mm:ss;@">
                  <c:v>45864.7430671296</c:v>
                </c:pt>
                <c:pt idx="1750" c:formatCode="h:mm:ss;@">
                  <c:v>45864.7430787037</c:v>
                </c:pt>
                <c:pt idx="1751" c:formatCode="h:mm:ss;@">
                  <c:v>45864.7430902778</c:v>
                </c:pt>
                <c:pt idx="1752" c:formatCode="h:mm:ss;@">
                  <c:v>45864.7431018519</c:v>
                </c:pt>
                <c:pt idx="1753" c:formatCode="h:mm:ss;@">
                  <c:v>45864.7431134259</c:v>
                </c:pt>
                <c:pt idx="1754" c:formatCode="h:mm:ss;@">
                  <c:v>45864.743125</c:v>
                </c:pt>
                <c:pt idx="1755" c:formatCode="h:mm:ss;@">
                  <c:v>45864.7431365741</c:v>
                </c:pt>
                <c:pt idx="1756" c:formatCode="h:mm:ss;@">
                  <c:v>45864.7431481481</c:v>
                </c:pt>
                <c:pt idx="1757" c:formatCode="h:mm:ss;@">
                  <c:v>45864.7431597222</c:v>
                </c:pt>
                <c:pt idx="1758" c:formatCode="h:mm:ss;@">
                  <c:v>45864.7431712963</c:v>
                </c:pt>
                <c:pt idx="1759" c:formatCode="h:mm:ss;@">
                  <c:v>45864.7431828704</c:v>
                </c:pt>
                <c:pt idx="1760" c:formatCode="h:mm:ss;@">
                  <c:v>45864.7431944444</c:v>
                </c:pt>
                <c:pt idx="1761" c:formatCode="h:mm:ss;@">
                  <c:v>45864.7432060185</c:v>
                </c:pt>
                <c:pt idx="1762" c:formatCode="h:mm:ss;@">
                  <c:v>45864.7432175926</c:v>
                </c:pt>
                <c:pt idx="1763" c:formatCode="h:mm:ss;@">
                  <c:v>45864.7432291667</c:v>
                </c:pt>
                <c:pt idx="1764" c:formatCode="h:mm:ss;@">
                  <c:v>45864.7432407407</c:v>
                </c:pt>
                <c:pt idx="1765" c:formatCode="h:mm:ss;@">
                  <c:v>45864.7432523148</c:v>
                </c:pt>
                <c:pt idx="1766" c:formatCode="h:mm:ss;@">
                  <c:v>45864.7432638889</c:v>
                </c:pt>
                <c:pt idx="1767" c:formatCode="h:mm:ss;@">
                  <c:v>45864.743275463</c:v>
                </c:pt>
                <c:pt idx="1768" c:formatCode="h:mm:ss;@">
                  <c:v>45864.743287037</c:v>
                </c:pt>
                <c:pt idx="1769" c:formatCode="h:mm:ss;@">
                  <c:v>45864.7432986111</c:v>
                </c:pt>
                <c:pt idx="1770" c:formatCode="h:mm:ss;@">
                  <c:v>45864.7433217593</c:v>
                </c:pt>
                <c:pt idx="1771" c:formatCode="h:mm:ss;@">
                  <c:v>45864.7433217593</c:v>
                </c:pt>
                <c:pt idx="1772" c:formatCode="h:mm:ss;@">
                  <c:v>45864.7433333333</c:v>
                </c:pt>
                <c:pt idx="1773" c:formatCode="h:mm:ss;@">
                  <c:v>45864.7433449074</c:v>
                </c:pt>
                <c:pt idx="1774" c:formatCode="h:mm:ss;@">
                  <c:v>45864.7433564815</c:v>
                </c:pt>
                <c:pt idx="1775" c:formatCode="h:mm:ss;@">
                  <c:v>45864.7433680556</c:v>
                </c:pt>
                <c:pt idx="1776" c:formatCode="h:mm:ss;@">
                  <c:v>45864.7433796296</c:v>
                </c:pt>
                <c:pt idx="1777" c:formatCode="h:mm:ss;@">
                  <c:v>45864.7433912037</c:v>
                </c:pt>
                <c:pt idx="1778" c:formatCode="h:mm:ss;@">
                  <c:v>45864.7434027778</c:v>
                </c:pt>
                <c:pt idx="1779" c:formatCode="h:mm:ss;@">
                  <c:v>45864.7434143519</c:v>
                </c:pt>
                <c:pt idx="1780" c:formatCode="h:mm:ss;@">
                  <c:v>45864.7434259259</c:v>
                </c:pt>
                <c:pt idx="1781" c:formatCode="h:mm:ss;@">
                  <c:v>45864.7434375</c:v>
                </c:pt>
                <c:pt idx="1782" c:formatCode="h:mm:ss;@">
                  <c:v>45864.7434490741</c:v>
                </c:pt>
                <c:pt idx="1783" c:formatCode="h:mm:ss;@">
                  <c:v>45864.7434606481</c:v>
                </c:pt>
                <c:pt idx="1784" c:formatCode="h:mm:ss;@">
                  <c:v>45864.7434722222</c:v>
                </c:pt>
                <c:pt idx="1785" c:formatCode="h:mm:ss;@">
                  <c:v>45864.7434837963</c:v>
                </c:pt>
                <c:pt idx="1786" c:formatCode="h:mm:ss;@">
                  <c:v>45864.7434953704</c:v>
                </c:pt>
                <c:pt idx="1787" c:formatCode="h:mm:ss;@">
                  <c:v>45864.7435069444</c:v>
                </c:pt>
                <c:pt idx="1788" c:formatCode="h:mm:ss;@">
                  <c:v>45864.7435185185</c:v>
                </c:pt>
                <c:pt idx="1789" c:formatCode="h:mm:ss;@">
                  <c:v>45864.7435300926</c:v>
                </c:pt>
                <c:pt idx="1790" c:formatCode="h:mm:ss;@">
                  <c:v>45864.7435416667</c:v>
                </c:pt>
                <c:pt idx="1791" c:formatCode="h:mm:ss;@">
                  <c:v>45864.7435532407</c:v>
                </c:pt>
                <c:pt idx="1792" c:formatCode="h:mm:ss;@">
                  <c:v>45864.7435648148</c:v>
                </c:pt>
                <c:pt idx="1793" c:formatCode="h:mm:ss;@">
                  <c:v>45864.7435763889</c:v>
                </c:pt>
                <c:pt idx="1794" c:formatCode="h:mm:ss;@">
                  <c:v>45864.743587963</c:v>
                </c:pt>
                <c:pt idx="1795" c:formatCode="h:mm:ss;@">
                  <c:v>45864.743599537</c:v>
                </c:pt>
                <c:pt idx="1796" c:formatCode="h:mm:ss;@">
                  <c:v>45864.7436111111</c:v>
                </c:pt>
                <c:pt idx="1797" c:formatCode="h:mm:ss;@">
                  <c:v>45864.7436226852</c:v>
                </c:pt>
                <c:pt idx="1798" c:formatCode="h:mm:ss;@">
                  <c:v>45864.7436342593</c:v>
                </c:pt>
                <c:pt idx="1799" c:formatCode="h:mm:ss;@">
                  <c:v>45864.7436458333</c:v>
                </c:pt>
                <c:pt idx="1800" c:formatCode="h:mm:ss;@">
                  <c:v>45864.7436689815</c:v>
                </c:pt>
                <c:pt idx="1801" c:formatCode="h:mm:ss;@">
                  <c:v>45864.7436689815</c:v>
                </c:pt>
                <c:pt idx="1802" c:formatCode="h:mm:ss;@">
                  <c:v>45864.7436805556</c:v>
                </c:pt>
                <c:pt idx="1803" c:formatCode="h:mm:ss;@">
                  <c:v>45864.7436921296</c:v>
                </c:pt>
                <c:pt idx="1804" c:formatCode="h:mm:ss;@">
                  <c:v>45864.7437037037</c:v>
                </c:pt>
                <c:pt idx="1805" c:formatCode="h:mm:ss;@">
                  <c:v>45864.7437152778</c:v>
                </c:pt>
                <c:pt idx="1806" c:formatCode="h:mm:ss;@">
                  <c:v>45864.7437268519</c:v>
                </c:pt>
                <c:pt idx="1807" c:formatCode="h:mm:ss;@">
                  <c:v>45864.7437384259</c:v>
                </c:pt>
                <c:pt idx="1808" c:formatCode="h:mm:ss;@">
                  <c:v>45864.74375</c:v>
                </c:pt>
                <c:pt idx="1809" c:formatCode="h:mm:ss;@">
                  <c:v>45864.7437615741</c:v>
                </c:pt>
                <c:pt idx="1810" c:formatCode="h:mm:ss;@">
                  <c:v>45864.7437731481</c:v>
                </c:pt>
                <c:pt idx="1811" c:formatCode="h:mm:ss;@">
                  <c:v>45864.7437847222</c:v>
                </c:pt>
                <c:pt idx="1812" c:formatCode="h:mm:ss;@">
                  <c:v>45864.7437962963</c:v>
                </c:pt>
                <c:pt idx="1813" c:formatCode="h:mm:ss;@">
                  <c:v>45864.7438078704</c:v>
                </c:pt>
                <c:pt idx="1814" c:formatCode="h:mm:ss;@">
                  <c:v>45864.7438194444</c:v>
                </c:pt>
                <c:pt idx="1815" c:formatCode="h:mm:ss;@">
                  <c:v>45864.7438310185</c:v>
                </c:pt>
                <c:pt idx="1816" c:formatCode="h:mm:ss;@">
                  <c:v>45864.7438425926</c:v>
                </c:pt>
                <c:pt idx="1817" c:formatCode="h:mm:ss;@">
                  <c:v>45864.7438541667</c:v>
                </c:pt>
                <c:pt idx="1818" c:formatCode="h:mm:ss;@">
                  <c:v>45864.7438657407</c:v>
                </c:pt>
                <c:pt idx="1819" c:formatCode="h:mm:ss;@">
                  <c:v>45864.7438773148</c:v>
                </c:pt>
                <c:pt idx="1820" c:formatCode="h:mm:ss;@">
                  <c:v>45864.7438888889</c:v>
                </c:pt>
                <c:pt idx="1821" c:formatCode="h:mm:ss;@">
                  <c:v>45864.743900463</c:v>
                </c:pt>
                <c:pt idx="1822" c:formatCode="h:mm:ss;@">
                  <c:v>45864.743912037</c:v>
                </c:pt>
                <c:pt idx="1823" c:formatCode="h:mm:ss;@">
                  <c:v>45864.7439236111</c:v>
                </c:pt>
                <c:pt idx="1824" c:formatCode="h:mm:ss;@">
                  <c:v>45864.7439351852</c:v>
                </c:pt>
                <c:pt idx="1825" c:formatCode="h:mm:ss;@">
                  <c:v>45864.7439467593</c:v>
                </c:pt>
                <c:pt idx="1826" c:formatCode="h:mm:ss;@">
                  <c:v>45864.7439583333</c:v>
                </c:pt>
                <c:pt idx="1827" c:formatCode="h:mm:ss;@">
                  <c:v>45864.7439699074</c:v>
                </c:pt>
                <c:pt idx="1828" c:formatCode="h:mm:ss;@">
                  <c:v>45864.7439814815</c:v>
                </c:pt>
                <c:pt idx="1829" c:formatCode="h:mm:ss;@">
                  <c:v>45864.7439930556</c:v>
                </c:pt>
                <c:pt idx="1830" c:formatCode="h:mm:ss;@">
                  <c:v>45864.7440046296</c:v>
                </c:pt>
                <c:pt idx="1831" c:formatCode="h:mm:ss;@">
                  <c:v>45864.7440277778</c:v>
                </c:pt>
                <c:pt idx="1832" c:formatCode="h:mm:ss;@">
                  <c:v>45864.7440277778</c:v>
                </c:pt>
                <c:pt idx="1833" c:formatCode="h:mm:ss;@">
                  <c:v>45864.7440393519</c:v>
                </c:pt>
                <c:pt idx="1834" c:formatCode="h:mm:ss;@">
                  <c:v>45864.7440509259</c:v>
                </c:pt>
                <c:pt idx="1835" c:formatCode="h:mm:ss;@">
                  <c:v>45864.7440625</c:v>
                </c:pt>
                <c:pt idx="1836" c:formatCode="h:mm:ss;@">
                  <c:v>45864.7440740741</c:v>
                </c:pt>
                <c:pt idx="1837" c:formatCode="h:mm:ss;@">
                  <c:v>45864.7440856481</c:v>
                </c:pt>
                <c:pt idx="1838" c:formatCode="h:mm:ss;@">
                  <c:v>45864.7440972222</c:v>
                </c:pt>
                <c:pt idx="1839" c:formatCode="h:mm:ss;@">
                  <c:v>45864.7441087963</c:v>
                </c:pt>
                <c:pt idx="1840" c:formatCode="h:mm:ss;@">
                  <c:v>45864.7441203704</c:v>
                </c:pt>
                <c:pt idx="1841" c:formatCode="h:mm:ss;@">
                  <c:v>45864.7441319444</c:v>
                </c:pt>
                <c:pt idx="1842" c:formatCode="h:mm:ss;@">
                  <c:v>45864.7441435185</c:v>
                </c:pt>
                <c:pt idx="1843" c:formatCode="h:mm:ss;@">
                  <c:v>45864.7441550926</c:v>
                </c:pt>
                <c:pt idx="1844" c:formatCode="h:mm:ss;@">
                  <c:v>45864.7441666667</c:v>
                </c:pt>
                <c:pt idx="1845" c:formatCode="h:mm:ss;@">
                  <c:v>45864.7441782407</c:v>
                </c:pt>
                <c:pt idx="1846" c:formatCode="h:mm:ss;@">
                  <c:v>45864.7441898148</c:v>
                </c:pt>
                <c:pt idx="1847" c:formatCode="h:mm:ss;@">
                  <c:v>45864.7442013889</c:v>
                </c:pt>
                <c:pt idx="1848" c:formatCode="h:mm:ss;@">
                  <c:v>45864.744212963</c:v>
                </c:pt>
                <c:pt idx="1849" c:formatCode="h:mm:ss;@">
                  <c:v>45864.744224537</c:v>
                </c:pt>
                <c:pt idx="1850" c:formatCode="h:mm:ss;@">
                  <c:v>45864.7442361111</c:v>
                </c:pt>
                <c:pt idx="1851" c:formatCode="h:mm:ss;@">
                  <c:v>45864.7442476852</c:v>
                </c:pt>
                <c:pt idx="1852" c:formatCode="h:mm:ss;@">
                  <c:v>45864.7442592593</c:v>
                </c:pt>
                <c:pt idx="1853" c:formatCode="h:mm:ss;@">
                  <c:v>45864.7442708333</c:v>
                </c:pt>
                <c:pt idx="1854" c:formatCode="h:mm:ss;@">
                  <c:v>45864.7442824074</c:v>
                </c:pt>
                <c:pt idx="1855" c:formatCode="h:mm:ss;@">
                  <c:v>45864.7442939815</c:v>
                </c:pt>
                <c:pt idx="1856" c:formatCode="h:mm:ss;@">
                  <c:v>45864.7443055556</c:v>
                </c:pt>
                <c:pt idx="1857" c:formatCode="h:mm:ss;@">
                  <c:v>45864.7443171296</c:v>
                </c:pt>
                <c:pt idx="1858" c:formatCode="h:mm:ss;@">
                  <c:v>45864.7443287037</c:v>
                </c:pt>
                <c:pt idx="1859" c:formatCode="h:mm:ss;@">
                  <c:v>45864.7443402778</c:v>
                </c:pt>
                <c:pt idx="1860" c:formatCode="h:mm:ss;@">
                  <c:v>45864.7443518518</c:v>
                </c:pt>
                <c:pt idx="1861" c:formatCode="h:mm:ss;@">
                  <c:v>45864.744375</c:v>
                </c:pt>
                <c:pt idx="1862" c:formatCode="h:mm:ss;@">
                  <c:v>45864.744375</c:v>
                </c:pt>
                <c:pt idx="1863" c:formatCode="h:mm:ss;@">
                  <c:v>45864.7443865741</c:v>
                </c:pt>
                <c:pt idx="1864" c:formatCode="h:mm:ss;@">
                  <c:v>45864.7443981481</c:v>
                </c:pt>
                <c:pt idx="1865" c:formatCode="h:mm:ss;@">
                  <c:v>45864.7444097222</c:v>
                </c:pt>
                <c:pt idx="1866" c:formatCode="h:mm:ss;@">
                  <c:v>45864.7444212963</c:v>
                </c:pt>
                <c:pt idx="1867" c:formatCode="h:mm:ss;@">
                  <c:v>45864.7444328704</c:v>
                </c:pt>
                <c:pt idx="1868" c:formatCode="h:mm:ss;@">
                  <c:v>45864.7444444444</c:v>
                </c:pt>
                <c:pt idx="1869" c:formatCode="h:mm:ss;@">
                  <c:v>45864.7444560185</c:v>
                </c:pt>
                <c:pt idx="1870" c:formatCode="h:mm:ss;@">
                  <c:v>45864.7444675926</c:v>
                </c:pt>
                <c:pt idx="1871" c:formatCode="h:mm:ss;@">
                  <c:v>45864.7444791667</c:v>
                </c:pt>
                <c:pt idx="1872" c:formatCode="h:mm:ss;@">
                  <c:v>45864.7444907407</c:v>
                </c:pt>
                <c:pt idx="1873" c:formatCode="h:mm:ss;@">
                  <c:v>45864.7445023148</c:v>
                </c:pt>
                <c:pt idx="1874" c:formatCode="h:mm:ss;@">
                  <c:v>45864.7445138889</c:v>
                </c:pt>
                <c:pt idx="1875" c:formatCode="h:mm:ss;@">
                  <c:v>45864.744525463</c:v>
                </c:pt>
                <c:pt idx="1876" c:formatCode="h:mm:ss;@">
                  <c:v>45864.744537037</c:v>
                </c:pt>
                <c:pt idx="1877" c:formatCode="h:mm:ss;@">
                  <c:v>45864.7445486111</c:v>
                </c:pt>
                <c:pt idx="1878" c:formatCode="h:mm:ss;@">
                  <c:v>45864.7445601852</c:v>
                </c:pt>
                <c:pt idx="1879" c:formatCode="h:mm:ss;@">
                  <c:v>45864.7445717593</c:v>
                </c:pt>
                <c:pt idx="1880" c:formatCode="h:mm:ss;@">
                  <c:v>45864.7445833333</c:v>
                </c:pt>
                <c:pt idx="1881" c:formatCode="h:mm:ss;@">
                  <c:v>45864.7445949074</c:v>
                </c:pt>
                <c:pt idx="1882" c:formatCode="h:mm:ss;@">
                  <c:v>45864.7446064815</c:v>
                </c:pt>
                <c:pt idx="1883" c:formatCode="h:mm:ss;@">
                  <c:v>45864.7446180556</c:v>
                </c:pt>
                <c:pt idx="1884" c:formatCode="h:mm:ss;@">
                  <c:v>45864.7446296296</c:v>
                </c:pt>
                <c:pt idx="1885" c:formatCode="h:mm:ss;@">
                  <c:v>45864.7446412037</c:v>
                </c:pt>
                <c:pt idx="1886" c:formatCode="h:mm:ss;@">
                  <c:v>45864.7446527778</c:v>
                </c:pt>
                <c:pt idx="1887" c:formatCode="h:mm:ss;@">
                  <c:v>45864.7446643518</c:v>
                </c:pt>
                <c:pt idx="1888" c:formatCode="h:mm:ss;@">
                  <c:v>45864.7446759259</c:v>
                </c:pt>
                <c:pt idx="1889" c:formatCode="h:mm:ss;@">
                  <c:v>45864.7446875</c:v>
                </c:pt>
                <c:pt idx="1890" c:formatCode="h:mm:ss;@">
                  <c:v>45864.7446990741</c:v>
                </c:pt>
                <c:pt idx="1891" c:formatCode="h:mm:ss;@">
                  <c:v>45864.7447106481</c:v>
                </c:pt>
                <c:pt idx="1892" c:formatCode="h:mm:ss;@">
                  <c:v>45864.7447337963</c:v>
                </c:pt>
                <c:pt idx="1893" c:formatCode="h:mm:ss;@">
                  <c:v>45864.7447337963</c:v>
                </c:pt>
                <c:pt idx="1894" c:formatCode="h:mm:ss;@">
                  <c:v>45864.7447453704</c:v>
                </c:pt>
                <c:pt idx="1895" c:formatCode="h:mm:ss;@">
                  <c:v>45864.7447569444</c:v>
                </c:pt>
                <c:pt idx="1896" c:formatCode="h:mm:ss;@">
                  <c:v>45864.7447685185</c:v>
                </c:pt>
                <c:pt idx="1897" c:formatCode="h:mm:ss;@">
                  <c:v>45864.7447800926</c:v>
                </c:pt>
                <c:pt idx="1898" c:formatCode="h:mm:ss;@">
                  <c:v>45864.7447916667</c:v>
                </c:pt>
                <c:pt idx="1899" c:formatCode="h:mm:ss;@">
                  <c:v>45864.7448032407</c:v>
                </c:pt>
                <c:pt idx="1900" c:formatCode="h:mm:ss;@">
                  <c:v>45864.7448148148</c:v>
                </c:pt>
                <c:pt idx="1901" c:formatCode="h:mm:ss;@">
                  <c:v>45864.7448263889</c:v>
                </c:pt>
                <c:pt idx="1902" c:formatCode="h:mm:ss;@">
                  <c:v>45864.744837963</c:v>
                </c:pt>
                <c:pt idx="1903" c:formatCode="h:mm:ss;@">
                  <c:v>45864.744849537</c:v>
                </c:pt>
                <c:pt idx="1904" c:formatCode="h:mm:ss;@">
                  <c:v>45864.7448611111</c:v>
                </c:pt>
                <c:pt idx="1905" c:formatCode="h:mm:ss;@">
                  <c:v>45864.7448726852</c:v>
                </c:pt>
                <c:pt idx="1906" c:formatCode="h:mm:ss;@">
                  <c:v>45864.7448842593</c:v>
                </c:pt>
                <c:pt idx="1907" c:formatCode="h:mm:ss;@">
                  <c:v>45864.7448958333</c:v>
                </c:pt>
                <c:pt idx="1908" c:formatCode="h:mm:ss;@">
                  <c:v>45864.7449074074</c:v>
                </c:pt>
                <c:pt idx="1909" c:formatCode="h:mm:ss;@">
                  <c:v>45864.7449189815</c:v>
                </c:pt>
                <c:pt idx="1910" c:formatCode="h:mm:ss;@">
                  <c:v>45864.7449305556</c:v>
                </c:pt>
                <c:pt idx="1911" c:formatCode="h:mm:ss;@">
                  <c:v>45864.7449421296</c:v>
                </c:pt>
                <c:pt idx="1912" c:formatCode="h:mm:ss;@">
                  <c:v>45864.7449652778</c:v>
                </c:pt>
                <c:pt idx="1913" c:formatCode="h:mm:ss;@">
                  <c:v>45864.7449652778</c:v>
                </c:pt>
                <c:pt idx="1914" c:formatCode="h:mm:ss;@">
                  <c:v>45864.7449768518</c:v>
                </c:pt>
                <c:pt idx="1915" c:formatCode="h:mm:ss;@">
                  <c:v>45864.7449884259</c:v>
                </c:pt>
                <c:pt idx="1916" c:formatCode="h:mm:ss;@">
                  <c:v>45864.745</c:v>
                </c:pt>
                <c:pt idx="1917" c:formatCode="h:mm:ss;@">
                  <c:v>45864.7450115741</c:v>
                </c:pt>
                <c:pt idx="1918" c:formatCode="h:mm:ss;@">
                  <c:v>45864.7450231481</c:v>
                </c:pt>
                <c:pt idx="1919" c:formatCode="h:mm:ss;@">
                  <c:v>45864.7450347222</c:v>
                </c:pt>
                <c:pt idx="1920" c:formatCode="h:mm:ss;@">
                  <c:v>45864.7450462963</c:v>
                </c:pt>
                <c:pt idx="1921" c:formatCode="h:mm:ss;@">
                  <c:v>45864.7450578704</c:v>
                </c:pt>
                <c:pt idx="1922" c:formatCode="h:mm:ss;@">
                  <c:v>45864.7450694444</c:v>
                </c:pt>
                <c:pt idx="1923" c:formatCode="h:mm:ss;@">
                  <c:v>45864.7450925926</c:v>
                </c:pt>
                <c:pt idx="1924" c:formatCode="h:mm:ss;@">
                  <c:v>45864.7450925926</c:v>
                </c:pt>
                <c:pt idx="1925" c:formatCode="h:mm:ss;@">
                  <c:v>45864.7451041667</c:v>
                </c:pt>
                <c:pt idx="1926" c:formatCode="h:mm:ss;@">
                  <c:v>45864.7451157407</c:v>
                </c:pt>
                <c:pt idx="1927" c:formatCode="h:mm:ss;@">
                  <c:v>45864.7451273148</c:v>
                </c:pt>
                <c:pt idx="1928" c:formatCode="h:mm:ss;@">
                  <c:v>45864.7451388889</c:v>
                </c:pt>
                <c:pt idx="1929" c:formatCode="h:mm:ss;@">
                  <c:v>45864.745150463</c:v>
                </c:pt>
                <c:pt idx="1930" c:formatCode="h:mm:ss;@">
                  <c:v>45864.745162037</c:v>
                </c:pt>
                <c:pt idx="1931" c:formatCode="h:mm:ss;@">
                  <c:v>45864.7451736111</c:v>
                </c:pt>
                <c:pt idx="1932" c:formatCode="h:mm:ss;@">
                  <c:v>45864.7451851852</c:v>
                </c:pt>
                <c:pt idx="1933" c:formatCode="h:mm:ss;@">
                  <c:v>45864.7451967593</c:v>
                </c:pt>
                <c:pt idx="1934" c:formatCode="h:mm:ss;@">
                  <c:v>45864.7452083333</c:v>
                </c:pt>
                <c:pt idx="1935" c:formatCode="h:mm:ss;@">
                  <c:v>45864.7452199074</c:v>
                </c:pt>
                <c:pt idx="1936" c:formatCode="h:mm:ss;@">
                  <c:v>45864.7452314815</c:v>
                </c:pt>
                <c:pt idx="1937" c:formatCode="h:mm:ss;@">
                  <c:v>45864.7452430556</c:v>
                </c:pt>
                <c:pt idx="1938" c:formatCode="h:mm:ss;@">
                  <c:v>45864.7452546296</c:v>
                </c:pt>
                <c:pt idx="1939" c:formatCode="h:mm:ss;@">
                  <c:v>45864.7452662037</c:v>
                </c:pt>
                <c:pt idx="1940" c:formatCode="h:mm:ss;@">
                  <c:v>45864.7452777778</c:v>
                </c:pt>
                <c:pt idx="1941" c:formatCode="h:mm:ss;@">
                  <c:v>45864.7452893518</c:v>
                </c:pt>
                <c:pt idx="1942" c:formatCode="h:mm:ss;@">
                  <c:v>45864.7453009259</c:v>
                </c:pt>
                <c:pt idx="1943" c:formatCode="h:mm:ss;@">
                  <c:v>45864.7453125</c:v>
                </c:pt>
                <c:pt idx="1944" c:formatCode="h:mm:ss;@">
                  <c:v>45864.7453240741</c:v>
                </c:pt>
                <c:pt idx="1945" c:formatCode="h:mm:ss;@">
                  <c:v>45864.7453356481</c:v>
                </c:pt>
                <c:pt idx="1946" c:formatCode="h:mm:ss;@">
                  <c:v>45864.7453472222</c:v>
                </c:pt>
                <c:pt idx="1947" c:formatCode="h:mm:ss;@">
                  <c:v>45864.7453587963</c:v>
                </c:pt>
                <c:pt idx="1948" c:formatCode="h:mm:ss;@">
                  <c:v>45864.7453703704</c:v>
                </c:pt>
                <c:pt idx="1949" c:formatCode="h:mm:ss;@">
                  <c:v>45864.7453819444</c:v>
                </c:pt>
                <c:pt idx="1950" c:formatCode="h:mm:ss;@">
                  <c:v>45864.7453935185</c:v>
                </c:pt>
                <c:pt idx="1951" c:formatCode="h:mm:ss;@">
                  <c:v>45864.7454050926</c:v>
                </c:pt>
                <c:pt idx="1952" c:formatCode="h:mm:ss;@">
                  <c:v>45864.7454166667</c:v>
                </c:pt>
                <c:pt idx="1953" c:formatCode="h:mm:ss;@">
                  <c:v>45864.7454398148</c:v>
                </c:pt>
                <c:pt idx="1954" c:formatCode="h:mm:ss;@">
                  <c:v>45864.7454398148</c:v>
                </c:pt>
                <c:pt idx="1955" c:formatCode="h:mm:ss;@">
                  <c:v>45864.7454513889</c:v>
                </c:pt>
                <c:pt idx="1956" c:formatCode="h:mm:ss;@">
                  <c:v>45864.745462963</c:v>
                </c:pt>
                <c:pt idx="1957" c:formatCode="h:mm:ss;@">
                  <c:v>45864.745474537</c:v>
                </c:pt>
                <c:pt idx="1958" c:formatCode="h:mm:ss;@">
                  <c:v>45864.7454861111</c:v>
                </c:pt>
                <c:pt idx="1959" c:formatCode="h:mm:ss;@">
                  <c:v>45864.7454976852</c:v>
                </c:pt>
                <c:pt idx="1960" c:formatCode="h:mm:ss;@">
                  <c:v>45864.7455092593</c:v>
                </c:pt>
                <c:pt idx="1961" c:formatCode="h:mm:ss;@">
                  <c:v>45864.7455208333</c:v>
                </c:pt>
                <c:pt idx="1962" c:formatCode="h:mm:ss;@">
                  <c:v>45864.7455324074</c:v>
                </c:pt>
                <c:pt idx="1963" c:formatCode="h:mm:ss;@">
                  <c:v>45864.7455439815</c:v>
                </c:pt>
                <c:pt idx="1964" c:formatCode="h:mm:ss;@">
                  <c:v>45864.7455555556</c:v>
                </c:pt>
                <c:pt idx="1965" c:formatCode="h:mm:ss;@">
                  <c:v>45864.7455671296</c:v>
                </c:pt>
                <c:pt idx="1966" c:formatCode="h:mm:ss;@">
                  <c:v>45864.7455787037</c:v>
                </c:pt>
                <c:pt idx="1967" c:formatCode="h:mm:ss;@">
                  <c:v>45864.7455902778</c:v>
                </c:pt>
                <c:pt idx="1968" c:formatCode="h:mm:ss;@">
                  <c:v>45864.7456018518</c:v>
                </c:pt>
                <c:pt idx="1969" c:formatCode="h:mm:ss;@">
                  <c:v>45864.7456134259</c:v>
                </c:pt>
                <c:pt idx="1970" c:formatCode="h:mm:ss;@">
                  <c:v>45864.745625</c:v>
                </c:pt>
                <c:pt idx="1971" c:formatCode="h:mm:ss;@">
                  <c:v>45864.7456365741</c:v>
                </c:pt>
                <c:pt idx="1972" c:formatCode="h:mm:ss;@">
                  <c:v>45864.7456481481</c:v>
                </c:pt>
                <c:pt idx="1973" c:formatCode="h:mm:ss;@">
                  <c:v>45864.7456597222</c:v>
                </c:pt>
                <c:pt idx="1974" c:formatCode="h:mm:ss;@">
                  <c:v>45864.7456712963</c:v>
                </c:pt>
                <c:pt idx="1975" c:formatCode="h:mm:ss;@">
                  <c:v>45864.7456828704</c:v>
                </c:pt>
                <c:pt idx="1976" c:formatCode="h:mm:ss;@">
                  <c:v>45864.7456944444</c:v>
                </c:pt>
                <c:pt idx="1977" c:formatCode="h:mm:ss;@">
                  <c:v>45864.7457060185</c:v>
                </c:pt>
                <c:pt idx="1978" c:formatCode="h:mm:ss;@">
                  <c:v>45864.7457175926</c:v>
                </c:pt>
                <c:pt idx="1979" c:formatCode="h:mm:ss;@">
                  <c:v>45864.7457291667</c:v>
                </c:pt>
                <c:pt idx="1980" c:formatCode="h:mm:ss;@">
                  <c:v>45864.7457407407</c:v>
                </c:pt>
                <c:pt idx="1981" c:formatCode="h:mm:ss;@">
                  <c:v>45864.7457523148</c:v>
                </c:pt>
                <c:pt idx="1982" c:formatCode="h:mm:ss;@">
                  <c:v>45864.7457638889</c:v>
                </c:pt>
                <c:pt idx="1983" c:formatCode="h:mm:ss;@">
                  <c:v>45864.745775463</c:v>
                </c:pt>
                <c:pt idx="1984" c:formatCode="h:mm:ss;@">
                  <c:v>45864.7457986111</c:v>
                </c:pt>
                <c:pt idx="1985" c:formatCode="h:mm:ss;@">
                  <c:v>45864.7457986111</c:v>
                </c:pt>
                <c:pt idx="1986" c:formatCode="h:mm:ss;@">
                  <c:v>45864.7458101852</c:v>
                </c:pt>
                <c:pt idx="1987" c:formatCode="h:mm:ss;@">
                  <c:v>45864.7458217593</c:v>
                </c:pt>
                <c:pt idx="1988" c:formatCode="h:mm:ss;@">
                  <c:v>45864.7458333333</c:v>
                </c:pt>
                <c:pt idx="1989" c:formatCode="h:mm:ss;@">
                  <c:v>45864.7458449074</c:v>
                </c:pt>
                <c:pt idx="1990" c:formatCode="h:mm:ss;@">
                  <c:v>45864.7458564815</c:v>
                </c:pt>
                <c:pt idx="1991" c:formatCode="h:mm:ss;@">
                  <c:v>45864.7458680556</c:v>
                </c:pt>
                <c:pt idx="1992" c:formatCode="h:mm:ss;@">
                  <c:v>45864.7458796296</c:v>
                </c:pt>
                <c:pt idx="1993" c:formatCode="h:mm:ss;@">
                  <c:v>45864.7458912037</c:v>
                </c:pt>
                <c:pt idx="1994" c:formatCode="h:mm:ss;@">
                  <c:v>45864.7459027778</c:v>
                </c:pt>
                <c:pt idx="1995" c:formatCode="h:mm:ss;@">
                  <c:v>45864.7459143518</c:v>
                </c:pt>
                <c:pt idx="1996" c:formatCode="h:mm:ss;@">
                  <c:v>45864.7459259259</c:v>
                </c:pt>
                <c:pt idx="1997" c:formatCode="h:mm:ss;@">
                  <c:v>45864.7459375</c:v>
                </c:pt>
                <c:pt idx="1998" c:formatCode="h:mm:ss;@">
                  <c:v>45864.7459490741</c:v>
                </c:pt>
                <c:pt idx="1999" c:formatCode="h:mm:ss;@">
                  <c:v>45864.7459606481</c:v>
                </c:pt>
                <c:pt idx="2000" c:formatCode="h:mm:ss;@">
                  <c:v>45864.7459722222</c:v>
                </c:pt>
                <c:pt idx="2001" c:formatCode="h:mm:ss;@">
                  <c:v>45864.7459837963</c:v>
                </c:pt>
                <c:pt idx="2002" c:formatCode="h:mm:ss;@">
                  <c:v>45864.7459953704</c:v>
                </c:pt>
                <c:pt idx="2003" c:formatCode="h:mm:ss;@">
                  <c:v>45864.7460069444</c:v>
                </c:pt>
                <c:pt idx="2004" c:formatCode="h:mm:ss;@">
                  <c:v>45864.7460185185</c:v>
                </c:pt>
                <c:pt idx="2005" c:formatCode="h:mm:ss;@">
                  <c:v>45864.7460416667</c:v>
                </c:pt>
                <c:pt idx="2006" c:formatCode="h:mm:ss;@">
                  <c:v>45864.7460416667</c:v>
                </c:pt>
                <c:pt idx="2007" c:formatCode="h:mm:ss;@">
                  <c:v>45864.7460532407</c:v>
                </c:pt>
                <c:pt idx="2008" c:formatCode="h:mm:ss;@">
                  <c:v>45864.7460648148</c:v>
                </c:pt>
                <c:pt idx="2009" c:formatCode="h:mm:ss;@">
                  <c:v>45864.7460763889</c:v>
                </c:pt>
                <c:pt idx="2010" c:formatCode="h:mm:ss;@">
                  <c:v>45864.746087963</c:v>
                </c:pt>
                <c:pt idx="2011" c:formatCode="h:mm:ss;@">
                  <c:v>45864.746099537</c:v>
                </c:pt>
                <c:pt idx="2012" c:formatCode="h:mm:ss;@">
                  <c:v>45864.7461111111</c:v>
                </c:pt>
                <c:pt idx="2013" c:formatCode="h:mm:ss;@">
                  <c:v>45864.7461226852</c:v>
                </c:pt>
                <c:pt idx="2014" c:formatCode="h:mm:ss;@">
                  <c:v>45864.7461458333</c:v>
                </c:pt>
                <c:pt idx="2015" c:formatCode="h:mm:ss;@">
                  <c:v>45864.7461458333</c:v>
                </c:pt>
                <c:pt idx="2016" c:formatCode="h:mm:ss;@">
                  <c:v>45864.7461574074</c:v>
                </c:pt>
                <c:pt idx="2017" c:formatCode="h:mm:ss;@">
                  <c:v>45864.7461689815</c:v>
                </c:pt>
                <c:pt idx="2018" c:formatCode="h:mm:ss;@">
                  <c:v>45864.7461805556</c:v>
                </c:pt>
                <c:pt idx="2019" c:formatCode="h:mm:ss;@">
                  <c:v>45864.7461921296</c:v>
                </c:pt>
                <c:pt idx="2020" c:formatCode="h:mm:ss;@">
                  <c:v>45864.7462037037</c:v>
                </c:pt>
                <c:pt idx="2021" c:formatCode="h:mm:ss;@">
                  <c:v>45864.7462152778</c:v>
                </c:pt>
                <c:pt idx="2022" c:formatCode="h:mm:ss;@">
                  <c:v>45864.7462268519</c:v>
                </c:pt>
                <c:pt idx="2023" c:formatCode="h:mm:ss;@">
                  <c:v>45864.7462384259</c:v>
                </c:pt>
                <c:pt idx="2024" c:formatCode="h:mm:ss;@">
                  <c:v>45864.74625</c:v>
                </c:pt>
                <c:pt idx="2025" c:formatCode="h:mm:ss;@">
                  <c:v>45864.7462615741</c:v>
                </c:pt>
                <c:pt idx="2026" c:formatCode="h:mm:ss;@">
                  <c:v>45864.7462731482</c:v>
                </c:pt>
                <c:pt idx="2027" c:formatCode="h:mm:ss;@">
                  <c:v>45864.7462847222</c:v>
                </c:pt>
                <c:pt idx="2028" c:formatCode="h:mm:ss;@">
                  <c:v>45864.7462962963</c:v>
                </c:pt>
                <c:pt idx="2029" c:formatCode="h:mm:ss;@">
                  <c:v>45864.7463078704</c:v>
                </c:pt>
                <c:pt idx="2030" c:formatCode="h:mm:ss;@">
                  <c:v>45864.7463194444</c:v>
                </c:pt>
                <c:pt idx="2031" c:formatCode="h:mm:ss;@">
                  <c:v>45864.7463310185</c:v>
                </c:pt>
                <c:pt idx="2032" c:formatCode="h:mm:ss;@">
                  <c:v>45864.7463425926</c:v>
                </c:pt>
                <c:pt idx="2033" c:formatCode="h:mm:ss;@">
                  <c:v>45864.7463541667</c:v>
                </c:pt>
                <c:pt idx="2034" c:formatCode="h:mm:ss;@">
                  <c:v>45864.7463657407</c:v>
                </c:pt>
                <c:pt idx="2035" c:formatCode="h:mm:ss;@">
                  <c:v>45864.7463773148</c:v>
                </c:pt>
                <c:pt idx="2036" c:formatCode="h:mm:ss;@">
                  <c:v>45864.7463888889</c:v>
                </c:pt>
                <c:pt idx="2037" c:formatCode="h:mm:ss;@">
                  <c:v>45864.746400463</c:v>
                </c:pt>
                <c:pt idx="2038" c:formatCode="h:mm:ss;@">
                  <c:v>45864.746412037</c:v>
                </c:pt>
                <c:pt idx="2039" c:formatCode="h:mm:ss;@">
                  <c:v>45864.7464236111</c:v>
                </c:pt>
                <c:pt idx="2040" c:formatCode="h:mm:ss;@">
                  <c:v>45864.7464351852</c:v>
                </c:pt>
                <c:pt idx="2041" c:formatCode="h:mm:ss;@">
                  <c:v>45864.7464467593</c:v>
                </c:pt>
                <c:pt idx="2042" c:formatCode="h:mm:ss;@">
                  <c:v>45864.7464583333</c:v>
                </c:pt>
                <c:pt idx="2043" c:formatCode="h:mm:ss;@">
                  <c:v>45864.7464699074</c:v>
                </c:pt>
                <c:pt idx="2044" c:formatCode="h:mm:ss;@">
                  <c:v>45864.7464930556</c:v>
                </c:pt>
                <c:pt idx="2045" c:formatCode="h:mm:ss;@">
                  <c:v>45864.7464930556</c:v>
                </c:pt>
                <c:pt idx="2046" c:formatCode="h:mm:ss;@">
                  <c:v>45864.7465046296</c:v>
                </c:pt>
                <c:pt idx="2047" c:formatCode="h:mm:ss;@">
                  <c:v>45864.7465162037</c:v>
                </c:pt>
                <c:pt idx="2048" c:formatCode="h:mm:ss;@">
                  <c:v>45864.7465277778</c:v>
                </c:pt>
                <c:pt idx="2049" c:formatCode="h:mm:ss;@">
                  <c:v>45864.7465393519</c:v>
                </c:pt>
                <c:pt idx="2050" c:formatCode="h:mm:ss;@">
                  <c:v>45864.7465509259</c:v>
                </c:pt>
                <c:pt idx="2051" c:formatCode="h:mm:ss;@">
                  <c:v>45864.7465625</c:v>
                </c:pt>
                <c:pt idx="2052" c:formatCode="h:mm:ss;@">
                  <c:v>45864.7465740741</c:v>
                </c:pt>
                <c:pt idx="2053" c:formatCode="h:mm:ss;@">
                  <c:v>45864.7465856482</c:v>
                </c:pt>
                <c:pt idx="2054" c:formatCode="h:mm:ss;@">
                  <c:v>45864.7465972222</c:v>
                </c:pt>
                <c:pt idx="2055" c:formatCode="h:mm:ss;@">
                  <c:v>45864.7466087963</c:v>
                </c:pt>
                <c:pt idx="2056" c:formatCode="h:mm:ss;@">
                  <c:v>45864.7466203704</c:v>
                </c:pt>
                <c:pt idx="2057" c:formatCode="h:mm:ss;@">
                  <c:v>45864.7466319444</c:v>
                </c:pt>
                <c:pt idx="2058" c:formatCode="h:mm:ss;@">
                  <c:v>45864.7466435185</c:v>
                </c:pt>
                <c:pt idx="2059" c:formatCode="h:mm:ss;@">
                  <c:v>45864.7466550926</c:v>
                </c:pt>
                <c:pt idx="2060" c:formatCode="h:mm:ss;@">
                  <c:v>45864.7466666667</c:v>
                </c:pt>
                <c:pt idx="2061" c:formatCode="h:mm:ss;@">
                  <c:v>45864.7466782407</c:v>
                </c:pt>
                <c:pt idx="2062" c:formatCode="h:mm:ss;@">
                  <c:v>45864.7466898148</c:v>
                </c:pt>
                <c:pt idx="2063" c:formatCode="h:mm:ss;@">
                  <c:v>45864.7467013889</c:v>
                </c:pt>
                <c:pt idx="2064" c:formatCode="h:mm:ss;@">
                  <c:v>45864.746712963</c:v>
                </c:pt>
                <c:pt idx="2065" c:formatCode="h:mm:ss;@">
                  <c:v>45864.746724537</c:v>
                </c:pt>
                <c:pt idx="2066" c:formatCode="h:mm:ss;@">
                  <c:v>45864.7467361111</c:v>
                </c:pt>
                <c:pt idx="2067" c:formatCode="h:mm:ss;@">
                  <c:v>45864.7467476852</c:v>
                </c:pt>
                <c:pt idx="2068" c:formatCode="h:mm:ss;@">
                  <c:v>45864.7467592593</c:v>
                </c:pt>
                <c:pt idx="2069" c:formatCode="h:mm:ss;@">
                  <c:v>45864.7467708333</c:v>
                </c:pt>
                <c:pt idx="2070" c:formatCode="h:mm:ss;@">
                  <c:v>45864.7467824074</c:v>
                </c:pt>
                <c:pt idx="2071" c:formatCode="h:mm:ss;@">
                  <c:v>45864.7467939815</c:v>
                </c:pt>
                <c:pt idx="2072" c:formatCode="h:mm:ss;@">
                  <c:v>45864.7468055556</c:v>
                </c:pt>
                <c:pt idx="2073" c:formatCode="h:mm:ss;@">
                  <c:v>45864.7468171296</c:v>
                </c:pt>
                <c:pt idx="2074" c:formatCode="h:mm:ss;@">
                  <c:v>45864.7468402778</c:v>
                </c:pt>
                <c:pt idx="2075" c:formatCode="h:mm:ss;@">
                  <c:v>45864.7468402778</c:v>
                </c:pt>
                <c:pt idx="2076" c:formatCode="h:mm:ss;@">
                  <c:v>45864.7468518519</c:v>
                </c:pt>
                <c:pt idx="2077" c:formatCode="h:mm:ss;@">
                  <c:v>45864.7468634259</c:v>
                </c:pt>
                <c:pt idx="2078" c:formatCode="h:mm:ss;@">
                  <c:v>45864.746875</c:v>
                </c:pt>
                <c:pt idx="2079" c:formatCode="h:mm:ss;@">
                  <c:v>45864.7468865741</c:v>
                </c:pt>
                <c:pt idx="2080" c:formatCode="h:mm:ss;@">
                  <c:v>45864.7468981482</c:v>
                </c:pt>
                <c:pt idx="2081" c:formatCode="h:mm:ss;@">
                  <c:v>45864.7469097222</c:v>
                </c:pt>
                <c:pt idx="2082" c:formatCode="h:mm:ss;@">
                  <c:v>45864.7469212963</c:v>
                </c:pt>
                <c:pt idx="2083" c:formatCode="h:mm:ss;@">
                  <c:v>45864.7469328704</c:v>
                </c:pt>
                <c:pt idx="2084" c:formatCode="h:mm:ss;@">
                  <c:v>45864.7469444444</c:v>
                </c:pt>
                <c:pt idx="2085" c:formatCode="h:mm:ss;@">
                  <c:v>45864.7469560185</c:v>
                </c:pt>
                <c:pt idx="2086" c:formatCode="h:mm:ss;@">
                  <c:v>45864.7469675926</c:v>
                </c:pt>
                <c:pt idx="2087" c:formatCode="h:mm:ss;@">
                  <c:v>45864.7469791667</c:v>
                </c:pt>
                <c:pt idx="2088" c:formatCode="h:mm:ss;@">
                  <c:v>45864.7469907407</c:v>
                </c:pt>
                <c:pt idx="2089" c:formatCode="h:mm:ss;@">
                  <c:v>45864.7470023148</c:v>
                </c:pt>
                <c:pt idx="2090" c:formatCode="h:mm:ss;@">
                  <c:v>45864.7470138889</c:v>
                </c:pt>
                <c:pt idx="2091" c:formatCode="h:mm:ss;@">
                  <c:v>45864.747025463</c:v>
                </c:pt>
                <c:pt idx="2092" c:formatCode="h:mm:ss;@">
                  <c:v>45864.747037037</c:v>
                </c:pt>
                <c:pt idx="2093" c:formatCode="h:mm:ss;@">
                  <c:v>45864.7470486111</c:v>
                </c:pt>
                <c:pt idx="2094" c:formatCode="h:mm:ss;@">
                  <c:v>45864.7470601852</c:v>
                </c:pt>
                <c:pt idx="2095" c:formatCode="h:mm:ss;@">
                  <c:v>45864.7470717593</c:v>
                </c:pt>
                <c:pt idx="2096" c:formatCode="h:mm:ss;@">
                  <c:v>45864.7470833333</c:v>
                </c:pt>
                <c:pt idx="2097" c:formatCode="h:mm:ss;@">
                  <c:v>45864.7470949074</c:v>
                </c:pt>
                <c:pt idx="2098" c:formatCode="h:mm:ss;@">
                  <c:v>45864.7471064815</c:v>
                </c:pt>
                <c:pt idx="2099" c:formatCode="h:mm:ss;@">
                  <c:v>45864.7471180556</c:v>
                </c:pt>
                <c:pt idx="2100" c:formatCode="h:mm:ss;@">
                  <c:v>45864.7471296296</c:v>
                </c:pt>
                <c:pt idx="2101" c:formatCode="h:mm:ss;@">
                  <c:v>45864.7471412037</c:v>
                </c:pt>
                <c:pt idx="2102" c:formatCode="h:mm:ss;@">
                  <c:v>45864.7471527778</c:v>
                </c:pt>
                <c:pt idx="2103" c:formatCode="h:mm:ss;@">
                  <c:v>45864.7471643519</c:v>
                </c:pt>
                <c:pt idx="2104" c:formatCode="h:mm:ss;@">
                  <c:v>45864.7471875</c:v>
                </c:pt>
                <c:pt idx="2105" c:formatCode="h:mm:ss;@">
                  <c:v>45864.7471875</c:v>
                </c:pt>
                <c:pt idx="2106" c:formatCode="h:mm:ss;@">
                  <c:v>45864.7471990741</c:v>
                </c:pt>
                <c:pt idx="2107" c:formatCode="h:mm:ss;@">
                  <c:v>45864.7472106482</c:v>
                </c:pt>
                <c:pt idx="2108" c:formatCode="h:mm:ss;@">
                  <c:v>45864.7472222222</c:v>
                </c:pt>
                <c:pt idx="2109" c:formatCode="h:mm:ss;@">
                  <c:v>45864.7472337963</c:v>
                </c:pt>
                <c:pt idx="2110" c:formatCode="h:mm:ss;@">
                  <c:v>45864.7472453704</c:v>
                </c:pt>
                <c:pt idx="2111" c:formatCode="h:mm:ss;@">
                  <c:v>45864.7472569444</c:v>
                </c:pt>
                <c:pt idx="2112" c:formatCode="h:mm:ss;@">
                  <c:v>45864.7472685185</c:v>
                </c:pt>
                <c:pt idx="2113" c:formatCode="h:mm:ss;@">
                  <c:v>45864.7472800926</c:v>
                </c:pt>
                <c:pt idx="2114" c:formatCode="h:mm:ss;@">
                  <c:v>45864.7472916667</c:v>
                </c:pt>
                <c:pt idx="2115" c:formatCode="h:mm:ss;@">
                  <c:v>45864.7473032407</c:v>
                </c:pt>
                <c:pt idx="2116" c:formatCode="h:mm:ss;@">
                  <c:v>45864.7473148148</c:v>
                </c:pt>
                <c:pt idx="2117" c:formatCode="h:mm:ss;@">
                  <c:v>45864.7473263889</c:v>
                </c:pt>
                <c:pt idx="2118" c:formatCode="h:mm:ss;@">
                  <c:v>45864.747337963</c:v>
                </c:pt>
                <c:pt idx="2119" c:formatCode="h:mm:ss;@">
                  <c:v>45864.747349537</c:v>
                </c:pt>
                <c:pt idx="2120" c:formatCode="h:mm:ss;@">
                  <c:v>45864.7473611111</c:v>
                </c:pt>
                <c:pt idx="2121" c:formatCode="h:mm:ss;@">
                  <c:v>45864.7473726852</c:v>
                </c:pt>
                <c:pt idx="2122" c:formatCode="h:mm:ss;@">
                  <c:v>45864.7473842593</c:v>
                </c:pt>
                <c:pt idx="2123" c:formatCode="h:mm:ss;@">
                  <c:v>45864.7473958333</c:v>
                </c:pt>
                <c:pt idx="2124" c:formatCode="h:mm:ss;@">
                  <c:v>45864.7474074074</c:v>
                </c:pt>
                <c:pt idx="2125" c:formatCode="h:mm:ss;@">
                  <c:v>45864.7474189815</c:v>
                </c:pt>
                <c:pt idx="2126" c:formatCode="h:mm:ss;@">
                  <c:v>45864.7474305556</c:v>
                </c:pt>
                <c:pt idx="2127" c:formatCode="h:mm:ss;@">
                  <c:v>45864.7474421296</c:v>
                </c:pt>
                <c:pt idx="2128" c:formatCode="h:mm:ss;@">
                  <c:v>45864.7474537037</c:v>
                </c:pt>
                <c:pt idx="2129" c:formatCode="h:mm:ss;@">
                  <c:v>45864.7474652778</c:v>
                </c:pt>
                <c:pt idx="2130" c:formatCode="h:mm:ss;@">
                  <c:v>45864.7474768519</c:v>
                </c:pt>
                <c:pt idx="2131" c:formatCode="h:mm:ss;@">
                  <c:v>45864.7474884259</c:v>
                </c:pt>
                <c:pt idx="2132" c:formatCode="h:mm:ss;@">
                  <c:v>45864.7475</c:v>
                </c:pt>
                <c:pt idx="2133" c:formatCode="h:mm:ss;@">
                  <c:v>45864.7475115741</c:v>
                </c:pt>
                <c:pt idx="2134" c:formatCode="h:mm:ss;@">
                  <c:v>45864.7475231482</c:v>
                </c:pt>
                <c:pt idx="2135" c:formatCode="h:mm:ss;@">
                  <c:v>45864.7475462963</c:v>
                </c:pt>
                <c:pt idx="2136" c:formatCode="h:mm:ss;@">
                  <c:v>45864.7475462963</c:v>
                </c:pt>
                <c:pt idx="2137" c:formatCode="h:mm:ss;@">
                  <c:v>45864.7475578704</c:v>
                </c:pt>
                <c:pt idx="2138" c:formatCode="h:mm:ss;@">
                  <c:v>45864.7475694444</c:v>
                </c:pt>
                <c:pt idx="2139" c:formatCode="h:mm:ss;@">
                  <c:v>45864.7475810185</c:v>
                </c:pt>
                <c:pt idx="2140" c:formatCode="h:mm:ss;@">
                  <c:v>45864.7475925926</c:v>
                </c:pt>
                <c:pt idx="2141" c:formatCode="h:mm:ss;@">
                  <c:v>45864.7476041667</c:v>
                </c:pt>
                <c:pt idx="2142" c:formatCode="h:mm:ss;@">
                  <c:v>45864.7476157407</c:v>
                </c:pt>
                <c:pt idx="2143" c:formatCode="h:mm:ss;@">
                  <c:v>45864.7476273148</c:v>
                </c:pt>
                <c:pt idx="2144" c:formatCode="h:mm:ss;@">
                  <c:v>45864.7476388889</c:v>
                </c:pt>
                <c:pt idx="2145" c:formatCode="h:mm:ss;@">
                  <c:v>45864.747650463</c:v>
                </c:pt>
                <c:pt idx="2146" c:formatCode="h:mm:ss;@">
                  <c:v>45864.747662037</c:v>
                </c:pt>
                <c:pt idx="2147" c:formatCode="h:mm:ss;@">
                  <c:v>45864.7476736111</c:v>
                </c:pt>
                <c:pt idx="2148" c:formatCode="h:mm:ss;@">
                  <c:v>45864.7476851852</c:v>
                </c:pt>
                <c:pt idx="2149" c:formatCode="h:mm:ss;@">
                  <c:v>45864.7476967593</c:v>
                </c:pt>
                <c:pt idx="2150" c:formatCode="h:mm:ss;@">
                  <c:v>45864.7477083333</c:v>
                </c:pt>
                <c:pt idx="2151" c:formatCode="h:mm:ss;@">
                  <c:v>45864.7477199074</c:v>
                </c:pt>
                <c:pt idx="2152" c:formatCode="h:mm:ss;@">
                  <c:v>45864.7477314815</c:v>
                </c:pt>
                <c:pt idx="2153" c:formatCode="h:mm:ss;@">
                  <c:v>45864.7477430556</c:v>
                </c:pt>
                <c:pt idx="2154" c:formatCode="h:mm:ss;@">
                  <c:v>45864.7477546296</c:v>
                </c:pt>
                <c:pt idx="2155" c:formatCode="h:mm:ss;@">
                  <c:v>45864.7477662037</c:v>
                </c:pt>
                <c:pt idx="2156" c:formatCode="h:mm:ss;@">
                  <c:v>45864.7477777778</c:v>
                </c:pt>
                <c:pt idx="2157" c:formatCode="h:mm:ss;@">
                  <c:v>45864.7477893519</c:v>
                </c:pt>
                <c:pt idx="2158" c:formatCode="h:mm:ss;@">
                  <c:v>45864.7478009259</c:v>
                </c:pt>
                <c:pt idx="2159" c:formatCode="h:mm:ss;@">
                  <c:v>45864.7478125</c:v>
                </c:pt>
                <c:pt idx="2160" c:formatCode="h:mm:ss;@">
                  <c:v>45864.7478240741</c:v>
                </c:pt>
                <c:pt idx="2161" c:formatCode="h:mm:ss;@">
                  <c:v>45864.7478356482</c:v>
                </c:pt>
                <c:pt idx="2162" c:formatCode="h:mm:ss;@">
                  <c:v>45864.7478472222</c:v>
                </c:pt>
                <c:pt idx="2163" c:formatCode="h:mm:ss;@">
                  <c:v>45864.7478587963</c:v>
                </c:pt>
                <c:pt idx="2164" c:formatCode="h:mm:ss;@">
                  <c:v>45864.7478703704</c:v>
                </c:pt>
                <c:pt idx="2165" c:formatCode="h:mm:ss;@">
                  <c:v>45864.7478935185</c:v>
                </c:pt>
                <c:pt idx="2166" c:formatCode="h:mm:ss;@">
                  <c:v>45864.7478935185</c:v>
                </c:pt>
                <c:pt idx="2167" c:formatCode="h:mm:ss;@">
                  <c:v>45864.7479050926</c:v>
                </c:pt>
                <c:pt idx="2168" c:formatCode="h:mm:ss;@">
                  <c:v>45864.7479166667</c:v>
                </c:pt>
                <c:pt idx="2169" c:formatCode="h:mm:ss;@">
                  <c:v>45864.7479282407</c:v>
                </c:pt>
                <c:pt idx="2170" c:formatCode="h:mm:ss;@">
                  <c:v>45864.7479398148</c:v>
                </c:pt>
                <c:pt idx="2171" c:formatCode="h:mm:ss;@">
                  <c:v>45864.7479513889</c:v>
                </c:pt>
                <c:pt idx="2172" c:formatCode="h:mm:ss;@">
                  <c:v>45864.747962963</c:v>
                </c:pt>
                <c:pt idx="2173" c:formatCode="h:mm:ss;@">
                  <c:v>45864.747974537</c:v>
                </c:pt>
                <c:pt idx="2174" c:formatCode="h:mm:ss;@">
                  <c:v>45864.7479861111</c:v>
                </c:pt>
                <c:pt idx="2175" c:formatCode="h:mm:ss;@">
                  <c:v>45864.7479976852</c:v>
                </c:pt>
                <c:pt idx="2176" c:formatCode="h:mm:ss;@">
                  <c:v>45864.7480092593</c:v>
                </c:pt>
                <c:pt idx="2177" c:formatCode="h:mm:ss;@">
                  <c:v>45864.7480208333</c:v>
                </c:pt>
                <c:pt idx="2178" c:formatCode="h:mm:ss;@">
                  <c:v>45864.7480324074</c:v>
                </c:pt>
                <c:pt idx="2179" c:formatCode="h:mm:ss;@">
                  <c:v>45864.7480439815</c:v>
                </c:pt>
                <c:pt idx="2180" c:formatCode="h:mm:ss;@">
                  <c:v>45864.7480671296</c:v>
                </c:pt>
                <c:pt idx="2181" c:formatCode="h:mm:ss;@">
                  <c:v>45864.7480671296</c:v>
                </c:pt>
                <c:pt idx="2182" c:formatCode="h:mm:ss;@">
                  <c:v>45864.7480787037</c:v>
                </c:pt>
                <c:pt idx="2183" c:formatCode="h:mm:ss;@">
                  <c:v>45864.7480902778</c:v>
                </c:pt>
                <c:pt idx="2184" c:formatCode="h:mm:ss;@">
                  <c:v>45864.7481018519</c:v>
                </c:pt>
                <c:pt idx="2185" c:formatCode="h:mm:ss;@">
                  <c:v>45864.7481134259</c:v>
                </c:pt>
                <c:pt idx="2186" c:formatCode="h:mm:ss;@">
                  <c:v>45864.7481365741</c:v>
                </c:pt>
                <c:pt idx="2187" c:formatCode="h:mm:ss;@">
                  <c:v>45864.7481365741</c:v>
                </c:pt>
                <c:pt idx="2188" c:formatCode="h:mm:ss;@">
                  <c:v>45864.7481481481</c:v>
                </c:pt>
                <c:pt idx="2189" c:formatCode="h:mm:ss;@">
                  <c:v>45864.7481597222</c:v>
                </c:pt>
                <c:pt idx="2190" c:formatCode="h:mm:ss;@">
                  <c:v>45864.7481712963</c:v>
                </c:pt>
                <c:pt idx="2191" c:formatCode="h:mm:ss;@">
                  <c:v>45864.7481828704</c:v>
                </c:pt>
                <c:pt idx="2192" c:formatCode="h:mm:ss;@">
                  <c:v>45864.7481944444</c:v>
                </c:pt>
                <c:pt idx="2193" c:formatCode="h:mm:ss;@">
                  <c:v>45864.7482060185</c:v>
                </c:pt>
                <c:pt idx="2194" c:formatCode="h:mm:ss;@">
                  <c:v>45864.7482175926</c:v>
                </c:pt>
                <c:pt idx="2195" c:formatCode="h:mm:ss;@">
                  <c:v>45864.7482407407</c:v>
                </c:pt>
                <c:pt idx="2196" c:formatCode="h:mm:ss;@">
                  <c:v>45864.7482407407</c:v>
                </c:pt>
                <c:pt idx="2197" c:formatCode="h:mm:ss;@">
                  <c:v>45864.7482523148</c:v>
                </c:pt>
                <c:pt idx="2198" c:formatCode="h:mm:ss;@">
                  <c:v>45864.7482638889</c:v>
                </c:pt>
                <c:pt idx="2199" c:formatCode="h:mm:ss;@">
                  <c:v>45864.748275463</c:v>
                </c:pt>
                <c:pt idx="2200" c:formatCode="h:mm:ss;@">
                  <c:v>45864.7482986111</c:v>
                </c:pt>
                <c:pt idx="2201" c:formatCode="h:mm:ss;@">
                  <c:v>45864.7482986111</c:v>
                </c:pt>
                <c:pt idx="2202" c:formatCode="h:mm:ss;@">
                  <c:v>45864.7483101852</c:v>
                </c:pt>
                <c:pt idx="2203" c:formatCode="h:mm:ss;@">
                  <c:v>45864.7483217593</c:v>
                </c:pt>
                <c:pt idx="2204" c:formatCode="h:mm:ss;@">
                  <c:v>45864.7483333333</c:v>
                </c:pt>
                <c:pt idx="2205" c:formatCode="h:mm:ss;@">
                  <c:v>45864.7483449074</c:v>
                </c:pt>
                <c:pt idx="2206" c:formatCode="h:mm:ss;@">
                  <c:v>45864.7483564815</c:v>
                </c:pt>
                <c:pt idx="2207" c:formatCode="h:mm:ss;@">
                  <c:v>45864.7483680556</c:v>
                </c:pt>
                <c:pt idx="2208" c:formatCode="h:mm:ss;@">
                  <c:v>45864.7483796296</c:v>
                </c:pt>
                <c:pt idx="2209" c:formatCode="h:mm:ss;@">
                  <c:v>45864.7483912037</c:v>
                </c:pt>
                <c:pt idx="2210" c:formatCode="h:mm:ss;@">
                  <c:v>45864.7484027778</c:v>
                </c:pt>
                <c:pt idx="2211" c:formatCode="h:mm:ss;@">
                  <c:v>45864.7484143519</c:v>
                </c:pt>
                <c:pt idx="2212" c:formatCode="h:mm:ss;@">
                  <c:v>45864.7484259259</c:v>
                </c:pt>
                <c:pt idx="2213" c:formatCode="h:mm:ss;@">
                  <c:v>45864.7484375</c:v>
                </c:pt>
                <c:pt idx="2214" c:formatCode="h:mm:ss;@">
                  <c:v>45864.7484490741</c:v>
                </c:pt>
                <c:pt idx="2215" c:formatCode="h:mm:ss;@">
                  <c:v>45864.7484606481</c:v>
                </c:pt>
                <c:pt idx="2216" c:formatCode="h:mm:ss;@">
                  <c:v>45864.7484722222</c:v>
                </c:pt>
                <c:pt idx="2217" c:formatCode="h:mm:ss;@">
                  <c:v>45864.7484837963</c:v>
                </c:pt>
                <c:pt idx="2218" c:formatCode="h:mm:ss;@">
                  <c:v>45864.7485069444</c:v>
                </c:pt>
                <c:pt idx="2219" c:formatCode="h:mm:ss;@">
                  <c:v>45864.7485069444</c:v>
                </c:pt>
                <c:pt idx="2220" c:formatCode="h:mm:ss;@">
                  <c:v>45864.7485185185</c:v>
                </c:pt>
                <c:pt idx="2221" c:formatCode="h:mm:ss;@">
                  <c:v>45864.7485300926</c:v>
                </c:pt>
                <c:pt idx="2222" c:formatCode="h:mm:ss;@">
                  <c:v>45864.7485416667</c:v>
                </c:pt>
                <c:pt idx="2223" c:formatCode="h:mm:ss;@">
                  <c:v>45864.7485532407</c:v>
                </c:pt>
                <c:pt idx="2224" c:formatCode="h:mm:ss;@">
                  <c:v>45864.7485648148</c:v>
                </c:pt>
                <c:pt idx="2225" c:formatCode="h:mm:ss;@">
                  <c:v>45864.748587963</c:v>
                </c:pt>
                <c:pt idx="2226" c:formatCode="h:mm:ss;@">
                  <c:v>45864.748587963</c:v>
                </c:pt>
                <c:pt idx="2227" c:formatCode="h:mm:ss;@">
                  <c:v>45864.7486111111</c:v>
                </c:pt>
                <c:pt idx="2228" c:formatCode="h:mm:ss;@">
                  <c:v>45864.7486111111</c:v>
                </c:pt>
                <c:pt idx="2229" c:formatCode="h:mm:ss;@">
                  <c:v>45864.7486226852</c:v>
                </c:pt>
                <c:pt idx="2230" c:formatCode="h:mm:ss;@">
                  <c:v>45864.7486342593</c:v>
                </c:pt>
                <c:pt idx="2231" c:formatCode="h:mm:ss;@">
                  <c:v>45864.7486458333</c:v>
                </c:pt>
                <c:pt idx="2232" c:formatCode="h:mm:ss;@">
                  <c:v>45864.7486574074</c:v>
                </c:pt>
                <c:pt idx="2233" c:formatCode="h:mm:ss;@">
                  <c:v>45864.7486689815</c:v>
                </c:pt>
                <c:pt idx="2234" c:formatCode="h:mm:ss;@">
                  <c:v>45864.7486805556</c:v>
                </c:pt>
                <c:pt idx="2235" c:formatCode="h:mm:ss;@">
                  <c:v>45864.7486921296</c:v>
                </c:pt>
                <c:pt idx="2236" c:formatCode="h:mm:ss;@">
                  <c:v>45864.7487037037</c:v>
                </c:pt>
                <c:pt idx="2237" c:formatCode="h:mm:ss;@">
                  <c:v>45864.7487152778</c:v>
                </c:pt>
                <c:pt idx="2238" c:formatCode="h:mm:ss;@">
                  <c:v>45864.7487268519</c:v>
                </c:pt>
                <c:pt idx="2239" c:formatCode="h:mm:ss;@">
                  <c:v>45864.7487384259</c:v>
                </c:pt>
                <c:pt idx="2240" c:formatCode="h:mm:ss;@">
                  <c:v>45864.7487615741</c:v>
                </c:pt>
                <c:pt idx="2241" c:formatCode="h:mm:ss;@">
                  <c:v>45864.7487615741</c:v>
                </c:pt>
                <c:pt idx="2242" c:formatCode="h:mm:ss;@">
                  <c:v>45864.7487847222</c:v>
                </c:pt>
                <c:pt idx="2243" c:formatCode="h:mm:ss;@">
                  <c:v>45864.7487847222</c:v>
                </c:pt>
                <c:pt idx="2244" c:formatCode="h:mm:ss;@">
                  <c:v>45864.7487962963</c:v>
                </c:pt>
                <c:pt idx="2245" c:formatCode="h:mm:ss;@">
                  <c:v>45864.7488078704</c:v>
                </c:pt>
                <c:pt idx="2246" c:formatCode="h:mm:ss;@">
                  <c:v>45864.7488194444</c:v>
                </c:pt>
                <c:pt idx="2247" c:formatCode="h:mm:ss;@">
                  <c:v>45864.7488310185</c:v>
                </c:pt>
                <c:pt idx="2248" c:formatCode="h:mm:ss;@">
                  <c:v>45864.7488425926</c:v>
                </c:pt>
                <c:pt idx="2249" c:formatCode="h:mm:ss;@">
                  <c:v>45864.7488541667</c:v>
                </c:pt>
                <c:pt idx="2250" c:formatCode="h:mm:ss;@">
                  <c:v>45864.7488657407</c:v>
                </c:pt>
                <c:pt idx="2251" c:formatCode="h:mm:ss;@">
                  <c:v>45864.7488773148</c:v>
                </c:pt>
                <c:pt idx="2252" c:formatCode="h:mm:ss;@">
                  <c:v>45864.7488888889</c:v>
                </c:pt>
                <c:pt idx="2253" c:formatCode="h:mm:ss;@">
                  <c:v>45864.748900463</c:v>
                </c:pt>
                <c:pt idx="2254" c:formatCode="h:mm:ss;@">
                  <c:v>45864.748912037</c:v>
                </c:pt>
                <c:pt idx="2255" c:formatCode="h:mm:ss;@">
                  <c:v>45864.7489351852</c:v>
                </c:pt>
                <c:pt idx="2256" c:formatCode="h:mm:ss;@">
                  <c:v>45864.7489351852</c:v>
                </c:pt>
                <c:pt idx="2257" c:formatCode="h:mm:ss;@">
                  <c:v>45864.7489467593</c:v>
                </c:pt>
                <c:pt idx="2258" c:formatCode="h:mm:ss;@">
                  <c:v>45864.7489699074</c:v>
                </c:pt>
                <c:pt idx="2259" c:formatCode="h:mm:ss;@">
                  <c:v>45864.7489699074</c:v>
                </c:pt>
                <c:pt idx="2260" c:formatCode="h:mm:ss;@">
                  <c:v>45864.7489930556</c:v>
                </c:pt>
                <c:pt idx="2261" c:formatCode="h:mm:ss;@">
                  <c:v>45864.7489930556</c:v>
                </c:pt>
                <c:pt idx="2262" c:formatCode="h:mm:ss;@">
                  <c:v>45864.7490046296</c:v>
                </c:pt>
                <c:pt idx="2263" c:formatCode="h:mm:ss;@">
                  <c:v>45864.7490162037</c:v>
                </c:pt>
                <c:pt idx="2264" c:formatCode="h:mm:ss;@">
                  <c:v>45864.7490277778</c:v>
                </c:pt>
                <c:pt idx="2265" c:formatCode="h:mm:ss;@">
                  <c:v>45864.7490393519</c:v>
                </c:pt>
                <c:pt idx="2266" c:formatCode="h:mm:ss;@">
                  <c:v>45864.7490625</c:v>
                </c:pt>
                <c:pt idx="2267" c:formatCode="h:mm:ss;@">
                  <c:v>45864.7490625</c:v>
                </c:pt>
                <c:pt idx="2268" c:formatCode="h:mm:ss;@">
                  <c:v>45864.7490740741</c:v>
                </c:pt>
                <c:pt idx="2269" c:formatCode="h:mm:ss;@">
                  <c:v>45864.7490856481</c:v>
                </c:pt>
                <c:pt idx="2270" c:formatCode="h:mm:ss;@">
                  <c:v>45864.7490972222</c:v>
                </c:pt>
                <c:pt idx="2271" c:formatCode="h:mm:ss;@">
                  <c:v>45864.7491087963</c:v>
                </c:pt>
                <c:pt idx="2272" c:formatCode="h:mm:ss;@">
                  <c:v>45864.7491203704</c:v>
                </c:pt>
                <c:pt idx="2273" c:formatCode="h:mm:ss;@">
                  <c:v>45864.7491319444</c:v>
                </c:pt>
                <c:pt idx="2274" c:formatCode="h:mm:ss;@">
                  <c:v>45864.7491550926</c:v>
                </c:pt>
                <c:pt idx="2275" c:formatCode="h:mm:ss;@">
                  <c:v>45864.7491550926</c:v>
                </c:pt>
                <c:pt idx="2276" c:formatCode="h:mm:ss;@">
                  <c:v>45864.7491666667</c:v>
                </c:pt>
                <c:pt idx="2277" c:formatCode="h:mm:ss;@">
                  <c:v>45864.7491782407</c:v>
                </c:pt>
                <c:pt idx="2278" c:formatCode="h:mm:ss;@">
                  <c:v>45864.7491898148</c:v>
                </c:pt>
                <c:pt idx="2279" c:formatCode="h:mm:ss;@">
                  <c:v>45864.7492013889</c:v>
                </c:pt>
                <c:pt idx="2280" c:formatCode="h:mm:ss;@">
                  <c:v>45864.749212963</c:v>
                </c:pt>
                <c:pt idx="2281" c:formatCode="h:mm:ss;@">
                  <c:v>45864.749224537</c:v>
                </c:pt>
                <c:pt idx="2282" c:formatCode="h:mm:ss;@">
                  <c:v>45864.7492361111</c:v>
                </c:pt>
                <c:pt idx="2283" c:formatCode="h:mm:ss;@">
                  <c:v>45864.7492476852</c:v>
                </c:pt>
                <c:pt idx="2284" c:formatCode="h:mm:ss;@">
                  <c:v>45864.7492592593</c:v>
                </c:pt>
                <c:pt idx="2285" c:formatCode="h:mm:ss;@">
                  <c:v>45864.7492824074</c:v>
                </c:pt>
                <c:pt idx="2286" c:formatCode="h:mm:ss;@">
                  <c:v>45864.7492939815</c:v>
                </c:pt>
                <c:pt idx="2287" c:formatCode="h:mm:ss;@">
                  <c:v>45864.7492939815</c:v>
                </c:pt>
                <c:pt idx="2288" c:formatCode="h:mm:ss;@">
                  <c:v>45864.7493055556</c:v>
                </c:pt>
                <c:pt idx="2289" c:formatCode="h:mm:ss;@">
                  <c:v>45864.7493171296</c:v>
                </c:pt>
                <c:pt idx="2290" c:formatCode="h:mm:ss;@">
                  <c:v>45864.7493287037</c:v>
                </c:pt>
                <c:pt idx="2291" c:formatCode="h:mm:ss;@">
                  <c:v>45864.7493402778</c:v>
                </c:pt>
                <c:pt idx="2292" c:formatCode="h:mm:ss;@">
                  <c:v>45864.7493518519</c:v>
                </c:pt>
                <c:pt idx="2293" c:formatCode="h:mm:ss;@">
                  <c:v>45864.7493634259</c:v>
                </c:pt>
                <c:pt idx="2294" c:formatCode="h:mm:ss;@">
                  <c:v>45864.749375</c:v>
                </c:pt>
                <c:pt idx="2295" c:formatCode="h:mm:ss;@">
                  <c:v>45864.7493865741</c:v>
                </c:pt>
                <c:pt idx="2296" c:formatCode="h:mm:ss;@">
                  <c:v>45864.7493981481</c:v>
                </c:pt>
                <c:pt idx="2297" c:formatCode="h:mm:ss;@">
                  <c:v>45864.7494097222</c:v>
                </c:pt>
                <c:pt idx="2298" c:formatCode="h:mm:ss;@">
                  <c:v>45864.7494212963</c:v>
                </c:pt>
                <c:pt idx="2299" c:formatCode="h:mm:ss;@">
                  <c:v>45864.7494328704</c:v>
                </c:pt>
                <c:pt idx="2300" c:formatCode="h:mm:ss;@">
                  <c:v>45864.7494444444</c:v>
                </c:pt>
                <c:pt idx="2301" c:formatCode="h:mm:ss;@">
                  <c:v>45864.7494560185</c:v>
                </c:pt>
                <c:pt idx="2302" c:formatCode="h:mm:ss;@">
                  <c:v>45864.7494791667</c:v>
                </c:pt>
                <c:pt idx="2303" c:formatCode="h:mm:ss;@">
                  <c:v>45864.7494791667</c:v>
                </c:pt>
                <c:pt idx="2304" c:formatCode="h:mm:ss;@">
                  <c:v>45864.7494907407</c:v>
                </c:pt>
                <c:pt idx="2305" c:formatCode="h:mm:ss;@">
                  <c:v>45864.7495023148</c:v>
                </c:pt>
                <c:pt idx="2306" c:formatCode="h:mm:ss;@">
                  <c:v>45864.7495138889</c:v>
                </c:pt>
                <c:pt idx="2307" c:formatCode="h:mm:ss;@">
                  <c:v>45864.749525463</c:v>
                </c:pt>
                <c:pt idx="2308" c:formatCode="h:mm:ss;@">
                  <c:v>45864.749537037</c:v>
                </c:pt>
                <c:pt idx="2309" c:formatCode="h:mm:ss;@">
                  <c:v>45864.7495486111</c:v>
                </c:pt>
                <c:pt idx="2310" c:formatCode="h:mm:ss;@">
                  <c:v>45864.7495601852</c:v>
                </c:pt>
                <c:pt idx="2311" c:formatCode="h:mm:ss;@">
                  <c:v>45864.7495717593</c:v>
                </c:pt>
                <c:pt idx="2312" c:formatCode="h:mm:ss;@">
                  <c:v>45864.7495949074</c:v>
                </c:pt>
                <c:pt idx="2313" c:formatCode="h:mm:ss;@">
                  <c:v>45864.7495949074</c:v>
                </c:pt>
                <c:pt idx="2314" c:formatCode="h:mm:ss;@">
                  <c:v>45864.7496064815</c:v>
                </c:pt>
                <c:pt idx="2315" c:formatCode="h:mm:ss;@">
                  <c:v>45864.7496180556</c:v>
                </c:pt>
                <c:pt idx="2316" c:formatCode="h:mm:ss;@">
                  <c:v>45864.7496412037</c:v>
                </c:pt>
                <c:pt idx="2317" c:formatCode="h:mm:ss;@">
                  <c:v>45864.7496412037</c:v>
                </c:pt>
                <c:pt idx="2318" c:formatCode="h:mm:ss;@">
                  <c:v>45864.7496527778</c:v>
                </c:pt>
                <c:pt idx="2319" c:formatCode="h:mm:ss;@">
                  <c:v>45864.7496759259</c:v>
                </c:pt>
                <c:pt idx="2320" c:formatCode="h:mm:ss;@">
                  <c:v>45864.7496875</c:v>
                </c:pt>
                <c:pt idx="2321" c:formatCode="h:mm:ss;@">
                  <c:v>45864.7496875</c:v>
                </c:pt>
                <c:pt idx="2322" c:formatCode="h:mm:ss;@">
                  <c:v>45864.7496990741</c:v>
                </c:pt>
                <c:pt idx="2323" c:formatCode="h:mm:ss;@">
                  <c:v>45864.7497106481</c:v>
                </c:pt>
                <c:pt idx="2324" c:formatCode="h:mm:ss;@">
                  <c:v>45864.7497337963</c:v>
                </c:pt>
                <c:pt idx="2325" c:formatCode="h:mm:ss;@">
                  <c:v>45864.7497337963</c:v>
                </c:pt>
                <c:pt idx="2326" c:formatCode="h:mm:ss;@">
                  <c:v>45864.7497569444</c:v>
                </c:pt>
                <c:pt idx="2327" c:formatCode="h:mm:ss;@">
                  <c:v>45864.7497569444</c:v>
                </c:pt>
                <c:pt idx="2328" c:formatCode="h:mm:ss;@">
                  <c:v>45864.7497685185</c:v>
                </c:pt>
                <c:pt idx="2329" c:formatCode="h:mm:ss;@">
                  <c:v>45864.7497800926</c:v>
                </c:pt>
                <c:pt idx="2330" c:formatCode="h:mm:ss;@">
                  <c:v>45864.7497916667</c:v>
                </c:pt>
                <c:pt idx="2331" c:formatCode="h:mm:ss;@">
                  <c:v>45864.7498148148</c:v>
                </c:pt>
                <c:pt idx="2332" c:formatCode="h:mm:ss;@">
                  <c:v>45864.7498148148</c:v>
                </c:pt>
                <c:pt idx="2333" c:formatCode="h:mm:ss;@">
                  <c:v>45864.7498263889</c:v>
                </c:pt>
                <c:pt idx="2334" c:formatCode="h:mm:ss;@">
                  <c:v>45864.749837963</c:v>
                </c:pt>
                <c:pt idx="2335" c:formatCode="h:mm:ss;@">
                  <c:v>45864.749849537</c:v>
                </c:pt>
                <c:pt idx="2336" c:formatCode="h:mm:ss;@">
                  <c:v>45864.7498611111</c:v>
                </c:pt>
                <c:pt idx="2337" c:formatCode="h:mm:ss;@">
                  <c:v>45864.7498726852</c:v>
                </c:pt>
                <c:pt idx="2338" c:formatCode="h:mm:ss;@">
                  <c:v>45864.7498842593</c:v>
                </c:pt>
                <c:pt idx="2339" c:formatCode="h:mm:ss;@">
                  <c:v>45864.7498958333</c:v>
                </c:pt>
                <c:pt idx="2340" c:formatCode="h:mm:ss;@">
                  <c:v>45864.7499074074</c:v>
                </c:pt>
                <c:pt idx="2341" c:formatCode="h:mm:ss;@">
                  <c:v>45864.7499189815</c:v>
                </c:pt>
                <c:pt idx="2342" c:formatCode="h:mm:ss;@">
                  <c:v>45864.7499305556</c:v>
                </c:pt>
                <c:pt idx="2343" c:formatCode="h:mm:ss;@">
                  <c:v>45864.7499421296</c:v>
                </c:pt>
                <c:pt idx="2344" c:formatCode="h:mm:ss;@">
                  <c:v>45864.7499537037</c:v>
                </c:pt>
                <c:pt idx="2345" c:formatCode="h:mm:ss;@">
                  <c:v>45864.7499652778</c:v>
                </c:pt>
                <c:pt idx="2346" c:formatCode="h:mm:ss;@">
                  <c:v>45864.7499884259</c:v>
                </c:pt>
                <c:pt idx="2347" c:formatCode="h:mm:ss;@">
                  <c:v>45864.7499884259</c:v>
                </c:pt>
                <c:pt idx="2348" c:formatCode="h:mm:ss;@">
                  <c:v>45864.7500115741</c:v>
                </c:pt>
                <c:pt idx="2349" c:formatCode="h:mm:ss;@">
                  <c:v>45864.7500115741</c:v>
                </c:pt>
                <c:pt idx="2350" c:formatCode="h:mm:ss;@">
                  <c:v>45864.7500347222</c:v>
                </c:pt>
                <c:pt idx="2351" c:formatCode="h:mm:ss;@">
                  <c:v>45864.7500347222</c:v>
                </c:pt>
                <c:pt idx="2352" c:formatCode="h:mm:ss;@">
                  <c:v>45864.7500462963</c:v>
                </c:pt>
                <c:pt idx="2353" c:formatCode="h:mm:ss;@">
                  <c:v>45864.7500578704</c:v>
                </c:pt>
                <c:pt idx="2354" c:formatCode="h:mm:ss;@">
                  <c:v>45864.7500810185</c:v>
                </c:pt>
                <c:pt idx="2355" c:formatCode="h:mm:ss;@">
                  <c:v>45864.7500810185</c:v>
                </c:pt>
                <c:pt idx="2356" c:formatCode="h:mm:ss;@">
                  <c:v>45864.7500925926</c:v>
                </c:pt>
                <c:pt idx="2357" c:formatCode="h:mm:ss;@">
                  <c:v>45864.7501041667</c:v>
                </c:pt>
                <c:pt idx="2358" c:formatCode="h:mm:ss;@">
                  <c:v>45864.7501157407</c:v>
                </c:pt>
                <c:pt idx="2359" c:formatCode="h:mm:ss;@">
                  <c:v>45864.7501273148</c:v>
                </c:pt>
                <c:pt idx="2360" c:formatCode="h:mm:ss;@">
                  <c:v>45864.750150463</c:v>
                </c:pt>
                <c:pt idx="2361" c:formatCode="h:mm:ss;@">
                  <c:v>45864.750162037</c:v>
                </c:pt>
                <c:pt idx="2362" c:formatCode="h:mm:ss;@">
                  <c:v>45864.750162037</c:v>
                </c:pt>
                <c:pt idx="2363" c:formatCode="h:mm:ss;@">
                  <c:v>45864.7501736111</c:v>
                </c:pt>
                <c:pt idx="2364" c:formatCode="h:mm:ss;@">
                  <c:v>45864.7501851852</c:v>
                </c:pt>
                <c:pt idx="2365" c:formatCode="h:mm:ss;@">
                  <c:v>45864.7501967593</c:v>
                </c:pt>
                <c:pt idx="2366" c:formatCode="h:mm:ss;@">
                  <c:v>45864.7502083333</c:v>
                </c:pt>
                <c:pt idx="2367" c:formatCode="h:mm:ss;@">
                  <c:v>45864.7502199074</c:v>
                </c:pt>
                <c:pt idx="2368" c:formatCode="h:mm:ss;@">
                  <c:v>45864.7502314815</c:v>
                </c:pt>
                <c:pt idx="2369" c:formatCode="h:mm:ss;@">
                  <c:v>45864.7502430556</c:v>
                </c:pt>
                <c:pt idx="2370" c:formatCode="h:mm:ss;@">
                  <c:v>45864.7502546296</c:v>
                </c:pt>
                <c:pt idx="2371" c:formatCode="h:mm:ss;@">
                  <c:v>45864.7502662037</c:v>
                </c:pt>
                <c:pt idx="2372" c:formatCode="h:mm:ss;@">
                  <c:v>45864.7502777778</c:v>
                </c:pt>
                <c:pt idx="2373" c:formatCode="h:mm:ss;@">
                  <c:v>45864.7502893519</c:v>
                </c:pt>
                <c:pt idx="2374" c:formatCode="h:mm:ss;@">
                  <c:v>45864.7503125</c:v>
                </c:pt>
                <c:pt idx="2375" c:formatCode="h:mm:ss;@">
                  <c:v>45864.7503125</c:v>
                </c:pt>
                <c:pt idx="2376" c:formatCode="h:mm:ss;@">
                  <c:v>45864.7503356481</c:v>
                </c:pt>
                <c:pt idx="2377" c:formatCode="h:mm:ss;@">
                  <c:v>45864.7503356481</c:v>
                </c:pt>
                <c:pt idx="2378" c:formatCode="h:mm:ss;@">
                  <c:v>45864.7503472222</c:v>
                </c:pt>
                <c:pt idx="2379" c:formatCode="h:mm:ss;@">
                  <c:v>45864.7503587963</c:v>
                </c:pt>
                <c:pt idx="2380" c:formatCode="h:mm:ss;@">
                  <c:v>45864.7503703704</c:v>
                </c:pt>
                <c:pt idx="2381" c:formatCode="h:mm:ss;@">
                  <c:v>45864.7503819444</c:v>
                </c:pt>
                <c:pt idx="2382" c:formatCode="h:mm:ss;@">
                  <c:v>45864.7503935185</c:v>
                </c:pt>
                <c:pt idx="2383" c:formatCode="h:mm:ss;@">
                  <c:v>45864.7504050926</c:v>
                </c:pt>
                <c:pt idx="2384" c:formatCode="h:mm:ss;@">
                  <c:v>45864.7504282407</c:v>
                </c:pt>
                <c:pt idx="2385" c:formatCode="h:mm:ss;@">
                  <c:v>45864.7504282407</c:v>
                </c:pt>
                <c:pt idx="2386" c:formatCode="h:mm:ss;@">
                  <c:v>45864.7504398148</c:v>
                </c:pt>
                <c:pt idx="2387" c:formatCode="h:mm:ss;@">
                  <c:v>45864.7504513889</c:v>
                </c:pt>
                <c:pt idx="2388" c:formatCode="h:mm:ss;@">
                  <c:v>45864.750462963</c:v>
                </c:pt>
                <c:pt idx="2389" c:formatCode="h:mm:ss;@">
                  <c:v>45864.7504861111</c:v>
                </c:pt>
                <c:pt idx="2390" c:formatCode="h:mm:ss;@">
                  <c:v>45864.7504861111</c:v>
                </c:pt>
                <c:pt idx="2391" c:formatCode="h:mm:ss;@">
                  <c:v>45864.7504976852</c:v>
                </c:pt>
                <c:pt idx="2392" c:formatCode="h:mm:ss;@">
                  <c:v>45864.7505092593</c:v>
                </c:pt>
                <c:pt idx="2393" c:formatCode="h:mm:ss;@">
                  <c:v>45864.7505208333</c:v>
                </c:pt>
                <c:pt idx="2394" c:formatCode="h:mm:ss;@">
                  <c:v>45864.7505324074</c:v>
                </c:pt>
                <c:pt idx="2395" c:formatCode="h:mm:ss;@">
                  <c:v>45864.7505439815</c:v>
                </c:pt>
                <c:pt idx="2396" c:formatCode="h:mm:ss;@">
                  <c:v>45864.7505555556</c:v>
                </c:pt>
                <c:pt idx="2397" c:formatCode="h:mm:ss;@">
                  <c:v>45864.7505671296</c:v>
                </c:pt>
                <c:pt idx="2398" c:formatCode="h:mm:ss;@">
                  <c:v>45864.7505787037</c:v>
                </c:pt>
                <c:pt idx="2399" c:formatCode="h:mm:ss;@">
                  <c:v>45864.7505902778</c:v>
                </c:pt>
                <c:pt idx="2400" c:formatCode="h:mm:ss;@">
                  <c:v>45864.7506018519</c:v>
                </c:pt>
                <c:pt idx="2401" c:formatCode="h:mm:ss;@">
                  <c:v>45864.7506134259</c:v>
                </c:pt>
                <c:pt idx="2402" c:formatCode="h:mm:ss;@">
                  <c:v>45864.750625</c:v>
                </c:pt>
                <c:pt idx="2403" c:formatCode="h:mm:ss;@">
                  <c:v>45864.7506365741</c:v>
                </c:pt>
                <c:pt idx="2404" c:formatCode="h:mm:ss;@">
                  <c:v>45864.7506481481</c:v>
                </c:pt>
                <c:pt idx="2405" c:formatCode="h:mm:ss;@">
                  <c:v>45864.7506597222</c:v>
                </c:pt>
                <c:pt idx="2406" c:formatCode="h:mm:ss;@">
                  <c:v>45864.7506828704</c:v>
                </c:pt>
                <c:pt idx="2407" c:formatCode="h:mm:ss;@">
                  <c:v>45864.7506828704</c:v>
                </c:pt>
                <c:pt idx="2408" c:formatCode="h:mm:ss;@">
                  <c:v>45864.7506944444</c:v>
                </c:pt>
                <c:pt idx="2409" c:formatCode="h:mm:ss;@">
                  <c:v>45864.7507060185</c:v>
                </c:pt>
                <c:pt idx="2410" c:formatCode="h:mm:ss;@">
                  <c:v>45864.7507175926</c:v>
                </c:pt>
                <c:pt idx="2411" c:formatCode="h:mm:ss;@">
                  <c:v>45864.7507291667</c:v>
                </c:pt>
                <c:pt idx="2412" c:formatCode="h:mm:ss;@">
                  <c:v>45864.7507407407</c:v>
                </c:pt>
                <c:pt idx="2413" c:formatCode="h:mm:ss;@">
                  <c:v>45864.7507523148</c:v>
                </c:pt>
                <c:pt idx="2414" c:formatCode="h:mm:ss;@">
                  <c:v>45864.7507638889</c:v>
                </c:pt>
                <c:pt idx="2415" c:formatCode="h:mm:ss;@">
                  <c:v>45864.750775463</c:v>
                </c:pt>
                <c:pt idx="2416" c:formatCode="h:mm:ss;@">
                  <c:v>45864.750787037</c:v>
                </c:pt>
                <c:pt idx="2417" c:formatCode="h:mm:ss;@">
                  <c:v>45864.7507986111</c:v>
                </c:pt>
                <c:pt idx="2418" c:formatCode="h:mm:ss;@">
                  <c:v>45864.7508101852</c:v>
                </c:pt>
                <c:pt idx="2419" c:formatCode="h:mm:ss;@">
                  <c:v>45864.7508217593</c:v>
                </c:pt>
                <c:pt idx="2420" c:formatCode="h:mm:ss;@">
                  <c:v>45864.7508333333</c:v>
                </c:pt>
                <c:pt idx="2421" c:formatCode="h:mm:ss;@">
                  <c:v>45864.7508449074</c:v>
                </c:pt>
                <c:pt idx="2422" c:formatCode="h:mm:ss;@">
                  <c:v>45864.7508564815</c:v>
                </c:pt>
                <c:pt idx="2423" c:formatCode="h:mm:ss;@">
                  <c:v>45864.7508680556</c:v>
                </c:pt>
                <c:pt idx="2424" c:formatCode="h:mm:ss;@">
                  <c:v>45864.7508796296</c:v>
                </c:pt>
                <c:pt idx="2425" c:formatCode="h:mm:ss;@">
                  <c:v>45864.7509027778</c:v>
                </c:pt>
                <c:pt idx="2426" c:formatCode="h:mm:ss;@">
                  <c:v>45864.7509027778</c:v>
                </c:pt>
                <c:pt idx="2427" c:formatCode="h:mm:ss;@">
                  <c:v>45864.7509143519</c:v>
                </c:pt>
                <c:pt idx="2428" c:formatCode="h:mm:ss;@">
                  <c:v>45864.7509259259</c:v>
                </c:pt>
                <c:pt idx="2429" c:formatCode="h:mm:ss;@">
                  <c:v>45864.7509375</c:v>
                </c:pt>
                <c:pt idx="2430" c:formatCode="h:mm:ss;@">
                  <c:v>45864.7509490741</c:v>
                </c:pt>
                <c:pt idx="2431" c:formatCode="h:mm:ss;@">
                  <c:v>45864.7509606481</c:v>
                </c:pt>
                <c:pt idx="2432" c:formatCode="h:mm:ss;@">
                  <c:v>45864.7509722222</c:v>
                </c:pt>
                <c:pt idx="2433" c:formatCode="h:mm:ss;@">
                  <c:v>45864.7509837963</c:v>
                </c:pt>
                <c:pt idx="2434" c:formatCode="h:mm:ss;@">
                  <c:v>45864.7509953704</c:v>
                </c:pt>
                <c:pt idx="2435" c:formatCode="h:mm:ss;@">
                  <c:v>45864.7510069444</c:v>
                </c:pt>
                <c:pt idx="2436" c:formatCode="h:mm:ss;@">
                  <c:v>45864.7510300926</c:v>
                </c:pt>
                <c:pt idx="2437" c:formatCode="h:mm:ss;@">
                  <c:v>45864.7510300926</c:v>
                </c:pt>
                <c:pt idx="2438" c:formatCode="h:mm:ss;@">
                  <c:v>45864.7510416667</c:v>
                </c:pt>
                <c:pt idx="2439" c:formatCode="h:mm:ss;@">
                  <c:v>45864.7510532407</c:v>
                </c:pt>
                <c:pt idx="2440" c:formatCode="h:mm:ss;@">
                  <c:v>45864.7510648148</c:v>
                </c:pt>
                <c:pt idx="2441" c:formatCode="h:mm:ss;@">
                  <c:v>45864.7510763889</c:v>
                </c:pt>
                <c:pt idx="2442" c:formatCode="h:mm:ss;@">
                  <c:v>45864.751099537</c:v>
                </c:pt>
                <c:pt idx="2443" c:formatCode="h:mm:ss;@">
                  <c:v>45864.751099537</c:v>
                </c:pt>
                <c:pt idx="2444" c:formatCode="h:mm:ss;@">
                  <c:v>45864.7511111111</c:v>
                </c:pt>
                <c:pt idx="2445" c:formatCode="h:mm:ss;@">
                  <c:v>45864.7511226852</c:v>
                </c:pt>
                <c:pt idx="2446" c:formatCode="h:mm:ss;@">
                  <c:v>45864.7511342593</c:v>
                </c:pt>
                <c:pt idx="2447" c:formatCode="h:mm:ss;@">
                  <c:v>45864.7511458333</c:v>
                </c:pt>
                <c:pt idx="2448" c:formatCode="h:mm:ss;@">
                  <c:v>45864.7511574074</c:v>
                </c:pt>
                <c:pt idx="2449" c:formatCode="h:mm:ss;@">
                  <c:v>45864.7511689815</c:v>
                </c:pt>
                <c:pt idx="2450" c:formatCode="h:mm:ss;@">
                  <c:v>45864.7511921296</c:v>
                </c:pt>
                <c:pt idx="2451" c:formatCode="h:mm:ss;@">
                  <c:v>45864.7511921296</c:v>
                </c:pt>
                <c:pt idx="2452" c:formatCode="h:mm:ss;@">
                  <c:v>45864.7512037037</c:v>
                </c:pt>
                <c:pt idx="2453" c:formatCode="h:mm:ss;@">
                  <c:v>45864.7512152778</c:v>
                </c:pt>
                <c:pt idx="2454" c:formatCode="h:mm:ss;@">
                  <c:v>45864.7512268519</c:v>
                </c:pt>
                <c:pt idx="2455" c:formatCode="h:mm:ss;@">
                  <c:v>45864.7512384259</c:v>
                </c:pt>
                <c:pt idx="2456" c:formatCode="h:mm:ss;@">
                  <c:v>45864.75125</c:v>
                </c:pt>
                <c:pt idx="2457" c:formatCode="h:mm:ss;@">
                  <c:v>45864.7512615741</c:v>
                </c:pt>
                <c:pt idx="2458" c:formatCode="h:mm:ss;@">
                  <c:v>45864.7512731481</c:v>
                </c:pt>
                <c:pt idx="2459" c:formatCode="h:mm:ss;@">
                  <c:v>45864.7512847222</c:v>
                </c:pt>
                <c:pt idx="2460" c:formatCode="h:mm:ss;@">
                  <c:v>45864.7512962963</c:v>
                </c:pt>
                <c:pt idx="2461" c:formatCode="h:mm:ss;@">
                  <c:v>45864.7513078704</c:v>
                </c:pt>
                <c:pt idx="2462" c:formatCode="h:mm:ss;@">
                  <c:v>45864.7513194444</c:v>
                </c:pt>
                <c:pt idx="2463" c:formatCode="h:mm:ss;@">
                  <c:v>45864.7513310185</c:v>
                </c:pt>
                <c:pt idx="2464" c:formatCode="h:mm:ss;@">
                  <c:v>45864.7513425926</c:v>
                </c:pt>
                <c:pt idx="2465" c:formatCode="h:mm:ss;@">
                  <c:v>45864.7513541667</c:v>
                </c:pt>
                <c:pt idx="2466" c:formatCode="h:mm:ss;@">
                  <c:v>45864.7513773148</c:v>
                </c:pt>
                <c:pt idx="2467" c:formatCode="h:mm:ss;@">
                  <c:v>45864.7513773148</c:v>
                </c:pt>
                <c:pt idx="2468" c:formatCode="h:mm:ss;@">
                  <c:v>45864.751400463</c:v>
                </c:pt>
                <c:pt idx="2469" c:formatCode="h:mm:ss;@">
                  <c:v>45864.751400463</c:v>
                </c:pt>
                <c:pt idx="2470" c:formatCode="h:mm:ss;@">
                  <c:v>45864.751412037</c:v>
                </c:pt>
                <c:pt idx="2471" c:formatCode="h:mm:ss;@">
                  <c:v>45864.7514236111</c:v>
                </c:pt>
                <c:pt idx="2472" c:formatCode="h:mm:ss;@">
                  <c:v>45864.7514351852</c:v>
                </c:pt>
                <c:pt idx="2473" c:formatCode="h:mm:ss;@">
                  <c:v>45864.7514467593</c:v>
                </c:pt>
                <c:pt idx="2474" c:formatCode="h:mm:ss;@">
                  <c:v>45864.7514583333</c:v>
                </c:pt>
                <c:pt idx="2475" c:formatCode="h:mm:ss;@">
                  <c:v>45864.7514699074</c:v>
                </c:pt>
                <c:pt idx="2476" c:formatCode="h:mm:ss;@">
                  <c:v>45864.7514814815</c:v>
                </c:pt>
                <c:pt idx="2477" c:formatCode="h:mm:ss;@">
                  <c:v>45864.7515046296</c:v>
                </c:pt>
                <c:pt idx="2478" c:formatCode="h:mm:ss;@">
                  <c:v>45864.7515046296</c:v>
                </c:pt>
                <c:pt idx="2479" c:formatCode="h:mm:ss;@">
                  <c:v>45864.7515162037</c:v>
                </c:pt>
                <c:pt idx="2480" c:formatCode="h:mm:ss;@">
                  <c:v>45864.7515277778</c:v>
                </c:pt>
                <c:pt idx="2481" c:formatCode="h:mm:ss;@">
                  <c:v>45864.7515393519</c:v>
                </c:pt>
                <c:pt idx="2482" c:formatCode="h:mm:ss;@">
                  <c:v>45864.7515509259</c:v>
                </c:pt>
                <c:pt idx="2483" c:formatCode="h:mm:ss;@">
                  <c:v>45864.7515625</c:v>
                </c:pt>
                <c:pt idx="2484" c:formatCode="h:mm:ss;@">
                  <c:v>45864.7515740741</c:v>
                </c:pt>
                <c:pt idx="2485" c:formatCode="h:mm:ss;@">
                  <c:v>45864.7515856481</c:v>
                </c:pt>
                <c:pt idx="2486" c:formatCode="h:mm:ss;@">
                  <c:v>45864.7515972222</c:v>
                </c:pt>
                <c:pt idx="2487" c:formatCode="h:mm:ss;@">
                  <c:v>45864.7516087963</c:v>
                </c:pt>
                <c:pt idx="2488" c:formatCode="h:mm:ss;@">
                  <c:v>45864.7516203704</c:v>
                </c:pt>
                <c:pt idx="2489" c:formatCode="h:mm:ss;@">
                  <c:v>45864.7516319444</c:v>
                </c:pt>
                <c:pt idx="2490" c:formatCode="h:mm:ss;@">
                  <c:v>45864.7516435185</c:v>
                </c:pt>
                <c:pt idx="2491" c:formatCode="h:mm:ss;@">
                  <c:v>45864.7516550926</c:v>
                </c:pt>
                <c:pt idx="2492" c:formatCode="h:mm:ss;@">
                  <c:v>45864.7516666667</c:v>
                </c:pt>
                <c:pt idx="2493" c:formatCode="h:mm:ss;@">
                  <c:v>45864.7516782407</c:v>
                </c:pt>
                <c:pt idx="2494" c:formatCode="h:mm:ss;@">
                  <c:v>45864.7516898148</c:v>
                </c:pt>
                <c:pt idx="2495" c:formatCode="h:mm:ss;@">
                  <c:v>45864.7517013889</c:v>
                </c:pt>
                <c:pt idx="2496" c:formatCode="h:mm:ss;@">
                  <c:v>45864.751724537</c:v>
                </c:pt>
                <c:pt idx="2497" c:formatCode="h:mm:ss;@">
                  <c:v>45864.751724537</c:v>
                </c:pt>
                <c:pt idx="2498" c:formatCode="h:mm:ss;@">
                  <c:v>45864.7517361111</c:v>
                </c:pt>
                <c:pt idx="2499" c:formatCode="h:mm:ss;@">
                  <c:v>45864.7517476852</c:v>
                </c:pt>
                <c:pt idx="2500" c:formatCode="h:mm:ss;@">
                  <c:v>45864.7517592593</c:v>
                </c:pt>
                <c:pt idx="2501" c:formatCode="h:mm:ss;@">
                  <c:v>45864.7517708333</c:v>
                </c:pt>
                <c:pt idx="2502" c:formatCode="h:mm:ss;@">
                  <c:v>45864.7517824074</c:v>
                </c:pt>
                <c:pt idx="2503" c:formatCode="h:mm:ss;@">
                  <c:v>45864.7517939815</c:v>
                </c:pt>
                <c:pt idx="2504" c:formatCode="h:mm:ss;@">
                  <c:v>45864.7518055556</c:v>
                </c:pt>
                <c:pt idx="2505" c:formatCode="h:mm:ss;@">
                  <c:v>45864.7518171296</c:v>
                </c:pt>
                <c:pt idx="2506" c:formatCode="h:mm:ss;@">
                  <c:v>45864.7518287037</c:v>
                </c:pt>
                <c:pt idx="2507" c:formatCode="h:mm:ss;@">
                  <c:v>45864.7518402778</c:v>
                </c:pt>
                <c:pt idx="2508" c:formatCode="h:mm:ss;@">
                  <c:v>45864.7518518519</c:v>
                </c:pt>
                <c:pt idx="2509" c:formatCode="h:mm:ss;@">
                  <c:v>45864.7518634259</c:v>
                </c:pt>
                <c:pt idx="2510" c:formatCode="h:mm:ss;@">
                  <c:v>45864.751875</c:v>
                </c:pt>
                <c:pt idx="2511" c:formatCode="h:mm:ss;@">
                  <c:v>45864.7518981481</c:v>
                </c:pt>
                <c:pt idx="2512" c:formatCode="h:mm:ss;@">
                  <c:v>45864.7518981481</c:v>
                </c:pt>
                <c:pt idx="2513" c:formatCode="h:mm:ss;@">
                  <c:v>45864.7519097222</c:v>
                </c:pt>
                <c:pt idx="2514" c:formatCode="h:mm:ss;@">
                  <c:v>45864.7519212963</c:v>
                </c:pt>
                <c:pt idx="2515" c:formatCode="h:mm:ss;@">
                  <c:v>45864.7519328704</c:v>
                </c:pt>
                <c:pt idx="2516" c:formatCode="h:mm:ss;@">
                  <c:v>45864.7519444444</c:v>
                </c:pt>
                <c:pt idx="2517" c:formatCode="h:mm:ss;@">
                  <c:v>45864.7519560185</c:v>
                </c:pt>
                <c:pt idx="2518" c:formatCode="h:mm:ss;@">
                  <c:v>45864.7519675926</c:v>
                </c:pt>
                <c:pt idx="2519" c:formatCode="h:mm:ss;@">
                  <c:v>45864.7519791667</c:v>
                </c:pt>
                <c:pt idx="2520" c:formatCode="h:mm:ss;@">
                  <c:v>45864.7519907407</c:v>
                </c:pt>
                <c:pt idx="2521" c:formatCode="h:mm:ss;@">
                  <c:v>45864.7520023148</c:v>
                </c:pt>
                <c:pt idx="2522" c:formatCode="h:mm:ss;@">
                  <c:v>45864.7520138889</c:v>
                </c:pt>
                <c:pt idx="2523" c:formatCode="h:mm:ss;@">
                  <c:v>45864.752025463</c:v>
                </c:pt>
                <c:pt idx="2524" c:formatCode="h:mm:ss;@">
                  <c:v>45864.752037037</c:v>
                </c:pt>
                <c:pt idx="2525" c:formatCode="h:mm:ss;@">
                  <c:v>45864.7520486111</c:v>
                </c:pt>
                <c:pt idx="2526" c:formatCode="h:mm:ss;@">
                  <c:v>45864.7520601852</c:v>
                </c:pt>
                <c:pt idx="2527" c:formatCode="h:mm:ss;@">
                  <c:v>45864.7520833333</c:v>
                </c:pt>
                <c:pt idx="2528" c:formatCode="h:mm:ss;@">
                  <c:v>45864.7520833333</c:v>
                </c:pt>
                <c:pt idx="2529" c:formatCode="h:mm:ss;@">
                  <c:v>45864.7520949074</c:v>
                </c:pt>
                <c:pt idx="2530" c:formatCode="h:mm:ss;@">
                  <c:v>45864.7521064815</c:v>
                </c:pt>
                <c:pt idx="2531" c:formatCode="h:mm:ss;@">
                  <c:v>45864.7521180556</c:v>
                </c:pt>
                <c:pt idx="2532" c:formatCode="h:mm:ss;@">
                  <c:v>45864.7521412037</c:v>
                </c:pt>
                <c:pt idx="2533" c:formatCode="h:mm:ss;@">
                  <c:v>45864.7521412037</c:v>
                </c:pt>
                <c:pt idx="2534" c:formatCode="h:mm:ss;@">
                  <c:v>45864.7521527778</c:v>
                </c:pt>
                <c:pt idx="2535" c:formatCode="h:mm:ss;@">
                  <c:v>45864.7521643518</c:v>
                </c:pt>
                <c:pt idx="2536" c:formatCode="h:mm:ss;@">
                  <c:v>45864.7521759259</c:v>
                </c:pt>
                <c:pt idx="2537" c:formatCode="h:mm:ss;@">
                  <c:v>45864.7521875</c:v>
                </c:pt>
                <c:pt idx="2538" c:formatCode="h:mm:ss;@">
                  <c:v>45864.7521990741</c:v>
                </c:pt>
                <c:pt idx="2539" c:formatCode="h:mm:ss;@">
                  <c:v>45864.7522106481</c:v>
                </c:pt>
                <c:pt idx="2540" c:formatCode="h:mm:ss;@">
                  <c:v>45864.7522222222</c:v>
                </c:pt>
                <c:pt idx="2541" c:formatCode="h:mm:ss;@">
                  <c:v>45864.7522337963</c:v>
                </c:pt>
                <c:pt idx="2542" c:formatCode="h:mm:ss;@">
                  <c:v>45864.7522453704</c:v>
                </c:pt>
                <c:pt idx="2543" c:formatCode="h:mm:ss;@">
                  <c:v>45864.7522569444</c:v>
                </c:pt>
                <c:pt idx="2544" c:formatCode="h:mm:ss;@">
                  <c:v>45864.7522685185</c:v>
                </c:pt>
                <c:pt idx="2545" c:formatCode="h:mm:ss;@">
                  <c:v>45864.7522800926</c:v>
                </c:pt>
                <c:pt idx="2546" c:formatCode="h:mm:ss;@">
                  <c:v>45864.7522916667</c:v>
                </c:pt>
                <c:pt idx="2547" c:formatCode="h:mm:ss;@">
                  <c:v>45864.7523032407</c:v>
                </c:pt>
                <c:pt idx="2548" c:formatCode="h:mm:ss;@">
                  <c:v>45864.7523148148</c:v>
                </c:pt>
                <c:pt idx="2549" c:formatCode="h:mm:ss;@">
                  <c:v>45864.7523263889</c:v>
                </c:pt>
                <c:pt idx="2550" c:formatCode="h:mm:ss;@">
                  <c:v>45864.752337963</c:v>
                </c:pt>
                <c:pt idx="2551" c:formatCode="h:mm:ss;@">
                  <c:v>45864.752349537</c:v>
                </c:pt>
                <c:pt idx="2552" c:formatCode="h:mm:ss;@">
                  <c:v>45864.7523611111</c:v>
                </c:pt>
                <c:pt idx="2553" c:formatCode="h:mm:ss;@">
                  <c:v>45864.7523726852</c:v>
                </c:pt>
                <c:pt idx="2554" c:formatCode="h:mm:ss;@">
                  <c:v>45864.7523842593</c:v>
                </c:pt>
                <c:pt idx="2555" c:formatCode="h:mm:ss;@">
                  <c:v>45864.7523958333</c:v>
                </c:pt>
                <c:pt idx="2556" c:formatCode="h:mm:ss;@">
                  <c:v>45864.7524074074</c:v>
                </c:pt>
                <c:pt idx="2557" c:formatCode="h:mm:ss;@">
                  <c:v>45864.7524305556</c:v>
                </c:pt>
                <c:pt idx="2558" c:formatCode="h:mm:ss;@">
                  <c:v>45864.7524305556</c:v>
                </c:pt>
                <c:pt idx="2559" c:formatCode="h:mm:ss;@">
                  <c:v>45864.7524421296</c:v>
                </c:pt>
                <c:pt idx="2560" c:formatCode="h:mm:ss;@">
                  <c:v>45864.7524537037</c:v>
                </c:pt>
                <c:pt idx="2561" c:formatCode="h:mm:ss;@">
                  <c:v>45864.7524652778</c:v>
                </c:pt>
                <c:pt idx="2562" c:formatCode="h:mm:ss;@">
                  <c:v>45864.7524768518</c:v>
                </c:pt>
                <c:pt idx="2563" c:formatCode="h:mm:ss;@">
                  <c:v>45864.7524884259</c:v>
                </c:pt>
                <c:pt idx="2564" c:formatCode="h:mm:ss;@">
                  <c:v>45864.7525</c:v>
                </c:pt>
                <c:pt idx="2565" c:formatCode="h:mm:ss;@">
                  <c:v>45864.7525115741</c:v>
                </c:pt>
                <c:pt idx="2566" c:formatCode="h:mm:ss;@">
                  <c:v>45864.7525231481</c:v>
                </c:pt>
                <c:pt idx="2567" c:formatCode="h:mm:ss;@">
                  <c:v>45864.7525347222</c:v>
                </c:pt>
                <c:pt idx="2568" c:formatCode="h:mm:ss;@">
                  <c:v>45864.7525462963</c:v>
                </c:pt>
                <c:pt idx="2569" c:formatCode="h:mm:ss;@">
                  <c:v>45864.7525578704</c:v>
                </c:pt>
                <c:pt idx="2570" c:formatCode="h:mm:ss;@">
                  <c:v>45864.7525694444</c:v>
                </c:pt>
                <c:pt idx="2571" c:formatCode="h:mm:ss;@">
                  <c:v>45864.7525810185</c:v>
                </c:pt>
                <c:pt idx="2572" c:formatCode="h:mm:ss;@">
                  <c:v>45864.7526041667</c:v>
                </c:pt>
                <c:pt idx="2573" c:formatCode="h:mm:ss;@">
                  <c:v>45864.7526157407</c:v>
                </c:pt>
                <c:pt idx="2574" c:formatCode="h:mm:ss;@">
                  <c:v>45864.7526157407</c:v>
                </c:pt>
                <c:pt idx="2575" c:formatCode="h:mm:ss;@">
                  <c:v>45864.7526273148</c:v>
                </c:pt>
                <c:pt idx="2576" c:formatCode="h:mm:ss;@">
                  <c:v>45864.7526388889</c:v>
                </c:pt>
                <c:pt idx="2577" c:formatCode="h:mm:ss;@">
                  <c:v>45864.752650463</c:v>
                </c:pt>
                <c:pt idx="2578" c:formatCode="h:mm:ss;@">
                  <c:v>45864.752662037</c:v>
                </c:pt>
                <c:pt idx="2579" c:formatCode="h:mm:ss;@">
                  <c:v>45864.7526851852</c:v>
                </c:pt>
                <c:pt idx="2580" c:formatCode="h:mm:ss;@">
                  <c:v>45864.7526851852</c:v>
                </c:pt>
                <c:pt idx="2581" c:formatCode="h:mm:ss;@">
                  <c:v>45864.7526967593</c:v>
                </c:pt>
                <c:pt idx="2582" c:formatCode="h:mm:ss;@">
                  <c:v>45864.7527083333</c:v>
                </c:pt>
                <c:pt idx="2583" c:formatCode="h:mm:ss;@">
                  <c:v>45864.7527199074</c:v>
                </c:pt>
                <c:pt idx="2584" c:formatCode="h:mm:ss;@">
                  <c:v>45864.7527314815</c:v>
                </c:pt>
                <c:pt idx="2585" c:formatCode="h:mm:ss;@">
                  <c:v>45864.7527430556</c:v>
                </c:pt>
                <c:pt idx="2586" c:formatCode="h:mm:ss;@">
                  <c:v>45864.7527546296</c:v>
                </c:pt>
                <c:pt idx="2587" c:formatCode="h:mm:ss;@">
                  <c:v>45864.7527777778</c:v>
                </c:pt>
                <c:pt idx="2588" c:formatCode="h:mm:ss;@">
                  <c:v>45864.7527777778</c:v>
                </c:pt>
                <c:pt idx="2589" c:formatCode="h:mm:ss;@">
                  <c:v>45864.7527893518</c:v>
                </c:pt>
                <c:pt idx="2590" c:formatCode="h:mm:ss;@">
                  <c:v>45864.7528125</c:v>
                </c:pt>
                <c:pt idx="2591" c:formatCode="h:mm:ss;@">
                  <c:v>45864.7528125</c:v>
                </c:pt>
                <c:pt idx="2592" c:formatCode="h:mm:ss;@">
                  <c:v>45864.7528356481</c:v>
                </c:pt>
                <c:pt idx="2593" c:formatCode="h:mm:ss;@">
                  <c:v>45864.7528356481</c:v>
                </c:pt>
                <c:pt idx="2594" c:formatCode="h:mm:ss;@">
                  <c:v>45864.7528587963</c:v>
                </c:pt>
                <c:pt idx="2595" c:formatCode="h:mm:ss;@">
                  <c:v>45864.7528587963</c:v>
                </c:pt>
                <c:pt idx="2596" c:formatCode="h:mm:ss;@">
                  <c:v>45864.7528819444</c:v>
                </c:pt>
                <c:pt idx="2597" c:formatCode="h:mm:ss;@">
                  <c:v>45864.7528935185</c:v>
                </c:pt>
                <c:pt idx="2598" c:formatCode="h:mm:ss;@">
                  <c:v>45864.7528935185</c:v>
                </c:pt>
                <c:pt idx="2599" c:formatCode="h:mm:ss;@">
                  <c:v>45864.7529050926</c:v>
                </c:pt>
                <c:pt idx="2600" c:formatCode="h:mm:ss;@">
                  <c:v>45864.7529282407</c:v>
                </c:pt>
                <c:pt idx="2601" c:formatCode="h:mm:ss;@">
                  <c:v>45864.7529282407</c:v>
                </c:pt>
                <c:pt idx="2602" c:formatCode="h:mm:ss;@">
                  <c:v>45864.7529513889</c:v>
                </c:pt>
                <c:pt idx="2603" c:formatCode="h:mm:ss;@">
                  <c:v>45864.752962963</c:v>
                </c:pt>
                <c:pt idx="2604" c:formatCode="h:mm:ss;@">
                  <c:v>45864.752962963</c:v>
                </c:pt>
                <c:pt idx="2605" c:formatCode="h:mm:ss;@">
                  <c:v>45864.752974537</c:v>
                </c:pt>
                <c:pt idx="2606" c:formatCode="h:mm:ss;@">
                  <c:v>45864.7529976852</c:v>
                </c:pt>
                <c:pt idx="2607" c:formatCode="h:mm:ss;@">
                  <c:v>45864.7529976852</c:v>
                </c:pt>
                <c:pt idx="2608" c:formatCode="h:mm:ss;@">
                  <c:v>45864.7530092593</c:v>
                </c:pt>
                <c:pt idx="2609" c:formatCode="h:mm:ss;@">
                  <c:v>45864.7530324074</c:v>
                </c:pt>
                <c:pt idx="2610" c:formatCode="h:mm:ss;@">
                  <c:v>45864.7530439815</c:v>
                </c:pt>
                <c:pt idx="2611" c:formatCode="h:mm:ss;@">
                  <c:v>45864.7530439815</c:v>
                </c:pt>
                <c:pt idx="2612" c:formatCode="h:mm:ss;@">
                  <c:v>45864.7530555556</c:v>
                </c:pt>
                <c:pt idx="2613" c:formatCode="h:mm:ss;@">
                  <c:v>45864.7530671296</c:v>
                </c:pt>
                <c:pt idx="2614" c:formatCode="h:mm:ss;@">
                  <c:v>45864.7530902778</c:v>
                </c:pt>
                <c:pt idx="2615" c:formatCode="h:mm:ss;@">
                  <c:v>45864.7530902778</c:v>
                </c:pt>
                <c:pt idx="2616" c:formatCode="h:mm:ss;@">
                  <c:v>45864.7531134259</c:v>
                </c:pt>
                <c:pt idx="2617" c:formatCode="h:mm:ss;@">
                  <c:v>45864.753125</c:v>
                </c:pt>
                <c:pt idx="2618" c:formatCode="h:mm:ss;@">
                  <c:v>45864.753125</c:v>
                </c:pt>
                <c:pt idx="2619" c:formatCode="h:mm:ss;@">
                  <c:v>45864.7531365741</c:v>
                </c:pt>
                <c:pt idx="2620" c:formatCode="h:mm:ss;@">
                  <c:v>45864.7531597222</c:v>
                </c:pt>
                <c:pt idx="2621" c:formatCode="h:mm:ss;@">
                  <c:v>45864.7531597222</c:v>
                </c:pt>
                <c:pt idx="2622" c:formatCode="h:mm:ss;@">
                  <c:v>45864.7531712963</c:v>
                </c:pt>
                <c:pt idx="2623" c:formatCode="h:mm:ss;@">
                  <c:v>45864.7531828704</c:v>
                </c:pt>
                <c:pt idx="2624" c:formatCode="h:mm:ss;@">
                  <c:v>45864.7531944444</c:v>
                </c:pt>
                <c:pt idx="2625" c:formatCode="h:mm:ss;@">
                  <c:v>45864.7532060185</c:v>
                </c:pt>
                <c:pt idx="2626" c:formatCode="h:mm:ss;@">
                  <c:v>45864.7532175926</c:v>
                </c:pt>
                <c:pt idx="2627" c:formatCode="h:mm:ss;@">
                  <c:v>45864.7532407407</c:v>
                </c:pt>
                <c:pt idx="2628" c:formatCode="h:mm:ss;@">
                  <c:v>45864.7532407407</c:v>
                </c:pt>
                <c:pt idx="2629" c:formatCode="h:mm:ss;@">
                  <c:v>45864.7532523148</c:v>
                </c:pt>
                <c:pt idx="2630" c:formatCode="h:mm:ss;@">
                  <c:v>45864.7532638889</c:v>
                </c:pt>
                <c:pt idx="2631" c:formatCode="h:mm:ss;@">
                  <c:v>45864.753275463</c:v>
                </c:pt>
                <c:pt idx="2632" c:formatCode="h:mm:ss;@">
                  <c:v>45864.7532986111</c:v>
                </c:pt>
                <c:pt idx="2633" c:formatCode="h:mm:ss;@">
                  <c:v>45864.7532986111</c:v>
                </c:pt>
                <c:pt idx="2634" c:formatCode="h:mm:ss;@">
                  <c:v>45864.7533101852</c:v>
                </c:pt>
                <c:pt idx="2635" c:formatCode="h:mm:ss;@">
                  <c:v>45864.7533333333</c:v>
                </c:pt>
                <c:pt idx="2636" c:formatCode="h:mm:ss;@">
                  <c:v>45864.7533333333</c:v>
                </c:pt>
                <c:pt idx="2637" c:formatCode="h:mm:ss;@">
                  <c:v>45864.7533564815</c:v>
                </c:pt>
                <c:pt idx="2638" c:formatCode="h:mm:ss;@">
                  <c:v>45864.7533680556</c:v>
                </c:pt>
                <c:pt idx="2639" c:formatCode="h:mm:ss;@">
                  <c:v>45864.7533796296</c:v>
                </c:pt>
                <c:pt idx="2640" c:formatCode="h:mm:ss;@">
                  <c:v>45864.7533912037</c:v>
                </c:pt>
                <c:pt idx="2641" c:formatCode="h:mm:ss;@">
                  <c:v>45864.7533912037</c:v>
                </c:pt>
                <c:pt idx="2642" c:formatCode="h:mm:ss;@">
                  <c:v>45864.7534027778</c:v>
                </c:pt>
                <c:pt idx="2643" c:formatCode="h:mm:ss;@">
                  <c:v>45864.7534143518</c:v>
                </c:pt>
                <c:pt idx="2644" c:formatCode="h:mm:ss;@">
                  <c:v>45864.7534259259</c:v>
                </c:pt>
                <c:pt idx="2645" c:formatCode="h:mm:ss;@">
                  <c:v>45864.7534375</c:v>
                </c:pt>
                <c:pt idx="2646" c:formatCode="h:mm:ss;@">
                  <c:v>45864.7534490741</c:v>
                </c:pt>
                <c:pt idx="2647" c:formatCode="h:mm:ss;@">
                  <c:v>45864.7534722222</c:v>
                </c:pt>
                <c:pt idx="2648" c:formatCode="h:mm:ss;@">
                  <c:v>45864.7534722222</c:v>
                </c:pt>
                <c:pt idx="2649" c:formatCode="h:mm:ss;@">
                  <c:v>45864.7534837963</c:v>
                </c:pt>
                <c:pt idx="2650" c:formatCode="h:mm:ss;@">
                  <c:v>45864.7534953704</c:v>
                </c:pt>
                <c:pt idx="2651" c:formatCode="h:mm:ss;@">
                  <c:v>45864.7535069444</c:v>
                </c:pt>
                <c:pt idx="2652" c:formatCode="h:mm:ss;@">
                  <c:v>45864.7535185185</c:v>
                </c:pt>
                <c:pt idx="2653" c:formatCode="h:mm:ss;@">
                  <c:v>45864.7535300926</c:v>
                </c:pt>
                <c:pt idx="2654" c:formatCode="h:mm:ss;@">
                  <c:v>45864.7535416667</c:v>
                </c:pt>
                <c:pt idx="2655" c:formatCode="h:mm:ss;@">
                  <c:v>45864.7535648148</c:v>
                </c:pt>
                <c:pt idx="2656" c:formatCode="h:mm:ss;@">
                  <c:v>45864.7535763889</c:v>
                </c:pt>
                <c:pt idx="2657" c:formatCode="h:mm:ss;@">
                  <c:v>45864.7535763889</c:v>
                </c:pt>
                <c:pt idx="2658" c:formatCode="h:mm:ss;@">
                  <c:v>45864.753587963</c:v>
                </c:pt>
                <c:pt idx="2659" c:formatCode="h:mm:ss;@">
                  <c:v>45864.753599537</c:v>
                </c:pt>
                <c:pt idx="2660" c:formatCode="h:mm:ss;@">
                  <c:v>45864.7536111111</c:v>
                </c:pt>
                <c:pt idx="2661" c:formatCode="h:mm:ss;@">
                  <c:v>45864.7536342593</c:v>
                </c:pt>
                <c:pt idx="2662" c:formatCode="h:mm:ss;@">
                  <c:v>45864.7536458333</c:v>
                </c:pt>
                <c:pt idx="2663" c:formatCode="h:mm:ss;@">
                  <c:v>45864.7536574074</c:v>
                </c:pt>
                <c:pt idx="2664" c:formatCode="h:mm:ss;@">
                  <c:v>45864.7536574074</c:v>
                </c:pt>
                <c:pt idx="2665" c:formatCode="h:mm:ss;@">
                  <c:v>45864.7536689815</c:v>
                </c:pt>
                <c:pt idx="2666" c:formatCode="h:mm:ss;@">
                  <c:v>45864.7536805556</c:v>
                </c:pt>
                <c:pt idx="2667" c:formatCode="h:mm:ss;@">
                  <c:v>45864.7536921296</c:v>
                </c:pt>
                <c:pt idx="2668" c:formatCode="h:mm:ss;@">
                  <c:v>45864.7537037037</c:v>
                </c:pt>
                <c:pt idx="2669" c:formatCode="h:mm:ss;@">
                  <c:v>45864.7537152778</c:v>
                </c:pt>
                <c:pt idx="2670" c:formatCode="h:mm:ss;@">
                  <c:v>45864.7537268518</c:v>
                </c:pt>
                <c:pt idx="2671" c:formatCode="h:mm:ss;@">
                  <c:v>45864.7537384259</c:v>
                </c:pt>
                <c:pt idx="2672" c:formatCode="h:mm:ss;@">
                  <c:v>45864.75375</c:v>
                </c:pt>
                <c:pt idx="2673" c:formatCode="h:mm:ss;@">
                  <c:v>45864.7537615741</c:v>
                </c:pt>
                <c:pt idx="2674" c:formatCode="h:mm:ss;@">
                  <c:v>45864.7537731481</c:v>
                </c:pt>
                <c:pt idx="2675" c:formatCode="h:mm:ss;@">
                  <c:v>45864.7537847222</c:v>
                </c:pt>
                <c:pt idx="2676" c:formatCode="h:mm:ss;@">
                  <c:v>45864.7537962963</c:v>
                </c:pt>
                <c:pt idx="2677" c:formatCode="h:mm:ss;@">
                  <c:v>45864.7538078704</c:v>
                </c:pt>
                <c:pt idx="2678" c:formatCode="h:mm:ss;@">
                  <c:v>45864.7538310185</c:v>
                </c:pt>
                <c:pt idx="2679" c:formatCode="h:mm:ss;@">
                  <c:v>45864.7538425926</c:v>
                </c:pt>
                <c:pt idx="2680" c:formatCode="h:mm:ss;@">
                  <c:v>45864.7538541667</c:v>
                </c:pt>
                <c:pt idx="2681" c:formatCode="h:mm:ss;@">
                  <c:v>45864.7538657407</c:v>
                </c:pt>
                <c:pt idx="2682" c:formatCode="h:mm:ss;@">
                  <c:v>45864.7538657407</c:v>
                </c:pt>
                <c:pt idx="2683" c:formatCode="h:mm:ss;@">
                  <c:v>45864.7538888889</c:v>
                </c:pt>
                <c:pt idx="2684" c:formatCode="h:mm:ss;@">
                  <c:v>45864.7538888889</c:v>
                </c:pt>
                <c:pt idx="2685" c:formatCode="h:mm:ss;@">
                  <c:v>45864.753912037</c:v>
                </c:pt>
                <c:pt idx="2686" c:formatCode="h:mm:ss;@">
                  <c:v>45864.7539236111</c:v>
                </c:pt>
                <c:pt idx="2687" c:formatCode="h:mm:ss;@">
                  <c:v>45864.7539236111</c:v>
                </c:pt>
                <c:pt idx="2688" c:formatCode="h:mm:ss;@">
                  <c:v>45864.7539467593</c:v>
                </c:pt>
                <c:pt idx="2689" c:formatCode="h:mm:ss;@">
                  <c:v>45864.7539467593</c:v>
                </c:pt>
                <c:pt idx="2690" c:formatCode="h:mm:ss;@">
                  <c:v>45864.7539583333</c:v>
                </c:pt>
                <c:pt idx="2691" c:formatCode="h:mm:ss;@">
                  <c:v>45864.7539699074</c:v>
                </c:pt>
                <c:pt idx="2692" c:formatCode="h:mm:ss;@">
                  <c:v>45864.7539930556</c:v>
                </c:pt>
                <c:pt idx="2693" c:formatCode="h:mm:ss;@">
                  <c:v>45864.7540046296</c:v>
                </c:pt>
                <c:pt idx="2694" c:formatCode="h:mm:ss;@">
                  <c:v>45864.7540046296</c:v>
                </c:pt>
                <c:pt idx="2695" c:formatCode="h:mm:ss;@">
                  <c:v>45864.7540162037</c:v>
                </c:pt>
                <c:pt idx="2696" c:formatCode="h:mm:ss;@">
                  <c:v>45864.7540393519</c:v>
                </c:pt>
                <c:pt idx="2697" c:formatCode="h:mm:ss;@">
                  <c:v>45864.7540393519</c:v>
                </c:pt>
                <c:pt idx="2698" c:formatCode="h:mm:ss;@">
                  <c:v>45864.7540625</c:v>
                </c:pt>
                <c:pt idx="2699" c:formatCode="h:mm:ss;@">
                  <c:v>45864.7540625</c:v>
                </c:pt>
                <c:pt idx="2700" c:formatCode="h:mm:ss;@">
                  <c:v>45864.7540740741</c:v>
                </c:pt>
                <c:pt idx="2701" c:formatCode="h:mm:ss;@">
                  <c:v>45864.7540856482</c:v>
                </c:pt>
                <c:pt idx="2702" c:formatCode="h:mm:ss;@">
                  <c:v>45864.7541087963</c:v>
                </c:pt>
                <c:pt idx="2703" c:formatCode="h:mm:ss;@">
                  <c:v>45864.7541087963</c:v>
                </c:pt>
                <c:pt idx="2704" c:formatCode="h:mm:ss;@">
                  <c:v>45864.7541203704</c:v>
                </c:pt>
                <c:pt idx="2705" c:formatCode="h:mm:ss;@">
                  <c:v>45864.7541319444</c:v>
                </c:pt>
                <c:pt idx="2706" c:formatCode="h:mm:ss;@">
                  <c:v>45864.7541435185</c:v>
                </c:pt>
                <c:pt idx="2707" c:formatCode="h:mm:ss;@">
                  <c:v>45864.7541666667</c:v>
                </c:pt>
                <c:pt idx="2708" c:formatCode="h:mm:ss;@">
                  <c:v>45864.7541782407</c:v>
                </c:pt>
                <c:pt idx="2709" c:formatCode="h:mm:ss;@">
                  <c:v>45864.7541782407</c:v>
                </c:pt>
                <c:pt idx="2710" c:formatCode="h:mm:ss;@">
                  <c:v>45864.7541898148</c:v>
                </c:pt>
                <c:pt idx="2711" c:formatCode="h:mm:ss;@">
                  <c:v>45864.7542013889</c:v>
                </c:pt>
                <c:pt idx="2712" c:formatCode="h:mm:ss;@">
                  <c:v>45864.754212963</c:v>
                </c:pt>
                <c:pt idx="2713" c:formatCode="h:mm:ss;@">
                  <c:v>45864.7542361111</c:v>
                </c:pt>
                <c:pt idx="2714" c:formatCode="h:mm:ss;@">
                  <c:v>45864.7542476852</c:v>
                </c:pt>
                <c:pt idx="2715" c:formatCode="h:mm:ss;@">
                  <c:v>45864.7542592593</c:v>
                </c:pt>
                <c:pt idx="2716" c:formatCode="h:mm:ss;@">
                  <c:v>45864.7542708333</c:v>
                </c:pt>
                <c:pt idx="2717" c:formatCode="h:mm:ss;@">
                  <c:v>45864.7542824074</c:v>
                </c:pt>
                <c:pt idx="2718" c:formatCode="h:mm:ss;@">
                  <c:v>45864.7542824074</c:v>
                </c:pt>
                <c:pt idx="2719" c:formatCode="h:mm:ss;@">
                  <c:v>45864.7542939815</c:v>
                </c:pt>
                <c:pt idx="2720" c:formatCode="h:mm:ss;@">
                  <c:v>45864.7543055556</c:v>
                </c:pt>
                <c:pt idx="2721" c:formatCode="h:mm:ss;@">
                  <c:v>45864.7543171296</c:v>
                </c:pt>
                <c:pt idx="2722" c:formatCode="h:mm:ss;@">
                  <c:v>45864.7543402778</c:v>
                </c:pt>
                <c:pt idx="2723" c:formatCode="h:mm:ss;@">
                  <c:v>45864.7543518519</c:v>
                </c:pt>
                <c:pt idx="2724" c:formatCode="h:mm:ss;@">
                  <c:v>45864.7543518519</c:v>
                </c:pt>
                <c:pt idx="2725" c:formatCode="h:mm:ss;@">
                  <c:v>45864.7543634259</c:v>
                </c:pt>
                <c:pt idx="2726" c:formatCode="h:mm:ss;@">
                  <c:v>45864.754375</c:v>
                </c:pt>
                <c:pt idx="2727" c:formatCode="h:mm:ss;@">
                  <c:v>45864.7543865741</c:v>
                </c:pt>
                <c:pt idx="2728" c:formatCode="h:mm:ss;@">
                  <c:v>45864.7543981482</c:v>
                </c:pt>
                <c:pt idx="2729" c:formatCode="h:mm:ss;@">
                  <c:v>45864.7544097222</c:v>
                </c:pt>
                <c:pt idx="2730" c:formatCode="h:mm:ss;@">
                  <c:v>45864.7544212963</c:v>
                </c:pt>
                <c:pt idx="2731" c:formatCode="h:mm:ss;@">
                  <c:v>45864.7544328704</c:v>
                </c:pt>
                <c:pt idx="2732" c:formatCode="h:mm:ss;@">
                  <c:v>45864.7544444444</c:v>
                </c:pt>
                <c:pt idx="2733" c:formatCode="h:mm:ss;@">
                  <c:v>45864.7544560185</c:v>
                </c:pt>
                <c:pt idx="2734" c:formatCode="h:mm:ss;@">
                  <c:v>45864.7544675926</c:v>
                </c:pt>
                <c:pt idx="2735" c:formatCode="h:mm:ss;@">
                  <c:v>45864.7544791667</c:v>
                </c:pt>
                <c:pt idx="2736" c:formatCode="h:mm:ss;@">
                  <c:v>45864.7544907407</c:v>
                </c:pt>
                <c:pt idx="2737" c:formatCode="h:mm:ss;@">
                  <c:v>45864.7545138889</c:v>
                </c:pt>
                <c:pt idx="2738" c:formatCode="h:mm:ss;@">
                  <c:v>45864.754525463</c:v>
                </c:pt>
                <c:pt idx="2739" c:formatCode="h:mm:ss;@">
                  <c:v>45864.754537037</c:v>
                </c:pt>
                <c:pt idx="2740" c:formatCode="h:mm:ss;@">
                  <c:v>45864.7545486111</c:v>
                </c:pt>
                <c:pt idx="2741" c:formatCode="h:mm:ss;@">
                  <c:v>45864.7545486111</c:v>
                </c:pt>
                <c:pt idx="2742" c:formatCode="h:mm:ss;@">
                  <c:v>45864.7545601852</c:v>
                </c:pt>
                <c:pt idx="2743" c:formatCode="h:mm:ss;@">
                  <c:v>45864.7545833333</c:v>
                </c:pt>
                <c:pt idx="2744" c:formatCode="h:mm:ss;@">
                  <c:v>45864.7545833333</c:v>
                </c:pt>
                <c:pt idx="2745" c:formatCode="h:mm:ss;@">
                  <c:v>45864.7545949074</c:v>
                </c:pt>
                <c:pt idx="2746" c:formatCode="h:mm:ss;@">
                  <c:v>45864.7546180556</c:v>
                </c:pt>
                <c:pt idx="2747" c:formatCode="h:mm:ss;@">
                  <c:v>45864.7546180556</c:v>
                </c:pt>
                <c:pt idx="2748" c:formatCode="h:mm:ss;@">
                  <c:v>45864.7546412037</c:v>
                </c:pt>
                <c:pt idx="2749" c:formatCode="h:mm:ss;@">
                  <c:v>45864.7546412037</c:v>
                </c:pt>
                <c:pt idx="2750" c:formatCode="h:mm:ss;@">
                  <c:v>45864.7546527778</c:v>
                </c:pt>
                <c:pt idx="2751" c:formatCode="h:mm:ss;@">
                  <c:v>45864.7546643519</c:v>
                </c:pt>
                <c:pt idx="2752" c:formatCode="h:mm:ss;@">
                  <c:v>45864.7546875</c:v>
                </c:pt>
                <c:pt idx="2753" c:formatCode="h:mm:ss;@">
                  <c:v>45864.7546990741</c:v>
                </c:pt>
                <c:pt idx="2754" c:formatCode="h:mm:ss;@">
                  <c:v>45864.7546990741</c:v>
                </c:pt>
                <c:pt idx="2755" c:formatCode="h:mm:ss;@">
                  <c:v>45864.7547106482</c:v>
                </c:pt>
                <c:pt idx="2756" c:formatCode="h:mm:ss;@">
                  <c:v>45864.7547222222</c:v>
                </c:pt>
                <c:pt idx="2757" c:formatCode="h:mm:ss;@">
                  <c:v>45864.7547337963</c:v>
                </c:pt>
                <c:pt idx="2758" c:formatCode="h:mm:ss;@">
                  <c:v>45864.7547569444</c:v>
                </c:pt>
                <c:pt idx="2759" c:formatCode="h:mm:ss;@">
                  <c:v>45864.7547569444</c:v>
                </c:pt>
                <c:pt idx="2760" c:formatCode="h:mm:ss;@">
                  <c:v>45864.7547685185</c:v>
                </c:pt>
                <c:pt idx="2761" c:formatCode="h:mm:ss;@">
                  <c:v>45864.7547916667</c:v>
                </c:pt>
                <c:pt idx="2762" c:formatCode="h:mm:ss;@">
                  <c:v>45864.7547916667</c:v>
                </c:pt>
                <c:pt idx="2763" c:formatCode="h:mm:ss;@">
                  <c:v>45864.7548032407</c:v>
                </c:pt>
                <c:pt idx="2764" c:formatCode="h:mm:ss;@">
                  <c:v>45864.7548148148</c:v>
                </c:pt>
                <c:pt idx="2765" c:formatCode="h:mm:ss;@">
                  <c:v>45864.7548263889</c:v>
                </c:pt>
                <c:pt idx="2766" c:formatCode="h:mm:ss;@">
                  <c:v>45864.754837963</c:v>
                </c:pt>
                <c:pt idx="2767" c:formatCode="h:mm:ss;@">
                  <c:v>45864.754849537</c:v>
                </c:pt>
                <c:pt idx="2768" c:formatCode="h:mm:ss;@">
                  <c:v>45864.7548726852</c:v>
                </c:pt>
                <c:pt idx="2769" c:formatCode="h:mm:ss;@">
                  <c:v>45864.7548726852</c:v>
                </c:pt>
                <c:pt idx="2770" c:formatCode="h:mm:ss;@">
                  <c:v>45864.7548842593</c:v>
                </c:pt>
                <c:pt idx="2771" c:formatCode="h:mm:ss;@">
                  <c:v>45864.7548958333</c:v>
                </c:pt>
                <c:pt idx="2772" c:formatCode="h:mm:ss;@">
                  <c:v>45864.7549074074</c:v>
                </c:pt>
                <c:pt idx="2773" c:formatCode="h:mm:ss;@">
                  <c:v>45864.7549189815</c:v>
                </c:pt>
                <c:pt idx="2774" c:formatCode="h:mm:ss;@">
                  <c:v>45864.7549305556</c:v>
                </c:pt>
                <c:pt idx="2775" c:formatCode="h:mm:ss;@">
                  <c:v>45864.7549421296</c:v>
                </c:pt>
                <c:pt idx="2776" c:formatCode="h:mm:ss;@">
                  <c:v>45864.7549537037</c:v>
                </c:pt>
                <c:pt idx="2777" c:formatCode="h:mm:ss;@">
                  <c:v>45864.7549652778</c:v>
                </c:pt>
                <c:pt idx="2778" c:formatCode="h:mm:ss;@">
                  <c:v>45864.7549768519</c:v>
                </c:pt>
                <c:pt idx="2779" c:formatCode="h:mm:ss;@">
                  <c:v>45864.7549884259</c:v>
                </c:pt>
                <c:pt idx="2780" c:formatCode="h:mm:ss;@">
                  <c:v>45864.755</c:v>
                </c:pt>
                <c:pt idx="2781" c:formatCode="h:mm:ss;@">
                  <c:v>45864.7550115741</c:v>
                </c:pt>
                <c:pt idx="2782" c:formatCode="h:mm:ss;@">
                  <c:v>45864.7550231482</c:v>
                </c:pt>
                <c:pt idx="2783" c:formatCode="h:mm:ss;@">
                  <c:v>45864.7550347222</c:v>
                </c:pt>
                <c:pt idx="2784" c:formatCode="h:mm:ss;@">
                  <c:v>45864.7550462963</c:v>
                </c:pt>
                <c:pt idx="2785" c:formatCode="h:mm:ss;@">
                  <c:v>45864.7550578704</c:v>
                </c:pt>
                <c:pt idx="2786" c:formatCode="h:mm:ss;@">
                  <c:v>45864.7550694444</c:v>
                </c:pt>
                <c:pt idx="2787" c:formatCode="h:mm:ss;@">
                  <c:v>45864.7550810185</c:v>
                </c:pt>
                <c:pt idx="2788" c:formatCode="h:mm:ss;@">
                  <c:v>45864.7550925926</c:v>
                </c:pt>
                <c:pt idx="2789" c:formatCode="h:mm:ss;@">
                  <c:v>45864.7551041667</c:v>
                </c:pt>
                <c:pt idx="2790" c:formatCode="h:mm:ss;@">
                  <c:v>45864.7551157407</c:v>
                </c:pt>
                <c:pt idx="2791" c:formatCode="h:mm:ss;@">
                  <c:v>45864.7551273148</c:v>
                </c:pt>
                <c:pt idx="2792" c:formatCode="h:mm:ss;@">
                  <c:v>45864.7551388889</c:v>
                </c:pt>
                <c:pt idx="2793" c:formatCode="h:mm:ss;@">
                  <c:v>45864.755150463</c:v>
                </c:pt>
                <c:pt idx="2794" c:formatCode="h:mm:ss;@">
                  <c:v>45864.755162037</c:v>
                </c:pt>
                <c:pt idx="2795" c:formatCode="h:mm:ss;@">
                  <c:v>45864.7551736111</c:v>
                </c:pt>
                <c:pt idx="2796" c:formatCode="h:mm:ss;@">
                  <c:v>45864.7551851852</c:v>
                </c:pt>
                <c:pt idx="2797" c:formatCode="h:mm:ss;@">
                  <c:v>45864.7551967593</c:v>
                </c:pt>
                <c:pt idx="2798" c:formatCode="h:mm:ss;@">
                  <c:v>45864.7552199074</c:v>
                </c:pt>
                <c:pt idx="2799" c:formatCode="h:mm:ss;@">
                  <c:v>45864.7552199074</c:v>
                </c:pt>
                <c:pt idx="2800" c:formatCode="h:mm:ss;@">
                  <c:v>45864.7552314815</c:v>
                </c:pt>
                <c:pt idx="2801" c:formatCode="h:mm:ss;@">
                  <c:v>45864.7552546296</c:v>
                </c:pt>
                <c:pt idx="2802" c:formatCode="h:mm:ss;@">
                  <c:v>45864.7552546296</c:v>
                </c:pt>
                <c:pt idx="2803" c:formatCode="h:mm:ss;@">
                  <c:v>45864.7552662037</c:v>
                </c:pt>
                <c:pt idx="2804" c:formatCode="h:mm:ss;@">
                  <c:v>45864.7552777778</c:v>
                </c:pt>
                <c:pt idx="2805" c:formatCode="h:mm:ss;@">
                  <c:v>45864.7552893519</c:v>
                </c:pt>
                <c:pt idx="2806" c:formatCode="h:mm:ss;@">
                  <c:v>45864.7553009259</c:v>
                </c:pt>
                <c:pt idx="2807" c:formatCode="h:mm:ss;@">
                  <c:v>45864.7553125</c:v>
                </c:pt>
                <c:pt idx="2808" c:formatCode="h:mm:ss;@">
                  <c:v>45864.7553240741</c:v>
                </c:pt>
                <c:pt idx="2809" c:formatCode="h:mm:ss;@">
                  <c:v>45864.7553356482</c:v>
                </c:pt>
                <c:pt idx="2810" c:formatCode="h:mm:ss;@">
                  <c:v>45864.7553472222</c:v>
                </c:pt>
                <c:pt idx="2811" c:formatCode="h:mm:ss;@">
                  <c:v>45864.7553587963</c:v>
                </c:pt>
                <c:pt idx="2812" c:formatCode="h:mm:ss;@">
                  <c:v>45864.7553819444</c:v>
                </c:pt>
                <c:pt idx="2813" c:formatCode="h:mm:ss;@">
                  <c:v>45864.7553819444</c:v>
                </c:pt>
                <c:pt idx="2814" c:formatCode="h:mm:ss;@">
                  <c:v>45864.7553935185</c:v>
                </c:pt>
                <c:pt idx="2815" c:formatCode="h:mm:ss;@">
                  <c:v>45864.7554050926</c:v>
                </c:pt>
                <c:pt idx="2816" c:formatCode="h:mm:ss;@">
                  <c:v>45864.7554166667</c:v>
                </c:pt>
                <c:pt idx="2817" c:formatCode="h:mm:ss;@">
                  <c:v>45864.7554282407</c:v>
                </c:pt>
                <c:pt idx="2818" c:formatCode="h:mm:ss;@">
                  <c:v>45864.7554398148</c:v>
                </c:pt>
                <c:pt idx="2819" c:formatCode="h:mm:ss;@">
                  <c:v>45864.7554513889</c:v>
                </c:pt>
                <c:pt idx="2820" c:formatCode="h:mm:ss;@">
                  <c:v>45864.755462963</c:v>
                </c:pt>
                <c:pt idx="2821" c:formatCode="h:mm:ss;@">
                  <c:v>45864.755474537</c:v>
                </c:pt>
                <c:pt idx="2822" c:formatCode="h:mm:ss;@">
                  <c:v>45864.7554861111</c:v>
                </c:pt>
                <c:pt idx="2823" c:formatCode="h:mm:ss;@">
                  <c:v>45864.7554976852</c:v>
                </c:pt>
                <c:pt idx="2824" c:formatCode="h:mm:ss;@">
                  <c:v>45864.7555092593</c:v>
                </c:pt>
                <c:pt idx="2825" c:formatCode="h:mm:ss;@">
                  <c:v>45864.7555208333</c:v>
                </c:pt>
                <c:pt idx="2826" c:formatCode="h:mm:ss;@">
                  <c:v>45864.7555324074</c:v>
                </c:pt>
                <c:pt idx="2827" c:formatCode="h:mm:ss;@">
                  <c:v>45864.7555439815</c:v>
                </c:pt>
                <c:pt idx="2828" c:formatCode="h:mm:ss;@">
                  <c:v>45864.7555671296</c:v>
                </c:pt>
                <c:pt idx="2829" c:formatCode="h:mm:ss;@">
                  <c:v>45864.7555671296</c:v>
                </c:pt>
                <c:pt idx="2830" c:formatCode="h:mm:ss;@">
                  <c:v>45864.7555787037</c:v>
                </c:pt>
                <c:pt idx="2831" c:formatCode="h:mm:ss;@">
                  <c:v>45864.7555902778</c:v>
                </c:pt>
                <c:pt idx="2832" c:formatCode="h:mm:ss;@">
                  <c:v>45864.7556018519</c:v>
                </c:pt>
                <c:pt idx="2833" c:formatCode="h:mm:ss;@">
                  <c:v>45864.7556134259</c:v>
                </c:pt>
                <c:pt idx="2834" c:formatCode="h:mm:ss;@">
                  <c:v>45864.755625</c:v>
                </c:pt>
                <c:pt idx="2835" c:formatCode="h:mm:ss;@">
                  <c:v>45864.7556365741</c:v>
                </c:pt>
                <c:pt idx="2836" c:formatCode="h:mm:ss;@">
                  <c:v>45864.7556481482</c:v>
                </c:pt>
                <c:pt idx="2837" c:formatCode="h:mm:ss;@">
                  <c:v>45864.7556597222</c:v>
                </c:pt>
                <c:pt idx="2838" c:formatCode="h:mm:ss;@">
                  <c:v>45864.7556712963</c:v>
                </c:pt>
                <c:pt idx="2839" c:formatCode="h:mm:ss;@">
                  <c:v>45864.7556828704</c:v>
                </c:pt>
                <c:pt idx="2840" c:formatCode="h:mm:ss;@">
                  <c:v>45864.7556944444</c:v>
                </c:pt>
                <c:pt idx="2841" c:formatCode="h:mm:ss;@">
                  <c:v>45864.7557060185</c:v>
                </c:pt>
                <c:pt idx="2842" c:formatCode="h:mm:ss;@">
                  <c:v>45864.7557175926</c:v>
                </c:pt>
                <c:pt idx="2843" c:formatCode="h:mm:ss;@">
                  <c:v>45864.7557407407</c:v>
                </c:pt>
                <c:pt idx="2844" c:formatCode="h:mm:ss;@">
                  <c:v>45864.7557407407</c:v>
                </c:pt>
                <c:pt idx="2845" c:formatCode="h:mm:ss;@">
                  <c:v>45864.7557638889</c:v>
                </c:pt>
                <c:pt idx="2846" c:formatCode="h:mm:ss;@">
                  <c:v>45864.7557638889</c:v>
                </c:pt>
                <c:pt idx="2847" c:formatCode="h:mm:ss;@">
                  <c:v>45864.755775463</c:v>
                </c:pt>
                <c:pt idx="2848" c:formatCode="h:mm:ss;@">
                  <c:v>45864.755787037</c:v>
                </c:pt>
                <c:pt idx="2849" c:formatCode="h:mm:ss;@">
                  <c:v>45864.7557986111</c:v>
                </c:pt>
                <c:pt idx="2850" c:formatCode="h:mm:ss;@">
                  <c:v>45864.7558101852</c:v>
                </c:pt>
                <c:pt idx="2851" c:formatCode="h:mm:ss;@">
                  <c:v>45864.7558217593</c:v>
                </c:pt>
                <c:pt idx="2852" c:formatCode="h:mm:ss;@">
                  <c:v>45864.7558333333</c:v>
                </c:pt>
                <c:pt idx="2853" c:formatCode="h:mm:ss;@">
                  <c:v>45864.7558449074</c:v>
                </c:pt>
                <c:pt idx="2854" c:formatCode="h:mm:ss;@">
                  <c:v>45864.7558564815</c:v>
                </c:pt>
                <c:pt idx="2855" c:formatCode="h:mm:ss;@">
                  <c:v>45864.7558680556</c:v>
                </c:pt>
                <c:pt idx="2856" c:formatCode="h:mm:ss;@">
                  <c:v>45864.7558796296</c:v>
                </c:pt>
                <c:pt idx="2857" c:formatCode="h:mm:ss;@">
                  <c:v>45864.7558912037</c:v>
                </c:pt>
                <c:pt idx="2858" c:formatCode="h:mm:ss;@">
                  <c:v>45864.7559143519</c:v>
                </c:pt>
                <c:pt idx="2859" c:formatCode="h:mm:ss;@">
                  <c:v>45864.7559143519</c:v>
                </c:pt>
                <c:pt idx="2860" c:formatCode="h:mm:ss;@">
                  <c:v>45864.7559259259</c:v>
                </c:pt>
                <c:pt idx="2861" c:formatCode="h:mm:ss;@">
                  <c:v>45864.7559375</c:v>
                </c:pt>
                <c:pt idx="2862" c:formatCode="h:mm:ss;@">
                  <c:v>45864.7559606481</c:v>
                </c:pt>
                <c:pt idx="2863" c:formatCode="h:mm:ss;@">
                  <c:v>45864.7559606481</c:v>
                </c:pt>
                <c:pt idx="2864" c:formatCode="h:mm:ss;@">
                  <c:v>45864.7559722222</c:v>
                </c:pt>
                <c:pt idx="2865" c:formatCode="h:mm:ss;@">
                  <c:v>45864.7559837963</c:v>
                </c:pt>
                <c:pt idx="2866" c:formatCode="h:mm:ss;@">
                  <c:v>45864.7560069444</c:v>
                </c:pt>
                <c:pt idx="2867" c:formatCode="h:mm:ss;@">
                  <c:v>45864.7560069444</c:v>
                </c:pt>
                <c:pt idx="2868" c:formatCode="h:mm:ss;@">
                  <c:v>45864.7560185185</c:v>
                </c:pt>
                <c:pt idx="2869" c:formatCode="h:mm:ss;@">
                  <c:v>45864.7560300926</c:v>
                </c:pt>
                <c:pt idx="2870" c:formatCode="h:mm:ss;@">
                  <c:v>45864.7560416667</c:v>
                </c:pt>
                <c:pt idx="2871" c:formatCode="h:mm:ss;@">
                  <c:v>45864.7560532407</c:v>
                </c:pt>
                <c:pt idx="2872" c:formatCode="h:mm:ss;@">
                  <c:v>45864.7560648148</c:v>
                </c:pt>
                <c:pt idx="2873" c:formatCode="h:mm:ss;@">
                  <c:v>45864.756087963</c:v>
                </c:pt>
                <c:pt idx="2874" c:formatCode="h:mm:ss;@">
                  <c:v>45864.756087963</c:v>
                </c:pt>
                <c:pt idx="2875" c:formatCode="h:mm:ss;@">
                  <c:v>45864.7561111111</c:v>
                </c:pt>
                <c:pt idx="2876" c:formatCode="h:mm:ss;@">
                  <c:v>45864.7561226852</c:v>
                </c:pt>
                <c:pt idx="2877" c:formatCode="h:mm:ss;@">
                  <c:v>45864.7561226852</c:v>
                </c:pt>
                <c:pt idx="2878" c:formatCode="h:mm:ss;@">
                  <c:v>45864.7561342593</c:v>
                </c:pt>
                <c:pt idx="2879" c:formatCode="h:mm:ss;@">
                  <c:v>45864.7561458333</c:v>
                </c:pt>
                <c:pt idx="2880" c:formatCode="h:mm:ss;@">
                  <c:v>45864.7561574074</c:v>
                </c:pt>
                <c:pt idx="2881" c:formatCode="h:mm:ss;@">
                  <c:v>45864.7561805556</c:v>
                </c:pt>
                <c:pt idx="2882" c:formatCode="h:mm:ss;@">
                  <c:v>45864.7561805556</c:v>
                </c:pt>
                <c:pt idx="2883" c:formatCode="h:mm:ss;@">
                  <c:v>45864.7562037037</c:v>
                </c:pt>
                <c:pt idx="2884" c:formatCode="h:mm:ss;@">
                  <c:v>45864.7562037037</c:v>
                </c:pt>
                <c:pt idx="2885" c:formatCode="h:mm:ss;@">
                  <c:v>45864.7562152778</c:v>
                </c:pt>
                <c:pt idx="2886" c:formatCode="h:mm:ss;@">
                  <c:v>45864.7562268519</c:v>
                </c:pt>
                <c:pt idx="2887" c:formatCode="h:mm:ss;@">
                  <c:v>45864.75625</c:v>
                </c:pt>
                <c:pt idx="2888" c:formatCode="h:mm:ss;@">
                  <c:v>45864.7562615741</c:v>
                </c:pt>
                <c:pt idx="2889" c:formatCode="h:mm:ss;@">
                  <c:v>45864.7562615741</c:v>
                </c:pt>
                <c:pt idx="2890" c:formatCode="h:mm:ss;@">
                  <c:v>45864.7562731481</c:v>
                </c:pt>
                <c:pt idx="2891" c:formatCode="h:mm:ss;@">
                  <c:v>45864.7562847222</c:v>
                </c:pt>
                <c:pt idx="2892" c:formatCode="h:mm:ss;@">
                  <c:v>45864.7562962963</c:v>
                </c:pt>
                <c:pt idx="2893" c:formatCode="h:mm:ss;@">
                  <c:v>45864.7563078704</c:v>
                </c:pt>
                <c:pt idx="2894" c:formatCode="h:mm:ss;@">
                  <c:v>45864.7563194444</c:v>
                </c:pt>
                <c:pt idx="2895" c:formatCode="h:mm:ss;@">
                  <c:v>45864.7563310185</c:v>
                </c:pt>
                <c:pt idx="2896" c:formatCode="h:mm:ss;@">
                  <c:v>45864.7563541667</c:v>
                </c:pt>
                <c:pt idx="2897" c:formatCode="h:mm:ss;@">
                  <c:v>45864.7563541667</c:v>
                </c:pt>
                <c:pt idx="2898" c:formatCode="h:mm:ss;@">
                  <c:v>45864.7563657407</c:v>
                </c:pt>
                <c:pt idx="2899" c:formatCode="h:mm:ss;@">
                  <c:v>45864.7563773148</c:v>
                </c:pt>
                <c:pt idx="2900" c:formatCode="h:mm:ss;@">
                  <c:v>45864.7563888889</c:v>
                </c:pt>
                <c:pt idx="2901" c:formatCode="h:mm:ss;@">
                  <c:v>45864.756400463</c:v>
                </c:pt>
                <c:pt idx="2902" c:formatCode="h:mm:ss;@">
                  <c:v>45864.7564236111</c:v>
                </c:pt>
                <c:pt idx="2903" c:formatCode="h:mm:ss;@">
                  <c:v>45864.7564351852</c:v>
                </c:pt>
                <c:pt idx="2904" c:formatCode="h:mm:ss;@">
                  <c:v>45864.7564351852</c:v>
                </c:pt>
                <c:pt idx="2905" c:formatCode="h:mm:ss;@">
                  <c:v>45864.7564583333</c:v>
                </c:pt>
                <c:pt idx="2906" c:formatCode="h:mm:ss;@">
                  <c:v>45864.7564583333</c:v>
                </c:pt>
                <c:pt idx="2907" c:formatCode="h:mm:ss;@">
                  <c:v>45864.7564699074</c:v>
                </c:pt>
                <c:pt idx="2908" c:formatCode="h:mm:ss;@">
                  <c:v>45864.7564814815</c:v>
                </c:pt>
                <c:pt idx="2909" c:formatCode="h:mm:ss;@">
                  <c:v>45864.7564930556</c:v>
                </c:pt>
                <c:pt idx="2910" c:formatCode="h:mm:ss;@">
                  <c:v>45864.7565046296</c:v>
                </c:pt>
                <c:pt idx="2911" c:formatCode="h:mm:ss;@">
                  <c:v>45864.7565162037</c:v>
                </c:pt>
                <c:pt idx="2912" c:formatCode="h:mm:ss;@">
                  <c:v>45864.7565277778</c:v>
                </c:pt>
                <c:pt idx="2913" c:formatCode="h:mm:ss;@">
                  <c:v>45864.7565393519</c:v>
                </c:pt>
                <c:pt idx="2914" c:formatCode="h:mm:ss;@">
                  <c:v>45864.7565509259</c:v>
                </c:pt>
                <c:pt idx="2915" c:formatCode="h:mm:ss;@">
                  <c:v>45864.7565625</c:v>
                </c:pt>
                <c:pt idx="2916" c:formatCode="h:mm:ss;@">
                  <c:v>45864.7565740741</c:v>
                </c:pt>
                <c:pt idx="2917" c:formatCode="h:mm:ss;@">
                  <c:v>45864.7565856481</c:v>
                </c:pt>
                <c:pt idx="2918" c:formatCode="h:mm:ss;@">
                  <c:v>45864.7566087963</c:v>
                </c:pt>
                <c:pt idx="2919" c:formatCode="h:mm:ss;@">
                  <c:v>45864.7566203704</c:v>
                </c:pt>
                <c:pt idx="2920" c:formatCode="h:mm:ss;@">
                  <c:v>45864.7566203704</c:v>
                </c:pt>
                <c:pt idx="2921" c:formatCode="h:mm:ss;@">
                  <c:v>45864.7566319444</c:v>
                </c:pt>
                <c:pt idx="2922" c:formatCode="h:mm:ss;@">
                  <c:v>45864.7566435185</c:v>
                </c:pt>
                <c:pt idx="2923" c:formatCode="h:mm:ss;@">
                  <c:v>45864.7566550926</c:v>
                </c:pt>
                <c:pt idx="2924" c:formatCode="h:mm:ss;@">
                  <c:v>45864.7566666667</c:v>
                </c:pt>
                <c:pt idx="2925" c:formatCode="h:mm:ss;@">
                  <c:v>45864.7566782407</c:v>
                </c:pt>
                <c:pt idx="2926" c:formatCode="h:mm:ss;@">
                  <c:v>45864.7566898148</c:v>
                </c:pt>
                <c:pt idx="2927" c:formatCode="h:mm:ss;@">
                  <c:v>45864.7567013889</c:v>
                </c:pt>
                <c:pt idx="2928" c:formatCode="h:mm:ss;@">
                  <c:v>45864.756712963</c:v>
                </c:pt>
                <c:pt idx="2929" c:formatCode="h:mm:ss;@">
                  <c:v>45864.756724537</c:v>
                </c:pt>
                <c:pt idx="2930" c:formatCode="h:mm:ss;@">
                  <c:v>45864.7567361111</c:v>
                </c:pt>
                <c:pt idx="2931" c:formatCode="h:mm:ss;@">
                  <c:v>45864.7567476852</c:v>
                </c:pt>
                <c:pt idx="2932" c:formatCode="h:mm:ss;@">
                  <c:v>45864.7567592593</c:v>
                </c:pt>
                <c:pt idx="2933" c:formatCode="h:mm:ss;@">
                  <c:v>45864.7567708333</c:v>
                </c:pt>
                <c:pt idx="2934" c:formatCode="h:mm:ss;@">
                  <c:v>45864.7567939815</c:v>
                </c:pt>
                <c:pt idx="2935" c:formatCode="h:mm:ss;@">
                  <c:v>45864.7567939815</c:v>
                </c:pt>
                <c:pt idx="2936" c:formatCode="h:mm:ss;@">
                  <c:v>45864.7568055556</c:v>
                </c:pt>
                <c:pt idx="2937" c:formatCode="h:mm:ss;@">
                  <c:v>45864.7568171296</c:v>
                </c:pt>
                <c:pt idx="2938" c:formatCode="h:mm:ss;@">
                  <c:v>45864.7568287037</c:v>
                </c:pt>
                <c:pt idx="2939" c:formatCode="h:mm:ss;@">
                  <c:v>45864.7568402778</c:v>
                </c:pt>
                <c:pt idx="2940" c:formatCode="h:mm:ss;@">
                  <c:v>45864.7568518519</c:v>
                </c:pt>
                <c:pt idx="2941" c:formatCode="h:mm:ss;@">
                  <c:v>45864.7568634259</c:v>
                </c:pt>
                <c:pt idx="2942" c:formatCode="h:mm:ss;@">
                  <c:v>45864.756875</c:v>
                </c:pt>
                <c:pt idx="2943" c:formatCode="h:mm:ss;@">
                  <c:v>45864.7568865741</c:v>
                </c:pt>
                <c:pt idx="2944" c:formatCode="h:mm:ss;@">
                  <c:v>45864.7568981481</c:v>
                </c:pt>
                <c:pt idx="2945" c:formatCode="h:mm:ss;@">
                  <c:v>45864.7569097222</c:v>
                </c:pt>
                <c:pt idx="2946" c:formatCode="h:mm:ss;@">
                  <c:v>45864.7569212963</c:v>
                </c:pt>
                <c:pt idx="2947" c:formatCode="h:mm:ss;@">
                  <c:v>45864.7569328704</c:v>
                </c:pt>
                <c:pt idx="2948" c:formatCode="h:mm:ss;@">
                  <c:v>45864.7569444444</c:v>
                </c:pt>
                <c:pt idx="2949" c:formatCode="h:mm:ss;@">
                  <c:v>45864.7569675926</c:v>
                </c:pt>
                <c:pt idx="2950" c:formatCode="h:mm:ss;@">
                  <c:v>45864.7569675926</c:v>
                </c:pt>
                <c:pt idx="2951" c:formatCode="h:mm:ss;@">
                  <c:v>45864.7569791667</c:v>
                </c:pt>
                <c:pt idx="2952" c:formatCode="h:mm:ss;@">
                  <c:v>45864.7569907407</c:v>
                </c:pt>
                <c:pt idx="2953" c:formatCode="h:mm:ss;@">
                  <c:v>45864.7570023148</c:v>
                </c:pt>
                <c:pt idx="2954" c:formatCode="h:mm:ss;@">
                  <c:v>45864.7570138889</c:v>
                </c:pt>
                <c:pt idx="2955" c:formatCode="h:mm:ss;@">
                  <c:v>45864.757025463</c:v>
                </c:pt>
                <c:pt idx="2956" c:formatCode="h:mm:ss;@">
                  <c:v>45864.757037037</c:v>
                </c:pt>
                <c:pt idx="2957" c:formatCode="h:mm:ss;@">
                  <c:v>45864.7570486111</c:v>
                </c:pt>
                <c:pt idx="2958" c:formatCode="h:mm:ss;@">
                  <c:v>45864.7570601852</c:v>
                </c:pt>
                <c:pt idx="2959" c:formatCode="h:mm:ss;@">
                  <c:v>45864.7570717593</c:v>
                </c:pt>
                <c:pt idx="2960" c:formatCode="h:mm:ss;@">
                  <c:v>45864.7570833333</c:v>
                </c:pt>
                <c:pt idx="2961" c:formatCode="h:mm:ss;@">
                  <c:v>45864.7570949074</c:v>
                </c:pt>
                <c:pt idx="2962" c:formatCode="h:mm:ss;@">
                  <c:v>45864.7571064815</c:v>
                </c:pt>
                <c:pt idx="2963" c:formatCode="h:mm:ss;@">
                  <c:v>45864.7571180556</c:v>
                </c:pt>
                <c:pt idx="2964" c:formatCode="h:mm:ss;@">
                  <c:v>45864.7571296296</c:v>
                </c:pt>
                <c:pt idx="2965" c:formatCode="h:mm:ss;@">
                  <c:v>45864.7571412037</c:v>
                </c:pt>
                <c:pt idx="2966" c:formatCode="h:mm:ss;@">
                  <c:v>45864.7571527778</c:v>
                </c:pt>
                <c:pt idx="2967" c:formatCode="h:mm:ss;@">
                  <c:v>45864.7571643519</c:v>
                </c:pt>
                <c:pt idx="2968" c:formatCode="h:mm:ss;@">
                  <c:v>45864.7571759259</c:v>
                </c:pt>
                <c:pt idx="2969" c:formatCode="h:mm:ss;@">
                  <c:v>45864.7571875</c:v>
                </c:pt>
                <c:pt idx="2970" c:formatCode="h:mm:ss;@">
                  <c:v>45864.7571990741</c:v>
                </c:pt>
                <c:pt idx="2971" c:formatCode="h:mm:ss;@">
                  <c:v>45864.7572106481</c:v>
                </c:pt>
                <c:pt idx="2972" c:formatCode="h:mm:ss;@">
                  <c:v>45864.7572222222</c:v>
                </c:pt>
                <c:pt idx="2973" c:formatCode="h:mm:ss;@">
                  <c:v>45864.7572337963</c:v>
                </c:pt>
                <c:pt idx="2974" c:formatCode="h:mm:ss;@">
                  <c:v>45864.7572453704</c:v>
                </c:pt>
                <c:pt idx="2975" c:formatCode="h:mm:ss;@">
                  <c:v>45864.7572569444</c:v>
                </c:pt>
                <c:pt idx="2976" c:formatCode="h:mm:ss;@">
                  <c:v>45864.7572685185</c:v>
                </c:pt>
                <c:pt idx="2977" c:formatCode="h:mm:ss;@">
                  <c:v>45864.7572800926</c:v>
                </c:pt>
                <c:pt idx="2978" c:formatCode="h:mm:ss;@">
                  <c:v>45864.7572916667</c:v>
                </c:pt>
                <c:pt idx="2979" c:formatCode="h:mm:ss;@">
                  <c:v>45864.7573032407</c:v>
                </c:pt>
                <c:pt idx="2980" c:formatCode="h:mm:ss;@">
                  <c:v>45864.7573263889</c:v>
                </c:pt>
                <c:pt idx="2981" c:formatCode="h:mm:ss;@">
                  <c:v>45864.7573263889</c:v>
                </c:pt>
                <c:pt idx="2982" c:formatCode="h:mm:ss;@">
                  <c:v>45864.757337963</c:v>
                </c:pt>
                <c:pt idx="2983" c:formatCode="h:mm:ss;@">
                  <c:v>45864.757349537</c:v>
                </c:pt>
                <c:pt idx="2984" c:formatCode="h:mm:ss;@">
                  <c:v>45864.7573611111</c:v>
                </c:pt>
                <c:pt idx="2985" c:formatCode="h:mm:ss;@">
                  <c:v>45864.7573726852</c:v>
                </c:pt>
                <c:pt idx="2986" c:formatCode="h:mm:ss;@">
                  <c:v>45864.7573842593</c:v>
                </c:pt>
                <c:pt idx="2987" c:formatCode="h:mm:ss;@">
                  <c:v>45864.7573958333</c:v>
                </c:pt>
                <c:pt idx="2988" c:formatCode="h:mm:ss;@">
                  <c:v>45864.7574074074</c:v>
                </c:pt>
                <c:pt idx="2989" c:formatCode="h:mm:ss;@">
                  <c:v>45864.7574189815</c:v>
                </c:pt>
                <c:pt idx="2990" c:formatCode="h:mm:ss;@">
                  <c:v>45864.7574305556</c:v>
                </c:pt>
                <c:pt idx="2991" c:formatCode="h:mm:ss;@">
                  <c:v>45864.7574421296</c:v>
                </c:pt>
                <c:pt idx="2992" c:formatCode="h:mm:ss;@">
                  <c:v>45864.7574537037</c:v>
                </c:pt>
                <c:pt idx="2993" c:formatCode="h:mm:ss;@">
                  <c:v>45864.7574652778</c:v>
                </c:pt>
                <c:pt idx="2994" c:formatCode="h:mm:ss;@">
                  <c:v>45864.7574768519</c:v>
                </c:pt>
                <c:pt idx="2995" c:formatCode="h:mm:ss;@">
                  <c:v>45864.7574884259</c:v>
                </c:pt>
                <c:pt idx="2996" c:formatCode="h:mm:ss;@">
                  <c:v>45864.7575</c:v>
                </c:pt>
                <c:pt idx="2997" c:formatCode="h:mm:ss;@">
                  <c:v>45864.7575115741</c:v>
                </c:pt>
                <c:pt idx="2998" c:formatCode="h:mm:ss;@">
                  <c:v>45864.7575231481</c:v>
                </c:pt>
                <c:pt idx="2999" c:formatCode="h:mm:ss;@">
                  <c:v>45864.7575347222</c:v>
                </c:pt>
                <c:pt idx="3000" c:formatCode="h:mm:ss;@">
                  <c:v>45864.7575462963</c:v>
                </c:pt>
                <c:pt idx="3001" c:formatCode="h:mm:ss;@">
                  <c:v>45864.7575578704</c:v>
                </c:pt>
                <c:pt idx="3002" c:formatCode="h:mm:ss;@">
                  <c:v>45864.7575694444</c:v>
                </c:pt>
                <c:pt idx="3003" c:formatCode="h:mm:ss;@">
                  <c:v>45864.7575810185</c:v>
                </c:pt>
                <c:pt idx="3004" c:formatCode="h:mm:ss;@">
                  <c:v>45864.7575925926</c:v>
                </c:pt>
                <c:pt idx="3005" c:formatCode="h:mm:ss;@">
                  <c:v>45864.7576041667</c:v>
                </c:pt>
                <c:pt idx="3006" c:formatCode="h:mm:ss;@">
                  <c:v>45864.7576157407</c:v>
                </c:pt>
                <c:pt idx="3007" c:formatCode="h:mm:ss;@">
                  <c:v>45864.7576273148</c:v>
                </c:pt>
                <c:pt idx="3008" c:formatCode="h:mm:ss;@">
                  <c:v>45864.7576388889</c:v>
                </c:pt>
                <c:pt idx="3009" c:formatCode="h:mm:ss;@">
                  <c:v>45864.757650463</c:v>
                </c:pt>
                <c:pt idx="3010" c:formatCode="h:mm:ss;@">
                  <c:v>45864.7576736111</c:v>
                </c:pt>
                <c:pt idx="3011" c:formatCode="h:mm:ss;@">
                  <c:v>45864.7576736111</c:v>
                </c:pt>
                <c:pt idx="3012" c:formatCode="h:mm:ss;@">
                  <c:v>45864.7576851852</c:v>
                </c:pt>
                <c:pt idx="3013" c:formatCode="h:mm:ss;@">
                  <c:v>45864.7576967593</c:v>
                </c:pt>
                <c:pt idx="3014" c:formatCode="h:mm:ss;@">
                  <c:v>45864.7577083333</c:v>
                </c:pt>
                <c:pt idx="3015" c:formatCode="h:mm:ss;@">
                  <c:v>45864.7577199074</c:v>
                </c:pt>
                <c:pt idx="3016" c:formatCode="h:mm:ss;@">
                  <c:v>45864.7577314815</c:v>
                </c:pt>
                <c:pt idx="3017" c:formatCode="h:mm:ss;@">
                  <c:v>45864.7577430556</c:v>
                </c:pt>
                <c:pt idx="3018" c:formatCode="h:mm:ss;@">
                  <c:v>45864.7577546296</c:v>
                </c:pt>
                <c:pt idx="3019" c:formatCode="h:mm:ss;@">
                  <c:v>45864.7577662037</c:v>
                </c:pt>
                <c:pt idx="3020" c:formatCode="h:mm:ss;@">
                  <c:v>45864.7577777778</c:v>
                </c:pt>
                <c:pt idx="3021" c:formatCode="h:mm:ss;@">
                  <c:v>45864.7577893519</c:v>
                </c:pt>
                <c:pt idx="3022" c:formatCode="h:mm:ss;@">
                  <c:v>45864.7578009259</c:v>
                </c:pt>
                <c:pt idx="3023" c:formatCode="h:mm:ss;@">
                  <c:v>45864.7578125</c:v>
                </c:pt>
                <c:pt idx="3024" c:formatCode="h:mm:ss;@">
                  <c:v>45864.7578240741</c:v>
                </c:pt>
                <c:pt idx="3025" c:formatCode="h:mm:ss;@">
                  <c:v>45864.7578472222</c:v>
                </c:pt>
                <c:pt idx="3026" c:formatCode="h:mm:ss;@">
                  <c:v>45864.7578472222</c:v>
                </c:pt>
                <c:pt idx="3027" c:formatCode="h:mm:ss;@">
                  <c:v>45864.7578587963</c:v>
                </c:pt>
                <c:pt idx="3028" c:formatCode="h:mm:ss;@">
                  <c:v>45864.7578703704</c:v>
                </c:pt>
                <c:pt idx="3029" c:formatCode="h:mm:ss;@">
                  <c:v>45864.7578819444</c:v>
                </c:pt>
                <c:pt idx="3030" c:formatCode="h:mm:ss;@">
                  <c:v>45864.7578935185</c:v>
                </c:pt>
                <c:pt idx="3031" c:formatCode="h:mm:ss;@">
                  <c:v>45864.7579050926</c:v>
                </c:pt>
                <c:pt idx="3032" c:formatCode="h:mm:ss;@">
                  <c:v>45864.7579166667</c:v>
                </c:pt>
                <c:pt idx="3033" c:formatCode="h:mm:ss;@">
                  <c:v>45864.7579282407</c:v>
                </c:pt>
                <c:pt idx="3034" c:formatCode="h:mm:ss;@">
                  <c:v>45864.7579398148</c:v>
                </c:pt>
                <c:pt idx="3035" c:formatCode="h:mm:ss;@">
                  <c:v>45864.7579513889</c:v>
                </c:pt>
                <c:pt idx="3036" c:formatCode="h:mm:ss;@">
                  <c:v>45864.757962963</c:v>
                </c:pt>
                <c:pt idx="3037" c:formatCode="h:mm:ss;@">
                  <c:v>45864.757974537</c:v>
                </c:pt>
                <c:pt idx="3038" c:formatCode="h:mm:ss;@">
                  <c:v>45864.7579976852</c:v>
                </c:pt>
                <c:pt idx="3039" c:formatCode="h:mm:ss;@">
                  <c:v>45864.7579976852</c:v>
                </c:pt>
                <c:pt idx="3040" c:formatCode="h:mm:ss;@">
                  <c:v>45864.7580208333</c:v>
                </c:pt>
                <c:pt idx="3041" c:formatCode="h:mm:ss;@">
                  <c:v>45864.7580208333</c:v>
                </c:pt>
                <c:pt idx="3042" c:formatCode="h:mm:ss;@">
                  <c:v>45864.7580324074</c:v>
                </c:pt>
                <c:pt idx="3043" c:formatCode="h:mm:ss;@">
                  <c:v>45864.7580555556</c:v>
                </c:pt>
                <c:pt idx="3044" c:formatCode="h:mm:ss;@">
                  <c:v>45864.7580555556</c:v>
                </c:pt>
                <c:pt idx="3045" c:formatCode="h:mm:ss;@">
                  <c:v>45864.7580671296</c:v>
                </c:pt>
                <c:pt idx="3046" c:formatCode="h:mm:ss;@">
                  <c:v>45864.7580787037</c:v>
                </c:pt>
                <c:pt idx="3047" c:formatCode="h:mm:ss;@">
                  <c:v>45864.7580902778</c:v>
                </c:pt>
                <c:pt idx="3048" c:formatCode="h:mm:ss;@">
                  <c:v>45864.7581018519</c:v>
                </c:pt>
                <c:pt idx="3049" c:formatCode="h:mm:ss;@">
                  <c:v>45864.7581134259</c:v>
                </c:pt>
                <c:pt idx="3050" c:formatCode="h:mm:ss;@">
                  <c:v>45864.758125</c:v>
                </c:pt>
                <c:pt idx="3051" c:formatCode="h:mm:ss;@">
                  <c:v>45864.7581365741</c:v>
                </c:pt>
                <c:pt idx="3052" c:formatCode="h:mm:ss;@">
                  <c:v>45864.7581597222</c:v>
                </c:pt>
                <c:pt idx="3053" c:formatCode="h:mm:ss;@">
                  <c:v>45864.7581597222</c:v>
                </c:pt>
                <c:pt idx="3054" c:formatCode="h:mm:ss;@">
                  <c:v>45864.7581712963</c:v>
                </c:pt>
                <c:pt idx="3055" c:formatCode="h:mm:ss;@">
                  <c:v>45864.7581828704</c:v>
                </c:pt>
                <c:pt idx="3056" c:formatCode="h:mm:ss;@">
                  <c:v>45864.7581944444</c:v>
                </c:pt>
                <c:pt idx="3057" c:formatCode="h:mm:ss;@">
                  <c:v>45864.7582060185</c:v>
                </c:pt>
                <c:pt idx="3058" c:formatCode="h:mm:ss;@">
                  <c:v>45864.7582175926</c:v>
                </c:pt>
                <c:pt idx="3059" c:formatCode="h:mm:ss;@">
                  <c:v>45864.7582291667</c:v>
                </c:pt>
                <c:pt idx="3060" c:formatCode="h:mm:ss;@">
                  <c:v>45864.7582407407</c:v>
                </c:pt>
                <c:pt idx="3061" c:formatCode="h:mm:ss;@">
                  <c:v>45864.7582523148</c:v>
                </c:pt>
                <c:pt idx="3062" c:formatCode="h:mm:ss;@">
                  <c:v>45864.7582638889</c:v>
                </c:pt>
                <c:pt idx="3063" c:formatCode="h:mm:ss;@">
                  <c:v>45864.758275463</c:v>
                </c:pt>
                <c:pt idx="3064" c:formatCode="h:mm:ss;@">
                  <c:v>45864.758287037</c:v>
                </c:pt>
                <c:pt idx="3065" c:formatCode="h:mm:ss;@">
                  <c:v>45864.7582986111</c:v>
                </c:pt>
                <c:pt idx="3066" c:formatCode="h:mm:ss;@">
                  <c:v>45864.7583101852</c:v>
                </c:pt>
                <c:pt idx="3067" c:formatCode="h:mm:ss;@">
                  <c:v>45864.7583217593</c:v>
                </c:pt>
                <c:pt idx="3068" c:formatCode="h:mm:ss;@">
                  <c:v>45864.7583333333</c:v>
                </c:pt>
                <c:pt idx="3069" c:formatCode="h:mm:ss;@">
                  <c:v>45864.7583449074</c:v>
                </c:pt>
                <c:pt idx="3070" c:formatCode="h:mm:ss;@">
                  <c:v>45864.7583680556</c:v>
                </c:pt>
                <c:pt idx="3071" c:formatCode="h:mm:ss;@">
                  <c:v>45864.7583796296</c:v>
                </c:pt>
                <c:pt idx="3072" c:formatCode="h:mm:ss;@">
                  <c:v>45864.7583796296</c:v>
                </c:pt>
                <c:pt idx="3073" c:formatCode="h:mm:ss;@">
                  <c:v>45864.7583912037</c:v>
                </c:pt>
                <c:pt idx="3074" c:formatCode="h:mm:ss;@">
                  <c:v>45864.7584027778</c:v>
                </c:pt>
                <c:pt idx="3075" c:formatCode="h:mm:ss;@">
                  <c:v>45864.7584143519</c:v>
                </c:pt>
                <c:pt idx="3076" c:formatCode="h:mm:ss;@">
                  <c:v>45864.7584259259</c:v>
                </c:pt>
                <c:pt idx="3077" c:formatCode="h:mm:ss;@">
                  <c:v>45864.7584375</c:v>
                </c:pt>
                <c:pt idx="3078" c:formatCode="h:mm:ss;@">
                  <c:v>45864.7584490741</c:v>
                </c:pt>
                <c:pt idx="3079" c:formatCode="h:mm:ss;@">
                  <c:v>45864.7584606481</c:v>
                </c:pt>
                <c:pt idx="3080" c:formatCode="h:mm:ss;@">
                  <c:v>45864.7584722222</c:v>
                </c:pt>
                <c:pt idx="3081" c:formatCode="h:mm:ss;@">
                  <c:v>45864.7584837963</c:v>
                </c:pt>
                <c:pt idx="3082" c:formatCode="h:mm:ss;@">
                  <c:v>45864.7584953704</c:v>
                </c:pt>
                <c:pt idx="3083" c:formatCode="h:mm:ss;@">
                  <c:v>45864.7585069444</c:v>
                </c:pt>
                <c:pt idx="3084" c:formatCode="h:mm:ss;@">
                  <c:v>45864.7585185185</c:v>
                </c:pt>
                <c:pt idx="3085" c:formatCode="h:mm:ss;@">
                  <c:v>45864.7585416667</c:v>
                </c:pt>
                <c:pt idx="3086" c:formatCode="h:mm:ss;@">
                  <c:v>45864.7585532407</c:v>
                </c:pt>
                <c:pt idx="3087" c:formatCode="h:mm:ss;@">
                  <c:v>45864.7585532407</c:v>
                </c:pt>
                <c:pt idx="3088" c:formatCode="h:mm:ss;@">
                  <c:v>45864.7585648148</c:v>
                </c:pt>
                <c:pt idx="3089" c:formatCode="h:mm:ss;@">
                  <c:v>45864.7585763889</c:v>
                </c:pt>
                <c:pt idx="3090" c:formatCode="h:mm:ss;@">
                  <c:v>45864.758587963</c:v>
                </c:pt>
                <c:pt idx="3091" c:formatCode="h:mm:ss;@">
                  <c:v>45864.758599537</c:v>
                </c:pt>
                <c:pt idx="3092" c:formatCode="h:mm:ss;@">
                  <c:v>45864.7586111111</c:v>
                </c:pt>
                <c:pt idx="3093" c:formatCode="h:mm:ss;@">
                  <c:v>45864.7586226852</c:v>
                </c:pt>
                <c:pt idx="3094" c:formatCode="h:mm:ss;@">
                  <c:v>45864.7586342593</c:v>
                </c:pt>
                <c:pt idx="3095" c:formatCode="h:mm:ss;@">
                  <c:v>45864.7586458333</c:v>
                </c:pt>
                <c:pt idx="3096" c:formatCode="h:mm:ss;@">
                  <c:v>45864.7586574074</c:v>
                </c:pt>
                <c:pt idx="3097" c:formatCode="h:mm:ss;@">
                  <c:v>45864.7586689815</c:v>
                </c:pt>
                <c:pt idx="3098" c:formatCode="h:mm:ss;@">
                  <c:v>45864.7586921296</c:v>
                </c:pt>
                <c:pt idx="3099" c:formatCode="h:mm:ss;@">
                  <c:v>45864.7586921296</c:v>
                </c:pt>
                <c:pt idx="3100" c:formatCode="h:mm:ss;@">
                  <c:v>45864.7587152778</c:v>
                </c:pt>
                <c:pt idx="3101" c:formatCode="h:mm:ss;@">
                  <c:v>45864.7587152778</c:v>
                </c:pt>
                <c:pt idx="3102" c:formatCode="h:mm:ss;@">
                  <c:v>45864.7587268519</c:v>
                </c:pt>
                <c:pt idx="3103" c:formatCode="h:mm:ss;@">
                  <c:v>45864.7587384259</c:v>
                </c:pt>
                <c:pt idx="3104" c:formatCode="h:mm:ss;@">
                  <c:v>45864.75875</c:v>
                </c:pt>
                <c:pt idx="3105" c:formatCode="h:mm:ss;@">
                  <c:v>45864.7587615741</c:v>
                </c:pt>
                <c:pt idx="3106" c:formatCode="h:mm:ss;@">
                  <c:v>45864.7587847222</c:v>
                </c:pt>
                <c:pt idx="3107" c:formatCode="h:mm:ss;@">
                  <c:v>45864.7587847222</c:v>
                </c:pt>
                <c:pt idx="3108" c:formatCode="h:mm:ss;@">
                  <c:v>45864.7588078704</c:v>
                </c:pt>
                <c:pt idx="3109" c:formatCode="h:mm:ss;@">
                  <c:v>45864.7588078704</c:v>
                </c:pt>
                <c:pt idx="3110" c:formatCode="h:mm:ss;@">
                  <c:v>45864.7588194444</c:v>
                </c:pt>
                <c:pt idx="3111" c:formatCode="h:mm:ss;@">
                  <c:v>45864.7588310185</c:v>
                </c:pt>
                <c:pt idx="3112" c:formatCode="h:mm:ss;@">
                  <c:v>45864.7588541667</c:v>
                </c:pt>
                <c:pt idx="3113" c:formatCode="h:mm:ss;@">
                  <c:v>45864.7588541667</c:v>
                </c:pt>
                <c:pt idx="3114" c:formatCode="h:mm:ss;@">
                  <c:v>45864.7588657407</c:v>
                </c:pt>
                <c:pt idx="3115" c:formatCode="h:mm:ss;@">
                  <c:v>45864.7588773148</c:v>
                </c:pt>
                <c:pt idx="3116" c:formatCode="h:mm:ss;@">
                  <c:v>45864.7588888889</c:v>
                </c:pt>
                <c:pt idx="3117" c:formatCode="h:mm:ss;@">
                  <c:v>45864.758900463</c:v>
                </c:pt>
                <c:pt idx="3118" c:formatCode="h:mm:ss;@">
                  <c:v>45864.758912037</c:v>
                </c:pt>
                <c:pt idx="3119" c:formatCode="h:mm:ss;@">
                  <c:v>45864.7589236111</c:v>
                </c:pt>
                <c:pt idx="3120" c:formatCode="h:mm:ss;@">
                  <c:v>45864.7589351852</c:v>
                </c:pt>
                <c:pt idx="3121" c:formatCode="h:mm:ss;@">
                  <c:v>45864.7589467593</c:v>
                </c:pt>
                <c:pt idx="3122" c:formatCode="h:mm:ss;@">
                  <c:v>45864.7589583333</c:v>
                </c:pt>
                <c:pt idx="3123" c:formatCode="h:mm:ss;@">
                  <c:v>45864.7589699074</c:v>
                </c:pt>
                <c:pt idx="3124" c:formatCode="h:mm:ss;@">
                  <c:v>45864.7589814815</c:v>
                </c:pt>
                <c:pt idx="3125" c:formatCode="h:mm:ss;@">
                  <c:v>45864.7589930556</c:v>
                </c:pt>
                <c:pt idx="3126" c:formatCode="h:mm:ss;@">
                  <c:v>45864.7590046296</c:v>
                </c:pt>
                <c:pt idx="3127" c:formatCode="h:mm:ss;@">
                  <c:v>45864.7590162037</c:v>
                </c:pt>
                <c:pt idx="3128" c:formatCode="h:mm:ss;@">
                  <c:v>45864.7590277778</c:v>
                </c:pt>
                <c:pt idx="3129" c:formatCode="h:mm:ss;@">
                  <c:v>45864.7590393519</c:v>
                </c:pt>
                <c:pt idx="3130" c:formatCode="h:mm:ss;@">
                  <c:v>45864.7590625</c:v>
                </c:pt>
                <c:pt idx="3131" c:formatCode="h:mm:ss;@">
                  <c:v>45864.7590625</c:v>
                </c:pt>
                <c:pt idx="3132" c:formatCode="h:mm:ss;@">
                  <c:v>45864.7590740741</c:v>
                </c:pt>
                <c:pt idx="3133" c:formatCode="h:mm:ss;@">
                  <c:v>45864.7590856481</c:v>
                </c:pt>
                <c:pt idx="3134" c:formatCode="h:mm:ss;@">
                  <c:v>45864.7590972222</c:v>
                </c:pt>
                <c:pt idx="3135" c:formatCode="h:mm:ss;@">
                  <c:v>45864.7591087963</c:v>
                </c:pt>
                <c:pt idx="3136" c:formatCode="h:mm:ss;@">
                  <c:v>45864.7591203704</c:v>
                </c:pt>
                <c:pt idx="3137" c:formatCode="h:mm:ss;@">
                  <c:v>45864.7591319444</c:v>
                </c:pt>
                <c:pt idx="3138" c:formatCode="h:mm:ss;@">
                  <c:v>45864.7591435185</c:v>
                </c:pt>
                <c:pt idx="3139" c:formatCode="h:mm:ss;@">
                  <c:v>45864.7591550926</c:v>
                </c:pt>
                <c:pt idx="3140" c:formatCode="h:mm:ss;@">
                  <c:v>45864.7591666667</c:v>
                </c:pt>
                <c:pt idx="3141" c:formatCode="h:mm:ss;@">
                  <c:v>45864.7591782407</c:v>
                </c:pt>
                <c:pt idx="3142" c:formatCode="h:mm:ss;@">
                  <c:v>45864.7592013889</c:v>
                </c:pt>
                <c:pt idx="3143" c:formatCode="h:mm:ss;@">
                  <c:v>45864.7592013889</c:v>
                </c:pt>
                <c:pt idx="3144" c:formatCode="h:mm:ss;@">
                  <c:v>45864.759212963</c:v>
                </c:pt>
                <c:pt idx="3145" c:formatCode="h:mm:ss;@">
                  <c:v>45864.7592361111</c:v>
                </c:pt>
                <c:pt idx="3146" c:formatCode="h:mm:ss;@">
                  <c:v>45864.7592361111</c:v>
                </c:pt>
                <c:pt idx="3147" c:formatCode="h:mm:ss;@">
                  <c:v>45864.7592476852</c:v>
                </c:pt>
                <c:pt idx="3148" c:formatCode="h:mm:ss;@">
                  <c:v>45864.7592592593</c:v>
                </c:pt>
                <c:pt idx="3149" c:formatCode="h:mm:ss;@">
                  <c:v>45864.7592708333</c:v>
                </c:pt>
                <c:pt idx="3150" c:formatCode="h:mm:ss;@">
                  <c:v>45864.7592824074</c:v>
                </c:pt>
                <c:pt idx="3151" c:formatCode="h:mm:ss;@">
                  <c:v>45864.7592939815</c:v>
                </c:pt>
                <c:pt idx="3152" c:formatCode="h:mm:ss;@">
                  <c:v>45864.7593055556</c:v>
                </c:pt>
                <c:pt idx="3153" c:formatCode="h:mm:ss;@">
                  <c:v>45864.7593171296</c:v>
                </c:pt>
                <c:pt idx="3154" c:formatCode="h:mm:ss;@">
                  <c:v>45864.7593287037</c:v>
                </c:pt>
                <c:pt idx="3155" c:formatCode="h:mm:ss;@">
                  <c:v>45864.7593402778</c:v>
                </c:pt>
                <c:pt idx="3156" c:formatCode="h:mm:ss;@">
                  <c:v>45864.7593518519</c:v>
                </c:pt>
                <c:pt idx="3157" c:formatCode="h:mm:ss;@">
                  <c:v>45864.7593634259</c:v>
                </c:pt>
                <c:pt idx="3158" c:formatCode="h:mm:ss;@">
                  <c:v>45864.759375</c:v>
                </c:pt>
                <c:pt idx="3159" c:formatCode="h:mm:ss;@">
                  <c:v>45864.7593865741</c:v>
                </c:pt>
                <c:pt idx="3160" c:formatCode="h:mm:ss;@">
                  <c:v>45864.7594097222</c:v>
                </c:pt>
                <c:pt idx="3161" c:formatCode="h:mm:ss;@">
                  <c:v>45864.7594212963</c:v>
                </c:pt>
                <c:pt idx="3162" c:formatCode="h:mm:ss;@">
                  <c:v>45864.7594212963</c:v>
                </c:pt>
                <c:pt idx="3163" c:formatCode="h:mm:ss;@">
                  <c:v>45864.7594328704</c:v>
                </c:pt>
                <c:pt idx="3164" c:formatCode="h:mm:ss;@">
                  <c:v>45864.7594444444</c:v>
                </c:pt>
                <c:pt idx="3165" c:formatCode="h:mm:ss;@">
                  <c:v>45864.7594560185</c:v>
                </c:pt>
                <c:pt idx="3166" c:formatCode="h:mm:ss;@">
                  <c:v>45864.7594675926</c:v>
                </c:pt>
                <c:pt idx="3167" c:formatCode="h:mm:ss;@">
                  <c:v>45864.7594791667</c:v>
                </c:pt>
                <c:pt idx="3168" c:formatCode="h:mm:ss;@">
                  <c:v>45864.7594907407</c:v>
                </c:pt>
                <c:pt idx="3169" c:formatCode="h:mm:ss;@">
                  <c:v>45864.7595023148</c:v>
                </c:pt>
                <c:pt idx="3170" c:formatCode="h:mm:ss;@">
                  <c:v>45864.7595138889</c:v>
                </c:pt>
                <c:pt idx="3171" c:formatCode="h:mm:ss;@">
                  <c:v>45864.759525463</c:v>
                </c:pt>
                <c:pt idx="3172" c:formatCode="h:mm:ss;@">
                  <c:v>45864.759537037</c:v>
                </c:pt>
                <c:pt idx="3173" c:formatCode="h:mm:ss;@">
                  <c:v>45864.7595486111</c:v>
                </c:pt>
                <c:pt idx="3174" c:formatCode="h:mm:ss;@">
                  <c:v>45864.7595601852</c:v>
                </c:pt>
                <c:pt idx="3175" c:formatCode="h:mm:ss;@">
                  <c:v>45864.7595717593</c:v>
                </c:pt>
                <c:pt idx="3176" c:formatCode="h:mm:ss;@">
                  <c:v>45864.7595833333</c:v>
                </c:pt>
                <c:pt idx="3177" c:formatCode="h:mm:ss;@">
                  <c:v>45864.7595949074</c:v>
                </c:pt>
                <c:pt idx="3178" c:formatCode="h:mm:ss;@">
                  <c:v>45864.7596064815</c:v>
                </c:pt>
                <c:pt idx="3179" c:formatCode="h:mm:ss;@">
                  <c:v>45864.7596180556</c:v>
                </c:pt>
                <c:pt idx="3180" c:formatCode="h:mm:ss;@">
                  <c:v>45864.7596412037</c:v>
                </c:pt>
                <c:pt idx="3181" c:formatCode="h:mm:ss;@">
                  <c:v>45864.7596412037</c:v>
                </c:pt>
                <c:pt idx="3182" c:formatCode="h:mm:ss;@">
                  <c:v>45864.7596527778</c:v>
                </c:pt>
                <c:pt idx="3183" c:formatCode="h:mm:ss;@">
                  <c:v>45864.7596643519</c:v>
                </c:pt>
                <c:pt idx="3184" c:formatCode="h:mm:ss;@">
                  <c:v>45864.7596759259</c:v>
                </c:pt>
                <c:pt idx="3185" c:formatCode="h:mm:ss;@">
                  <c:v>45864.7596875</c:v>
                </c:pt>
                <c:pt idx="3186" c:formatCode="h:mm:ss;@">
                  <c:v>45864.7596990741</c:v>
                </c:pt>
                <c:pt idx="3187" c:formatCode="h:mm:ss;@">
                  <c:v>45864.7597222222</c:v>
                </c:pt>
                <c:pt idx="3188" c:formatCode="h:mm:ss;@">
                  <c:v>45864.7597222222</c:v>
                </c:pt>
                <c:pt idx="3189" c:formatCode="h:mm:ss;@">
                  <c:v>45864.7597337963</c:v>
                </c:pt>
                <c:pt idx="3190" c:formatCode="h:mm:ss;@">
                  <c:v>45864.7597569444</c:v>
                </c:pt>
                <c:pt idx="3191" c:formatCode="h:mm:ss;@">
                  <c:v>45864.7597569444</c:v>
                </c:pt>
                <c:pt idx="3192" c:formatCode="h:mm:ss;@">
                  <c:v>45864.7597685185</c:v>
                </c:pt>
                <c:pt idx="3193" c:formatCode="h:mm:ss;@">
                  <c:v>45864.7597800926</c:v>
                </c:pt>
                <c:pt idx="3194" c:formatCode="h:mm:ss;@">
                  <c:v>45864.7597916667</c:v>
                </c:pt>
                <c:pt idx="3195" c:formatCode="h:mm:ss;@">
                  <c:v>45864.7598032407</c:v>
                </c:pt>
                <c:pt idx="3196" c:formatCode="h:mm:ss;@">
                  <c:v>45864.7598148148</c:v>
                </c:pt>
                <c:pt idx="3197" c:formatCode="h:mm:ss;@">
                  <c:v>45864.7598263889</c:v>
                </c:pt>
                <c:pt idx="3198" c:formatCode="h:mm:ss;@">
                  <c:v>45864.759837963</c:v>
                </c:pt>
                <c:pt idx="3199" c:formatCode="h:mm:ss;@">
                  <c:v>45864.759849537</c:v>
                </c:pt>
                <c:pt idx="3200" c:formatCode="h:mm:ss;@">
                  <c:v>45864.7598611111</c:v>
                </c:pt>
                <c:pt idx="3201" c:formatCode="h:mm:ss;@">
                  <c:v>45864.7598726852</c:v>
                </c:pt>
                <c:pt idx="3202" c:formatCode="h:mm:ss;@">
                  <c:v>45864.7598842593</c:v>
                </c:pt>
                <c:pt idx="3203" c:formatCode="h:mm:ss;@">
                  <c:v>45864.7598958333</c:v>
                </c:pt>
                <c:pt idx="3204" c:formatCode="h:mm:ss;@">
                  <c:v>45864.7599074074</c:v>
                </c:pt>
                <c:pt idx="3205" c:formatCode="h:mm:ss;@">
                  <c:v>45864.7599189815</c:v>
                </c:pt>
                <c:pt idx="3206" c:formatCode="h:mm:ss;@">
                  <c:v>45864.7599305556</c:v>
                </c:pt>
                <c:pt idx="3207" c:formatCode="h:mm:ss;@">
                  <c:v>45864.7599421296</c:v>
                </c:pt>
                <c:pt idx="3208" c:formatCode="h:mm:ss;@">
                  <c:v>45864.7599537037</c:v>
                </c:pt>
                <c:pt idx="3209" c:formatCode="h:mm:ss;@">
                  <c:v>45864.7599652778</c:v>
                </c:pt>
                <c:pt idx="3210" c:formatCode="h:mm:ss;@">
                  <c:v>45864.7599768518</c:v>
                </c:pt>
                <c:pt idx="3211" c:formatCode="h:mm:ss;@">
                  <c:v>45864.7599884259</c:v>
                </c:pt>
                <c:pt idx="3212" c:formatCode="h:mm:ss;@">
                  <c:v>45864.76</c:v>
                </c:pt>
                <c:pt idx="3213" c:formatCode="h:mm:ss;@">
                  <c:v>45864.7600115741</c:v>
                </c:pt>
                <c:pt idx="3214" c:formatCode="h:mm:ss;@">
                  <c:v>45864.7600347222</c:v>
                </c:pt>
                <c:pt idx="3215" c:formatCode="h:mm:ss;@">
                  <c:v>45864.7600347222</c:v>
                </c:pt>
                <c:pt idx="3216" c:formatCode="h:mm:ss;@">
                  <c:v>45864.7600462963</c:v>
                </c:pt>
                <c:pt idx="3217" c:formatCode="h:mm:ss;@">
                  <c:v>45864.7600578704</c:v>
                </c:pt>
                <c:pt idx="3218" c:formatCode="h:mm:ss;@">
                  <c:v>45864.7600694444</c:v>
                </c:pt>
                <c:pt idx="3219" c:formatCode="h:mm:ss;@">
                  <c:v>45864.7600810185</c:v>
                </c:pt>
                <c:pt idx="3220" c:formatCode="h:mm:ss;@">
                  <c:v>45864.7601041667</c:v>
                </c:pt>
                <c:pt idx="3221" c:formatCode="h:mm:ss;@">
                  <c:v>45864.7601041667</c:v>
                </c:pt>
                <c:pt idx="3222" c:formatCode="h:mm:ss;@">
                  <c:v>45864.7601157407</c:v>
                </c:pt>
                <c:pt idx="3223" c:formatCode="h:mm:ss;@">
                  <c:v>45864.7601273148</c:v>
                </c:pt>
                <c:pt idx="3224" c:formatCode="h:mm:ss;@">
                  <c:v>45864.7601388889</c:v>
                </c:pt>
                <c:pt idx="3225" c:formatCode="h:mm:ss;@">
                  <c:v>45864.760150463</c:v>
                </c:pt>
                <c:pt idx="3226" c:formatCode="h:mm:ss;@">
                  <c:v>45864.760162037</c:v>
                </c:pt>
                <c:pt idx="3227" c:formatCode="h:mm:ss;@">
                  <c:v>45864.7601736111</c:v>
                </c:pt>
                <c:pt idx="3228" c:formatCode="h:mm:ss;@">
                  <c:v>45864.7601851852</c:v>
                </c:pt>
                <c:pt idx="3229" c:formatCode="h:mm:ss;@">
                  <c:v>45864.7601967593</c:v>
                </c:pt>
                <c:pt idx="3230" c:formatCode="h:mm:ss;@">
                  <c:v>45864.7602083333</c:v>
                </c:pt>
                <c:pt idx="3231" c:formatCode="h:mm:ss;@">
                  <c:v>45864.7602199074</c:v>
                </c:pt>
                <c:pt idx="3232" c:formatCode="h:mm:ss;@">
                  <c:v>45864.7602430556</c:v>
                </c:pt>
                <c:pt idx="3233" c:formatCode="h:mm:ss;@">
                  <c:v>45864.7602430556</c:v>
                </c:pt>
                <c:pt idx="3234" c:formatCode="h:mm:ss;@">
                  <c:v>45864.7602546296</c:v>
                </c:pt>
                <c:pt idx="3235" c:formatCode="h:mm:ss;@">
                  <c:v>45864.7602777778</c:v>
                </c:pt>
                <c:pt idx="3236" c:formatCode="h:mm:ss;@">
                  <c:v>45864.7602777778</c:v>
                </c:pt>
                <c:pt idx="3237" c:formatCode="h:mm:ss;@">
                  <c:v>45864.7602893518</c:v>
                </c:pt>
                <c:pt idx="3238" c:formatCode="h:mm:ss;@">
                  <c:v>45864.7603009259</c:v>
                </c:pt>
                <c:pt idx="3239" c:formatCode="h:mm:ss;@">
                  <c:v>45864.7603125</c:v>
                </c:pt>
                <c:pt idx="3240" c:formatCode="h:mm:ss;@">
                  <c:v>45864.7603240741</c:v>
                </c:pt>
                <c:pt idx="3241" c:formatCode="h:mm:ss;@">
                  <c:v>45864.7603356481</c:v>
                </c:pt>
                <c:pt idx="3242" c:formatCode="h:mm:ss;@">
                  <c:v>45864.7603587963</c:v>
                </c:pt>
                <c:pt idx="3243" c:formatCode="h:mm:ss;@">
                  <c:v>45864.7603703704</c:v>
                </c:pt>
                <c:pt idx="3244" c:formatCode="h:mm:ss;@">
                  <c:v>45864.7603819444</c:v>
                </c:pt>
                <c:pt idx="3245" c:formatCode="h:mm:ss;@">
                  <c:v>45864.7603819444</c:v>
                </c:pt>
                <c:pt idx="3246" c:formatCode="h:mm:ss;@">
                  <c:v>45864.7603935185</c:v>
                </c:pt>
                <c:pt idx="3247" c:formatCode="h:mm:ss;@">
                  <c:v>45864.7604166667</c:v>
                </c:pt>
                <c:pt idx="3248" c:formatCode="h:mm:ss;@">
                  <c:v>45864.7604166667</c:v>
                </c:pt>
                <c:pt idx="3249" c:formatCode="h:mm:ss;@">
                  <c:v>45864.7604282407</c:v>
                </c:pt>
                <c:pt idx="3250" c:formatCode="h:mm:ss;@">
                  <c:v>45864.7604398148</c:v>
                </c:pt>
                <c:pt idx="3251" c:formatCode="h:mm:ss;@">
                  <c:v>45864.760462963</c:v>
                </c:pt>
                <c:pt idx="3252" c:formatCode="h:mm:ss;@">
                  <c:v>45864.760462963</c:v>
                </c:pt>
                <c:pt idx="3253" c:formatCode="h:mm:ss;@">
                  <c:v>45864.760474537</c:v>
                </c:pt>
                <c:pt idx="3254" c:formatCode="h:mm:ss;@">
                  <c:v>45864.7604861111</c:v>
                </c:pt>
                <c:pt idx="3255" c:formatCode="h:mm:ss;@">
                  <c:v>45864.7604976852</c:v>
                </c:pt>
                <c:pt idx="3256" c:formatCode="h:mm:ss;@">
                  <c:v>45864.7605092593</c:v>
                </c:pt>
                <c:pt idx="3257" c:formatCode="h:mm:ss;@">
                  <c:v>45864.7605208333</c:v>
                </c:pt>
                <c:pt idx="3258" c:formatCode="h:mm:ss;@">
                  <c:v>45864.7605324074</c:v>
                </c:pt>
                <c:pt idx="3259" c:formatCode="h:mm:ss;@">
                  <c:v>45864.7605439815</c:v>
                </c:pt>
                <c:pt idx="3260" c:formatCode="h:mm:ss;@">
                  <c:v>45864.7605555556</c:v>
                </c:pt>
                <c:pt idx="3261" c:formatCode="h:mm:ss;@">
                  <c:v>45864.7605671296</c:v>
                </c:pt>
                <c:pt idx="3262" c:formatCode="h:mm:ss;@">
                  <c:v>45864.7605787037</c:v>
                </c:pt>
                <c:pt idx="3263" c:formatCode="h:mm:ss;@">
                  <c:v>45864.7605902778</c:v>
                </c:pt>
                <c:pt idx="3264" c:formatCode="h:mm:ss;@">
                  <c:v>45864.7606018518</c:v>
                </c:pt>
                <c:pt idx="3265" c:formatCode="h:mm:ss;@">
                  <c:v>45864.7606134259</c:v>
                </c:pt>
                <c:pt idx="3266" c:formatCode="h:mm:ss;@">
                  <c:v>45864.7606365741</c:v>
                </c:pt>
                <c:pt idx="3267" c:formatCode="h:mm:ss;@">
                  <c:v>45864.7606365741</c:v>
                </c:pt>
                <c:pt idx="3268" c:formatCode="h:mm:ss;@">
                  <c:v>45864.7606481481</c:v>
                </c:pt>
                <c:pt idx="3269" c:formatCode="h:mm:ss;@">
                  <c:v>45864.7606597222</c:v>
                </c:pt>
                <c:pt idx="3270" c:formatCode="h:mm:ss;@">
                  <c:v>45864.7606712963</c:v>
                </c:pt>
                <c:pt idx="3271" c:formatCode="h:mm:ss;@">
                  <c:v>45864.7606828704</c:v>
                </c:pt>
                <c:pt idx="3272" c:formatCode="h:mm:ss;@">
                  <c:v>45864.7606944444</c:v>
                </c:pt>
                <c:pt idx="3273" c:formatCode="h:mm:ss;@">
                  <c:v>45864.7607060185</c:v>
                </c:pt>
                <c:pt idx="3274" c:formatCode="h:mm:ss;@">
                  <c:v>45864.7607175926</c:v>
                </c:pt>
                <c:pt idx="3275" c:formatCode="h:mm:ss;@">
                  <c:v>45864.7607291667</c:v>
                </c:pt>
                <c:pt idx="3276" c:formatCode="h:mm:ss;@">
                  <c:v>45864.7607407407</c:v>
                </c:pt>
                <c:pt idx="3277" c:formatCode="h:mm:ss;@">
                  <c:v>45864.7607523148</c:v>
                </c:pt>
                <c:pt idx="3278" c:formatCode="h:mm:ss;@">
                  <c:v>45864.7607638889</c:v>
                </c:pt>
                <c:pt idx="3279" c:formatCode="h:mm:ss;@">
                  <c:v>45864.760775463</c:v>
                </c:pt>
                <c:pt idx="3280" c:formatCode="h:mm:ss;@">
                  <c:v>45864.760787037</c:v>
                </c:pt>
                <c:pt idx="3281" c:formatCode="h:mm:ss;@">
                  <c:v>45864.7608101852</c:v>
                </c:pt>
                <c:pt idx="3282" c:formatCode="h:mm:ss;@">
                  <c:v>45864.7608101852</c:v>
                </c:pt>
                <c:pt idx="3283" c:formatCode="h:mm:ss;@">
                  <c:v>45864.7608217593</c:v>
                </c:pt>
                <c:pt idx="3284" c:formatCode="h:mm:ss;@">
                  <c:v>45864.7608333333</c:v>
                </c:pt>
                <c:pt idx="3285" c:formatCode="h:mm:ss;@">
                  <c:v>45864.7608449074</c:v>
                </c:pt>
                <c:pt idx="3286" c:formatCode="h:mm:ss;@">
                  <c:v>45864.7608564815</c:v>
                </c:pt>
                <c:pt idx="3287" c:formatCode="h:mm:ss;@">
                  <c:v>45864.7608680556</c:v>
                </c:pt>
                <c:pt idx="3288" c:formatCode="h:mm:ss;@">
                  <c:v>45864.7608796296</c:v>
                </c:pt>
                <c:pt idx="3289" c:formatCode="h:mm:ss;@">
                  <c:v>45864.7608912037</c:v>
                </c:pt>
                <c:pt idx="3290" c:formatCode="h:mm:ss;@">
                  <c:v>45864.7609027778</c:v>
                </c:pt>
                <c:pt idx="3291" c:formatCode="h:mm:ss;@">
                  <c:v>45864.7609143518</c:v>
                </c:pt>
                <c:pt idx="3292" c:formatCode="h:mm:ss;@">
                  <c:v>45864.7609259259</c:v>
                </c:pt>
                <c:pt idx="3293" c:formatCode="h:mm:ss;@">
                  <c:v>45864.7609375</c:v>
                </c:pt>
                <c:pt idx="3294" c:formatCode="h:mm:ss;@">
                  <c:v>45864.7609490741</c:v>
                </c:pt>
                <c:pt idx="3295" c:formatCode="h:mm:ss;@">
                  <c:v>45864.7609722222</c:v>
                </c:pt>
                <c:pt idx="3296" c:formatCode="h:mm:ss;@">
                  <c:v>45864.7609722222</c:v>
                </c:pt>
                <c:pt idx="3297" c:formatCode="h:mm:ss;@">
                  <c:v>45864.7609837963</c:v>
                </c:pt>
                <c:pt idx="3298" c:formatCode="h:mm:ss;@">
                  <c:v>45864.7609953704</c:v>
                </c:pt>
                <c:pt idx="3299" c:formatCode="h:mm:ss;@">
                  <c:v>45864.7610069444</c:v>
                </c:pt>
                <c:pt idx="3300" c:formatCode="h:mm:ss;@">
                  <c:v>45864.7610185185</c:v>
                </c:pt>
                <c:pt idx="3301" c:formatCode="h:mm:ss;@">
                  <c:v>45864.7610300926</c:v>
                </c:pt>
                <c:pt idx="3302" c:formatCode="h:mm:ss;@">
                  <c:v>45864.7610416667</c:v>
                </c:pt>
                <c:pt idx="3303" c:formatCode="h:mm:ss;@">
                  <c:v>45864.7610532407</c:v>
                </c:pt>
                <c:pt idx="3304" c:formatCode="h:mm:ss;@">
                  <c:v>45864.7610648148</c:v>
                </c:pt>
                <c:pt idx="3305" c:formatCode="h:mm:ss;@">
                  <c:v>45864.7610763889</c:v>
                </c:pt>
                <c:pt idx="3306" c:formatCode="h:mm:ss;@">
                  <c:v>45864.761087963</c:v>
                </c:pt>
                <c:pt idx="3307" c:formatCode="h:mm:ss;@">
                  <c:v>45864.761099537</c:v>
                </c:pt>
                <c:pt idx="3308" c:formatCode="h:mm:ss;@">
                  <c:v>45864.7611111111</c:v>
                </c:pt>
                <c:pt idx="3309" c:formatCode="h:mm:ss;@">
                  <c:v>45864.7611226852</c:v>
                </c:pt>
                <c:pt idx="3310" c:formatCode="h:mm:ss;@">
                  <c:v>45864.7611342593</c:v>
                </c:pt>
                <c:pt idx="3311" c:formatCode="h:mm:ss;@">
                  <c:v>45864.7611574074</c:v>
                </c:pt>
                <c:pt idx="3312" c:formatCode="h:mm:ss;@">
                  <c:v>45864.7611574074</c:v>
                </c:pt>
                <c:pt idx="3313" c:formatCode="h:mm:ss;@">
                  <c:v>45864.7611689815</c:v>
                </c:pt>
                <c:pt idx="3314" c:formatCode="h:mm:ss;@">
                  <c:v>45864.7611805556</c:v>
                </c:pt>
                <c:pt idx="3315" c:formatCode="h:mm:ss;@">
                  <c:v>45864.7611921296</c:v>
                </c:pt>
                <c:pt idx="3316" c:formatCode="h:mm:ss;@">
                  <c:v>45864.7612037037</c:v>
                </c:pt>
                <c:pt idx="3317" c:formatCode="h:mm:ss;@">
                  <c:v>45864.7612152778</c:v>
                </c:pt>
                <c:pt idx="3318" c:formatCode="h:mm:ss;@">
                  <c:v>45864.7612268518</c:v>
                </c:pt>
                <c:pt idx="3319" c:formatCode="h:mm:ss;@">
                  <c:v>45864.7612384259</c:v>
                </c:pt>
                <c:pt idx="3320" c:formatCode="h:mm:ss;@">
                  <c:v>45864.76125</c:v>
                </c:pt>
                <c:pt idx="3321" c:formatCode="h:mm:ss;@">
                  <c:v>45864.7612615741</c:v>
                </c:pt>
                <c:pt idx="3322" c:formatCode="h:mm:ss;@">
                  <c:v>45864.7612731481</c:v>
                </c:pt>
                <c:pt idx="3323" c:formatCode="h:mm:ss;@">
                  <c:v>45864.7612847222</c:v>
                </c:pt>
                <c:pt idx="3324" c:formatCode="h:mm:ss;@">
                  <c:v>45864.7612962963</c:v>
                </c:pt>
                <c:pt idx="3325" c:formatCode="h:mm:ss;@">
                  <c:v>45864.7613078704</c:v>
                </c:pt>
                <c:pt idx="3326" c:formatCode="h:mm:ss;@">
                  <c:v>45864.7613310185</c:v>
                </c:pt>
                <c:pt idx="3327" c:formatCode="h:mm:ss;@">
                  <c:v>45864.7613310185</c:v>
                </c:pt>
                <c:pt idx="3328" c:formatCode="h:mm:ss;@">
                  <c:v>45864.7613425926</c:v>
                </c:pt>
                <c:pt idx="3329" c:formatCode="h:mm:ss;@">
                  <c:v>45864.7613541667</c:v>
                </c:pt>
                <c:pt idx="3330" c:formatCode="h:mm:ss;@">
                  <c:v>45864.7613657407</c:v>
                </c:pt>
                <c:pt idx="3331" c:formatCode="h:mm:ss;@">
                  <c:v>45864.7613773148</c:v>
                </c:pt>
                <c:pt idx="3332" c:formatCode="h:mm:ss;@">
                  <c:v>45864.7613888889</c:v>
                </c:pt>
                <c:pt idx="3333" c:formatCode="h:mm:ss;@">
                  <c:v>45864.761400463</c:v>
                </c:pt>
                <c:pt idx="3334" c:formatCode="h:mm:ss;@">
                  <c:v>45864.761412037</c:v>
                </c:pt>
                <c:pt idx="3335" c:formatCode="h:mm:ss;@">
                  <c:v>45864.7614236111</c:v>
                </c:pt>
                <c:pt idx="3336" c:formatCode="h:mm:ss;@">
                  <c:v>45864.7614351852</c:v>
                </c:pt>
                <c:pt idx="3337" c:formatCode="h:mm:ss;@">
                  <c:v>45864.7614467593</c:v>
                </c:pt>
                <c:pt idx="3338" c:formatCode="h:mm:ss;@">
                  <c:v>45864.7614583333</c:v>
                </c:pt>
                <c:pt idx="3339" c:formatCode="h:mm:ss;@">
                  <c:v>45864.7614699074</c:v>
                </c:pt>
                <c:pt idx="3340" c:formatCode="h:mm:ss;@">
                  <c:v>45864.7614814815</c:v>
                </c:pt>
                <c:pt idx="3341" c:formatCode="h:mm:ss;@">
                  <c:v>45864.7615046296</c:v>
                </c:pt>
                <c:pt idx="3342" c:formatCode="h:mm:ss;@">
                  <c:v>45864.7615046296</c:v>
                </c:pt>
                <c:pt idx="3343" c:formatCode="h:mm:ss;@">
                  <c:v>45864.7615162037</c:v>
                </c:pt>
                <c:pt idx="3344" c:formatCode="h:mm:ss;@">
                  <c:v>45864.7615277778</c:v>
                </c:pt>
                <c:pt idx="3345" c:formatCode="h:mm:ss;@">
                  <c:v>45864.7615393518</c:v>
                </c:pt>
                <c:pt idx="3346" c:formatCode="h:mm:ss;@">
                  <c:v>45864.7615509259</c:v>
                </c:pt>
                <c:pt idx="3347" c:formatCode="h:mm:ss;@">
                  <c:v>45864.7615625</c:v>
                </c:pt>
                <c:pt idx="3348" c:formatCode="h:mm:ss;@">
                  <c:v>45864.7615740741</c:v>
                </c:pt>
                <c:pt idx="3349" c:formatCode="h:mm:ss;@">
                  <c:v>45864.7615856481</c:v>
                </c:pt>
                <c:pt idx="3350" c:formatCode="h:mm:ss;@">
                  <c:v>45864.7615972222</c:v>
                </c:pt>
                <c:pt idx="3351" c:formatCode="h:mm:ss;@">
                  <c:v>45864.7616087963</c:v>
                </c:pt>
                <c:pt idx="3352" c:formatCode="h:mm:ss;@">
                  <c:v>45864.7616203704</c:v>
                </c:pt>
                <c:pt idx="3353" c:formatCode="h:mm:ss;@">
                  <c:v>45864.7616319444</c:v>
                </c:pt>
                <c:pt idx="3354" c:formatCode="h:mm:ss;@">
                  <c:v>45864.7616435185</c:v>
                </c:pt>
                <c:pt idx="3355" c:formatCode="h:mm:ss;@">
                  <c:v>45864.7616550926</c:v>
                </c:pt>
                <c:pt idx="3356" c:formatCode="h:mm:ss;@">
                  <c:v>45864.7616782407</c:v>
                </c:pt>
                <c:pt idx="3357" c:formatCode="h:mm:ss;@">
                  <c:v>45864.7616782407</c:v>
                </c:pt>
                <c:pt idx="3358" c:formatCode="h:mm:ss;@">
                  <c:v>45864.7616898148</c:v>
                </c:pt>
                <c:pt idx="3359" c:formatCode="h:mm:ss;@">
                  <c:v>45864.7617013889</c:v>
                </c:pt>
                <c:pt idx="3360" c:formatCode="h:mm:ss;@">
                  <c:v>45864.761712963</c:v>
                </c:pt>
                <c:pt idx="3361" c:formatCode="h:mm:ss;@">
                  <c:v>45864.761724537</c:v>
                </c:pt>
                <c:pt idx="3362" c:formatCode="h:mm:ss;@">
                  <c:v>45864.7617361111</c:v>
                </c:pt>
                <c:pt idx="3363" c:formatCode="h:mm:ss;@">
                  <c:v>45864.7617476852</c:v>
                </c:pt>
                <c:pt idx="3364" c:formatCode="h:mm:ss;@">
                  <c:v>45864.7617592593</c:v>
                </c:pt>
                <c:pt idx="3365" c:formatCode="h:mm:ss;@">
                  <c:v>45864.7617708333</c:v>
                </c:pt>
                <c:pt idx="3366" c:formatCode="h:mm:ss;@">
                  <c:v>45864.7617824074</c:v>
                </c:pt>
                <c:pt idx="3367" c:formatCode="h:mm:ss;@">
                  <c:v>45864.7617939815</c:v>
                </c:pt>
                <c:pt idx="3368" c:formatCode="h:mm:ss;@">
                  <c:v>45864.7618055556</c:v>
                </c:pt>
                <c:pt idx="3369" c:formatCode="h:mm:ss;@">
                  <c:v>45864.7618171296</c:v>
                </c:pt>
                <c:pt idx="3370" c:formatCode="h:mm:ss;@">
                  <c:v>45864.7618287037</c:v>
                </c:pt>
                <c:pt idx="3371" c:formatCode="h:mm:ss;@">
                  <c:v>45864.7618518519</c:v>
                </c:pt>
                <c:pt idx="3372" c:formatCode="h:mm:ss;@">
                  <c:v>45864.7618518519</c:v>
                </c:pt>
                <c:pt idx="3373" c:formatCode="h:mm:ss;@">
                  <c:v>45864.7618634259</c:v>
                </c:pt>
                <c:pt idx="3374" c:formatCode="h:mm:ss;@">
                  <c:v>45864.761875</c:v>
                </c:pt>
                <c:pt idx="3375" c:formatCode="h:mm:ss;@">
                  <c:v>45864.7618865741</c:v>
                </c:pt>
                <c:pt idx="3376" c:formatCode="h:mm:ss;@">
                  <c:v>45864.7618981482</c:v>
                </c:pt>
                <c:pt idx="3377" c:formatCode="h:mm:ss;@">
                  <c:v>45864.7619097222</c:v>
                </c:pt>
                <c:pt idx="3378" c:formatCode="h:mm:ss;@">
                  <c:v>45864.7619212963</c:v>
                </c:pt>
                <c:pt idx="3379" c:formatCode="h:mm:ss;@">
                  <c:v>45864.7619328704</c:v>
                </c:pt>
                <c:pt idx="3380" c:formatCode="h:mm:ss;@">
                  <c:v>45864.7619444444</c:v>
                </c:pt>
                <c:pt idx="3381" c:formatCode="h:mm:ss;@">
                  <c:v>45864.7619560185</c:v>
                </c:pt>
                <c:pt idx="3382" c:formatCode="h:mm:ss;@">
                  <c:v>45864.7619675926</c:v>
                </c:pt>
                <c:pt idx="3383" c:formatCode="h:mm:ss;@">
                  <c:v>45864.7619791667</c:v>
                </c:pt>
                <c:pt idx="3384" c:formatCode="h:mm:ss;@">
                  <c:v>45864.7619907407</c:v>
                </c:pt>
                <c:pt idx="3385" c:formatCode="h:mm:ss;@">
                  <c:v>45864.7620023148</c:v>
                </c:pt>
                <c:pt idx="3386" c:formatCode="h:mm:ss;@">
                  <c:v>45864.7620138889</c:v>
                </c:pt>
                <c:pt idx="3387" c:formatCode="h:mm:ss;@">
                  <c:v>45864.762037037</c:v>
                </c:pt>
                <c:pt idx="3388" c:formatCode="h:mm:ss;@">
                  <c:v>45864.762037037</c:v>
                </c:pt>
                <c:pt idx="3389" c:formatCode="h:mm:ss;@">
                  <c:v>45864.7620486111</c:v>
                </c:pt>
                <c:pt idx="3390" c:formatCode="h:mm:ss;@">
                  <c:v>45864.7620601852</c:v>
                </c:pt>
                <c:pt idx="3391" c:formatCode="h:mm:ss;@">
                  <c:v>45864.7620717593</c:v>
                </c:pt>
                <c:pt idx="3392" c:formatCode="h:mm:ss;@">
                  <c:v>45864.7620833333</c:v>
                </c:pt>
                <c:pt idx="3393" c:formatCode="h:mm:ss;@">
                  <c:v>45864.7620949074</c:v>
                </c:pt>
                <c:pt idx="3394" c:formatCode="h:mm:ss;@">
                  <c:v>45864.7621064815</c:v>
                </c:pt>
                <c:pt idx="3395" c:formatCode="h:mm:ss;@">
                  <c:v>45864.7621180556</c:v>
                </c:pt>
                <c:pt idx="3396" c:formatCode="h:mm:ss;@">
                  <c:v>45864.7621296296</c:v>
                </c:pt>
                <c:pt idx="3397" c:formatCode="h:mm:ss;@">
                  <c:v>45864.7621412037</c:v>
                </c:pt>
                <c:pt idx="3398" c:formatCode="h:mm:ss;@">
                  <c:v>45864.7621527778</c:v>
                </c:pt>
                <c:pt idx="3399" c:formatCode="h:mm:ss;@">
                  <c:v>45864.7621643519</c:v>
                </c:pt>
                <c:pt idx="3400" c:formatCode="h:mm:ss;@">
                  <c:v>45864.7621759259</c:v>
                </c:pt>
                <c:pt idx="3401" c:formatCode="h:mm:ss;@">
                  <c:v>45864.7621875</c:v>
                </c:pt>
                <c:pt idx="3402" c:formatCode="h:mm:ss;@">
                  <c:v>45864.7622106482</c:v>
                </c:pt>
                <c:pt idx="3403" c:formatCode="h:mm:ss;@">
                  <c:v>45864.7622106482</c:v>
                </c:pt>
                <c:pt idx="3404" c:formatCode="h:mm:ss;@">
                  <c:v>45864.7622222222</c:v>
                </c:pt>
                <c:pt idx="3405" c:formatCode="h:mm:ss;@">
                  <c:v>45864.7622337963</c:v>
                </c:pt>
                <c:pt idx="3406" c:formatCode="h:mm:ss;@">
                  <c:v>45864.7622453704</c:v>
                </c:pt>
                <c:pt idx="3407" c:formatCode="h:mm:ss;@">
                  <c:v>45864.7622569444</c:v>
                </c:pt>
                <c:pt idx="3408" c:formatCode="h:mm:ss;@">
                  <c:v>45864.7622685185</c:v>
                </c:pt>
                <c:pt idx="3409" c:formatCode="h:mm:ss;@">
                  <c:v>45864.7622800926</c:v>
                </c:pt>
                <c:pt idx="3410" c:formatCode="h:mm:ss;@">
                  <c:v>45864.7622916667</c:v>
                </c:pt>
                <c:pt idx="3411" c:formatCode="h:mm:ss;@">
                  <c:v>45864.7623032407</c:v>
                </c:pt>
                <c:pt idx="3412" c:formatCode="h:mm:ss;@">
                  <c:v>45864.7623148148</c:v>
                </c:pt>
                <c:pt idx="3413" c:formatCode="h:mm:ss;@">
                  <c:v>45864.7623263889</c:v>
                </c:pt>
                <c:pt idx="3414" c:formatCode="h:mm:ss;@">
                  <c:v>45864.762337963</c:v>
                </c:pt>
                <c:pt idx="3415" c:formatCode="h:mm:ss;@">
                  <c:v>45864.762349537</c:v>
                </c:pt>
                <c:pt idx="3416" c:formatCode="h:mm:ss;@">
                  <c:v>45864.7623611111</c:v>
                </c:pt>
                <c:pt idx="3417" c:formatCode="h:mm:ss;@">
                  <c:v>45864.7623842593</c:v>
                </c:pt>
                <c:pt idx="3418" c:formatCode="h:mm:ss;@">
                  <c:v>45864.7623842593</c:v>
                </c:pt>
                <c:pt idx="3419" c:formatCode="h:mm:ss;@">
                  <c:v>45864.7623958333</c:v>
                </c:pt>
                <c:pt idx="3420" c:formatCode="h:mm:ss;@">
                  <c:v>45864.7624074074</c:v>
                </c:pt>
                <c:pt idx="3421" c:formatCode="h:mm:ss;@">
                  <c:v>45864.7624189815</c:v>
                </c:pt>
                <c:pt idx="3422" c:formatCode="h:mm:ss;@">
                  <c:v>45864.7624305556</c:v>
                </c:pt>
                <c:pt idx="3423" c:formatCode="h:mm:ss;@">
                  <c:v>45864.7624421296</c:v>
                </c:pt>
                <c:pt idx="3424" c:formatCode="h:mm:ss;@">
                  <c:v>45864.7624537037</c:v>
                </c:pt>
                <c:pt idx="3425" c:formatCode="h:mm:ss;@">
                  <c:v>45864.7624652778</c:v>
                </c:pt>
                <c:pt idx="3426" c:formatCode="h:mm:ss;@">
                  <c:v>45864.7624768519</c:v>
                </c:pt>
                <c:pt idx="3427" c:formatCode="h:mm:ss;@">
                  <c:v>45864.7624884259</c:v>
                </c:pt>
                <c:pt idx="3428" c:formatCode="h:mm:ss;@">
                  <c:v>45864.7625</c:v>
                </c:pt>
                <c:pt idx="3429" c:formatCode="h:mm:ss;@">
                  <c:v>45864.7625115741</c:v>
                </c:pt>
                <c:pt idx="3430" c:formatCode="h:mm:ss;@">
                  <c:v>45864.7625231482</c:v>
                </c:pt>
                <c:pt idx="3431" c:formatCode="h:mm:ss;@">
                  <c:v>45864.7625347222</c:v>
                </c:pt>
                <c:pt idx="3432" c:formatCode="h:mm:ss;@">
                  <c:v>45864.7625578704</c:v>
                </c:pt>
                <c:pt idx="3433" c:formatCode="h:mm:ss;@">
                  <c:v>45864.7625578704</c:v>
                </c:pt>
                <c:pt idx="3434" c:formatCode="h:mm:ss;@">
                  <c:v>45864.7625694444</c:v>
                </c:pt>
                <c:pt idx="3435" c:formatCode="h:mm:ss;@">
                  <c:v>45864.7625810185</c:v>
                </c:pt>
                <c:pt idx="3436" c:formatCode="h:mm:ss;@">
                  <c:v>45864.7625925926</c:v>
                </c:pt>
                <c:pt idx="3437" c:formatCode="h:mm:ss;@">
                  <c:v>45864.7626041667</c:v>
                </c:pt>
                <c:pt idx="3438" c:formatCode="h:mm:ss;@">
                  <c:v>45864.7626157407</c:v>
                </c:pt>
                <c:pt idx="3439" c:formatCode="h:mm:ss;@">
                  <c:v>45864.7626273148</c:v>
                </c:pt>
                <c:pt idx="3440" c:formatCode="h:mm:ss;@">
                  <c:v>45864.7626388889</c:v>
                </c:pt>
                <c:pt idx="3441" c:formatCode="h:mm:ss;@">
                  <c:v>45864.762650463</c:v>
                </c:pt>
                <c:pt idx="3442" c:formatCode="h:mm:ss;@">
                  <c:v>45864.7626736111</c:v>
                </c:pt>
                <c:pt idx="3443" c:formatCode="h:mm:ss;@">
                  <c:v>45864.7626736111</c:v>
                </c:pt>
                <c:pt idx="3444" c:formatCode="h:mm:ss;@">
                  <c:v>45864.7626851852</c:v>
                </c:pt>
                <c:pt idx="3445" c:formatCode="h:mm:ss;@">
                  <c:v>45864.7626967593</c:v>
                </c:pt>
                <c:pt idx="3446" c:formatCode="h:mm:ss;@">
                  <c:v>45864.7627083333</c:v>
                </c:pt>
                <c:pt idx="3447" c:formatCode="h:mm:ss;@">
                  <c:v>45864.7627199074</c:v>
                </c:pt>
                <c:pt idx="3448" c:formatCode="h:mm:ss;@">
                  <c:v>45864.7627314815</c:v>
                </c:pt>
                <c:pt idx="3449" c:formatCode="h:mm:ss;@">
                  <c:v>45864.7627430556</c:v>
                </c:pt>
                <c:pt idx="3450" c:formatCode="h:mm:ss;@">
                  <c:v>45864.7627546296</c:v>
                </c:pt>
                <c:pt idx="3451" c:formatCode="h:mm:ss;@">
                  <c:v>45864.7627662037</c:v>
                </c:pt>
                <c:pt idx="3452" c:formatCode="h:mm:ss;@">
                  <c:v>45864.7627777778</c:v>
                </c:pt>
                <c:pt idx="3453" c:formatCode="h:mm:ss;@">
                  <c:v>45864.7627893519</c:v>
                </c:pt>
                <c:pt idx="3454" c:formatCode="h:mm:ss;@">
                  <c:v>45864.7628009259</c:v>
                </c:pt>
                <c:pt idx="3455" c:formatCode="h:mm:ss;@">
                  <c:v>45864.7628125</c:v>
                </c:pt>
                <c:pt idx="3456" c:formatCode="h:mm:ss;@">
                  <c:v>45864.7628240741</c:v>
                </c:pt>
                <c:pt idx="3457" c:formatCode="h:mm:ss;@">
                  <c:v>45864.7628356482</c:v>
                </c:pt>
                <c:pt idx="3458" c:formatCode="h:mm:ss;@">
                  <c:v>45864.7628472222</c:v>
                </c:pt>
                <c:pt idx="3459" c:formatCode="h:mm:ss;@">
                  <c:v>45864.7628587963</c:v>
                </c:pt>
                <c:pt idx="3460" c:formatCode="h:mm:ss;@">
                  <c:v>45864.7628703704</c:v>
                </c:pt>
                <c:pt idx="3461" c:formatCode="h:mm:ss;@">
                  <c:v>45864.7628819444</c:v>
                </c:pt>
                <c:pt idx="3462" c:formatCode="h:mm:ss;@">
                  <c:v>45864.7629050926</c:v>
                </c:pt>
                <c:pt idx="3463" c:formatCode="h:mm:ss;@">
                  <c:v>45864.7629050926</c:v>
                </c:pt>
                <c:pt idx="3464" c:formatCode="h:mm:ss;@">
                  <c:v>45864.7629166667</c:v>
                </c:pt>
                <c:pt idx="3465" c:formatCode="h:mm:ss;@">
                  <c:v>45864.7629282407</c:v>
                </c:pt>
                <c:pt idx="3466" c:formatCode="h:mm:ss;@">
                  <c:v>45864.7629398148</c:v>
                </c:pt>
                <c:pt idx="3467" c:formatCode="h:mm:ss;@">
                  <c:v>45864.7629513889</c:v>
                </c:pt>
                <c:pt idx="3468" c:formatCode="h:mm:ss;@">
                  <c:v>45864.762962963</c:v>
                </c:pt>
                <c:pt idx="3469" c:formatCode="h:mm:ss;@">
                  <c:v>45864.762974537</c:v>
                </c:pt>
                <c:pt idx="3470" c:formatCode="h:mm:ss;@">
                  <c:v>45864.7629861111</c:v>
                </c:pt>
                <c:pt idx="3471" c:formatCode="h:mm:ss;@">
                  <c:v>45864.7629976852</c:v>
                </c:pt>
                <c:pt idx="3472" c:formatCode="h:mm:ss;@">
                  <c:v>45864.7630092593</c:v>
                </c:pt>
                <c:pt idx="3473" c:formatCode="h:mm:ss;@">
                  <c:v>45864.7630208333</c:v>
                </c:pt>
                <c:pt idx="3474" c:formatCode="h:mm:ss;@">
                  <c:v>45864.7630324074</c:v>
                </c:pt>
                <c:pt idx="3475" c:formatCode="h:mm:ss;@">
                  <c:v>45864.7630439815</c:v>
                </c:pt>
                <c:pt idx="3476" c:formatCode="h:mm:ss;@">
                  <c:v>45864.7630555556</c:v>
                </c:pt>
                <c:pt idx="3477" c:formatCode="h:mm:ss;@">
                  <c:v>45864.7630787037</c:v>
                </c:pt>
                <c:pt idx="3478" c:formatCode="h:mm:ss;@">
                  <c:v>45864.7630787037</c:v>
                </c:pt>
                <c:pt idx="3479" c:formatCode="h:mm:ss;@">
                  <c:v>45864.7630902778</c:v>
                </c:pt>
                <c:pt idx="3480" c:formatCode="h:mm:ss;@">
                  <c:v>45864.7631018519</c:v>
                </c:pt>
                <c:pt idx="3481" c:formatCode="h:mm:ss;@">
                  <c:v>45864.7631134259</c:v>
                </c:pt>
                <c:pt idx="3482" c:formatCode="h:mm:ss;@">
                  <c:v>45864.763125</c:v>
                </c:pt>
                <c:pt idx="3483" c:formatCode="h:mm:ss;@">
                  <c:v>45864.7631365741</c:v>
                </c:pt>
                <c:pt idx="3484" c:formatCode="h:mm:ss;@">
                  <c:v>45864.7631481482</c:v>
                </c:pt>
                <c:pt idx="3485" c:formatCode="h:mm:ss;@">
                  <c:v>45864.7631597222</c:v>
                </c:pt>
                <c:pt idx="3486" c:formatCode="h:mm:ss;@">
                  <c:v>45864.7631712963</c:v>
                </c:pt>
                <c:pt idx="3487" c:formatCode="h:mm:ss;@">
                  <c:v>45864.7631828704</c:v>
                </c:pt>
                <c:pt idx="3488" c:formatCode="h:mm:ss;@">
                  <c:v>45864.7631944444</c:v>
                </c:pt>
                <c:pt idx="3489" c:formatCode="h:mm:ss;@">
                  <c:v>45864.7632060185</c:v>
                </c:pt>
                <c:pt idx="3490" c:formatCode="h:mm:ss;@">
                  <c:v>45864.7632175926</c:v>
                </c:pt>
                <c:pt idx="3491" c:formatCode="h:mm:ss;@">
                  <c:v>45864.7632291667</c:v>
                </c:pt>
                <c:pt idx="3492" c:formatCode="h:mm:ss;@">
                  <c:v>45864.7632523148</c:v>
                </c:pt>
                <c:pt idx="3493" c:formatCode="h:mm:ss;@">
                  <c:v>45864.7632523148</c:v>
                </c:pt>
                <c:pt idx="3494" c:formatCode="h:mm:ss;@">
                  <c:v>45864.7632638889</c:v>
                </c:pt>
                <c:pt idx="3495" c:formatCode="h:mm:ss;@">
                  <c:v>45864.763275463</c:v>
                </c:pt>
                <c:pt idx="3496" c:formatCode="h:mm:ss;@">
                  <c:v>45864.763287037</c:v>
                </c:pt>
                <c:pt idx="3497" c:formatCode="h:mm:ss;@">
                  <c:v>45864.7632986111</c:v>
                </c:pt>
                <c:pt idx="3498" c:formatCode="h:mm:ss;@">
                  <c:v>45864.7633101852</c:v>
                </c:pt>
                <c:pt idx="3499" c:formatCode="h:mm:ss;@">
                  <c:v>45864.7633217593</c:v>
                </c:pt>
                <c:pt idx="3500" c:formatCode="h:mm:ss;@">
                  <c:v>45864.7633333333</c:v>
                </c:pt>
                <c:pt idx="3501" c:formatCode="h:mm:ss;@">
                  <c:v>45864.7633449074</c:v>
                </c:pt>
                <c:pt idx="3502" c:formatCode="h:mm:ss;@">
                  <c:v>45864.7633564815</c:v>
                </c:pt>
                <c:pt idx="3503" c:formatCode="h:mm:ss;@">
                  <c:v>45864.7633680556</c:v>
                </c:pt>
                <c:pt idx="3504" c:formatCode="h:mm:ss;@">
                  <c:v>45864.7633796296</c:v>
                </c:pt>
                <c:pt idx="3505" c:formatCode="h:mm:ss;@">
                  <c:v>45864.7633912037</c:v>
                </c:pt>
                <c:pt idx="3506" c:formatCode="h:mm:ss;@">
                  <c:v>45864.7634027778</c:v>
                </c:pt>
                <c:pt idx="3507" c:formatCode="h:mm:ss;@">
                  <c:v>45864.7634259259</c:v>
                </c:pt>
                <c:pt idx="3508" c:formatCode="h:mm:ss;@">
                  <c:v>45864.7634259259</c:v>
                </c:pt>
                <c:pt idx="3509" c:formatCode="h:mm:ss;@">
                  <c:v>45864.7634375</c:v>
                </c:pt>
                <c:pt idx="3510" c:formatCode="h:mm:ss;@">
                  <c:v>45864.7634490741</c:v>
                </c:pt>
                <c:pt idx="3511" c:formatCode="h:mm:ss;@">
                  <c:v>45864.7634606482</c:v>
                </c:pt>
                <c:pt idx="3512" c:formatCode="h:mm:ss;@">
                  <c:v>45864.7634722222</c:v>
                </c:pt>
                <c:pt idx="3513" c:formatCode="h:mm:ss;@">
                  <c:v>45864.7634837963</c:v>
                </c:pt>
                <c:pt idx="3514" c:formatCode="h:mm:ss;@">
                  <c:v>45864.7634953704</c:v>
                </c:pt>
                <c:pt idx="3515" c:formatCode="h:mm:ss;@">
                  <c:v>45864.7635069444</c:v>
                </c:pt>
                <c:pt idx="3516" c:formatCode="h:mm:ss;@">
                  <c:v>45864.7635185185</c:v>
                </c:pt>
                <c:pt idx="3517" c:formatCode="h:mm:ss;@">
                  <c:v>45864.7635300926</c:v>
                </c:pt>
                <c:pt idx="3518" c:formatCode="h:mm:ss;@">
                  <c:v>45864.7635416667</c:v>
                </c:pt>
                <c:pt idx="3519" c:formatCode="h:mm:ss;@">
                  <c:v>45864.7635532407</c:v>
                </c:pt>
                <c:pt idx="3520" c:formatCode="h:mm:ss;@">
                  <c:v>45864.7635648148</c:v>
                </c:pt>
                <c:pt idx="3521" c:formatCode="h:mm:ss;@">
                  <c:v>45864.7635763889</c:v>
                </c:pt>
                <c:pt idx="3522" c:formatCode="h:mm:ss;@">
                  <c:v>45864.763599537</c:v>
                </c:pt>
                <c:pt idx="3523" c:formatCode="h:mm:ss;@">
                  <c:v>45864.763599537</c:v>
                </c:pt>
                <c:pt idx="3524" c:formatCode="h:mm:ss;@">
                  <c:v>45864.7636111111</c:v>
                </c:pt>
                <c:pt idx="3525" c:formatCode="h:mm:ss;@">
                  <c:v>45864.7636226852</c:v>
                </c:pt>
                <c:pt idx="3526" c:formatCode="h:mm:ss;@">
                  <c:v>45864.7636342593</c:v>
                </c:pt>
                <c:pt idx="3527" c:formatCode="h:mm:ss;@">
                  <c:v>45864.7636458333</c:v>
                </c:pt>
                <c:pt idx="3528" c:formatCode="h:mm:ss;@">
                  <c:v>45864.7636574074</c:v>
                </c:pt>
                <c:pt idx="3529" c:formatCode="h:mm:ss;@">
                  <c:v>45864.7636689815</c:v>
                </c:pt>
                <c:pt idx="3530" c:formatCode="h:mm:ss;@">
                  <c:v>45864.7636805556</c:v>
                </c:pt>
                <c:pt idx="3531" c:formatCode="h:mm:ss;@">
                  <c:v>45864.7636921296</c:v>
                </c:pt>
                <c:pt idx="3532" c:formatCode="h:mm:ss;@">
                  <c:v>45864.7637037037</c:v>
                </c:pt>
                <c:pt idx="3533" c:formatCode="h:mm:ss;@">
                  <c:v>45864.7637152778</c:v>
                </c:pt>
                <c:pt idx="3534" c:formatCode="h:mm:ss;@">
                  <c:v>45864.7637268519</c:v>
                </c:pt>
                <c:pt idx="3535" c:formatCode="h:mm:ss;@">
                  <c:v>45864.7637384259</c:v>
                </c:pt>
                <c:pt idx="3536" c:formatCode="h:mm:ss;@">
                  <c:v>45864.76375</c:v>
                </c:pt>
                <c:pt idx="3537" c:formatCode="h:mm:ss;@">
                  <c:v>45864.7637731481</c:v>
                </c:pt>
                <c:pt idx="3538" c:formatCode="h:mm:ss;@">
                  <c:v>45864.7637731481</c:v>
                </c:pt>
                <c:pt idx="3539" c:formatCode="h:mm:ss;@">
                  <c:v>45864.7637847222</c:v>
                </c:pt>
                <c:pt idx="3540" c:formatCode="h:mm:ss;@">
                  <c:v>45864.7637962963</c:v>
                </c:pt>
                <c:pt idx="3541" c:formatCode="h:mm:ss;@">
                  <c:v>45864.7638078704</c:v>
                </c:pt>
                <c:pt idx="3542" c:formatCode="h:mm:ss;@">
                  <c:v>45864.7638194444</c:v>
                </c:pt>
                <c:pt idx="3543" c:formatCode="h:mm:ss;@">
                  <c:v>45864.7638310185</c:v>
                </c:pt>
                <c:pt idx="3544" c:formatCode="h:mm:ss;@">
                  <c:v>45864.7638425926</c:v>
                </c:pt>
                <c:pt idx="3545" c:formatCode="h:mm:ss;@">
                  <c:v>45864.7638541667</c:v>
                </c:pt>
                <c:pt idx="3546" c:formatCode="h:mm:ss;@">
                  <c:v>45864.7638657407</c:v>
                </c:pt>
                <c:pt idx="3547" c:formatCode="h:mm:ss;@">
                  <c:v>45864.7638773148</c:v>
                </c:pt>
                <c:pt idx="3548" c:formatCode="h:mm:ss;@">
                  <c:v>45864.7638888889</c:v>
                </c:pt>
                <c:pt idx="3549" c:formatCode="h:mm:ss;@">
                  <c:v>45864.763900463</c:v>
                </c:pt>
                <c:pt idx="3550" c:formatCode="h:mm:ss;@">
                  <c:v>45864.763912037</c:v>
                </c:pt>
                <c:pt idx="3551" c:formatCode="h:mm:ss;@">
                  <c:v>45864.7639236111</c:v>
                </c:pt>
                <c:pt idx="3552" c:formatCode="h:mm:ss;@">
                  <c:v>45864.7639467593</c:v>
                </c:pt>
                <c:pt idx="3553" c:formatCode="h:mm:ss;@">
                  <c:v>45864.7639467593</c:v>
                </c:pt>
                <c:pt idx="3554" c:formatCode="h:mm:ss;@">
                  <c:v>45864.7639583333</c:v>
                </c:pt>
                <c:pt idx="3555" c:formatCode="h:mm:ss;@">
                  <c:v>45864.7639699074</c:v>
                </c:pt>
                <c:pt idx="3556" c:formatCode="h:mm:ss;@">
                  <c:v>45864.7639814815</c:v>
                </c:pt>
                <c:pt idx="3557" c:formatCode="h:mm:ss;@">
                  <c:v>45864.7639930556</c:v>
                </c:pt>
                <c:pt idx="3558" c:formatCode="h:mm:ss;@">
                  <c:v>45864.7640046296</c:v>
                </c:pt>
                <c:pt idx="3559" c:formatCode="h:mm:ss;@">
                  <c:v>45864.7640162037</c:v>
                </c:pt>
                <c:pt idx="3560" c:formatCode="h:mm:ss;@">
                  <c:v>45864.7640277778</c:v>
                </c:pt>
                <c:pt idx="3561" c:formatCode="h:mm:ss;@">
                  <c:v>45864.7640393519</c:v>
                </c:pt>
                <c:pt idx="3562" c:formatCode="h:mm:ss;@">
                  <c:v>45864.7640509259</c:v>
                </c:pt>
                <c:pt idx="3563" c:formatCode="h:mm:ss;@">
                  <c:v>45864.7640625</c:v>
                </c:pt>
                <c:pt idx="3564" c:formatCode="h:mm:ss;@">
                  <c:v>45864.7640740741</c:v>
                </c:pt>
                <c:pt idx="3565" c:formatCode="h:mm:ss;@">
                  <c:v>45864.7640856481</c:v>
                </c:pt>
                <c:pt idx="3566" c:formatCode="h:mm:ss;@">
                  <c:v>45864.7640972222</c:v>
                </c:pt>
                <c:pt idx="3567" c:formatCode="h:mm:ss;@">
                  <c:v>45864.7641203704</c:v>
                </c:pt>
                <c:pt idx="3568" c:formatCode="h:mm:ss;@">
                  <c:v>45864.7641203704</c:v>
                </c:pt>
                <c:pt idx="3569" c:formatCode="h:mm:ss;@">
                  <c:v>45864.7641319444</c:v>
                </c:pt>
                <c:pt idx="3570" c:formatCode="h:mm:ss;@">
                  <c:v>45864.7641435185</c:v>
                </c:pt>
                <c:pt idx="3571" c:formatCode="h:mm:ss;@">
                  <c:v>45864.7641550926</c:v>
                </c:pt>
                <c:pt idx="3572" c:formatCode="h:mm:ss;@">
                  <c:v>45864.7641666667</c:v>
                </c:pt>
                <c:pt idx="3573" c:formatCode="h:mm:ss;@">
                  <c:v>45864.7641782407</c:v>
                </c:pt>
                <c:pt idx="3574" c:formatCode="h:mm:ss;@">
                  <c:v>45864.7641898148</c:v>
                </c:pt>
                <c:pt idx="3575" c:formatCode="h:mm:ss;@">
                  <c:v>45864.7642013889</c:v>
                </c:pt>
                <c:pt idx="3576" c:formatCode="h:mm:ss;@">
                  <c:v>45864.764212963</c:v>
                </c:pt>
                <c:pt idx="3577" c:formatCode="h:mm:ss;@">
                  <c:v>45864.764224537</c:v>
                </c:pt>
                <c:pt idx="3578" c:formatCode="h:mm:ss;@">
                  <c:v>45864.7642361111</c:v>
                </c:pt>
                <c:pt idx="3579" c:formatCode="h:mm:ss;@">
                  <c:v>45864.7642476852</c:v>
                </c:pt>
                <c:pt idx="3580" c:formatCode="h:mm:ss;@">
                  <c:v>45864.7642592593</c:v>
                </c:pt>
                <c:pt idx="3581" c:formatCode="h:mm:ss;@">
                  <c:v>45864.7642708333</c:v>
                </c:pt>
                <c:pt idx="3582" c:formatCode="h:mm:ss;@">
                  <c:v>45864.7642939815</c:v>
                </c:pt>
                <c:pt idx="3583" c:formatCode="h:mm:ss;@">
                  <c:v>45864.7642939815</c:v>
                </c:pt>
                <c:pt idx="3584" c:formatCode="h:mm:ss;@">
                  <c:v>45864.7643055556</c:v>
                </c:pt>
                <c:pt idx="3585" c:formatCode="h:mm:ss;@">
                  <c:v>45864.7643171296</c:v>
                </c:pt>
                <c:pt idx="3586" c:formatCode="h:mm:ss;@">
                  <c:v>45864.7643287037</c:v>
                </c:pt>
                <c:pt idx="3587" c:formatCode="h:mm:ss;@">
                  <c:v>45864.7643402778</c:v>
                </c:pt>
                <c:pt idx="3588" c:formatCode="h:mm:ss;@">
                  <c:v>45864.7643518519</c:v>
                </c:pt>
                <c:pt idx="3589" c:formatCode="h:mm:ss;@">
                  <c:v>45864.7643634259</c:v>
                </c:pt>
                <c:pt idx="3590" c:formatCode="h:mm:ss;@">
                  <c:v>45864.764375</c:v>
                </c:pt>
                <c:pt idx="3591" c:formatCode="h:mm:ss;@">
                  <c:v>45864.7643865741</c:v>
                </c:pt>
                <c:pt idx="3592" c:formatCode="h:mm:ss;@">
                  <c:v>45864.7643981481</c:v>
                </c:pt>
                <c:pt idx="3593" c:formatCode="h:mm:ss;@">
                  <c:v>45864.7644097222</c:v>
                </c:pt>
                <c:pt idx="3594" c:formatCode="h:mm:ss;@">
                  <c:v>45864.7644212963</c:v>
                </c:pt>
                <c:pt idx="3595" c:formatCode="h:mm:ss;@">
                  <c:v>45864.7644328704</c:v>
                </c:pt>
                <c:pt idx="3596" c:formatCode="h:mm:ss;@">
                  <c:v>45864.7644444444</c:v>
                </c:pt>
                <c:pt idx="3597" c:formatCode="h:mm:ss;@">
                  <c:v>45864.7644675926</c:v>
                </c:pt>
                <c:pt idx="3598" c:formatCode="h:mm:ss;@">
                  <c:v>45864.7644675926</c:v>
                </c:pt>
                <c:pt idx="3599" c:formatCode="h:mm:ss;@">
                  <c:v>45864.7644791667</c:v>
                </c:pt>
                <c:pt idx="3600" c:formatCode="h:mm:ss;@">
                  <c:v>45864.7644907407</c:v>
                </c:pt>
                <c:pt idx="3601" c:formatCode="h:mm:ss;@">
                  <c:v>45864.7645023148</c:v>
                </c:pt>
                <c:pt idx="3602" c:formatCode="h:mm:ss;@">
                  <c:v>45864.7645138889</c:v>
                </c:pt>
                <c:pt idx="3603" c:formatCode="h:mm:ss;@">
                  <c:v>45864.764525463</c:v>
                </c:pt>
                <c:pt idx="3604" c:formatCode="h:mm:ss;@">
                  <c:v>45864.764537037</c:v>
                </c:pt>
                <c:pt idx="3605" c:formatCode="h:mm:ss;@">
                  <c:v>45864.7645486111</c:v>
                </c:pt>
                <c:pt idx="3606" c:formatCode="h:mm:ss;@">
                  <c:v>45864.7645601852</c:v>
                </c:pt>
                <c:pt idx="3607" c:formatCode="h:mm:ss;@">
                  <c:v>45864.7645717593</c:v>
                </c:pt>
                <c:pt idx="3608" c:formatCode="h:mm:ss;@">
                  <c:v>45864.7645833333</c:v>
                </c:pt>
                <c:pt idx="3609" c:formatCode="h:mm:ss;@">
                  <c:v>45864.7645949074</c:v>
                </c:pt>
                <c:pt idx="3610" c:formatCode="h:mm:ss;@">
                  <c:v>45864.7646064815</c:v>
                </c:pt>
                <c:pt idx="3611" c:formatCode="h:mm:ss;@">
                  <c:v>45864.7646180556</c:v>
                </c:pt>
                <c:pt idx="3612" c:formatCode="h:mm:ss;@">
                  <c:v>45864.7646412037</c:v>
                </c:pt>
                <c:pt idx="3613" c:formatCode="h:mm:ss;@">
                  <c:v>45864.7646412037</c:v>
                </c:pt>
                <c:pt idx="3614" c:formatCode="h:mm:ss;@">
                  <c:v>45864.7646527778</c:v>
                </c:pt>
                <c:pt idx="3615" c:formatCode="h:mm:ss;@">
                  <c:v>45864.7646643519</c:v>
                </c:pt>
                <c:pt idx="3616" c:formatCode="h:mm:ss;@">
                  <c:v>45864.7646759259</c:v>
                </c:pt>
                <c:pt idx="3617" c:formatCode="h:mm:ss;@">
                  <c:v>45864.7646875</c:v>
                </c:pt>
                <c:pt idx="3618" c:formatCode="h:mm:ss;@">
                  <c:v>45864.7646990741</c:v>
                </c:pt>
                <c:pt idx="3619" c:formatCode="h:mm:ss;@">
                  <c:v>45864.7647106481</c:v>
                </c:pt>
                <c:pt idx="3620" c:formatCode="h:mm:ss;@">
                  <c:v>45864.7647222222</c:v>
                </c:pt>
                <c:pt idx="3621" c:formatCode="h:mm:ss;@">
                  <c:v>45864.7647337963</c:v>
                </c:pt>
                <c:pt idx="3622" c:formatCode="h:mm:ss;@">
                  <c:v>45864.7647453704</c:v>
                </c:pt>
                <c:pt idx="3623" c:formatCode="h:mm:ss;@">
                  <c:v>45864.7647569444</c:v>
                </c:pt>
                <c:pt idx="3624" c:formatCode="h:mm:ss;@">
                  <c:v>45864.7647685185</c:v>
                </c:pt>
                <c:pt idx="3625" c:formatCode="h:mm:ss;@">
                  <c:v>45864.7647800926</c:v>
                </c:pt>
                <c:pt idx="3626" c:formatCode="h:mm:ss;@">
                  <c:v>45864.7647916667</c:v>
                </c:pt>
                <c:pt idx="3627" c:formatCode="h:mm:ss;@">
                  <c:v>45864.7648148148</c:v>
                </c:pt>
                <c:pt idx="3628" c:formatCode="h:mm:ss;@">
                  <c:v>45864.7648148148</c:v>
                </c:pt>
                <c:pt idx="3629" c:formatCode="h:mm:ss;@">
                  <c:v>45864.7648263889</c:v>
                </c:pt>
                <c:pt idx="3630" c:formatCode="h:mm:ss;@">
                  <c:v>45864.764837963</c:v>
                </c:pt>
                <c:pt idx="3631" c:formatCode="h:mm:ss;@">
                  <c:v>45864.764849537</c:v>
                </c:pt>
                <c:pt idx="3632" c:formatCode="h:mm:ss;@">
                  <c:v>45864.7648611111</c:v>
                </c:pt>
                <c:pt idx="3633" c:formatCode="h:mm:ss;@">
                  <c:v>45864.7648726852</c:v>
                </c:pt>
                <c:pt idx="3634" c:formatCode="h:mm:ss;@">
                  <c:v>45864.7648842593</c:v>
                </c:pt>
                <c:pt idx="3635" c:formatCode="h:mm:ss;@">
                  <c:v>45864.7648958333</c:v>
                </c:pt>
                <c:pt idx="3636" c:formatCode="h:mm:ss;@">
                  <c:v>45864.7649074074</c:v>
                </c:pt>
                <c:pt idx="3637" c:formatCode="h:mm:ss;@">
                  <c:v>45864.7649189815</c:v>
                </c:pt>
                <c:pt idx="3638" c:formatCode="h:mm:ss;@">
                  <c:v>45864.7649305556</c:v>
                </c:pt>
                <c:pt idx="3639" c:formatCode="h:mm:ss;@">
                  <c:v>45864.7649421296</c:v>
                </c:pt>
                <c:pt idx="3640" c:formatCode="h:mm:ss;@">
                  <c:v>45864.7649537037</c:v>
                </c:pt>
                <c:pt idx="3641" c:formatCode="h:mm:ss;@">
                  <c:v>45864.7649652778</c:v>
                </c:pt>
                <c:pt idx="3642" c:formatCode="h:mm:ss;@">
                  <c:v>45864.7649768519</c:v>
                </c:pt>
                <c:pt idx="3643" c:formatCode="h:mm:ss;@">
                  <c:v>45864.765</c:v>
                </c:pt>
                <c:pt idx="3644" c:formatCode="h:mm:ss;@">
                  <c:v>45864.765</c:v>
                </c:pt>
                <c:pt idx="3645" c:formatCode="h:mm:ss;@">
                  <c:v>45864.7650115741</c:v>
                </c:pt>
                <c:pt idx="3646" c:formatCode="h:mm:ss;@">
                  <c:v>45864.7650231481</c:v>
                </c:pt>
                <c:pt idx="3647" c:formatCode="h:mm:ss;@">
                  <c:v>45864.7650347222</c:v>
                </c:pt>
                <c:pt idx="3648" c:formatCode="h:mm:ss;@">
                  <c:v>45864.7650462963</c:v>
                </c:pt>
                <c:pt idx="3649" c:formatCode="h:mm:ss;@">
                  <c:v>45864.7650578704</c:v>
                </c:pt>
                <c:pt idx="3650" c:formatCode="h:mm:ss;@">
                  <c:v>45864.7650694444</c:v>
                </c:pt>
                <c:pt idx="3651" c:formatCode="h:mm:ss;@">
                  <c:v>45864.7650810185</c:v>
                </c:pt>
                <c:pt idx="3652" c:formatCode="h:mm:ss;@">
                  <c:v>45864.7650925926</c:v>
                </c:pt>
                <c:pt idx="3653" c:formatCode="h:mm:ss;@">
                  <c:v>45864.7651041667</c:v>
                </c:pt>
                <c:pt idx="3654" c:formatCode="h:mm:ss;@">
                  <c:v>45864.7651157407</c:v>
                </c:pt>
                <c:pt idx="3655" c:formatCode="h:mm:ss;@">
                  <c:v>45864.7651273148</c:v>
                </c:pt>
                <c:pt idx="3656" c:formatCode="h:mm:ss;@">
                  <c:v>45864.7651388889</c:v>
                </c:pt>
                <c:pt idx="3657" c:formatCode="h:mm:ss;@">
                  <c:v>45864.765150463</c:v>
                </c:pt>
                <c:pt idx="3658" c:formatCode="h:mm:ss;@">
                  <c:v>45864.7651736111</c:v>
                </c:pt>
                <c:pt idx="3659" c:formatCode="h:mm:ss;@">
                  <c:v>45864.7651736111</c:v>
                </c:pt>
                <c:pt idx="3660" c:formatCode="h:mm:ss;@">
                  <c:v>45864.7651851852</c:v>
                </c:pt>
                <c:pt idx="3661" c:formatCode="h:mm:ss;@">
                  <c:v>45864.7651967593</c:v>
                </c:pt>
                <c:pt idx="3662" c:formatCode="h:mm:ss;@">
                  <c:v>45864.7652083333</c:v>
                </c:pt>
                <c:pt idx="3663" c:formatCode="h:mm:ss;@">
                  <c:v>45864.7652199074</c:v>
                </c:pt>
                <c:pt idx="3664" c:formatCode="h:mm:ss;@">
                  <c:v>45864.7652314815</c:v>
                </c:pt>
                <c:pt idx="3665" c:formatCode="h:mm:ss;@">
                  <c:v>45864.7652430556</c:v>
                </c:pt>
                <c:pt idx="3666" c:formatCode="h:mm:ss;@">
                  <c:v>45864.7652546296</c:v>
                </c:pt>
                <c:pt idx="3667" c:formatCode="h:mm:ss;@">
                  <c:v>45864.7652662037</c:v>
                </c:pt>
                <c:pt idx="3668" c:formatCode="h:mm:ss;@">
                  <c:v>45864.7652777778</c:v>
                </c:pt>
                <c:pt idx="3669" c:formatCode="h:mm:ss;@">
                  <c:v>45864.7652893519</c:v>
                </c:pt>
                <c:pt idx="3670" c:formatCode="h:mm:ss;@">
                  <c:v>45864.7653009259</c:v>
                </c:pt>
                <c:pt idx="3671" c:formatCode="h:mm:ss;@">
                  <c:v>45864.7653125</c:v>
                </c:pt>
                <c:pt idx="3672" c:formatCode="h:mm:ss;@">
                  <c:v>45864.7653240741</c:v>
                </c:pt>
                <c:pt idx="3673" c:formatCode="h:mm:ss;@">
                  <c:v>45864.7653472222</c:v>
                </c:pt>
                <c:pt idx="3674" c:formatCode="h:mm:ss;@">
                  <c:v>45864.7653472222</c:v>
                </c:pt>
                <c:pt idx="3675" c:formatCode="h:mm:ss;@">
                  <c:v>45864.7653587963</c:v>
                </c:pt>
                <c:pt idx="3676" c:formatCode="h:mm:ss;@">
                  <c:v>45864.7653703704</c:v>
                </c:pt>
                <c:pt idx="3677" c:formatCode="h:mm:ss;@">
                  <c:v>45864.7653819444</c:v>
                </c:pt>
                <c:pt idx="3678" c:formatCode="h:mm:ss;@">
                  <c:v>45864.7653935185</c:v>
                </c:pt>
                <c:pt idx="3679" c:formatCode="h:mm:ss;@">
                  <c:v>45864.7654050926</c:v>
                </c:pt>
                <c:pt idx="3680" c:formatCode="h:mm:ss;@">
                  <c:v>45864.7654166667</c:v>
                </c:pt>
                <c:pt idx="3681" c:formatCode="h:mm:ss;@">
                  <c:v>45864.7654282407</c:v>
                </c:pt>
                <c:pt idx="3682" c:formatCode="h:mm:ss;@">
                  <c:v>45864.7654398148</c:v>
                </c:pt>
                <c:pt idx="3683" c:formatCode="h:mm:ss;@">
                  <c:v>45864.7654513889</c:v>
                </c:pt>
                <c:pt idx="3684" c:formatCode="h:mm:ss;@">
                  <c:v>45864.765462963</c:v>
                </c:pt>
                <c:pt idx="3685" c:formatCode="h:mm:ss;@">
                  <c:v>45864.765474537</c:v>
                </c:pt>
                <c:pt idx="3686" c:formatCode="h:mm:ss;@">
                  <c:v>45864.7654861111</c:v>
                </c:pt>
                <c:pt idx="3687" c:formatCode="h:mm:ss;@">
                  <c:v>45864.7654976852</c:v>
                </c:pt>
                <c:pt idx="3688" c:formatCode="h:mm:ss;@">
                  <c:v>45864.7655092593</c:v>
                </c:pt>
                <c:pt idx="3689" c:formatCode="h:mm:ss;@">
                  <c:v>45864.7655208333</c:v>
                </c:pt>
                <c:pt idx="3690" c:formatCode="h:mm:ss;@">
                  <c:v>45864.7655324074</c:v>
                </c:pt>
                <c:pt idx="3691" c:formatCode="h:mm:ss;@">
                  <c:v>45864.7655439815</c:v>
                </c:pt>
                <c:pt idx="3692" c:formatCode="h:mm:ss;@">
                  <c:v>45864.7655555556</c:v>
                </c:pt>
                <c:pt idx="3693" c:formatCode="h:mm:ss;@">
                  <c:v>45864.7655671296</c:v>
                </c:pt>
                <c:pt idx="3694" c:formatCode="h:mm:ss;@">
                  <c:v>45864.7655787037</c:v>
                </c:pt>
                <c:pt idx="3695" c:formatCode="h:mm:ss;@">
                  <c:v>45864.7655902778</c:v>
                </c:pt>
                <c:pt idx="3696" c:formatCode="h:mm:ss;@">
                  <c:v>45864.7656018519</c:v>
                </c:pt>
                <c:pt idx="3697" c:formatCode="h:mm:ss;@">
                  <c:v>45864.7656134259</c:v>
                </c:pt>
                <c:pt idx="3698" c:formatCode="h:mm:ss;@">
                  <c:v>45864.765625</c:v>
                </c:pt>
                <c:pt idx="3699" c:formatCode="h:mm:ss;@">
                  <c:v>45864.7656365741</c:v>
                </c:pt>
                <c:pt idx="3700" c:formatCode="h:mm:ss;@">
                  <c:v>45864.7656481481</c:v>
                </c:pt>
                <c:pt idx="3701" c:formatCode="h:mm:ss;@">
                  <c:v>45864.7656597222</c:v>
                </c:pt>
                <c:pt idx="3702" c:formatCode="h:mm:ss;@">
                  <c:v>45864.7656712963</c:v>
                </c:pt>
                <c:pt idx="3703" c:formatCode="h:mm:ss;@">
                  <c:v>45864.7656944444</c:v>
                </c:pt>
                <c:pt idx="3704" c:formatCode="h:mm:ss;@">
                  <c:v>45864.7656944444</c:v>
                </c:pt>
                <c:pt idx="3705" c:formatCode="h:mm:ss;@">
                  <c:v>45864.7657060185</c:v>
                </c:pt>
                <c:pt idx="3706" c:formatCode="h:mm:ss;@">
                  <c:v>45864.7657175926</c:v>
                </c:pt>
                <c:pt idx="3707" c:formatCode="h:mm:ss;@">
                  <c:v>45864.7657291667</c:v>
                </c:pt>
                <c:pt idx="3708" c:formatCode="h:mm:ss;@">
                  <c:v>45864.7657407407</c:v>
                </c:pt>
                <c:pt idx="3709" c:formatCode="h:mm:ss;@">
                  <c:v>45864.7657523148</c:v>
                </c:pt>
                <c:pt idx="3710" c:formatCode="h:mm:ss;@">
                  <c:v>45864.7657638889</c:v>
                </c:pt>
                <c:pt idx="3711" c:formatCode="h:mm:ss;@">
                  <c:v>45864.765775463</c:v>
                </c:pt>
                <c:pt idx="3712" c:formatCode="h:mm:ss;@">
                  <c:v>45864.765787037</c:v>
                </c:pt>
                <c:pt idx="3713" c:formatCode="h:mm:ss;@">
                  <c:v>45864.7657986111</c:v>
                </c:pt>
                <c:pt idx="3714" c:formatCode="h:mm:ss;@">
                  <c:v>45864.7658101852</c:v>
                </c:pt>
                <c:pt idx="3715" c:formatCode="h:mm:ss;@">
                  <c:v>45864.7658217593</c:v>
                </c:pt>
                <c:pt idx="3716" c:formatCode="h:mm:ss;@">
                  <c:v>45864.7658333333</c:v>
                </c:pt>
                <c:pt idx="3717" c:formatCode="h:mm:ss;@">
                  <c:v>45864.7658449074</c:v>
                </c:pt>
                <c:pt idx="3718" c:formatCode="h:mm:ss;@">
                  <c:v>45864.7658680556</c:v>
                </c:pt>
                <c:pt idx="3719" c:formatCode="h:mm:ss;@">
                  <c:v>45864.7658680556</c:v>
                </c:pt>
                <c:pt idx="3720" c:formatCode="h:mm:ss;@">
                  <c:v>45864.7658796296</c:v>
                </c:pt>
                <c:pt idx="3721" c:formatCode="h:mm:ss;@">
                  <c:v>45864.7658912037</c:v>
                </c:pt>
                <c:pt idx="3722" c:formatCode="h:mm:ss;@">
                  <c:v>45864.7659027778</c:v>
                </c:pt>
                <c:pt idx="3723" c:formatCode="h:mm:ss;@">
                  <c:v>45864.7659143519</c:v>
                </c:pt>
                <c:pt idx="3724" c:formatCode="h:mm:ss;@">
                  <c:v>45864.7659259259</c:v>
                </c:pt>
                <c:pt idx="3725" c:formatCode="h:mm:ss;@">
                  <c:v>45864.7659375</c:v>
                </c:pt>
                <c:pt idx="3726" c:formatCode="h:mm:ss;@">
                  <c:v>45864.7659490741</c:v>
                </c:pt>
                <c:pt idx="3727" c:formatCode="h:mm:ss;@">
                  <c:v>45864.7659606481</c:v>
                </c:pt>
                <c:pt idx="3728" c:formatCode="h:mm:ss;@">
                  <c:v>45864.7659722222</c:v>
                </c:pt>
                <c:pt idx="3729" c:formatCode="h:mm:ss;@">
                  <c:v>45864.7659837963</c:v>
                </c:pt>
                <c:pt idx="3730" c:formatCode="h:mm:ss;@">
                  <c:v>45864.7659953704</c:v>
                </c:pt>
                <c:pt idx="3731" c:formatCode="h:mm:ss;@">
                  <c:v>45864.7660069444</c:v>
                </c:pt>
                <c:pt idx="3732" c:formatCode="h:mm:ss;@">
                  <c:v>45864.7660185185</c:v>
                </c:pt>
                <c:pt idx="3733" c:formatCode="h:mm:ss;@">
                  <c:v>45864.7660416667</c:v>
                </c:pt>
                <c:pt idx="3734" c:formatCode="h:mm:ss;@">
                  <c:v>45864.7660416667</c:v>
                </c:pt>
                <c:pt idx="3735" c:formatCode="h:mm:ss;@">
                  <c:v>45864.7660532407</c:v>
                </c:pt>
                <c:pt idx="3736" c:formatCode="h:mm:ss;@">
                  <c:v>45864.7660648148</c:v>
                </c:pt>
                <c:pt idx="3737" c:formatCode="h:mm:ss;@">
                  <c:v>45864.7660763889</c:v>
                </c:pt>
                <c:pt idx="3738" c:formatCode="h:mm:ss;@">
                  <c:v>45864.766087963</c:v>
                </c:pt>
                <c:pt idx="3739" c:formatCode="h:mm:ss;@">
                  <c:v>45864.766099537</c:v>
                </c:pt>
                <c:pt idx="3740" c:formatCode="h:mm:ss;@">
                  <c:v>45864.7661111111</c:v>
                </c:pt>
                <c:pt idx="3741" c:formatCode="h:mm:ss;@">
                  <c:v>45864.7661226852</c:v>
                </c:pt>
                <c:pt idx="3742" c:formatCode="h:mm:ss;@">
                  <c:v>45864.7661342593</c:v>
                </c:pt>
                <c:pt idx="3743" c:formatCode="h:mm:ss;@">
                  <c:v>45864.7661458333</c:v>
                </c:pt>
                <c:pt idx="3744" c:formatCode="h:mm:ss;@">
                  <c:v>45864.7661574074</c:v>
                </c:pt>
                <c:pt idx="3745" c:formatCode="h:mm:ss;@">
                  <c:v>45864.7661689815</c:v>
                </c:pt>
                <c:pt idx="3746" c:formatCode="h:mm:ss;@">
                  <c:v>45864.7661805556</c:v>
                </c:pt>
                <c:pt idx="3747" c:formatCode="h:mm:ss;@">
                  <c:v>45864.7661921296</c:v>
                </c:pt>
                <c:pt idx="3748" c:formatCode="h:mm:ss;@">
                  <c:v>45864.7662037037</c:v>
                </c:pt>
                <c:pt idx="3749" c:formatCode="h:mm:ss;@">
                  <c:v>45864.7662152778</c:v>
                </c:pt>
                <c:pt idx="3750" c:formatCode="h:mm:ss;@">
                  <c:v>45864.7662268519</c:v>
                </c:pt>
                <c:pt idx="3751" c:formatCode="h:mm:ss;@">
                  <c:v>45864.7662384259</c:v>
                </c:pt>
                <c:pt idx="3752" c:formatCode="h:mm:ss;@">
                  <c:v>45864.76625</c:v>
                </c:pt>
                <c:pt idx="3753" c:formatCode="h:mm:ss;@">
                  <c:v>45864.7662615741</c:v>
                </c:pt>
                <c:pt idx="3754" c:formatCode="h:mm:ss;@">
                  <c:v>45864.7662731481</c:v>
                </c:pt>
                <c:pt idx="3755" c:formatCode="h:mm:ss;@">
                  <c:v>45864.7662847222</c:v>
                </c:pt>
                <c:pt idx="3756" c:formatCode="h:mm:ss;@">
                  <c:v>45864.7662962963</c:v>
                </c:pt>
                <c:pt idx="3757" c:formatCode="h:mm:ss;@">
                  <c:v>45864.7663078704</c:v>
                </c:pt>
                <c:pt idx="3758" c:formatCode="h:mm:ss;@">
                  <c:v>45864.7663194444</c:v>
                </c:pt>
                <c:pt idx="3759" c:formatCode="h:mm:ss;@">
                  <c:v>45864.7663310185</c:v>
                </c:pt>
                <c:pt idx="3760" c:formatCode="h:mm:ss;@">
                  <c:v>45864.7663425926</c:v>
                </c:pt>
                <c:pt idx="3761" c:formatCode="h:mm:ss;@">
                  <c:v>45864.7663541667</c:v>
                </c:pt>
                <c:pt idx="3762" c:formatCode="h:mm:ss;@">
                  <c:v>45864.7663657407</c:v>
                </c:pt>
                <c:pt idx="3763" c:formatCode="h:mm:ss;@">
                  <c:v>45864.7663888889</c:v>
                </c:pt>
                <c:pt idx="3764" c:formatCode="h:mm:ss;@">
                  <c:v>45864.7663888889</c:v>
                </c:pt>
                <c:pt idx="3765" c:formatCode="h:mm:ss;@">
                  <c:v>45864.766400463</c:v>
                </c:pt>
                <c:pt idx="3766" c:formatCode="h:mm:ss;@">
                  <c:v>45864.766412037</c:v>
                </c:pt>
                <c:pt idx="3767" c:formatCode="h:mm:ss;@">
                  <c:v>45864.7664236111</c:v>
                </c:pt>
                <c:pt idx="3768" c:formatCode="h:mm:ss;@">
                  <c:v>45864.7664351852</c:v>
                </c:pt>
                <c:pt idx="3769" c:formatCode="h:mm:ss;@">
                  <c:v>45864.7664467593</c:v>
                </c:pt>
                <c:pt idx="3770" c:formatCode="h:mm:ss;@">
                  <c:v>45864.7664583333</c:v>
                </c:pt>
                <c:pt idx="3771" c:formatCode="h:mm:ss;@">
                  <c:v>45864.7664699074</c:v>
                </c:pt>
                <c:pt idx="3772" c:formatCode="h:mm:ss;@">
                  <c:v>45864.7664814815</c:v>
                </c:pt>
                <c:pt idx="3773" c:formatCode="h:mm:ss;@">
                  <c:v>45864.7664930556</c:v>
                </c:pt>
                <c:pt idx="3774" c:formatCode="h:mm:ss;@">
                  <c:v>45864.7665046296</c:v>
                </c:pt>
                <c:pt idx="3775" c:formatCode="h:mm:ss;@">
                  <c:v>45864.7665162037</c:v>
                </c:pt>
                <c:pt idx="3776" c:formatCode="h:mm:ss;@">
                  <c:v>45864.7665277778</c:v>
                </c:pt>
                <c:pt idx="3777" c:formatCode="h:mm:ss;@">
                  <c:v>45864.7665393519</c:v>
                </c:pt>
                <c:pt idx="3778" c:formatCode="h:mm:ss;@">
                  <c:v>45864.7665625</c:v>
                </c:pt>
                <c:pt idx="3779" c:formatCode="h:mm:ss;@">
                  <c:v>45864.7665625</c:v>
                </c:pt>
                <c:pt idx="3780" c:formatCode="h:mm:ss;@">
                  <c:v>45864.7665740741</c:v>
                </c:pt>
                <c:pt idx="3781" c:formatCode="h:mm:ss;@">
                  <c:v>45864.7665856481</c:v>
                </c:pt>
                <c:pt idx="3782" c:formatCode="h:mm:ss;@">
                  <c:v>45864.7665972222</c:v>
                </c:pt>
                <c:pt idx="3783" c:formatCode="h:mm:ss;@">
                  <c:v>45864.7666087963</c:v>
                </c:pt>
                <c:pt idx="3784" c:formatCode="h:mm:ss;@">
                  <c:v>45864.7666203704</c:v>
                </c:pt>
                <c:pt idx="3785" c:formatCode="h:mm:ss;@">
                  <c:v>45864.7666319444</c:v>
                </c:pt>
                <c:pt idx="3786" c:formatCode="h:mm:ss;@">
                  <c:v>45864.7666435185</c:v>
                </c:pt>
                <c:pt idx="3787" c:formatCode="h:mm:ss;@">
                  <c:v>45864.7666550926</c:v>
                </c:pt>
                <c:pt idx="3788" c:formatCode="h:mm:ss;@">
                  <c:v>45864.7666666667</c:v>
                </c:pt>
                <c:pt idx="3789" c:formatCode="h:mm:ss;@">
                  <c:v>45864.7666782407</c:v>
                </c:pt>
                <c:pt idx="3790" c:formatCode="h:mm:ss;@">
                  <c:v>45864.7666898148</c:v>
                </c:pt>
                <c:pt idx="3791" c:formatCode="h:mm:ss;@">
                  <c:v>45864.7667013889</c:v>
                </c:pt>
                <c:pt idx="3792" c:formatCode="h:mm:ss;@">
                  <c:v>45864.766712963</c:v>
                </c:pt>
                <c:pt idx="3793" c:formatCode="h:mm:ss;@">
                  <c:v>45864.7667361111</c:v>
                </c:pt>
                <c:pt idx="3794" c:formatCode="h:mm:ss;@">
                  <c:v>45864.7667361111</c:v>
                </c:pt>
                <c:pt idx="3795" c:formatCode="h:mm:ss;@">
                  <c:v>45864.7667476852</c:v>
                </c:pt>
                <c:pt idx="3796" c:formatCode="h:mm:ss;@">
                  <c:v>45864.7667592593</c:v>
                </c:pt>
                <c:pt idx="3797" c:formatCode="h:mm:ss;@">
                  <c:v>45864.7667708333</c:v>
                </c:pt>
                <c:pt idx="3798" c:formatCode="h:mm:ss;@">
                  <c:v>45864.7667824074</c:v>
                </c:pt>
                <c:pt idx="3799" c:formatCode="h:mm:ss;@">
                  <c:v>45864.7667939815</c:v>
                </c:pt>
                <c:pt idx="3800" c:formatCode="h:mm:ss;@">
                  <c:v>45864.7668055556</c:v>
                </c:pt>
                <c:pt idx="3801" c:formatCode="h:mm:ss;@">
                  <c:v>45864.7668171296</c:v>
                </c:pt>
                <c:pt idx="3802" c:formatCode="h:mm:ss;@">
                  <c:v>45864.7668287037</c:v>
                </c:pt>
                <c:pt idx="3803" c:formatCode="h:mm:ss;@">
                  <c:v>45864.7668402778</c:v>
                </c:pt>
                <c:pt idx="3804" c:formatCode="h:mm:ss;@">
                  <c:v>45864.7668518519</c:v>
                </c:pt>
                <c:pt idx="3805" c:formatCode="h:mm:ss;@">
                  <c:v>45864.7668634259</c:v>
                </c:pt>
                <c:pt idx="3806" c:formatCode="h:mm:ss;@">
                  <c:v>45864.766875</c:v>
                </c:pt>
                <c:pt idx="3807" c:formatCode="h:mm:ss;@">
                  <c:v>45864.7668865741</c:v>
                </c:pt>
                <c:pt idx="3808" c:formatCode="h:mm:ss;@">
                  <c:v>45864.7669097222</c:v>
                </c:pt>
                <c:pt idx="3809" c:formatCode="h:mm:ss;@">
                  <c:v>45864.7669097222</c:v>
                </c:pt>
                <c:pt idx="3810" c:formatCode="h:mm:ss;@">
                  <c:v>45864.7669212963</c:v>
                </c:pt>
                <c:pt idx="3811" c:formatCode="h:mm:ss;@">
                  <c:v>45864.7669328704</c:v>
                </c:pt>
                <c:pt idx="3812" c:formatCode="h:mm:ss;@">
                  <c:v>45864.7669444444</c:v>
                </c:pt>
                <c:pt idx="3813" c:formatCode="h:mm:ss;@">
                  <c:v>45864.7669560185</c:v>
                </c:pt>
                <c:pt idx="3814" c:formatCode="h:mm:ss;@">
                  <c:v>45864.7669675926</c:v>
                </c:pt>
                <c:pt idx="3815" c:formatCode="h:mm:ss;@">
                  <c:v>45864.7669791667</c:v>
                </c:pt>
                <c:pt idx="3816" c:formatCode="h:mm:ss;@">
                  <c:v>45864.7669907407</c:v>
                </c:pt>
                <c:pt idx="3817" c:formatCode="h:mm:ss;@">
                  <c:v>45864.7670023148</c:v>
                </c:pt>
                <c:pt idx="3818" c:formatCode="h:mm:ss;@">
                  <c:v>45864.7670138889</c:v>
                </c:pt>
                <c:pt idx="3819" c:formatCode="h:mm:ss;@">
                  <c:v>45864.767025463</c:v>
                </c:pt>
                <c:pt idx="3820" c:formatCode="h:mm:ss;@">
                  <c:v>45864.767037037</c:v>
                </c:pt>
                <c:pt idx="3821" c:formatCode="h:mm:ss;@">
                  <c:v>45864.7670486111</c:v>
                </c:pt>
                <c:pt idx="3822" c:formatCode="h:mm:ss;@">
                  <c:v>45864.7670601852</c:v>
                </c:pt>
                <c:pt idx="3823" c:formatCode="h:mm:ss;@">
                  <c:v>45864.7670833333</c:v>
                </c:pt>
                <c:pt idx="3824" c:formatCode="h:mm:ss;@">
                  <c:v>45864.7670833333</c:v>
                </c:pt>
                <c:pt idx="3825" c:formatCode="h:mm:ss;@">
                  <c:v>45864.7670949074</c:v>
                </c:pt>
                <c:pt idx="3826" c:formatCode="h:mm:ss;@">
                  <c:v>45864.7671064815</c:v>
                </c:pt>
                <c:pt idx="3827" c:formatCode="h:mm:ss;@">
                  <c:v>45864.7671180556</c:v>
                </c:pt>
                <c:pt idx="3828" c:formatCode="h:mm:ss;@">
                  <c:v>45864.7671296296</c:v>
                </c:pt>
                <c:pt idx="3829" c:formatCode="h:mm:ss;@">
                  <c:v>45864.7671412037</c:v>
                </c:pt>
                <c:pt idx="3830" c:formatCode="h:mm:ss;@">
                  <c:v>45864.7671527778</c:v>
                </c:pt>
                <c:pt idx="3831" c:formatCode="h:mm:ss;@">
                  <c:v>45864.7671643519</c:v>
                </c:pt>
                <c:pt idx="3832" c:formatCode="h:mm:ss;@">
                  <c:v>45864.7671759259</c:v>
                </c:pt>
                <c:pt idx="3833" c:formatCode="h:mm:ss;@">
                  <c:v>45864.7671875</c:v>
                </c:pt>
                <c:pt idx="3834" c:formatCode="h:mm:ss;@">
                  <c:v>45864.7671990741</c:v>
                </c:pt>
                <c:pt idx="3835" c:formatCode="h:mm:ss;@">
                  <c:v>45864.7672106481</c:v>
                </c:pt>
                <c:pt idx="3836" c:formatCode="h:mm:ss;@">
                  <c:v>45864.7672222222</c:v>
                </c:pt>
                <c:pt idx="3837" c:formatCode="h:mm:ss;@">
                  <c:v>45864.7672337963</c:v>
                </c:pt>
                <c:pt idx="3838" c:formatCode="h:mm:ss;@">
                  <c:v>45864.7672569444</c:v>
                </c:pt>
                <c:pt idx="3839" c:formatCode="h:mm:ss;@">
                  <c:v>45864.7672569444</c:v>
                </c:pt>
                <c:pt idx="3840" c:formatCode="h:mm:ss;@">
                  <c:v>45864.7672685185</c:v>
                </c:pt>
                <c:pt idx="3841" c:formatCode="h:mm:ss;@">
                  <c:v>45864.7672800926</c:v>
                </c:pt>
                <c:pt idx="3842" c:formatCode="h:mm:ss;@">
                  <c:v>45864.7672916667</c:v>
                </c:pt>
                <c:pt idx="3843" c:formatCode="h:mm:ss;@">
                  <c:v>45864.7673032407</c:v>
                </c:pt>
                <c:pt idx="3844" c:formatCode="h:mm:ss;@">
                  <c:v>45864.7673148148</c:v>
                </c:pt>
                <c:pt idx="3845" c:formatCode="h:mm:ss;@">
                  <c:v>45864.7673263889</c:v>
                </c:pt>
                <c:pt idx="3846" c:formatCode="h:mm:ss;@">
                  <c:v>45864.767337963</c:v>
                </c:pt>
                <c:pt idx="3847" c:formatCode="h:mm:ss;@">
                  <c:v>45864.767349537</c:v>
                </c:pt>
                <c:pt idx="3848" c:formatCode="h:mm:ss;@">
                  <c:v>45864.7673611111</c:v>
                </c:pt>
                <c:pt idx="3849" c:formatCode="h:mm:ss;@">
                  <c:v>45864.7673726852</c:v>
                </c:pt>
                <c:pt idx="3850" c:formatCode="h:mm:ss;@">
                  <c:v>45864.7673842593</c:v>
                </c:pt>
                <c:pt idx="3851" c:formatCode="h:mm:ss;@">
                  <c:v>45864.7673958333</c:v>
                </c:pt>
                <c:pt idx="3852" c:formatCode="h:mm:ss;@">
                  <c:v>45864.7674074074</c:v>
                </c:pt>
                <c:pt idx="3853" c:formatCode="h:mm:ss;@">
                  <c:v>45864.7674305556</c:v>
                </c:pt>
                <c:pt idx="3854" c:formatCode="h:mm:ss;@">
                  <c:v>45864.7674305556</c:v>
                </c:pt>
                <c:pt idx="3855" c:formatCode="h:mm:ss;@">
                  <c:v>45864.7674421296</c:v>
                </c:pt>
                <c:pt idx="3856" c:formatCode="h:mm:ss;@">
                  <c:v>45864.7674537037</c:v>
                </c:pt>
                <c:pt idx="3857" c:formatCode="h:mm:ss;@">
                  <c:v>45864.7674652778</c:v>
                </c:pt>
                <c:pt idx="3858" c:formatCode="h:mm:ss;@">
                  <c:v>45864.7674768519</c:v>
                </c:pt>
                <c:pt idx="3859" c:formatCode="h:mm:ss;@">
                  <c:v>45864.7674884259</c:v>
                </c:pt>
                <c:pt idx="3860" c:formatCode="h:mm:ss;@">
                  <c:v>45864.7675</c:v>
                </c:pt>
                <c:pt idx="3861" c:formatCode="h:mm:ss;@">
                  <c:v>45864.7675115741</c:v>
                </c:pt>
                <c:pt idx="3862" c:formatCode="h:mm:ss;@">
                  <c:v>45864.7675231481</c:v>
                </c:pt>
                <c:pt idx="3863" c:formatCode="h:mm:ss;@">
                  <c:v>45864.7675347222</c:v>
                </c:pt>
                <c:pt idx="3864" c:formatCode="h:mm:ss;@">
                  <c:v>45864.7675462963</c:v>
                </c:pt>
                <c:pt idx="3865" c:formatCode="h:mm:ss;@">
                  <c:v>45864.7675578704</c:v>
                </c:pt>
                <c:pt idx="3866" c:formatCode="h:mm:ss;@">
                  <c:v>45864.7675694444</c:v>
                </c:pt>
                <c:pt idx="3867" c:formatCode="h:mm:ss;@">
                  <c:v>45864.7675810185</c:v>
                </c:pt>
                <c:pt idx="3868" c:formatCode="h:mm:ss;@">
                  <c:v>45864.7676041667</c:v>
                </c:pt>
                <c:pt idx="3869" c:formatCode="h:mm:ss;@">
                  <c:v>45864.7676041667</c:v>
                </c:pt>
                <c:pt idx="3870" c:formatCode="h:mm:ss;@">
                  <c:v>45864.7676157407</c:v>
                </c:pt>
                <c:pt idx="3871" c:formatCode="h:mm:ss;@">
                  <c:v>45864.7676273148</c:v>
                </c:pt>
                <c:pt idx="3872" c:formatCode="h:mm:ss;@">
                  <c:v>45864.7676388889</c:v>
                </c:pt>
                <c:pt idx="3873" c:formatCode="h:mm:ss;@">
                  <c:v>45864.767650463</c:v>
                </c:pt>
                <c:pt idx="3874" c:formatCode="h:mm:ss;@">
                  <c:v>45864.767662037</c:v>
                </c:pt>
                <c:pt idx="3875" c:formatCode="h:mm:ss;@">
                  <c:v>45864.7676736111</c:v>
                </c:pt>
                <c:pt idx="3876" c:formatCode="h:mm:ss;@">
                  <c:v>45864.7676851852</c:v>
                </c:pt>
                <c:pt idx="3877" c:formatCode="h:mm:ss;@">
                  <c:v>45864.7676967593</c:v>
                </c:pt>
                <c:pt idx="3878" c:formatCode="h:mm:ss;@">
                  <c:v>45864.7677083333</c:v>
                </c:pt>
                <c:pt idx="3879" c:formatCode="h:mm:ss;@">
                  <c:v>45864.7677199074</c:v>
                </c:pt>
                <c:pt idx="3880" c:formatCode="h:mm:ss;@">
                  <c:v>45864.7677314815</c:v>
                </c:pt>
                <c:pt idx="3881" c:formatCode="h:mm:ss;@">
                  <c:v>45864.7677430556</c:v>
                </c:pt>
                <c:pt idx="3882" c:formatCode="h:mm:ss;@">
                  <c:v>45864.7677546296</c:v>
                </c:pt>
                <c:pt idx="3883" c:formatCode="h:mm:ss;@">
                  <c:v>45864.7677777778</c:v>
                </c:pt>
                <c:pt idx="3884" c:formatCode="h:mm:ss;@">
                  <c:v>45864.7677777778</c:v>
                </c:pt>
                <c:pt idx="3885" c:formatCode="h:mm:ss;@">
                  <c:v>45864.7677893518</c:v>
                </c:pt>
                <c:pt idx="3886" c:formatCode="h:mm:ss;@">
                  <c:v>45864.7678009259</c:v>
                </c:pt>
                <c:pt idx="3887" c:formatCode="h:mm:ss;@">
                  <c:v>45864.7678125</c:v>
                </c:pt>
                <c:pt idx="3888" c:formatCode="h:mm:ss;@">
                  <c:v>45864.7678240741</c:v>
                </c:pt>
                <c:pt idx="3889" c:formatCode="h:mm:ss;@">
                  <c:v>45864.7678356481</c:v>
                </c:pt>
                <c:pt idx="3890" c:formatCode="h:mm:ss;@">
                  <c:v>45864.7678472222</c:v>
                </c:pt>
                <c:pt idx="3891" c:formatCode="h:mm:ss;@">
                  <c:v>45864.7678587963</c:v>
                </c:pt>
                <c:pt idx="3892" c:formatCode="h:mm:ss;@">
                  <c:v>45864.7678703704</c:v>
                </c:pt>
                <c:pt idx="3893" c:formatCode="h:mm:ss;@">
                  <c:v>45864.7678819444</c:v>
                </c:pt>
                <c:pt idx="3894" c:formatCode="h:mm:ss;@">
                  <c:v>45864.7678935185</c:v>
                </c:pt>
                <c:pt idx="3895" c:formatCode="h:mm:ss;@">
                  <c:v>45864.7679050926</c:v>
                </c:pt>
                <c:pt idx="3896" c:formatCode="h:mm:ss;@">
                  <c:v>45864.7679166667</c:v>
                </c:pt>
                <c:pt idx="3897" c:formatCode="h:mm:ss;@">
                  <c:v>45864.7679282407</c:v>
                </c:pt>
                <c:pt idx="3898" c:formatCode="h:mm:ss;@">
                  <c:v>45864.7679398148</c:v>
                </c:pt>
                <c:pt idx="3899" c:formatCode="h:mm:ss;@">
                  <c:v>45864.7679513889</c:v>
                </c:pt>
                <c:pt idx="3900" c:formatCode="h:mm:ss;@">
                  <c:v>45864.767962963</c:v>
                </c:pt>
                <c:pt idx="3901" c:formatCode="h:mm:ss;@">
                  <c:v>45864.767974537</c:v>
                </c:pt>
                <c:pt idx="3902" c:formatCode="h:mm:ss;@">
                  <c:v>45864.7679861111</c:v>
                </c:pt>
                <c:pt idx="3903" c:formatCode="h:mm:ss;@">
                  <c:v>45864.7679976852</c:v>
                </c:pt>
                <c:pt idx="3904" c:formatCode="h:mm:ss;@">
                  <c:v>45864.7680092593</c:v>
                </c:pt>
                <c:pt idx="3905" c:formatCode="h:mm:ss;@">
                  <c:v>45864.7680208333</c:v>
                </c:pt>
                <c:pt idx="3906" c:formatCode="h:mm:ss;@">
                  <c:v>45864.7680324074</c:v>
                </c:pt>
                <c:pt idx="3907" c:formatCode="h:mm:ss;@">
                  <c:v>45864.7680439815</c:v>
                </c:pt>
                <c:pt idx="3908" c:formatCode="h:mm:ss;@">
                  <c:v>45864.7680555556</c:v>
                </c:pt>
                <c:pt idx="3909" c:formatCode="h:mm:ss;@">
                  <c:v>45864.7680671296</c:v>
                </c:pt>
                <c:pt idx="3910" c:formatCode="h:mm:ss;@">
                  <c:v>45864.7680787037</c:v>
                </c:pt>
                <c:pt idx="3911" c:formatCode="h:mm:ss;@">
                  <c:v>45864.7680902778</c:v>
                </c:pt>
                <c:pt idx="3912" c:formatCode="h:mm:ss;@">
                  <c:v>45864.7681018518</c:v>
                </c:pt>
                <c:pt idx="3913" c:formatCode="h:mm:ss;@">
                  <c:v>45864.768125</c:v>
                </c:pt>
                <c:pt idx="3914" c:formatCode="h:mm:ss;@">
                  <c:v>45864.768125</c:v>
                </c:pt>
                <c:pt idx="3915" c:formatCode="h:mm:ss;@">
                  <c:v>45864.7681365741</c:v>
                </c:pt>
                <c:pt idx="3916" c:formatCode="h:mm:ss;@">
                  <c:v>45864.7681481481</c:v>
                </c:pt>
                <c:pt idx="3917" c:formatCode="h:mm:ss;@">
                  <c:v>45864.7681597222</c:v>
                </c:pt>
                <c:pt idx="3918" c:formatCode="h:mm:ss;@">
                  <c:v>45864.7681712963</c:v>
                </c:pt>
                <c:pt idx="3919" c:formatCode="h:mm:ss;@">
                  <c:v>45864.7681828704</c:v>
                </c:pt>
                <c:pt idx="3920" c:formatCode="h:mm:ss;@">
                  <c:v>45864.7681944444</c:v>
                </c:pt>
                <c:pt idx="3921" c:formatCode="h:mm:ss;@">
                  <c:v>45864.7682060185</c:v>
                </c:pt>
                <c:pt idx="3922" c:formatCode="h:mm:ss;@">
                  <c:v>45864.7682175926</c:v>
                </c:pt>
                <c:pt idx="3923" c:formatCode="h:mm:ss;@">
                  <c:v>45864.7682291667</c:v>
                </c:pt>
                <c:pt idx="3924" c:formatCode="h:mm:ss;@">
                  <c:v>45864.7682407407</c:v>
                </c:pt>
                <c:pt idx="3925" c:formatCode="h:mm:ss;@">
                  <c:v>45864.7682523148</c:v>
                </c:pt>
                <c:pt idx="3926" c:formatCode="h:mm:ss;@">
                  <c:v>45864.7682638889</c:v>
                </c:pt>
                <c:pt idx="3927" c:formatCode="h:mm:ss;@">
                  <c:v>45864.768275463</c:v>
                </c:pt>
                <c:pt idx="3928" c:formatCode="h:mm:ss;@">
                  <c:v>45864.7682986111</c:v>
                </c:pt>
                <c:pt idx="3929" c:formatCode="h:mm:ss;@">
                  <c:v>45864.7682986111</c:v>
                </c:pt>
                <c:pt idx="3930" c:formatCode="h:mm:ss;@">
                  <c:v>45864.7683101852</c:v>
                </c:pt>
                <c:pt idx="3931" c:formatCode="h:mm:ss;@">
                  <c:v>45864.7683217593</c:v>
                </c:pt>
                <c:pt idx="3932" c:formatCode="h:mm:ss;@">
                  <c:v>45864.7683333333</c:v>
                </c:pt>
                <c:pt idx="3933" c:formatCode="h:mm:ss;@">
                  <c:v>45864.7683449074</c:v>
                </c:pt>
                <c:pt idx="3934" c:formatCode="h:mm:ss;@">
                  <c:v>45864.7683564815</c:v>
                </c:pt>
                <c:pt idx="3935" c:formatCode="h:mm:ss;@">
                  <c:v>45864.7683680556</c:v>
                </c:pt>
                <c:pt idx="3936" c:formatCode="h:mm:ss;@">
                  <c:v>45864.7683796296</c:v>
                </c:pt>
                <c:pt idx="3937" c:formatCode="h:mm:ss;@">
                  <c:v>45864.7683912037</c:v>
                </c:pt>
                <c:pt idx="3938" c:formatCode="h:mm:ss;@">
                  <c:v>45864.7684027778</c:v>
                </c:pt>
                <c:pt idx="3939" c:formatCode="h:mm:ss;@">
                  <c:v>45864.7684143518</c:v>
                </c:pt>
                <c:pt idx="3940" c:formatCode="h:mm:ss;@">
                  <c:v>45864.7684259259</c:v>
                </c:pt>
                <c:pt idx="3941" c:formatCode="h:mm:ss;@">
                  <c:v>45864.7684375</c:v>
                </c:pt>
                <c:pt idx="3942" c:formatCode="h:mm:ss;@">
                  <c:v>45864.7684490741</c:v>
                </c:pt>
                <c:pt idx="3943" c:formatCode="h:mm:ss;@">
                  <c:v>45864.7684722222</c:v>
                </c:pt>
                <c:pt idx="3944" c:formatCode="h:mm:ss;@">
                  <c:v>45864.7684722222</c:v>
                </c:pt>
                <c:pt idx="3945" c:formatCode="h:mm:ss;@">
                  <c:v>45864.7684837963</c:v>
                </c:pt>
                <c:pt idx="3946" c:formatCode="h:mm:ss;@">
                  <c:v>45864.7684953704</c:v>
                </c:pt>
                <c:pt idx="3947" c:formatCode="h:mm:ss;@">
                  <c:v>45864.7685069444</c:v>
                </c:pt>
                <c:pt idx="3948" c:formatCode="h:mm:ss;@">
                  <c:v>45864.7685185185</c:v>
                </c:pt>
                <c:pt idx="3949" c:formatCode="h:mm:ss;@">
                  <c:v>45864.7685300926</c:v>
                </c:pt>
                <c:pt idx="3950" c:formatCode="h:mm:ss;@">
                  <c:v>45864.7685416667</c:v>
                </c:pt>
                <c:pt idx="3951" c:formatCode="h:mm:ss;@">
                  <c:v>45864.7685532407</c:v>
                </c:pt>
                <c:pt idx="3952" c:formatCode="h:mm:ss;@">
                  <c:v>45864.7685648148</c:v>
                </c:pt>
                <c:pt idx="3953" c:formatCode="h:mm:ss;@">
                  <c:v>45864.7685763889</c:v>
                </c:pt>
                <c:pt idx="3954" c:formatCode="h:mm:ss;@">
                  <c:v>45864.768587963</c:v>
                </c:pt>
                <c:pt idx="3955" c:formatCode="h:mm:ss;@">
                  <c:v>45864.768599537</c:v>
                </c:pt>
                <c:pt idx="3956" c:formatCode="h:mm:ss;@">
                  <c:v>45864.7686111111</c:v>
                </c:pt>
                <c:pt idx="3957" c:formatCode="h:mm:ss;@">
                  <c:v>45864.7686226852</c:v>
                </c:pt>
                <c:pt idx="3958" c:formatCode="h:mm:ss;@">
                  <c:v>45864.7686342593</c:v>
                </c:pt>
                <c:pt idx="3959" c:formatCode="h:mm:ss;@">
                  <c:v>45864.7686458333</c:v>
                </c:pt>
                <c:pt idx="3960" c:formatCode="h:mm:ss;@">
                  <c:v>45864.7686574074</c:v>
                </c:pt>
                <c:pt idx="3961" c:formatCode="h:mm:ss;@">
                  <c:v>45864.7686689815</c:v>
                </c:pt>
                <c:pt idx="3962" c:formatCode="h:mm:ss;@">
                  <c:v>45864.7686805556</c:v>
                </c:pt>
                <c:pt idx="3963" c:formatCode="h:mm:ss;@">
                  <c:v>45864.7686921296</c:v>
                </c:pt>
                <c:pt idx="3964" c:formatCode="h:mm:ss;@">
                  <c:v>45864.7687037037</c:v>
                </c:pt>
                <c:pt idx="3965" c:formatCode="h:mm:ss;@">
                  <c:v>45864.7687152778</c:v>
                </c:pt>
                <c:pt idx="3966" c:formatCode="h:mm:ss;@">
                  <c:v>45864.7687268518</c:v>
                </c:pt>
                <c:pt idx="3967" c:formatCode="h:mm:ss;@">
                  <c:v>45864.7687384259</c:v>
                </c:pt>
                <c:pt idx="3968" c:formatCode="h:mm:ss;@">
                  <c:v>45864.76875</c:v>
                </c:pt>
                <c:pt idx="3969" c:formatCode="h:mm:ss;@">
                  <c:v>45864.7687615741</c:v>
                </c:pt>
                <c:pt idx="3970" c:formatCode="h:mm:ss;@">
                  <c:v>45864.7687731481</c:v>
                </c:pt>
                <c:pt idx="3971" c:formatCode="h:mm:ss;@">
                  <c:v>45864.7687847222</c:v>
                </c:pt>
                <c:pt idx="3972" c:formatCode="h:mm:ss;@">
                  <c:v>45864.7687962963</c:v>
                </c:pt>
                <c:pt idx="3973" c:formatCode="h:mm:ss;@">
                  <c:v>45864.7688194444</c:v>
                </c:pt>
                <c:pt idx="3974" c:formatCode="h:mm:ss;@">
                  <c:v>45864.7688194444</c:v>
                </c:pt>
                <c:pt idx="3975" c:formatCode="h:mm:ss;@">
                  <c:v>45864.7688310185</c:v>
                </c:pt>
                <c:pt idx="3976" c:formatCode="h:mm:ss;@">
                  <c:v>45864.7688425926</c:v>
                </c:pt>
                <c:pt idx="3977" c:formatCode="h:mm:ss;@">
                  <c:v>45864.7688541667</c:v>
                </c:pt>
                <c:pt idx="3978" c:formatCode="h:mm:ss;@">
                  <c:v>45864.7688657407</c:v>
                </c:pt>
                <c:pt idx="3979" c:formatCode="h:mm:ss;@">
                  <c:v>45864.7688773148</c:v>
                </c:pt>
                <c:pt idx="3980" c:formatCode="h:mm:ss;@">
                  <c:v>45864.7688888889</c:v>
                </c:pt>
                <c:pt idx="3981" c:formatCode="h:mm:ss;@">
                  <c:v>45864.768900463</c:v>
                </c:pt>
                <c:pt idx="3982" c:formatCode="h:mm:ss;@">
                  <c:v>45864.768912037</c:v>
                </c:pt>
                <c:pt idx="3983" c:formatCode="h:mm:ss;@">
                  <c:v>45864.7689236111</c:v>
                </c:pt>
                <c:pt idx="3984" c:formatCode="h:mm:ss;@">
                  <c:v>45864.7689351852</c:v>
                </c:pt>
                <c:pt idx="3985" c:formatCode="h:mm:ss;@">
                  <c:v>45864.7689467593</c:v>
                </c:pt>
                <c:pt idx="3986" c:formatCode="h:mm:ss;@">
                  <c:v>45864.7689583333</c:v>
                </c:pt>
                <c:pt idx="3987" c:formatCode="h:mm:ss;@">
                  <c:v>45864.7689699074</c:v>
                </c:pt>
                <c:pt idx="3988" c:formatCode="h:mm:ss;@">
                  <c:v>45864.7689930556</c:v>
                </c:pt>
                <c:pt idx="3989" c:formatCode="h:mm:ss;@">
                  <c:v>45864.7689930556</c:v>
                </c:pt>
                <c:pt idx="3990" c:formatCode="h:mm:ss;@">
                  <c:v>45864.7690046296</c:v>
                </c:pt>
                <c:pt idx="3991" c:formatCode="h:mm:ss;@">
                  <c:v>45864.7690162037</c:v>
                </c:pt>
                <c:pt idx="3992" c:formatCode="h:mm:ss;@">
                  <c:v>45864.7690277778</c:v>
                </c:pt>
                <c:pt idx="3993" c:formatCode="h:mm:ss;@">
                  <c:v>45864.7690393518</c:v>
                </c:pt>
                <c:pt idx="3994" c:formatCode="h:mm:ss;@">
                  <c:v>45864.7690509259</c:v>
                </c:pt>
                <c:pt idx="3995" c:formatCode="h:mm:ss;@">
                  <c:v>45864.7690625</c:v>
                </c:pt>
                <c:pt idx="3996" c:formatCode="h:mm:ss;@">
                  <c:v>45864.7690740741</c:v>
                </c:pt>
                <c:pt idx="3997" c:formatCode="h:mm:ss;@">
                  <c:v>45864.7690856481</c:v>
                </c:pt>
                <c:pt idx="3998" c:formatCode="h:mm:ss;@">
                  <c:v>45864.7690972222</c:v>
                </c:pt>
                <c:pt idx="3999" c:formatCode="h:mm:ss;@">
                  <c:v>45864.7691087963</c:v>
                </c:pt>
                <c:pt idx="4000" c:formatCode="h:mm:ss;@">
                  <c:v>45864.7691203704</c:v>
                </c:pt>
                <c:pt idx="4001" c:formatCode="h:mm:ss;@">
                  <c:v>45864.7691319444</c:v>
                </c:pt>
                <c:pt idx="4002" c:formatCode="h:mm:ss;@">
                  <c:v>45864.7691435185</c:v>
                </c:pt>
                <c:pt idx="4003" c:formatCode="h:mm:ss;@">
                  <c:v>45864.7691666667</c:v>
                </c:pt>
                <c:pt idx="4004" c:formatCode="h:mm:ss;@">
                  <c:v>45864.7691666667</c:v>
                </c:pt>
                <c:pt idx="4005" c:formatCode="h:mm:ss;@">
                  <c:v>45864.7691782407</c:v>
                </c:pt>
                <c:pt idx="4006" c:formatCode="h:mm:ss;@">
                  <c:v>45864.7691898148</c:v>
                </c:pt>
                <c:pt idx="4007" c:formatCode="h:mm:ss;@">
                  <c:v>45864.7692013889</c:v>
                </c:pt>
                <c:pt idx="4008" c:formatCode="h:mm:ss;@">
                  <c:v>45864.769212963</c:v>
                </c:pt>
                <c:pt idx="4009" c:formatCode="h:mm:ss;@">
                  <c:v>45864.769224537</c:v>
                </c:pt>
                <c:pt idx="4010" c:formatCode="h:mm:ss;@">
                  <c:v>45864.7692361111</c:v>
                </c:pt>
                <c:pt idx="4011" c:formatCode="h:mm:ss;@">
                  <c:v>45864.7692476852</c:v>
                </c:pt>
                <c:pt idx="4012" c:formatCode="h:mm:ss;@">
                  <c:v>45864.7692592593</c:v>
                </c:pt>
                <c:pt idx="4013" c:formatCode="h:mm:ss;@">
                  <c:v>45864.7692708333</c:v>
                </c:pt>
                <c:pt idx="4014" c:formatCode="h:mm:ss;@">
                  <c:v>45864.7692824074</c:v>
                </c:pt>
                <c:pt idx="4015" c:formatCode="h:mm:ss;@">
                  <c:v>45864.7692939815</c:v>
                </c:pt>
                <c:pt idx="4016" c:formatCode="h:mm:ss;@">
                  <c:v>45864.7693055556</c:v>
                </c:pt>
                <c:pt idx="4017" c:formatCode="h:mm:ss;@">
                  <c:v>45864.7693171296</c:v>
                </c:pt>
                <c:pt idx="4018" c:formatCode="h:mm:ss;@">
                  <c:v>45864.7693402778</c:v>
                </c:pt>
                <c:pt idx="4019" c:formatCode="h:mm:ss;@">
                  <c:v>45864.7693402778</c:v>
                </c:pt>
                <c:pt idx="4020" c:formatCode="h:mm:ss;@">
                  <c:v>45864.7693518518</c:v>
                </c:pt>
                <c:pt idx="4021" c:formatCode="h:mm:ss;@">
                  <c:v>45864.7693634259</c:v>
                </c:pt>
                <c:pt idx="4022" c:formatCode="h:mm:ss;@">
                  <c:v>45864.769375</c:v>
                </c:pt>
                <c:pt idx="4023" c:formatCode="h:mm:ss;@">
                  <c:v>45864.7693865741</c:v>
                </c:pt>
                <c:pt idx="4024" c:formatCode="h:mm:ss;@">
                  <c:v>45864.7693981481</c:v>
                </c:pt>
                <c:pt idx="4025" c:formatCode="h:mm:ss;@">
                  <c:v>45864.7694097222</c:v>
                </c:pt>
                <c:pt idx="4026" c:formatCode="h:mm:ss;@">
                  <c:v>45864.7694212963</c:v>
                </c:pt>
                <c:pt idx="4027" c:formatCode="h:mm:ss;@">
                  <c:v>45864.7694328704</c:v>
                </c:pt>
                <c:pt idx="4028" c:formatCode="h:mm:ss;@">
                  <c:v>45864.7694444444</c:v>
                </c:pt>
                <c:pt idx="4029" c:formatCode="h:mm:ss;@">
                  <c:v>45864.7694560185</c:v>
                </c:pt>
                <c:pt idx="4030" c:formatCode="h:mm:ss;@">
                  <c:v>45864.7694675926</c:v>
                </c:pt>
                <c:pt idx="4031" c:formatCode="h:mm:ss;@">
                  <c:v>45864.7694791667</c:v>
                </c:pt>
                <c:pt idx="4032" c:formatCode="h:mm:ss;@">
                  <c:v>45864.7694907407</c:v>
                </c:pt>
                <c:pt idx="4033" c:formatCode="h:mm:ss;@">
                  <c:v>45864.7695138889</c:v>
                </c:pt>
                <c:pt idx="4034" c:formatCode="h:mm:ss;@">
                  <c:v>45864.7695138889</c:v>
                </c:pt>
                <c:pt idx="4035" c:formatCode="h:mm:ss;@">
                  <c:v>45864.769525463</c:v>
                </c:pt>
                <c:pt idx="4036" c:formatCode="h:mm:ss;@">
                  <c:v>45864.769537037</c:v>
                </c:pt>
                <c:pt idx="4037" c:formatCode="h:mm:ss;@">
                  <c:v>45864.7695486111</c:v>
                </c:pt>
                <c:pt idx="4038" c:formatCode="h:mm:ss;@">
                  <c:v>45864.7695601852</c:v>
                </c:pt>
                <c:pt idx="4039" c:formatCode="h:mm:ss;@">
                  <c:v>45864.7695717593</c:v>
                </c:pt>
                <c:pt idx="4040" c:formatCode="h:mm:ss;@">
                  <c:v>45864.7695833333</c:v>
                </c:pt>
                <c:pt idx="4041" c:formatCode="h:mm:ss;@">
                  <c:v>45864.7695949074</c:v>
                </c:pt>
                <c:pt idx="4042" c:formatCode="h:mm:ss;@">
                  <c:v>45864.7696064815</c:v>
                </c:pt>
                <c:pt idx="4043" c:formatCode="h:mm:ss;@">
                  <c:v>45864.7696180556</c:v>
                </c:pt>
                <c:pt idx="4044" c:formatCode="h:mm:ss;@">
                  <c:v>45864.7696296296</c:v>
                </c:pt>
                <c:pt idx="4045" c:formatCode="h:mm:ss;@">
                  <c:v>45864.7696412037</c:v>
                </c:pt>
                <c:pt idx="4046" c:formatCode="h:mm:ss;@">
                  <c:v>45864.7696527778</c:v>
                </c:pt>
                <c:pt idx="4047" c:formatCode="h:mm:ss;@">
                  <c:v>45864.7696643519</c:v>
                </c:pt>
                <c:pt idx="4048" c:formatCode="h:mm:ss;@">
                  <c:v>45864.7696875</c:v>
                </c:pt>
                <c:pt idx="4049" c:formatCode="h:mm:ss;@">
                  <c:v>45864.7696875</c:v>
                </c:pt>
                <c:pt idx="4050" c:formatCode="h:mm:ss;@">
                  <c:v>45864.7696990741</c:v>
                </c:pt>
                <c:pt idx="4051" c:formatCode="h:mm:ss;@">
                  <c:v>45864.7697106482</c:v>
                </c:pt>
                <c:pt idx="4052" c:formatCode="h:mm:ss;@">
                  <c:v>45864.7697222222</c:v>
                </c:pt>
                <c:pt idx="4053" c:formatCode="h:mm:ss;@">
                  <c:v>45864.7697337963</c:v>
                </c:pt>
                <c:pt idx="4054" c:formatCode="h:mm:ss;@">
                  <c:v>45864.7697453704</c:v>
                </c:pt>
                <c:pt idx="4055" c:formatCode="h:mm:ss;@">
                  <c:v>45864.7697569444</c:v>
                </c:pt>
                <c:pt idx="4056" c:formatCode="h:mm:ss;@">
                  <c:v>45864.7697685185</c:v>
                </c:pt>
                <c:pt idx="4057" c:formatCode="h:mm:ss;@">
                  <c:v>45864.7697800926</c:v>
                </c:pt>
                <c:pt idx="4058" c:formatCode="h:mm:ss;@">
                  <c:v>45864.7697916667</c:v>
                </c:pt>
                <c:pt idx="4059" c:formatCode="h:mm:ss;@">
                  <c:v>45864.7698032407</c:v>
                </c:pt>
                <c:pt idx="4060" c:formatCode="h:mm:ss;@">
                  <c:v>45864.7698148148</c:v>
                </c:pt>
                <c:pt idx="4061" c:formatCode="h:mm:ss;@">
                  <c:v>45864.7698263889</c:v>
                </c:pt>
                <c:pt idx="4062" c:formatCode="h:mm:ss;@">
                  <c:v>45864.769837963</c:v>
                </c:pt>
                <c:pt idx="4063" c:formatCode="h:mm:ss;@">
                  <c:v>45864.7698611111</c:v>
                </c:pt>
                <c:pt idx="4064" c:formatCode="h:mm:ss;@">
                  <c:v>45864.7698611111</c:v>
                </c:pt>
                <c:pt idx="4065" c:formatCode="h:mm:ss;@">
                  <c:v>45864.7698726852</c:v>
                </c:pt>
                <c:pt idx="4066" c:formatCode="h:mm:ss;@">
                  <c:v>45864.7698842593</c:v>
                </c:pt>
                <c:pt idx="4067" c:formatCode="h:mm:ss;@">
                  <c:v>45864.7698958333</c:v>
                </c:pt>
                <c:pt idx="4068" c:formatCode="h:mm:ss;@">
                  <c:v>45864.7699074074</c:v>
                </c:pt>
                <c:pt idx="4069" c:formatCode="h:mm:ss;@">
                  <c:v>45864.7699189815</c:v>
                </c:pt>
                <c:pt idx="4070" c:formatCode="h:mm:ss;@">
                  <c:v>45864.7699305556</c:v>
                </c:pt>
                <c:pt idx="4071" c:formatCode="h:mm:ss;@">
                  <c:v>45864.7699421296</c:v>
                </c:pt>
                <c:pt idx="4072" c:formatCode="h:mm:ss;@">
                  <c:v>45864.7699537037</c:v>
                </c:pt>
                <c:pt idx="4073" c:formatCode="h:mm:ss;@">
                  <c:v>45864.7699652778</c:v>
                </c:pt>
                <c:pt idx="4074" c:formatCode="h:mm:ss;@">
                  <c:v>45864.7699768519</c:v>
                </c:pt>
                <c:pt idx="4075" c:formatCode="h:mm:ss;@">
                  <c:v>45864.7699884259</c:v>
                </c:pt>
                <c:pt idx="4076" c:formatCode="h:mm:ss;@">
                  <c:v>45864.77</c:v>
                </c:pt>
                <c:pt idx="4077" c:formatCode="h:mm:ss;@">
                  <c:v>45864.7700115741</c:v>
                </c:pt>
                <c:pt idx="4078" c:formatCode="h:mm:ss;@">
                  <c:v>45864.7700347222</c:v>
                </c:pt>
                <c:pt idx="4079" c:formatCode="h:mm:ss;@">
                  <c:v>45864.7700347222</c:v>
                </c:pt>
                <c:pt idx="4080" c:formatCode="h:mm:ss;@">
                  <c:v>45864.7700462963</c:v>
                </c:pt>
                <c:pt idx="4081" c:formatCode="h:mm:ss;@">
                  <c:v>45864.7700578704</c:v>
                </c:pt>
                <c:pt idx="4082" c:formatCode="h:mm:ss;@">
                  <c:v>45864.7700694444</c:v>
                </c:pt>
                <c:pt idx="4083" c:formatCode="h:mm:ss;@">
                  <c:v>45864.7700810185</c:v>
                </c:pt>
                <c:pt idx="4084" c:formatCode="h:mm:ss;@">
                  <c:v>45864.7700925926</c:v>
                </c:pt>
                <c:pt idx="4085" c:formatCode="h:mm:ss;@">
                  <c:v>45864.7701041667</c:v>
                </c:pt>
                <c:pt idx="4086" c:formatCode="h:mm:ss;@">
                  <c:v>45864.7701157407</c:v>
                </c:pt>
                <c:pt idx="4087" c:formatCode="h:mm:ss;@">
                  <c:v>45864.7701273148</c:v>
                </c:pt>
                <c:pt idx="4088" c:formatCode="h:mm:ss;@">
                  <c:v>45864.7701388889</c:v>
                </c:pt>
                <c:pt idx="4089" c:formatCode="h:mm:ss;@">
                  <c:v>45864.770150463</c:v>
                </c:pt>
                <c:pt idx="4090" c:formatCode="h:mm:ss;@">
                  <c:v>45864.770162037</c:v>
                </c:pt>
                <c:pt idx="4091" c:formatCode="h:mm:ss;@">
                  <c:v>45864.7701736111</c:v>
                </c:pt>
                <c:pt idx="4092" c:formatCode="h:mm:ss;@">
                  <c:v>45864.7701851852</c:v>
                </c:pt>
                <c:pt idx="4093" c:formatCode="h:mm:ss;@">
                  <c:v>45864.7702083333</c:v>
                </c:pt>
                <c:pt idx="4094" c:formatCode="h:mm:ss;@">
                  <c:v>45864.7702083333</c:v>
                </c:pt>
                <c:pt idx="4095" c:formatCode="h:mm:ss;@">
                  <c:v>45864.7702199074</c:v>
                </c:pt>
                <c:pt idx="4096" c:formatCode="h:mm:ss;@">
                  <c:v>45864.7702314815</c:v>
                </c:pt>
                <c:pt idx="4097" c:formatCode="h:mm:ss;@">
                  <c:v>45864.7702430556</c:v>
                </c:pt>
                <c:pt idx="4098" c:formatCode="h:mm:ss;@">
                  <c:v>45864.7702546296</c:v>
                </c:pt>
                <c:pt idx="4099" c:formatCode="h:mm:ss;@">
                  <c:v>45864.7702662037</c:v>
                </c:pt>
                <c:pt idx="4100" c:formatCode="h:mm:ss;@">
                  <c:v>45864.7702777778</c:v>
                </c:pt>
                <c:pt idx="4101" c:formatCode="h:mm:ss;@">
                  <c:v>45864.7702893519</c:v>
                </c:pt>
                <c:pt idx="4102" c:formatCode="h:mm:ss;@">
                  <c:v>45864.7703009259</c:v>
                </c:pt>
                <c:pt idx="4103" c:formatCode="h:mm:ss;@">
                  <c:v>45864.7703125</c:v>
                </c:pt>
                <c:pt idx="4104" c:formatCode="h:mm:ss;@">
                  <c:v>45864.7703240741</c:v>
                </c:pt>
                <c:pt idx="4105" c:formatCode="h:mm:ss;@">
                  <c:v>45864.7703356482</c:v>
                </c:pt>
                <c:pt idx="4106" c:formatCode="h:mm:ss;@">
                  <c:v>45864.7703472222</c:v>
                </c:pt>
                <c:pt idx="4107" c:formatCode="h:mm:ss;@">
                  <c:v>45864.7703587963</c:v>
                </c:pt>
                <c:pt idx="4108" c:formatCode="h:mm:ss;@">
                  <c:v>45864.7703819444</c:v>
                </c:pt>
                <c:pt idx="4109" c:formatCode="h:mm:ss;@">
                  <c:v>45864.7703819444</c:v>
                </c:pt>
                <c:pt idx="4110" c:formatCode="h:mm:ss;@">
                  <c:v>45864.7703935185</c:v>
                </c:pt>
                <c:pt idx="4111" c:formatCode="h:mm:ss;@">
                  <c:v>45864.7704050926</c:v>
                </c:pt>
                <c:pt idx="4112" c:formatCode="h:mm:ss;@">
                  <c:v>45864.7704166667</c:v>
                </c:pt>
                <c:pt idx="4113" c:formatCode="h:mm:ss;@">
                  <c:v>45864.7704282407</c:v>
                </c:pt>
                <c:pt idx="4114" c:formatCode="h:mm:ss;@">
                  <c:v>45864.7704398148</c:v>
                </c:pt>
                <c:pt idx="4115" c:formatCode="h:mm:ss;@">
                  <c:v>45864.7704513889</c:v>
                </c:pt>
                <c:pt idx="4116" c:formatCode="h:mm:ss;@">
                  <c:v>45864.770462963</c:v>
                </c:pt>
                <c:pt idx="4117" c:formatCode="h:mm:ss;@">
                  <c:v>45864.770474537</c:v>
                </c:pt>
                <c:pt idx="4118" c:formatCode="h:mm:ss;@">
                  <c:v>45864.7704861111</c:v>
                </c:pt>
                <c:pt idx="4119" c:formatCode="h:mm:ss;@">
                  <c:v>45864.7704976852</c:v>
                </c:pt>
                <c:pt idx="4120" c:formatCode="h:mm:ss;@">
                  <c:v>45864.7705092593</c:v>
                </c:pt>
                <c:pt idx="4121" c:formatCode="h:mm:ss;@">
                  <c:v>45864.7705208333</c:v>
                </c:pt>
                <c:pt idx="4122" c:formatCode="h:mm:ss;@">
                  <c:v>45864.7705324074</c:v>
                </c:pt>
                <c:pt idx="4123" c:formatCode="h:mm:ss;@">
                  <c:v>45864.7705555556</c:v>
                </c:pt>
                <c:pt idx="4124" c:formatCode="h:mm:ss;@">
                  <c:v>45864.7705555556</c:v>
                </c:pt>
                <c:pt idx="4125" c:formatCode="h:mm:ss;@">
                  <c:v>45864.7705671296</c:v>
                </c:pt>
                <c:pt idx="4126" c:formatCode="h:mm:ss;@">
                  <c:v>45864.7705787037</c:v>
                </c:pt>
                <c:pt idx="4127" c:formatCode="h:mm:ss;@">
                  <c:v>45864.7705902778</c:v>
                </c:pt>
                <c:pt idx="4128" c:formatCode="h:mm:ss;@">
                  <c:v>45864.7706018519</c:v>
                </c:pt>
                <c:pt idx="4129" c:formatCode="h:mm:ss;@">
                  <c:v>45864.7706134259</c:v>
                </c:pt>
                <c:pt idx="4130" c:formatCode="h:mm:ss;@">
                  <c:v>45864.770625</c:v>
                </c:pt>
                <c:pt idx="4131" c:formatCode="h:mm:ss;@">
                  <c:v>45864.7706365741</c:v>
                </c:pt>
                <c:pt idx="4132" c:formatCode="h:mm:ss;@">
                  <c:v>45864.7706481482</c:v>
                </c:pt>
                <c:pt idx="4133" c:formatCode="h:mm:ss;@">
                  <c:v>45864.7706597222</c:v>
                </c:pt>
                <c:pt idx="4134" c:formatCode="h:mm:ss;@">
                  <c:v>45864.7706712963</c:v>
                </c:pt>
                <c:pt idx="4135" c:formatCode="h:mm:ss;@">
                  <c:v>45864.7706828704</c:v>
                </c:pt>
                <c:pt idx="4136" c:formatCode="h:mm:ss;@">
                  <c:v>45864.7706944444</c:v>
                </c:pt>
                <c:pt idx="4137" c:formatCode="h:mm:ss;@">
                  <c:v>45864.7707060185</c:v>
                </c:pt>
                <c:pt idx="4138" c:formatCode="h:mm:ss;@">
                  <c:v>45864.7707291667</c:v>
                </c:pt>
                <c:pt idx="4139" c:formatCode="h:mm:ss;@">
                  <c:v>45864.7707291667</c:v>
                </c:pt>
                <c:pt idx="4140" c:formatCode="h:mm:ss;@">
                  <c:v>45864.7707407407</c:v>
                </c:pt>
                <c:pt idx="4141" c:formatCode="h:mm:ss;@">
                  <c:v>45864.7707523148</c:v>
                </c:pt>
                <c:pt idx="4142" c:formatCode="h:mm:ss;@">
                  <c:v>45864.7707638889</c:v>
                </c:pt>
                <c:pt idx="4143" c:formatCode="h:mm:ss;@">
                  <c:v>45864.770775463</c:v>
                </c:pt>
                <c:pt idx="4144" c:formatCode="h:mm:ss;@">
                  <c:v>45864.770787037</c:v>
                </c:pt>
                <c:pt idx="4145" c:formatCode="h:mm:ss;@">
                  <c:v>45864.7707986111</c:v>
                </c:pt>
                <c:pt idx="4146" c:formatCode="h:mm:ss;@">
                  <c:v>45864.7708101852</c:v>
                </c:pt>
                <c:pt idx="4147" c:formatCode="h:mm:ss;@">
                  <c:v>45864.7708217593</c:v>
                </c:pt>
                <c:pt idx="4148" c:formatCode="h:mm:ss;@">
                  <c:v>45864.7708333333</c:v>
                </c:pt>
                <c:pt idx="4149" c:formatCode="h:mm:ss;@">
                  <c:v>45864.7708449074</c:v>
                </c:pt>
                <c:pt idx="4150" c:formatCode="h:mm:ss;@">
                  <c:v>45864.7708564815</c:v>
                </c:pt>
                <c:pt idx="4151" c:formatCode="h:mm:ss;@">
                  <c:v>45864.7708680556</c:v>
                </c:pt>
                <c:pt idx="4152" c:formatCode="h:mm:ss;@">
                  <c:v>45864.7708796296</c:v>
                </c:pt>
                <c:pt idx="4153" c:formatCode="h:mm:ss;@">
                  <c:v>45864.7709027778</c:v>
                </c:pt>
                <c:pt idx="4154" c:formatCode="h:mm:ss;@">
                  <c:v>45864.7709027778</c:v>
                </c:pt>
                <c:pt idx="4155" c:formatCode="h:mm:ss;@">
                  <c:v>45864.7709143519</c:v>
                </c:pt>
                <c:pt idx="4156" c:formatCode="h:mm:ss;@">
                  <c:v>45864.7709259259</c:v>
                </c:pt>
                <c:pt idx="4157" c:formatCode="h:mm:ss;@">
                  <c:v>45864.7709375</c:v>
                </c:pt>
                <c:pt idx="4158" c:formatCode="h:mm:ss;@">
                  <c:v>45864.7709490741</c:v>
                </c:pt>
                <c:pt idx="4159" c:formatCode="h:mm:ss;@">
                  <c:v>45864.7709606482</c:v>
                </c:pt>
                <c:pt idx="4160" c:formatCode="h:mm:ss;@">
                  <c:v>45864.7709722222</c:v>
                </c:pt>
                <c:pt idx="4161" c:formatCode="h:mm:ss;@">
                  <c:v>45864.7709837963</c:v>
                </c:pt>
                <c:pt idx="4162" c:formatCode="h:mm:ss;@">
                  <c:v>45864.7709953704</c:v>
                </c:pt>
                <c:pt idx="4163" c:formatCode="h:mm:ss;@">
                  <c:v>45864.7710069444</c:v>
                </c:pt>
                <c:pt idx="4164" c:formatCode="h:mm:ss;@">
                  <c:v>45864.7710185185</c:v>
                </c:pt>
                <c:pt idx="4165" c:formatCode="h:mm:ss;@">
                  <c:v>45864.7710300926</c:v>
                </c:pt>
                <c:pt idx="4166" c:formatCode="h:mm:ss;@">
                  <c:v>45864.7710416667</c:v>
                </c:pt>
                <c:pt idx="4167" c:formatCode="h:mm:ss;@">
                  <c:v>45864.7710532407</c:v>
                </c:pt>
                <c:pt idx="4168" c:formatCode="h:mm:ss;@">
                  <c:v>45864.7710763889</c:v>
                </c:pt>
                <c:pt idx="4169" c:formatCode="h:mm:ss;@">
                  <c:v>45864.7710763889</c:v>
                </c:pt>
                <c:pt idx="4170" c:formatCode="h:mm:ss;@">
                  <c:v>45864.771087963</c:v>
                </c:pt>
                <c:pt idx="4171" c:formatCode="h:mm:ss;@">
                  <c:v>45864.771099537</c:v>
                </c:pt>
                <c:pt idx="4172" c:formatCode="h:mm:ss;@">
                  <c:v>45864.7711111111</c:v>
                </c:pt>
                <c:pt idx="4173" c:formatCode="h:mm:ss;@">
                  <c:v>45864.7711226852</c:v>
                </c:pt>
                <c:pt idx="4174" c:formatCode="h:mm:ss;@">
                  <c:v>45864.7711342593</c:v>
                </c:pt>
                <c:pt idx="4175" c:formatCode="h:mm:ss;@">
                  <c:v>45864.7711458333</c:v>
                </c:pt>
                <c:pt idx="4176" c:formatCode="h:mm:ss;@">
                  <c:v>45864.7711574074</c:v>
                </c:pt>
                <c:pt idx="4177" c:formatCode="h:mm:ss;@">
                  <c:v>45864.7711689815</c:v>
                </c:pt>
                <c:pt idx="4178" c:formatCode="h:mm:ss;@">
                  <c:v>45864.7711805556</c:v>
                </c:pt>
                <c:pt idx="4179" c:formatCode="h:mm:ss;@">
                  <c:v>45864.7711921296</c:v>
                </c:pt>
                <c:pt idx="4180" c:formatCode="h:mm:ss;@">
                  <c:v>45864.7712037037</c:v>
                </c:pt>
                <c:pt idx="4181" c:formatCode="h:mm:ss;@">
                  <c:v>45864.7712152778</c:v>
                </c:pt>
                <c:pt idx="4182" c:formatCode="h:mm:ss;@">
                  <c:v>45864.7712268519</c:v>
                </c:pt>
                <c:pt idx="4183" c:formatCode="h:mm:ss;@">
                  <c:v>45864.77125</c:v>
                </c:pt>
                <c:pt idx="4184" c:formatCode="h:mm:ss;@">
                  <c:v>45864.77125</c:v>
                </c:pt>
                <c:pt idx="4185" c:formatCode="h:mm:ss;@">
                  <c:v>45864.7712615741</c:v>
                </c:pt>
                <c:pt idx="4186" c:formatCode="h:mm:ss;@">
                  <c:v>45864.7712731482</c:v>
                </c:pt>
                <c:pt idx="4187" c:formatCode="h:mm:ss;@">
                  <c:v>45864.7712847222</c:v>
                </c:pt>
                <c:pt idx="4188" c:formatCode="h:mm:ss;@">
                  <c:v>45864.7712962963</c:v>
                </c:pt>
                <c:pt idx="4189" c:formatCode="h:mm:ss;@">
                  <c:v>45864.7713078704</c:v>
                </c:pt>
                <c:pt idx="4190" c:formatCode="h:mm:ss;@">
                  <c:v>45864.7713194444</c:v>
                </c:pt>
                <c:pt idx="4191" c:formatCode="h:mm:ss;@">
                  <c:v>45864.7713310185</c:v>
                </c:pt>
                <c:pt idx="4192" c:formatCode="h:mm:ss;@">
                  <c:v>45864.7713425926</c:v>
                </c:pt>
                <c:pt idx="4193" c:formatCode="h:mm:ss;@">
                  <c:v>45864.7713541667</c:v>
                </c:pt>
                <c:pt idx="4194" c:formatCode="h:mm:ss;@">
                  <c:v>45864.7713657407</c:v>
                </c:pt>
                <c:pt idx="4195" c:formatCode="h:mm:ss;@">
                  <c:v>45864.7713773148</c:v>
                </c:pt>
                <c:pt idx="4196" c:formatCode="h:mm:ss;@">
                  <c:v>45864.7713888889</c:v>
                </c:pt>
                <c:pt idx="4197" c:formatCode="h:mm:ss;@">
                  <c:v>45864.771400463</c:v>
                </c:pt>
                <c:pt idx="4198" c:formatCode="h:mm:ss;@">
                  <c:v>45864.7714236111</c:v>
                </c:pt>
                <c:pt idx="4199" c:formatCode="h:mm:ss;@">
                  <c:v>45864.7714236111</c:v>
                </c:pt>
                <c:pt idx="4200" c:formatCode="h:mm:ss;@">
                  <c:v>45864.7714351852</c:v>
                </c:pt>
                <c:pt idx="4201" c:formatCode="h:mm:ss;@">
                  <c:v>45864.7714467593</c:v>
                </c:pt>
                <c:pt idx="4202" c:formatCode="h:mm:ss;@">
                  <c:v>45864.7714583333</c:v>
                </c:pt>
                <c:pt idx="4203" c:formatCode="h:mm:ss;@">
                  <c:v>45864.7714699074</c:v>
                </c:pt>
                <c:pt idx="4204" c:formatCode="h:mm:ss;@">
                  <c:v>45864.7714814815</c:v>
                </c:pt>
                <c:pt idx="4205" c:formatCode="h:mm:ss;@">
                  <c:v>45864.7714930556</c:v>
                </c:pt>
                <c:pt idx="4206" c:formatCode="h:mm:ss;@">
                  <c:v>45864.7715046296</c:v>
                </c:pt>
                <c:pt idx="4207" c:formatCode="h:mm:ss;@">
                  <c:v>45864.7715162037</c:v>
                </c:pt>
                <c:pt idx="4208" c:formatCode="h:mm:ss;@">
                  <c:v>45864.7715277778</c:v>
                </c:pt>
                <c:pt idx="4209" c:formatCode="h:mm:ss;@">
                  <c:v>45864.7715393519</c:v>
                </c:pt>
                <c:pt idx="4210" c:formatCode="h:mm:ss;@">
                  <c:v>45864.7715509259</c:v>
                </c:pt>
                <c:pt idx="4211" c:formatCode="h:mm:ss;@">
                  <c:v>45864.7715625</c:v>
                </c:pt>
                <c:pt idx="4212" c:formatCode="h:mm:ss;@">
                  <c:v>45864.7715740741</c:v>
                </c:pt>
                <c:pt idx="4213" c:formatCode="h:mm:ss;@">
                  <c:v>45864.7715972222</c:v>
                </c:pt>
                <c:pt idx="4214" c:formatCode="h:mm:ss;@">
                  <c:v>45864.7715972222</c:v>
                </c:pt>
                <c:pt idx="4215" c:formatCode="h:mm:ss;@">
                  <c:v>45864.7716087963</c:v>
                </c:pt>
                <c:pt idx="4216" c:formatCode="h:mm:ss;@">
                  <c:v>45864.7716203704</c:v>
                </c:pt>
                <c:pt idx="4217" c:formatCode="h:mm:ss;@">
                  <c:v>45864.7716319444</c:v>
                </c:pt>
                <c:pt idx="4218" c:formatCode="h:mm:ss;@">
                  <c:v>45864.7716435185</c:v>
                </c:pt>
                <c:pt idx="4219" c:formatCode="h:mm:ss;@">
                  <c:v>45864.7716550926</c:v>
                </c:pt>
                <c:pt idx="4220" c:formatCode="h:mm:ss;@">
                  <c:v>45864.7716666667</c:v>
                </c:pt>
                <c:pt idx="4221" c:formatCode="h:mm:ss;@">
                  <c:v>45864.7716782407</c:v>
                </c:pt>
                <c:pt idx="4222" c:formatCode="h:mm:ss;@">
                  <c:v>45864.7716898148</c:v>
                </c:pt>
                <c:pt idx="4223" c:formatCode="h:mm:ss;@">
                  <c:v>45864.7717013889</c:v>
                </c:pt>
                <c:pt idx="4224" c:formatCode="h:mm:ss;@">
                  <c:v>45864.771712963</c:v>
                </c:pt>
                <c:pt idx="4225" c:formatCode="h:mm:ss;@">
                  <c:v>45864.771724537</c:v>
                </c:pt>
                <c:pt idx="4226" c:formatCode="h:mm:ss;@">
                  <c:v>45864.7717361111</c:v>
                </c:pt>
                <c:pt idx="4227" c:formatCode="h:mm:ss;@">
                  <c:v>45864.7717476852</c:v>
                </c:pt>
                <c:pt idx="4228" c:formatCode="h:mm:ss;@">
                  <c:v>45864.7717708333</c:v>
                </c:pt>
                <c:pt idx="4229" c:formatCode="h:mm:ss;@">
                  <c:v>45864.7717708333</c:v>
                </c:pt>
                <c:pt idx="4230" c:formatCode="h:mm:ss;@">
                  <c:v>45864.7717824074</c:v>
                </c:pt>
                <c:pt idx="4231" c:formatCode="h:mm:ss;@">
                  <c:v>45864.7717939815</c:v>
                </c:pt>
                <c:pt idx="4232" c:formatCode="h:mm:ss;@">
                  <c:v>45864.7718055556</c:v>
                </c:pt>
                <c:pt idx="4233" c:formatCode="h:mm:ss;@">
                  <c:v>45864.7718171296</c:v>
                </c:pt>
                <c:pt idx="4234" c:formatCode="h:mm:ss;@">
                  <c:v>45864.7718287037</c:v>
                </c:pt>
                <c:pt idx="4235" c:formatCode="h:mm:ss;@">
                  <c:v>45864.7718402778</c:v>
                </c:pt>
                <c:pt idx="4236" c:formatCode="h:mm:ss;@">
                  <c:v>45864.7718518519</c:v>
                </c:pt>
                <c:pt idx="4237" c:formatCode="h:mm:ss;@">
                  <c:v>45864.7718634259</c:v>
                </c:pt>
                <c:pt idx="4238" c:formatCode="h:mm:ss;@">
                  <c:v>45864.771875</c:v>
                </c:pt>
                <c:pt idx="4239" c:formatCode="h:mm:ss;@">
                  <c:v>45864.7718865741</c:v>
                </c:pt>
                <c:pt idx="4240" c:formatCode="h:mm:ss;@">
                  <c:v>45864.7718981481</c:v>
                </c:pt>
                <c:pt idx="4241" c:formatCode="h:mm:ss;@">
                  <c:v>45864.7719097222</c:v>
                </c:pt>
                <c:pt idx="4242" c:formatCode="h:mm:ss;@">
                  <c:v>45864.7719212963</c:v>
                </c:pt>
                <c:pt idx="4243" c:formatCode="h:mm:ss;@">
                  <c:v>45864.7719444444</c:v>
                </c:pt>
                <c:pt idx="4244" c:formatCode="h:mm:ss;@">
                  <c:v>45864.7719444444</c:v>
                </c:pt>
                <c:pt idx="4245" c:formatCode="h:mm:ss;@">
                  <c:v>45864.7719560185</c:v>
                </c:pt>
                <c:pt idx="4246" c:formatCode="h:mm:ss;@">
                  <c:v>45864.7719675926</c:v>
                </c:pt>
                <c:pt idx="4247" c:formatCode="h:mm:ss;@">
                  <c:v>45864.7719791667</c:v>
                </c:pt>
                <c:pt idx="4248" c:formatCode="h:mm:ss;@">
                  <c:v>45864.7719907407</c:v>
                </c:pt>
                <c:pt idx="4249" c:formatCode="h:mm:ss;@">
                  <c:v>45864.7720023148</c:v>
                </c:pt>
                <c:pt idx="4250" c:formatCode="h:mm:ss;@">
                  <c:v>45864.7720138889</c:v>
                </c:pt>
                <c:pt idx="4251" c:formatCode="h:mm:ss;@">
                  <c:v>45864.772025463</c:v>
                </c:pt>
                <c:pt idx="4252" c:formatCode="h:mm:ss;@">
                  <c:v>45864.772037037</c:v>
                </c:pt>
                <c:pt idx="4253" c:formatCode="h:mm:ss;@">
                  <c:v>45864.7720486111</c:v>
                </c:pt>
                <c:pt idx="4254" c:formatCode="h:mm:ss;@">
                  <c:v>45864.7720601852</c:v>
                </c:pt>
                <c:pt idx="4255" c:formatCode="h:mm:ss;@">
                  <c:v>45864.7720717593</c:v>
                </c:pt>
                <c:pt idx="4256" c:formatCode="h:mm:ss;@">
                  <c:v>45864.7720833333</c:v>
                </c:pt>
                <c:pt idx="4257" c:formatCode="h:mm:ss;@">
                  <c:v>45864.7720949074</c:v>
                </c:pt>
                <c:pt idx="4258" c:formatCode="h:mm:ss;@">
                  <c:v>45864.7721180556</c:v>
                </c:pt>
                <c:pt idx="4259" c:formatCode="h:mm:ss;@">
                  <c:v>45864.7721180556</c:v>
                </c:pt>
                <c:pt idx="4260" c:formatCode="h:mm:ss;@">
                  <c:v>45864.7721296296</c:v>
                </c:pt>
                <c:pt idx="4261" c:formatCode="h:mm:ss;@">
                  <c:v>45864.7721412037</c:v>
                </c:pt>
                <c:pt idx="4262" c:formatCode="h:mm:ss;@">
                  <c:v>45864.7721527778</c:v>
                </c:pt>
                <c:pt idx="4263" c:formatCode="h:mm:ss;@">
                  <c:v>45864.7721643519</c:v>
                </c:pt>
                <c:pt idx="4264" c:formatCode="h:mm:ss;@">
                  <c:v>45864.7721759259</c:v>
                </c:pt>
                <c:pt idx="4265" c:formatCode="h:mm:ss;@">
                  <c:v>45864.7721875</c:v>
                </c:pt>
                <c:pt idx="4266" c:formatCode="h:mm:ss;@">
                  <c:v>45864.7721990741</c:v>
                </c:pt>
                <c:pt idx="4267" c:formatCode="h:mm:ss;@">
                  <c:v>45864.7722106481</c:v>
                </c:pt>
                <c:pt idx="4268" c:formatCode="h:mm:ss;@">
                  <c:v>45864.7722222222</c:v>
                </c:pt>
                <c:pt idx="4269" c:formatCode="h:mm:ss;@">
                  <c:v>45864.7722453704</c:v>
                </c:pt>
                <c:pt idx="4270" c:formatCode="h:mm:ss;@">
                  <c:v>45864.7722453704</c:v>
                </c:pt>
                <c:pt idx="4271" c:formatCode="h:mm:ss;@">
                  <c:v>45864.7722569444</c:v>
                </c:pt>
                <c:pt idx="4272" c:formatCode="h:mm:ss;@">
                  <c:v>45864.7722685185</c:v>
                </c:pt>
                <c:pt idx="4273" c:formatCode="h:mm:ss;@">
                  <c:v>45864.7722916667</c:v>
                </c:pt>
                <c:pt idx="4274" c:formatCode="h:mm:ss;@">
                  <c:v>45864.7722916667</c:v>
                </c:pt>
                <c:pt idx="4275" c:formatCode="h:mm:ss;@">
                  <c:v>45864.7723032407</c:v>
                </c:pt>
                <c:pt idx="4276" c:formatCode="h:mm:ss;@">
                  <c:v>45864.7723148148</c:v>
                </c:pt>
                <c:pt idx="4277" c:formatCode="h:mm:ss;@">
                  <c:v>45864.7723263889</c:v>
                </c:pt>
                <c:pt idx="4278" c:formatCode="h:mm:ss;@">
                  <c:v>45864.772337963</c:v>
                </c:pt>
                <c:pt idx="4279" c:formatCode="h:mm:ss;@">
                  <c:v>45864.772349537</c:v>
                </c:pt>
                <c:pt idx="4280" c:formatCode="h:mm:ss;@">
                  <c:v>45864.7723611111</c:v>
                </c:pt>
                <c:pt idx="4281" c:formatCode="h:mm:ss;@">
                  <c:v>45864.7723726852</c:v>
                </c:pt>
                <c:pt idx="4282" c:formatCode="h:mm:ss;@">
                  <c:v>45864.7723842593</c:v>
                </c:pt>
                <c:pt idx="4283" c:formatCode="h:mm:ss;@">
                  <c:v>45864.7723958333</c:v>
                </c:pt>
                <c:pt idx="4284" c:formatCode="h:mm:ss;@">
                  <c:v>45864.7724074074</c:v>
                </c:pt>
                <c:pt idx="4285" c:formatCode="h:mm:ss;@">
                  <c:v>45864.7724189815</c:v>
                </c:pt>
                <c:pt idx="4286" c:formatCode="h:mm:ss;@">
                  <c:v>45864.7724305556</c:v>
                </c:pt>
                <c:pt idx="4287" c:formatCode="h:mm:ss;@">
                  <c:v>45864.7724421296</c:v>
                </c:pt>
                <c:pt idx="4288" c:formatCode="h:mm:ss;@">
                  <c:v>45864.7724652778</c:v>
                </c:pt>
                <c:pt idx="4289" c:formatCode="h:mm:ss;@">
                  <c:v>45864.7724652778</c:v>
                </c:pt>
                <c:pt idx="4290" c:formatCode="h:mm:ss;@">
                  <c:v>45864.7724768519</c:v>
                </c:pt>
                <c:pt idx="4291" c:formatCode="h:mm:ss;@">
                  <c:v>45864.7724884259</c:v>
                </c:pt>
                <c:pt idx="4292" c:formatCode="h:mm:ss;@">
                  <c:v>45864.7725</c:v>
                </c:pt>
                <c:pt idx="4293" c:formatCode="h:mm:ss;@">
                  <c:v>45864.7725115741</c:v>
                </c:pt>
                <c:pt idx="4294" c:formatCode="h:mm:ss;@">
                  <c:v>45864.7725231481</c:v>
                </c:pt>
                <c:pt idx="4295" c:formatCode="h:mm:ss;@">
                  <c:v>45864.7725347222</c:v>
                </c:pt>
                <c:pt idx="4296" c:formatCode="h:mm:ss;@">
                  <c:v>45864.7725462963</c:v>
                </c:pt>
                <c:pt idx="4297" c:formatCode="h:mm:ss;@">
                  <c:v>45864.7725578704</c:v>
                </c:pt>
                <c:pt idx="4298" c:formatCode="h:mm:ss;@">
                  <c:v>45864.7725694444</c:v>
                </c:pt>
                <c:pt idx="4299" c:formatCode="h:mm:ss;@">
                  <c:v>45864.7725810185</c:v>
                </c:pt>
                <c:pt idx="4300" c:formatCode="h:mm:ss;@">
                  <c:v>45864.7725925926</c:v>
                </c:pt>
                <c:pt idx="4301" c:formatCode="h:mm:ss;@">
                  <c:v>45864.7726041667</c:v>
                </c:pt>
                <c:pt idx="4302" c:formatCode="h:mm:ss;@">
                  <c:v>45864.7726157407</c:v>
                </c:pt>
                <c:pt idx="4303" c:formatCode="h:mm:ss;@">
                  <c:v>45864.7726388889</c:v>
                </c:pt>
                <c:pt idx="4304" c:formatCode="h:mm:ss;@">
                  <c:v>45864.7726388889</c:v>
                </c:pt>
                <c:pt idx="4305" c:formatCode="h:mm:ss;@">
                  <c:v>45864.772650463</c:v>
                </c:pt>
                <c:pt idx="4306" c:formatCode="h:mm:ss;@">
                  <c:v>45864.772662037</c:v>
                </c:pt>
                <c:pt idx="4307" c:formatCode="h:mm:ss;@">
                  <c:v>45864.7726736111</c:v>
                </c:pt>
                <c:pt idx="4308" c:formatCode="h:mm:ss;@">
                  <c:v>45864.7726851852</c:v>
                </c:pt>
                <c:pt idx="4309" c:formatCode="h:mm:ss;@">
                  <c:v>45864.7726967593</c:v>
                </c:pt>
                <c:pt idx="4310" c:formatCode="h:mm:ss;@">
                  <c:v>45864.7727083333</c:v>
                </c:pt>
                <c:pt idx="4311" c:formatCode="h:mm:ss;@">
                  <c:v>45864.7727199074</c:v>
                </c:pt>
                <c:pt idx="4312" c:formatCode="h:mm:ss;@">
                  <c:v>45864.7727314815</c:v>
                </c:pt>
                <c:pt idx="4313" c:formatCode="h:mm:ss;@">
                  <c:v>45864.7727430556</c:v>
                </c:pt>
                <c:pt idx="4314" c:formatCode="h:mm:ss;@">
                  <c:v>45864.7727546296</c:v>
                </c:pt>
                <c:pt idx="4315" c:formatCode="h:mm:ss;@">
                  <c:v>45864.7727662037</c:v>
                </c:pt>
                <c:pt idx="4316" c:formatCode="h:mm:ss;@">
                  <c:v>45864.7727777778</c:v>
                </c:pt>
                <c:pt idx="4317" c:formatCode="h:mm:ss;@">
                  <c:v>45864.7727893519</c:v>
                </c:pt>
                <c:pt idx="4318" c:formatCode="h:mm:ss;@">
                  <c:v>45864.7728125</c:v>
                </c:pt>
                <c:pt idx="4319" c:formatCode="h:mm:ss;@">
                  <c:v>45864.7728125</c:v>
                </c:pt>
                <c:pt idx="4320" c:formatCode="h:mm:ss;@">
                  <c:v>45864.7728240741</c:v>
                </c:pt>
                <c:pt idx="4321" c:formatCode="h:mm:ss;@">
                  <c:v>45864.7728356481</c:v>
                </c:pt>
                <c:pt idx="4322" c:formatCode="h:mm:ss;@">
                  <c:v>45864.7728472222</c:v>
                </c:pt>
                <c:pt idx="4323" c:formatCode="h:mm:ss;@">
                  <c:v>45864.7728587963</c:v>
                </c:pt>
                <c:pt idx="4324" c:formatCode="h:mm:ss;@">
                  <c:v>45864.7728703704</c:v>
                </c:pt>
                <c:pt idx="4325" c:formatCode="h:mm:ss;@">
                  <c:v>45864.7728819444</c:v>
                </c:pt>
                <c:pt idx="4326" c:formatCode="h:mm:ss;@">
                  <c:v>45864.7728935185</c:v>
                </c:pt>
                <c:pt idx="4327" c:formatCode="h:mm:ss;@">
                  <c:v>45864.7729050926</c:v>
                </c:pt>
                <c:pt idx="4328" c:formatCode="h:mm:ss;@">
                  <c:v>45864.7729166667</c:v>
                </c:pt>
                <c:pt idx="4329" c:formatCode="h:mm:ss;@">
                  <c:v>45864.7729282407</c:v>
                </c:pt>
                <c:pt idx="4330" c:formatCode="h:mm:ss;@">
                  <c:v>45864.7729398148</c:v>
                </c:pt>
                <c:pt idx="4331" c:formatCode="h:mm:ss;@">
                  <c:v>45864.7729513889</c:v>
                </c:pt>
                <c:pt idx="4332" c:formatCode="h:mm:ss;@">
                  <c:v>45864.772962963</c:v>
                </c:pt>
                <c:pt idx="4333" c:formatCode="h:mm:ss;@">
                  <c:v>45864.7729861111</c:v>
                </c:pt>
                <c:pt idx="4334" c:formatCode="h:mm:ss;@">
                  <c:v>45864.7729861111</c:v>
                </c:pt>
                <c:pt idx="4335" c:formatCode="h:mm:ss;@">
                  <c:v>45864.7729976852</c:v>
                </c:pt>
                <c:pt idx="4336" c:formatCode="h:mm:ss;@">
                  <c:v>45864.7730092593</c:v>
                </c:pt>
                <c:pt idx="4337" c:formatCode="h:mm:ss;@">
                  <c:v>45864.7730208333</c:v>
                </c:pt>
                <c:pt idx="4338" c:formatCode="h:mm:ss;@">
                  <c:v>45864.7730324074</c:v>
                </c:pt>
                <c:pt idx="4339" c:formatCode="h:mm:ss;@">
                  <c:v>45864.7730439815</c:v>
                </c:pt>
                <c:pt idx="4340" c:formatCode="h:mm:ss;@">
                  <c:v>45864.7730555556</c:v>
                </c:pt>
                <c:pt idx="4341" c:formatCode="h:mm:ss;@">
                  <c:v>45864.7730671296</c:v>
                </c:pt>
                <c:pt idx="4342" c:formatCode="h:mm:ss;@">
                  <c:v>45864.7730787037</c:v>
                </c:pt>
                <c:pt idx="4343" c:formatCode="h:mm:ss;@">
                  <c:v>45864.7730902778</c:v>
                </c:pt>
                <c:pt idx="4344" c:formatCode="h:mm:ss;@">
                  <c:v>45864.7731018519</c:v>
                </c:pt>
                <c:pt idx="4345" c:formatCode="h:mm:ss;@">
                  <c:v>45864.7731134259</c:v>
                </c:pt>
                <c:pt idx="4346" c:formatCode="h:mm:ss;@">
                  <c:v>45864.773125</c:v>
                </c:pt>
                <c:pt idx="4347" c:formatCode="h:mm:ss;@">
                  <c:v>45864.7731365741</c:v>
                </c:pt>
                <c:pt idx="4348" c:formatCode="h:mm:ss;@">
                  <c:v>45864.7731481481</c:v>
                </c:pt>
                <c:pt idx="4349" c:formatCode="h:mm:ss;@">
                  <c:v>45864.7731597222</c:v>
                </c:pt>
                <c:pt idx="4350" c:formatCode="h:mm:ss;@">
                  <c:v>45864.7731712963</c:v>
                </c:pt>
                <c:pt idx="4351" c:formatCode="h:mm:ss;@">
                  <c:v>45864.7731828704</c:v>
                </c:pt>
                <c:pt idx="4352" c:formatCode="h:mm:ss;@">
                  <c:v>45864.7731944444</c:v>
                </c:pt>
                <c:pt idx="4353" c:formatCode="h:mm:ss;@">
                  <c:v>45864.7732060185</c:v>
                </c:pt>
                <c:pt idx="4354" c:formatCode="h:mm:ss;@">
                  <c:v>45864.7732175926</c:v>
                </c:pt>
                <c:pt idx="4355" c:formatCode="h:mm:ss;@">
                  <c:v>45864.7732291667</c:v>
                </c:pt>
                <c:pt idx="4356" c:formatCode="h:mm:ss;@">
                  <c:v>45864.7732407407</c:v>
                </c:pt>
                <c:pt idx="4357" c:formatCode="h:mm:ss;@">
                  <c:v>45864.7732523148</c:v>
                </c:pt>
                <c:pt idx="4358" c:formatCode="h:mm:ss;@">
                  <c:v>45864.7732638889</c:v>
                </c:pt>
                <c:pt idx="4359" c:formatCode="h:mm:ss;@">
                  <c:v>45864.773275463</c:v>
                </c:pt>
                <c:pt idx="4360" c:formatCode="h:mm:ss;@">
                  <c:v>45864.773287037</c:v>
                </c:pt>
                <c:pt idx="4361" c:formatCode="h:mm:ss;@">
                  <c:v>45864.7732986111</c:v>
                </c:pt>
                <c:pt idx="4362" c:formatCode="h:mm:ss;@">
                  <c:v>45864.7733101852</c:v>
                </c:pt>
                <c:pt idx="4363" c:formatCode="h:mm:ss;@">
                  <c:v>45864.7733333333</c:v>
                </c:pt>
                <c:pt idx="4364" c:formatCode="h:mm:ss;@">
                  <c:v>45864.7733333333</c:v>
                </c:pt>
                <c:pt idx="4365" c:formatCode="h:mm:ss;@">
                  <c:v>45864.7733449074</c:v>
                </c:pt>
                <c:pt idx="4366" c:formatCode="h:mm:ss;@">
                  <c:v>45864.7733564815</c:v>
                </c:pt>
                <c:pt idx="4367" c:formatCode="h:mm:ss;@">
                  <c:v>45864.7733680556</c:v>
                </c:pt>
                <c:pt idx="4368" c:formatCode="h:mm:ss;@">
                  <c:v>45864.7733796296</c:v>
                </c:pt>
                <c:pt idx="4369" c:formatCode="h:mm:ss;@">
                  <c:v>45864.7733912037</c:v>
                </c:pt>
                <c:pt idx="4370" c:formatCode="h:mm:ss;@">
                  <c:v>45864.7734027778</c:v>
                </c:pt>
                <c:pt idx="4371" c:formatCode="h:mm:ss;@">
                  <c:v>45864.7734143519</c:v>
                </c:pt>
                <c:pt idx="4372" c:formatCode="h:mm:ss;@">
                  <c:v>45864.7734259259</c:v>
                </c:pt>
                <c:pt idx="4373" c:formatCode="h:mm:ss;@">
                  <c:v>45864.7734375</c:v>
                </c:pt>
                <c:pt idx="4374" c:formatCode="h:mm:ss;@">
                  <c:v>45864.7734490741</c:v>
                </c:pt>
                <c:pt idx="4375" c:formatCode="h:mm:ss;@">
                  <c:v>45864.7734606481</c:v>
                </c:pt>
                <c:pt idx="4376" c:formatCode="h:mm:ss;@">
                  <c:v>45864.7734722222</c:v>
                </c:pt>
                <c:pt idx="4377" c:formatCode="h:mm:ss;@">
                  <c:v>45864.7734837963</c:v>
                </c:pt>
                <c:pt idx="4378" c:formatCode="h:mm:ss;@">
                  <c:v>45864.7735069444</c:v>
                </c:pt>
                <c:pt idx="4379" c:formatCode="h:mm:ss;@">
                  <c:v>45864.7735069444</c:v>
                </c:pt>
                <c:pt idx="4380" c:formatCode="h:mm:ss;@">
                  <c:v>45864.7735185185</c:v>
                </c:pt>
                <c:pt idx="4381" c:formatCode="h:mm:ss;@">
                  <c:v>45864.7735300926</c:v>
                </c:pt>
                <c:pt idx="4382" c:formatCode="h:mm:ss;@">
                  <c:v>45864.7735416667</c:v>
                </c:pt>
                <c:pt idx="4383" c:formatCode="h:mm:ss;@">
                  <c:v>45864.7735532407</c:v>
                </c:pt>
                <c:pt idx="4384" c:formatCode="h:mm:ss;@">
                  <c:v>45864.7735648148</c:v>
                </c:pt>
                <c:pt idx="4385" c:formatCode="h:mm:ss;@">
                  <c:v>45864.7735763889</c:v>
                </c:pt>
                <c:pt idx="4386" c:formatCode="h:mm:ss;@">
                  <c:v>45864.773587963</c:v>
                </c:pt>
                <c:pt idx="4387" c:formatCode="h:mm:ss;@">
                  <c:v>45864.773599537</c:v>
                </c:pt>
                <c:pt idx="4388" c:formatCode="h:mm:ss;@">
                  <c:v>45864.7736111111</c:v>
                </c:pt>
                <c:pt idx="4389" c:formatCode="h:mm:ss;@">
                  <c:v>45864.7736226852</c:v>
                </c:pt>
                <c:pt idx="4390" c:formatCode="h:mm:ss;@">
                  <c:v>45864.7736342593</c:v>
                </c:pt>
                <c:pt idx="4391" c:formatCode="h:mm:ss;@">
                  <c:v>45864.7736458333</c:v>
                </c:pt>
                <c:pt idx="4392" c:formatCode="h:mm:ss;@">
                  <c:v>45864.7736574074</c:v>
                </c:pt>
                <c:pt idx="4393" c:formatCode="h:mm:ss;@">
                  <c:v>45864.7736805556</c:v>
                </c:pt>
                <c:pt idx="4394" c:formatCode="h:mm:ss;@">
                  <c:v>45864.7736805556</c:v>
                </c:pt>
                <c:pt idx="4395" c:formatCode="h:mm:ss;@">
                  <c:v>45864.7736921296</c:v>
                </c:pt>
                <c:pt idx="4396" c:formatCode="h:mm:ss;@">
                  <c:v>45864.7737037037</c:v>
                </c:pt>
                <c:pt idx="4397" c:formatCode="h:mm:ss;@">
                  <c:v>45864.7737152778</c:v>
                </c:pt>
                <c:pt idx="4398" c:formatCode="h:mm:ss;@">
                  <c:v>45864.7737268519</c:v>
                </c:pt>
                <c:pt idx="4399" c:formatCode="h:mm:ss;@">
                  <c:v>45864.7737384259</c:v>
                </c:pt>
                <c:pt idx="4400" c:formatCode="h:mm:ss;@">
                  <c:v>45864.77375</c:v>
                </c:pt>
                <c:pt idx="4401" c:formatCode="h:mm:ss;@">
                  <c:v>45864.7737615741</c:v>
                </c:pt>
                <c:pt idx="4402" c:formatCode="h:mm:ss;@">
                  <c:v>45864.7737731481</c:v>
                </c:pt>
                <c:pt idx="4403" c:formatCode="h:mm:ss;@">
                  <c:v>45864.7737847222</c:v>
                </c:pt>
                <c:pt idx="4404" c:formatCode="h:mm:ss;@">
                  <c:v>45864.7737962963</c:v>
                </c:pt>
                <c:pt idx="4405" c:formatCode="h:mm:ss;@">
                  <c:v>45864.7738078704</c:v>
                </c:pt>
                <c:pt idx="4406" c:formatCode="h:mm:ss;@">
                  <c:v>45864.7738194444</c:v>
                </c:pt>
                <c:pt idx="4407" c:formatCode="h:mm:ss;@">
                  <c:v>45864.7738310185</c:v>
                </c:pt>
                <c:pt idx="4408" c:formatCode="h:mm:ss;@">
                  <c:v>45864.7738425926</c:v>
                </c:pt>
                <c:pt idx="4409" c:formatCode="h:mm:ss;@">
                  <c:v>45864.7738541667</c:v>
                </c:pt>
                <c:pt idx="4410" c:formatCode="h:mm:ss;@">
                  <c:v>45864.7738657407</c:v>
                </c:pt>
                <c:pt idx="4411" c:formatCode="h:mm:ss;@">
                  <c:v>45864.7738773148</c:v>
                </c:pt>
                <c:pt idx="4412" c:formatCode="h:mm:ss;@">
                  <c:v>45864.7738888889</c:v>
                </c:pt>
                <c:pt idx="4413" c:formatCode="h:mm:ss;@">
                  <c:v>45864.773900463</c:v>
                </c:pt>
                <c:pt idx="4414" c:formatCode="h:mm:ss;@">
                  <c:v>45864.773912037</c:v>
                </c:pt>
                <c:pt idx="4415" c:formatCode="h:mm:ss;@">
                  <c:v>45864.7739236111</c:v>
                </c:pt>
                <c:pt idx="4416" c:formatCode="h:mm:ss;@">
                  <c:v>45864.7739351852</c:v>
                </c:pt>
                <c:pt idx="4417" c:formatCode="h:mm:ss;@">
                  <c:v>45864.7739467593</c:v>
                </c:pt>
                <c:pt idx="4418" c:formatCode="h:mm:ss;@">
                  <c:v>45864.7739583333</c:v>
                </c:pt>
                <c:pt idx="4419" c:formatCode="h:mm:ss;@">
                  <c:v>45864.7739699074</c:v>
                </c:pt>
                <c:pt idx="4420" c:formatCode="h:mm:ss;@">
                  <c:v>45864.7739814815</c:v>
                </c:pt>
                <c:pt idx="4421" c:formatCode="h:mm:ss;@">
                  <c:v>45864.7739930556</c:v>
                </c:pt>
                <c:pt idx="4422" c:formatCode="h:mm:ss;@">
                  <c:v>45864.7740046296</c:v>
                </c:pt>
                <c:pt idx="4423" c:formatCode="h:mm:ss;@">
                  <c:v>45864.7740277778</c:v>
                </c:pt>
                <c:pt idx="4424" c:formatCode="h:mm:ss;@">
                  <c:v>45864.7740277778</c:v>
                </c:pt>
                <c:pt idx="4425" c:formatCode="h:mm:ss;@">
                  <c:v>45864.7740393519</c:v>
                </c:pt>
                <c:pt idx="4426" c:formatCode="h:mm:ss;@">
                  <c:v>45864.7740509259</c:v>
                </c:pt>
                <c:pt idx="4427" c:formatCode="h:mm:ss;@">
                  <c:v>45864.7740625</c:v>
                </c:pt>
                <c:pt idx="4428" c:formatCode="h:mm:ss;@">
                  <c:v>45864.7740740741</c:v>
                </c:pt>
                <c:pt idx="4429" c:formatCode="h:mm:ss;@">
                  <c:v>45864.7740856481</c:v>
                </c:pt>
                <c:pt idx="4430" c:formatCode="h:mm:ss;@">
                  <c:v>45864.7740972222</c:v>
                </c:pt>
                <c:pt idx="4431" c:formatCode="h:mm:ss;@">
                  <c:v>45864.7741087963</c:v>
                </c:pt>
                <c:pt idx="4432" c:formatCode="h:mm:ss;@">
                  <c:v>45864.7741203704</c:v>
                </c:pt>
                <c:pt idx="4433" c:formatCode="h:mm:ss;@">
                  <c:v>45864.7741319444</c:v>
                </c:pt>
                <c:pt idx="4434" c:formatCode="h:mm:ss;@">
                  <c:v>45864.7741435185</c:v>
                </c:pt>
                <c:pt idx="4435" c:formatCode="h:mm:ss;@">
                  <c:v>45864.7741550926</c:v>
                </c:pt>
                <c:pt idx="4436" c:formatCode="h:mm:ss;@">
                  <c:v>45864.7741666667</c:v>
                </c:pt>
                <c:pt idx="4437" c:formatCode="h:mm:ss;@">
                  <c:v>45864.7741782407</c:v>
                </c:pt>
                <c:pt idx="4438" c:formatCode="h:mm:ss;@">
                  <c:v>45864.7742013889</c:v>
                </c:pt>
                <c:pt idx="4439" c:formatCode="h:mm:ss;@">
                  <c:v>45864.7742013889</c:v>
                </c:pt>
                <c:pt idx="4440" c:formatCode="h:mm:ss;@">
                  <c:v>45864.774212963</c:v>
                </c:pt>
                <c:pt idx="4441" c:formatCode="h:mm:ss;@">
                  <c:v>45864.774224537</c:v>
                </c:pt>
                <c:pt idx="4442" c:formatCode="h:mm:ss;@">
                  <c:v>45864.7742361111</c:v>
                </c:pt>
                <c:pt idx="4443" c:formatCode="h:mm:ss;@">
                  <c:v>45864.7742476852</c:v>
                </c:pt>
                <c:pt idx="4444" c:formatCode="h:mm:ss;@">
                  <c:v>45864.7742592593</c:v>
                </c:pt>
                <c:pt idx="4445" c:formatCode="h:mm:ss;@">
                  <c:v>45864.7742708333</c:v>
                </c:pt>
                <c:pt idx="4446" c:formatCode="h:mm:ss;@">
                  <c:v>45864.7742824074</c:v>
                </c:pt>
                <c:pt idx="4447" c:formatCode="h:mm:ss;@">
                  <c:v>45864.7742939815</c:v>
                </c:pt>
                <c:pt idx="4448" c:formatCode="h:mm:ss;@">
                  <c:v>45864.7743055556</c:v>
                </c:pt>
                <c:pt idx="4449" c:formatCode="h:mm:ss;@">
                  <c:v>45864.7743171296</c:v>
                </c:pt>
                <c:pt idx="4450" c:formatCode="h:mm:ss;@">
                  <c:v>45864.7743287037</c:v>
                </c:pt>
                <c:pt idx="4451" c:formatCode="h:mm:ss;@">
                  <c:v>45864.7743402778</c:v>
                </c:pt>
                <c:pt idx="4452" c:formatCode="h:mm:ss;@">
                  <c:v>45864.7743518519</c:v>
                </c:pt>
                <c:pt idx="4453" c:formatCode="h:mm:ss;@">
                  <c:v>45864.774375</c:v>
                </c:pt>
                <c:pt idx="4454" c:formatCode="h:mm:ss;@">
                  <c:v>45864.774375</c:v>
                </c:pt>
                <c:pt idx="4455" c:formatCode="h:mm:ss;@">
                  <c:v>45864.7743865741</c:v>
                </c:pt>
                <c:pt idx="4456" c:formatCode="h:mm:ss;@">
                  <c:v>45864.7743981481</c:v>
                </c:pt>
                <c:pt idx="4457" c:formatCode="h:mm:ss;@">
                  <c:v>45864.7744097222</c:v>
                </c:pt>
                <c:pt idx="4458" c:formatCode="h:mm:ss;@">
                  <c:v>45864.7744212963</c:v>
                </c:pt>
                <c:pt idx="4459" c:formatCode="h:mm:ss;@">
                  <c:v>45864.7744328704</c:v>
                </c:pt>
                <c:pt idx="4460" c:formatCode="h:mm:ss;@">
                  <c:v>45864.7744444444</c:v>
                </c:pt>
                <c:pt idx="4461" c:formatCode="h:mm:ss;@">
                  <c:v>45864.7744560185</c:v>
                </c:pt>
                <c:pt idx="4462" c:formatCode="h:mm:ss;@">
                  <c:v>45864.7744675926</c:v>
                </c:pt>
                <c:pt idx="4463" c:formatCode="h:mm:ss;@">
                  <c:v>45864.7744791667</c:v>
                </c:pt>
                <c:pt idx="4464" c:formatCode="h:mm:ss;@">
                  <c:v>45864.7744907407</c:v>
                </c:pt>
                <c:pt idx="4465" c:formatCode="h:mm:ss;@">
                  <c:v>45864.7745023148</c:v>
                </c:pt>
                <c:pt idx="4466" c:formatCode="h:mm:ss;@">
                  <c:v>45864.7745138889</c:v>
                </c:pt>
                <c:pt idx="4467" c:formatCode="h:mm:ss;@">
                  <c:v>45864.774525463</c:v>
                </c:pt>
                <c:pt idx="4468" c:formatCode="h:mm:ss;@">
                  <c:v>45864.7745486111</c:v>
                </c:pt>
                <c:pt idx="4469" c:formatCode="h:mm:ss;@">
                  <c:v>45864.7745486111</c:v>
                </c:pt>
                <c:pt idx="4470" c:formatCode="h:mm:ss;@">
                  <c:v>45864.7745601852</c:v>
                </c:pt>
                <c:pt idx="4471" c:formatCode="h:mm:ss;@">
                  <c:v>45864.7745717593</c:v>
                </c:pt>
                <c:pt idx="4472" c:formatCode="h:mm:ss;@">
                  <c:v>45864.7745833333</c:v>
                </c:pt>
                <c:pt idx="4473" c:formatCode="h:mm:ss;@">
                  <c:v>45864.7745949074</c:v>
                </c:pt>
                <c:pt idx="4474" c:formatCode="h:mm:ss;@">
                  <c:v>45864.7746064815</c:v>
                </c:pt>
                <c:pt idx="4475" c:formatCode="h:mm:ss;@">
                  <c:v>45864.7746180556</c:v>
                </c:pt>
                <c:pt idx="4476" c:formatCode="h:mm:ss;@">
                  <c:v>45864.7746296296</c:v>
                </c:pt>
                <c:pt idx="4477" c:formatCode="h:mm:ss;@">
                  <c:v>45864.7746412037</c:v>
                </c:pt>
                <c:pt idx="4478" c:formatCode="h:mm:ss;@">
                  <c:v>45864.7746527778</c:v>
                </c:pt>
                <c:pt idx="4479" c:formatCode="h:mm:ss;@">
                  <c:v>45864.7746643519</c:v>
                </c:pt>
                <c:pt idx="4480" c:formatCode="h:mm:ss;@">
                  <c:v>45864.7746759259</c:v>
                </c:pt>
                <c:pt idx="4481" c:formatCode="h:mm:ss;@">
                  <c:v>45864.7746875</c:v>
                </c:pt>
                <c:pt idx="4482" c:formatCode="h:mm:ss;@">
                  <c:v>45864.7746990741</c:v>
                </c:pt>
                <c:pt idx="4483" c:formatCode="h:mm:ss;@">
                  <c:v>45864.7747222222</c:v>
                </c:pt>
                <c:pt idx="4484" c:formatCode="h:mm:ss;@">
                  <c:v>45864.7747222222</c:v>
                </c:pt>
                <c:pt idx="4485" c:formatCode="h:mm:ss;@">
                  <c:v>45864.7747337963</c:v>
                </c:pt>
                <c:pt idx="4486" c:formatCode="h:mm:ss;@">
                  <c:v>45864.7747453704</c:v>
                </c:pt>
                <c:pt idx="4487" c:formatCode="h:mm:ss;@">
                  <c:v>45864.7747569444</c:v>
                </c:pt>
                <c:pt idx="4488" c:formatCode="h:mm:ss;@">
                  <c:v>45864.7747685185</c:v>
                </c:pt>
                <c:pt idx="4489" c:formatCode="h:mm:ss;@">
                  <c:v>45864.7747800926</c:v>
                </c:pt>
                <c:pt idx="4490" c:formatCode="h:mm:ss;@">
                  <c:v>45864.7747916667</c:v>
                </c:pt>
                <c:pt idx="4491" c:formatCode="h:mm:ss;@">
                  <c:v>45864.7748032407</c:v>
                </c:pt>
                <c:pt idx="4492" c:formatCode="h:mm:ss;@">
                  <c:v>45864.7748148148</c:v>
                </c:pt>
                <c:pt idx="4493" c:formatCode="h:mm:ss;@">
                  <c:v>45864.7748263889</c:v>
                </c:pt>
                <c:pt idx="4494" c:formatCode="h:mm:ss;@">
                  <c:v>45864.774837963</c:v>
                </c:pt>
                <c:pt idx="4495" c:formatCode="h:mm:ss;@">
                  <c:v>45864.774849537</c:v>
                </c:pt>
                <c:pt idx="4496" c:formatCode="h:mm:ss;@">
                  <c:v>45864.7748611111</c:v>
                </c:pt>
                <c:pt idx="4497" c:formatCode="h:mm:ss;@">
                  <c:v>45864.7748726852</c:v>
                </c:pt>
                <c:pt idx="4498" c:formatCode="h:mm:ss;@">
                  <c:v>45864.7748958333</c:v>
                </c:pt>
                <c:pt idx="4499" c:formatCode="h:mm:ss;@">
                  <c:v>45864.7748958333</c:v>
                </c:pt>
                <c:pt idx="4500" c:formatCode="h:mm:ss;@">
                  <c:v>45864.7749074074</c:v>
                </c:pt>
                <c:pt idx="4501" c:formatCode="h:mm:ss;@">
                  <c:v>45864.7749189815</c:v>
                </c:pt>
                <c:pt idx="4502" c:formatCode="h:mm:ss;@">
                  <c:v>45864.7749305556</c:v>
                </c:pt>
                <c:pt idx="4503" c:formatCode="h:mm:ss;@">
                  <c:v>45864.7749421296</c:v>
                </c:pt>
                <c:pt idx="4504" c:formatCode="h:mm:ss;@">
                  <c:v>45864.7749537037</c:v>
                </c:pt>
                <c:pt idx="4505" c:formatCode="h:mm:ss;@">
                  <c:v>45864.7749652778</c:v>
                </c:pt>
                <c:pt idx="4506" c:formatCode="h:mm:ss;@">
                  <c:v>45864.7749768519</c:v>
                </c:pt>
                <c:pt idx="4507" c:formatCode="h:mm:ss;@">
                  <c:v>45864.7749884259</c:v>
                </c:pt>
                <c:pt idx="4508" c:formatCode="h:mm:ss;@">
                  <c:v>45864.775</c:v>
                </c:pt>
                <c:pt idx="4509" c:formatCode="h:mm:ss;@">
                  <c:v>45864.7750115741</c:v>
                </c:pt>
                <c:pt idx="4510" c:formatCode="h:mm:ss;@">
                  <c:v>45864.7750231481</c:v>
                </c:pt>
                <c:pt idx="4511" c:formatCode="h:mm:ss;@">
                  <c:v>45864.7750347222</c:v>
                </c:pt>
                <c:pt idx="4512" c:formatCode="h:mm:ss;@">
                  <c:v>45864.7750462963</c:v>
                </c:pt>
                <c:pt idx="4513" c:formatCode="h:mm:ss;@">
                  <c:v>45864.7750694444</c:v>
                </c:pt>
                <c:pt idx="4514" c:formatCode="h:mm:ss;@">
                  <c:v>45864.7750694444</c:v>
                </c:pt>
                <c:pt idx="4515" c:formatCode="h:mm:ss;@">
                  <c:v>45864.7750810185</c:v>
                </c:pt>
                <c:pt idx="4516" c:formatCode="h:mm:ss;@">
                  <c:v>45864.7750925926</c:v>
                </c:pt>
                <c:pt idx="4517" c:formatCode="h:mm:ss;@">
                  <c:v>45864.7751041667</c:v>
                </c:pt>
                <c:pt idx="4518" c:formatCode="h:mm:ss;@">
                  <c:v>45864.7751157407</c:v>
                </c:pt>
                <c:pt idx="4519" c:formatCode="h:mm:ss;@">
                  <c:v>45864.7751273148</c:v>
                </c:pt>
                <c:pt idx="4520" c:formatCode="h:mm:ss;@">
                  <c:v>45864.7751388889</c:v>
                </c:pt>
                <c:pt idx="4521" c:formatCode="h:mm:ss;@">
                  <c:v>45864.775150463</c:v>
                </c:pt>
                <c:pt idx="4522" c:formatCode="h:mm:ss;@">
                  <c:v>45864.775162037</c:v>
                </c:pt>
                <c:pt idx="4523" c:formatCode="h:mm:ss;@">
                  <c:v>45864.7751736111</c:v>
                </c:pt>
                <c:pt idx="4524" c:formatCode="h:mm:ss;@">
                  <c:v>45864.7751851852</c:v>
                </c:pt>
                <c:pt idx="4525" c:formatCode="h:mm:ss;@">
                  <c:v>45864.7751967593</c:v>
                </c:pt>
                <c:pt idx="4526" c:formatCode="h:mm:ss;@">
                  <c:v>45864.7752083333</c:v>
                </c:pt>
                <c:pt idx="4527" c:formatCode="h:mm:ss;@">
                  <c:v>45864.7752199074</c:v>
                </c:pt>
                <c:pt idx="4528" c:formatCode="h:mm:ss;@">
                  <c:v>45864.7752430556</c:v>
                </c:pt>
                <c:pt idx="4529" c:formatCode="h:mm:ss;@">
                  <c:v>45864.7752430556</c:v>
                </c:pt>
                <c:pt idx="4530" c:formatCode="h:mm:ss;@">
                  <c:v>45864.7752546296</c:v>
                </c:pt>
                <c:pt idx="4531" c:formatCode="h:mm:ss;@">
                  <c:v>45864.7752662037</c:v>
                </c:pt>
                <c:pt idx="4532" c:formatCode="h:mm:ss;@">
                  <c:v>45864.7752777778</c:v>
                </c:pt>
                <c:pt idx="4533" c:formatCode="h:mm:ss;@">
                  <c:v>45864.7752893519</c:v>
                </c:pt>
                <c:pt idx="4534" c:formatCode="h:mm:ss;@">
                  <c:v>45864.7753009259</c:v>
                </c:pt>
                <c:pt idx="4535" c:formatCode="h:mm:ss;@">
                  <c:v>45864.7753125</c:v>
                </c:pt>
                <c:pt idx="4536" c:formatCode="h:mm:ss;@">
                  <c:v>45864.7753240741</c:v>
                </c:pt>
                <c:pt idx="4537" c:formatCode="h:mm:ss;@">
                  <c:v>45864.7753356481</c:v>
                </c:pt>
                <c:pt idx="4538" c:formatCode="h:mm:ss;@">
                  <c:v>45864.7753472222</c:v>
                </c:pt>
                <c:pt idx="4539" c:formatCode="h:mm:ss;@">
                  <c:v>45864.7753587963</c:v>
                </c:pt>
                <c:pt idx="4540" c:formatCode="h:mm:ss;@">
                  <c:v>45864.7753703704</c:v>
                </c:pt>
                <c:pt idx="4541" c:formatCode="h:mm:ss;@">
                  <c:v>45864.7753819444</c:v>
                </c:pt>
                <c:pt idx="4542" c:formatCode="h:mm:ss;@">
                  <c:v>45864.7753935185</c:v>
                </c:pt>
                <c:pt idx="4543" c:formatCode="h:mm:ss;@">
                  <c:v>45864.7754166667</c:v>
                </c:pt>
                <c:pt idx="4544" c:formatCode="h:mm:ss;@">
                  <c:v>45864.7754166667</c:v>
                </c:pt>
                <c:pt idx="4545" c:formatCode="h:mm:ss;@">
                  <c:v>45864.7754282407</c:v>
                </c:pt>
                <c:pt idx="4546" c:formatCode="h:mm:ss;@">
                  <c:v>45864.7754398148</c:v>
                </c:pt>
                <c:pt idx="4547" c:formatCode="h:mm:ss;@">
                  <c:v>45864.7754513889</c:v>
                </c:pt>
                <c:pt idx="4548" c:formatCode="h:mm:ss;@">
                  <c:v>45864.775462963</c:v>
                </c:pt>
                <c:pt idx="4549" c:formatCode="h:mm:ss;@">
                  <c:v>45864.775474537</c:v>
                </c:pt>
                <c:pt idx="4550" c:formatCode="h:mm:ss;@">
                  <c:v>45864.7754861111</c:v>
                </c:pt>
                <c:pt idx="4551" c:formatCode="h:mm:ss;@">
                  <c:v>45864.7754976852</c:v>
                </c:pt>
                <c:pt idx="4552" c:formatCode="h:mm:ss;@">
                  <c:v>45864.7755092593</c:v>
                </c:pt>
                <c:pt idx="4553" c:formatCode="h:mm:ss;@">
                  <c:v>45864.7755208333</c:v>
                </c:pt>
                <c:pt idx="4554" c:formatCode="h:mm:ss;@">
                  <c:v>45864.7755324074</c:v>
                </c:pt>
                <c:pt idx="4555" c:formatCode="h:mm:ss;@">
                  <c:v>45864.7755439815</c:v>
                </c:pt>
                <c:pt idx="4556" c:formatCode="h:mm:ss;@">
                  <c:v>45864.7755555556</c:v>
                </c:pt>
                <c:pt idx="4557" c:formatCode="h:mm:ss;@">
                  <c:v>45864.7755671296</c:v>
                </c:pt>
                <c:pt idx="4558" c:formatCode="h:mm:ss;@">
                  <c:v>45864.7755902778</c:v>
                </c:pt>
                <c:pt idx="4559" c:formatCode="h:mm:ss;@">
                  <c:v>45864.7755902778</c:v>
                </c:pt>
                <c:pt idx="4560" c:formatCode="h:mm:ss;@">
                  <c:v>45864.7756018518</c:v>
                </c:pt>
                <c:pt idx="4561" c:formatCode="h:mm:ss;@">
                  <c:v>45864.7756134259</c:v>
                </c:pt>
                <c:pt idx="4562" c:formatCode="h:mm:ss;@">
                  <c:v>45864.775625</c:v>
                </c:pt>
                <c:pt idx="4563" c:formatCode="h:mm:ss;@">
                  <c:v>45864.7756365741</c:v>
                </c:pt>
                <c:pt idx="4564" c:formatCode="h:mm:ss;@">
                  <c:v>45864.7756481481</c:v>
                </c:pt>
                <c:pt idx="4565" c:formatCode="h:mm:ss;@">
                  <c:v>45864.7756597222</c:v>
                </c:pt>
                <c:pt idx="4566" c:formatCode="h:mm:ss;@">
                  <c:v>45864.7756712963</c:v>
                </c:pt>
                <c:pt idx="4567" c:formatCode="h:mm:ss;@">
                  <c:v>45864.7756828704</c:v>
                </c:pt>
                <c:pt idx="4568" c:formatCode="h:mm:ss;@">
                  <c:v>45864.7756944444</c:v>
                </c:pt>
                <c:pt idx="4569" c:formatCode="h:mm:ss;@">
                  <c:v>45864.7757060185</c:v>
                </c:pt>
                <c:pt idx="4570" c:formatCode="h:mm:ss;@">
                  <c:v>45864.7757175926</c:v>
                </c:pt>
                <c:pt idx="4571" c:formatCode="h:mm:ss;@">
                  <c:v>45864.7757291667</c:v>
                </c:pt>
                <c:pt idx="4572" c:formatCode="h:mm:ss;@">
                  <c:v>45864.7757407407</c:v>
                </c:pt>
                <c:pt idx="4573" c:formatCode="h:mm:ss;@">
                  <c:v>45864.7757638889</c:v>
                </c:pt>
                <c:pt idx="4574" c:formatCode="h:mm:ss;@">
                  <c:v>45864.7757638889</c:v>
                </c:pt>
                <c:pt idx="4575" c:formatCode="h:mm:ss;@">
                  <c:v>45864.775775463</c:v>
                </c:pt>
                <c:pt idx="4576" c:formatCode="h:mm:ss;@">
                  <c:v>45864.775787037</c:v>
                </c:pt>
                <c:pt idx="4577" c:formatCode="h:mm:ss;@">
                  <c:v>45864.7757986111</c:v>
                </c:pt>
                <c:pt idx="4578" c:formatCode="h:mm:ss;@">
                  <c:v>45864.7758101852</c:v>
                </c:pt>
                <c:pt idx="4579" c:formatCode="h:mm:ss;@">
                  <c:v>45864.7758217593</c:v>
                </c:pt>
                <c:pt idx="4580" c:formatCode="h:mm:ss;@">
                  <c:v>45864.7758333333</c:v>
                </c:pt>
                <c:pt idx="4581" c:formatCode="h:mm:ss;@">
                  <c:v>45864.7758449074</c:v>
                </c:pt>
                <c:pt idx="4582" c:formatCode="h:mm:ss;@">
                  <c:v>45864.7758564815</c:v>
                </c:pt>
                <c:pt idx="4583" c:formatCode="h:mm:ss;@">
                  <c:v>45864.7758680556</c:v>
                </c:pt>
                <c:pt idx="4584" c:formatCode="h:mm:ss;@">
                  <c:v>45864.7758796296</c:v>
                </c:pt>
                <c:pt idx="4585" c:formatCode="h:mm:ss;@">
                  <c:v>45864.7758912037</c:v>
                </c:pt>
                <c:pt idx="4586" c:formatCode="h:mm:ss;@">
                  <c:v>45864.7759027778</c:v>
                </c:pt>
                <c:pt idx="4587" c:formatCode="h:mm:ss;@">
                  <c:v>45864.7759143518</c:v>
                </c:pt>
                <c:pt idx="4588" c:formatCode="h:mm:ss;@">
                  <c:v>45864.7759259259</c:v>
                </c:pt>
                <c:pt idx="4589" c:formatCode="h:mm:ss;@">
                  <c:v>45864.7759375</c:v>
                </c:pt>
                <c:pt idx="4590" c:formatCode="h:mm:ss;@">
                  <c:v>45864.7759490741</c:v>
                </c:pt>
                <c:pt idx="4591" c:formatCode="h:mm:ss;@">
                  <c:v>45864.7759606481</c:v>
                </c:pt>
                <c:pt idx="4592" c:formatCode="h:mm:ss;@">
                  <c:v>45864.7759722222</c:v>
                </c:pt>
                <c:pt idx="4593" c:formatCode="h:mm:ss;@">
                  <c:v>45864.7759837963</c:v>
                </c:pt>
                <c:pt idx="4594" c:formatCode="h:mm:ss;@">
                  <c:v>45864.7759953704</c:v>
                </c:pt>
                <c:pt idx="4595" c:formatCode="h:mm:ss;@">
                  <c:v>45864.7760069444</c:v>
                </c:pt>
                <c:pt idx="4596" c:formatCode="h:mm:ss;@">
                  <c:v>45864.7760185185</c:v>
                </c:pt>
                <c:pt idx="4597" c:formatCode="h:mm:ss;@">
                  <c:v>45864.7760300926</c:v>
                </c:pt>
                <c:pt idx="4598" c:formatCode="h:mm:ss;@">
                  <c:v>45864.7760416667</c:v>
                </c:pt>
                <c:pt idx="4599" c:formatCode="h:mm:ss;@">
                  <c:v>45864.7760532407</c:v>
                </c:pt>
                <c:pt idx="4600" c:formatCode="h:mm:ss;@">
                  <c:v>45864.7760648148</c:v>
                </c:pt>
                <c:pt idx="4601" c:formatCode="h:mm:ss;@">
                  <c:v>45864.7760763889</c:v>
                </c:pt>
                <c:pt idx="4602" c:formatCode="h:mm:ss;@">
                  <c:v>45864.776087963</c:v>
                </c:pt>
                <c:pt idx="4603" c:formatCode="h:mm:ss;@">
                  <c:v>45864.7761111111</c:v>
                </c:pt>
                <c:pt idx="4604" c:formatCode="h:mm:ss;@">
                  <c:v>45864.7761111111</c:v>
                </c:pt>
                <c:pt idx="4605" c:formatCode="h:mm:ss;@">
                  <c:v>45864.7761226852</c:v>
                </c:pt>
                <c:pt idx="4606" c:formatCode="h:mm:ss;@">
                  <c:v>45864.7761342593</c:v>
                </c:pt>
                <c:pt idx="4607" c:formatCode="h:mm:ss;@">
                  <c:v>45864.7761458333</c:v>
                </c:pt>
                <c:pt idx="4608" c:formatCode="h:mm:ss;@">
                  <c:v>45864.7761574074</c:v>
                </c:pt>
                <c:pt idx="4609" c:formatCode="h:mm:ss;@">
                  <c:v>45864.7761689815</c:v>
                </c:pt>
                <c:pt idx="4610" c:formatCode="h:mm:ss;@">
                  <c:v>45864.7761805556</c:v>
                </c:pt>
                <c:pt idx="4611" c:formatCode="h:mm:ss;@">
                  <c:v>45864.7761921296</c:v>
                </c:pt>
                <c:pt idx="4612" c:formatCode="h:mm:ss;@">
                  <c:v>45864.7762037037</c:v>
                </c:pt>
                <c:pt idx="4613" c:formatCode="h:mm:ss;@">
                  <c:v>45864.7762152778</c:v>
                </c:pt>
                <c:pt idx="4614" c:formatCode="h:mm:ss;@">
                  <c:v>45864.7762268518</c:v>
                </c:pt>
                <c:pt idx="4615" c:formatCode="h:mm:ss;@">
                  <c:v>45864.7762384259</c:v>
                </c:pt>
                <c:pt idx="4616" c:formatCode="h:mm:ss;@">
                  <c:v>45864.77625</c:v>
                </c:pt>
                <c:pt idx="4617" c:formatCode="h:mm:ss;@">
                  <c:v>45864.7762615741</c:v>
                </c:pt>
                <c:pt idx="4618" c:formatCode="h:mm:ss;@">
                  <c:v>45864.7762847222</c:v>
                </c:pt>
                <c:pt idx="4619" c:formatCode="h:mm:ss;@">
                  <c:v>45864.7762847222</c:v>
                </c:pt>
                <c:pt idx="4620" c:formatCode="h:mm:ss;@">
                  <c:v>45864.7762962963</c:v>
                </c:pt>
                <c:pt idx="4621" c:formatCode="h:mm:ss;@">
                  <c:v>45864.7763078704</c:v>
                </c:pt>
                <c:pt idx="4622" c:formatCode="h:mm:ss;@">
                  <c:v>45864.7763194444</c:v>
                </c:pt>
                <c:pt idx="4623" c:formatCode="h:mm:ss;@">
                  <c:v>45864.7763310185</c:v>
                </c:pt>
                <c:pt idx="4624" c:formatCode="h:mm:ss;@">
                  <c:v>45864.7763425926</c:v>
                </c:pt>
                <c:pt idx="4625" c:formatCode="h:mm:ss;@">
                  <c:v>45864.7763541667</c:v>
                </c:pt>
                <c:pt idx="4626" c:formatCode="h:mm:ss;@">
                  <c:v>45864.7763657407</c:v>
                </c:pt>
                <c:pt idx="4627" c:formatCode="h:mm:ss;@">
                  <c:v>45864.7763773148</c:v>
                </c:pt>
                <c:pt idx="4628" c:formatCode="h:mm:ss;@">
                  <c:v>45864.7763888889</c:v>
                </c:pt>
                <c:pt idx="4629" c:formatCode="h:mm:ss;@">
                  <c:v>45864.776400463</c:v>
                </c:pt>
                <c:pt idx="4630" c:formatCode="h:mm:ss;@">
                  <c:v>45864.776412037</c:v>
                </c:pt>
                <c:pt idx="4631" c:formatCode="h:mm:ss;@">
                  <c:v>45864.7764236111</c:v>
                </c:pt>
                <c:pt idx="4632" c:formatCode="h:mm:ss;@">
                  <c:v>45864.7764351852</c:v>
                </c:pt>
                <c:pt idx="4633" c:formatCode="h:mm:ss;@">
                  <c:v>45864.7764583333</c:v>
                </c:pt>
                <c:pt idx="4634" c:formatCode="h:mm:ss;@">
                  <c:v>45864.7764583333</c:v>
                </c:pt>
                <c:pt idx="4635" c:formatCode="h:mm:ss;@">
                  <c:v>45864.7764699074</c:v>
                </c:pt>
                <c:pt idx="4636" c:formatCode="h:mm:ss;@">
                  <c:v>45864.7764814815</c:v>
                </c:pt>
                <c:pt idx="4637" c:formatCode="h:mm:ss;@">
                  <c:v>45864.7764930556</c:v>
                </c:pt>
                <c:pt idx="4638" c:formatCode="h:mm:ss;@">
                  <c:v>45864.7765046296</c:v>
                </c:pt>
                <c:pt idx="4639" c:formatCode="h:mm:ss;@">
                  <c:v>45864.7765162037</c:v>
                </c:pt>
                <c:pt idx="4640" c:formatCode="h:mm:ss;@">
                  <c:v>45864.7765277778</c:v>
                </c:pt>
                <c:pt idx="4641" c:formatCode="h:mm:ss;@">
                  <c:v>45864.7765393518</c:v>
                </c:pt>
                <c:pt idx="4642" c:formatCode="h:mm:ss;@">
                  <c:v>45864.7765509259</c:v>
                </c:pt>
                <c:pt idx="4643" c:formatCode="h:mm:ss;@">
                  <c:v>45864.7765625</c:v>
                </c:pt>
                <c:pt idx="4644" c:formatCode="h:mm:ss;@">
                  <c:v>45864.7765740741</c:v>
                </c:pt>
                <c:pt idx="4645" c:formatCode="h:mm:ss;@">
                  <c:v>45864.7765856481</c:v>
                </c:pt>
                <c:pt idx="4646" c:formatCode="h:mm:ss;@">
                  <c:v>45864.7765972222</c:v>
                </c:pt>
                <c:pt idx="4647" c:formatCode="h:mm:ss;@">
                  <c:v>45864.7766087963</c:v>
                </c:pt>
                <c:pt idx="4648" c:formatCode="h:mm:ss;@">
                  <c:v>45864.7766319444</c:v>
                </c:pt>
                <c:pt idx="4649" c:formatCode="h:mm:ss;@">
                  <c:v>45864.7766319444</c:v>
                </c:pt>
                <c:pt idx="4650" c:formatCode="h:mm:ss;@">
                  <c:v>45864.7766435185</c:v>
                </c:pt>
                <c:pt idx="4651" c:formatCode="h:mm:ss;@">
                  <c:v>45864.7766550926</c:v>
                </c:pt>
                <c:pt idx="4652" c:formatCode="h:mm:ss;@">
                  <c:v>45864.7766666667</c:v>
                </c:pt>
                <c:pt idx="4653" c:formatCode="h:mm:ss;@">
                  <c:v>45864.7766782407</c:v>
                </c:pt>
                <c:pt idx="4654" c:formatCode="h:mm:ss;@">
                  <c:v>45864.7766898148</c:v>
                </c:pt>
                <c:pt idx="4655" c:formatCode="h:mm:ss;@">
                  <c:v>45864.7767013889</c:v>
                </c:pt>
                <c:pt idx="4656" c:formatCode="h:mm:ss;@">
                  <c:v>45864.776712963</c:v>
                </c:pt>
                <c:pt idx="4657" c:formatCode="h:mm:ss;@">
                  <c:v>45864.776724537</c:v>
                </c:pt>
                <c:pt idx="4658" c:formatCode="h:mm:ss;@">
                  <c:v>45864.7767361111</c:v>
                </c:pt>
                <c:pt idx="4659" c:formatCode="h:mm:ss;@">
                  <c:v>45864.7767476852</c:v>
                </c:pt>
                <c:pt idx="4660" c:formatCode="h:mm:ss;@">
                  <c:v>45864.7767592593</c:v>
                </c:pt>
                <c:pt idx="4661" c:formatCode="h:mm:ss;@">
                  <c:v>45864.7767708333</c:v>
                </c:pt>
                <c:pt idx="4662" c:formatCode="h:mm:ss;@">
                  <c:v>45864.7767824074</c:v>
                </c:pt>
                <c:pt idx="4663" c:formatCode="h:mm:ss;@">
                  <c:v>45864.7768055556</c:v>
                </c:pt>
                <c:pt idx="4664" c:formatCode="h:mm:ss;@">
                  <c:v>45864.7768055556</c:v>
                </c:pt>
                <c:pt idx="4665" c:formatCode="h:mm:ss;@">
                  <c:v>45864.7768171296</c:v>
                </c:pt>
                <c:pt idx="4666" c:formatCode="h:mm:ss;@">
                  <c:v>45864.7768287037</c:v>
                </c:pt>
                <c:pt idx="4667" c:formatCode="h:mm:ss;@">
                  <c:v>45864.7768402778</c:v>
                </c:pt>
                <c:pt idx="4668" c:formatCode="h:mm:ss;@">
                  <c:v>45864.7768518518</c:v>
                </c:pt>
                <c:pt idx="4669" c:formatCode="h:mm:ss;@">
                  <c:v>45864.7768634259</c:v>
                </c:pt>
                <c:pt idx="4670" c:formatCode="h:mm:ss;@">
                  <c:v>45864.776875</c:v>
                </c:pt>
                <c:pt idx="4671" c:formatCode="h:mm:ss;@">
                  <c:v>45864.7768865741</c:v>
                </c:pt>
                <c:pt idx="4672" c:formatCode="h:mm:ss;@">
                  <c:v>45864.7768981481</c:v>
                </c:pt>
                <c:pt idx="4673" c:formatCode="h:mm:ss;@">
                  <c:v>45864.7769097222</c:v>
                </c:pt>
                <c:pt idx="4674" c:formatCode="h:mm:ss;@">
                  <c:v>45864.7769212963</c:v>
                </c:pt>
                <c:pt idx="4675" c:formatCode="h:mm:ss;@">
                  <c:v>45864.7769328704</c:v>
                </c:pt>
                <c:pt idx="4676" c:formatCode="h:mm:ss;@">
                  <c:v>45864.7769444444</c:v>
                </c:pt>
                <c:pt idx="4677" c:formatCode="h:mm:ss;@">
                  <c:v>45864.7769560185</c:v>
                </c:pt>
                <c:pt idx="4678" c:formatCode="h:mm:ss;@">
                  <c:v>45864.7769791667</c:v>
                </c:pt>
                <c:pt idx="4679" c:formatCode="h:mm:ss;@">
                  <c:v>45864.7769791667</c:v>
                </c:pt>
                <c:pt idx="4680" c:formatCode="h:mm:ss;@">
                  <c:v>45864.7769907407</c:v>
                </c:pt>
                <c:pt idx="4681" c:formatCode="h:mm:ss;@">
                  <c:v>45864.7770023148</c:v>
                </c:pt>
                <c:pt idx="4682" c:formatCode="h:mm:ss;@">
                  <c:v>45864.7770138889</c:v>
                </c:pt>
                <c:pt idx="4683" c:formatCode="h:mm:ss;@">
                  <c:v>45864.777025463</c:v>
                </c:pt>
                <c:pt idx="4684" c:formatCode="h:mm:ss;@">
                  <c:v>45864.777037037</c:v>
                </c:pt>
                <c:pt idx="4685" c:formatCode="h:mm:ss;@">
                  <c:v>45864.7770486111</c:v>
                </c:pt>
                <c:pt idx="4686" c:formatCode="h:mm:ss;@">
                  <c:v>45864.7770601852</c:v>
                </c:pt>
                <c:pt idx="4687" c:formatCode="h:mm:ss;@">
                  <c:v>45864.7770717593</c:v>
                </c:pt>
                <c:pt idx="4688" c:formatCode="h:mm:ss;@">
                  <c:v>45864.7770833333</c:v>
                </c:pt>
                <c:pt idx="4689" c:formatCode="h:mm:ss;@">
                  <c:v>45864.7770949074</c:v>
                </c:pt>
                <c:pt idx="4690" c:formatCode="h:mm:ss;@">
                  <c:v>45864.7771064815</c:v>
                </c:pt>
                <c:pt idx="4691" c:formatCode="h:mm:ss;@">
                  <c:v>45864.7771180556</c:v>
                </c:pt>
                <c:pt idx="4692" c:formatCode="h:mm:ss;@">
                  <c:v>45864.7771296296</c:v>
                </c:pt>
                <c:pt idx="4693" c:formatCode="h:mm:ss;@">
                  <c:v>45864.7771412037</c:v>
                </c:pt>
                <c:pt idx="4694" c:formatCode="h:mm:ss;@">
                  <c:v>45864.7771643518</c:v>
                </c:pt>
                <c:pt idx="4695" c:formatCode="h:mm:ss;@">
                  <c:v>45864.7771643518</c:v>
                </c:pt>
                <c:pt idx="4696" c:formatCode="h:mm:ss;@">
                  <c:v>45864.7771759259</c:v>
                </c:pt>
                <c:pt idx="4697" c:formatCode="h:mm:ss;@">
                  <c:v>45864.7771875</c:v>
                </c:pt>
                <c:pt idx="4698" c:formatCode="h:mm:ss;@">
                  <c:v>45864.7771990741</c:v>
                </c:pt>
                <c:pt idx="4699" c:formatCode="h:mm:ss;@">
                  <c:v>45864.7772106481</c:v>
                </c:pt>
                <c:pt idx="4700" c:formatCode="h:mm:ss;@">
                  <c:v>45864.7772222222</c:v>
                </c:pt>
                <c:pt idx="4701" c:formatCode="h:mm:ss;@">
                  <c:v>45864.7772337963</c:v>
                </c:pt>
                <c:pt idx="4702" c:formatCode="h:mm:ss;@">
                  <c:v>45864.7772453704</c:v>
                </c:pt>
                <c:pt idx="4703" c:formatCode="h:mm:ss;@">
                  <c:v>45864.7772569444</c:v>
                </c:pt>
                <c:pt idx="4704" c:formatCode="h:mm:ss;@">
                  <c:v>45864.7772685185</c:v>
                </c:pt>
                <c:pt idx="4705" c:formatCode="h:mm:ss;@">
                  <c:v>45864.7772800926</c:v>
                </c:pt>
                <c:pt idx="4706" c:formatCode="h:mm:ss;@">
                  <c:v>45864.7772916667</c:v>
                </c:pt>
                <c:pt idx="4707" c:formatCode="h:mm:ss;@">
                  <c:v>45864.7773032407</c:v>
                </c:pt>
                <c:pt idx="4708" c:formatCode="h:mm:ss;@">
                  <c:v>45864.7773148148</c:v>
                </c:pt>
                <c:pt idx="4709" c:formatCode="h:mm:ss;@">
                  <c:v>45864.777337963</c:v>
                </c:pt>
                <c:pt idx="4710" c:formatCode="h:mm:ss;@">
                  <c:v>45864.777337963</c:v>
                </c:pt>
                <c:pt idx="4711" c:formatCode="h:mm:ss;@">
                  <c:v>45864.777349537</c:v>
                </c:pt>
                <c:pt idx="4712" c:formatCode="h:mm:ss;@">
                  <c:v>45864.7773611111</c:v>
                </c:pt>
                <c:pt idx="4713" c:formatCode="h:mm:ss;@">
                  <c:v>45864.7773726852</c:v>
                </c:pt>
                <c:pt idx="4714" c:formatCode="h:mm:ss;@">
                  <c:v>45864.7773842593</c:v>
                </c:pt>
                <c:pt idx="4715" c:formatCode="h:mm:ss;@">
                  <c:v>45864.7773958333</c:v>
                </c:pt>
                <c:pt idx="4716" c:formatCode="h:mm:ss;@">
                  <c:v>45864.7774074074</c:v>
                </c:pt>
                <c:pt idx="4717" c:formatCode="h:mm:ss;@">
                  <c:v>45864.7774189815</c:v>
                </c:pt>
                <c:pt idx="4718" c:formatCode="h:mm:ss;@">
                  <c:v>45864.7774305556</c:v>
                </c:pt>
                <c:pt idx="4719" c:formatCode="h:mm:ss;@">
                  <c:v>45864.7774421296</c:v>
                </c:pt>
                <c:pt idx="4720" c:formatCode="h:mm:ss;@">
                  <c:v>45864.7774537037</c:v>
                </c:pt>
                <c:pt idx="4721" c:formatCode="h:mm:ss;@">
                  <c:v>45864.7774652778</c:v>
                </c:pt>
                <c:pt idx="4722" c:formatCode="h:mm:ss;@">
                  <c:v>45864.7774768519</c:v>
                </c:pt>
                <c:pt idx="4723" c:formatCode="h:mm:ss;@">
                  <c:v>45864.7774884259</c:v>
                </c:pt>
                <c:pt idx="4724" c:formatCode="h:mm:ss;@">
                  <c:v>45864.7775115741</c:v>
                </c:pt>
                <c:pt idx="4725" c:formatCode="h:mm:ss;@">
                  <c:v>45864.7775115741</c:v>
                </c:pt>
                <c:pt idx="4726" c:formatCode="h:mm:ss;@">
                  <c:v>45864.7775231482</c:v>
                </c:pt>
                <c:pt idx="4727" c:formatCode="h:mm:ss;@">
                  <c:v>45864.7775347222</c:v>
                </c:pt>
                <c:pt idx="4728" c:formatCode="h:mm:ss;@">
                  <c:v>45864.7775462963</c:v>
                </c:pt>
                <c:pt idx="4729" c:formatCode="h:mm:ss;@">
                  <c:v>45864.7775578704</c:v>
                </c:pt>
                <c:pt idx="4730" c:formatCode="h:mm:ss;@">
                  <c:v>45864.7775694444</c:v>
                </c:pt>
                <c:pt idx="4731" c:formatCode="h:mm:ss;@">
                  <c:v>45864.7775810185</c:v>
                </c:pt>
                <c:pt idx="4732" c:formatCode="h:mm:ss;@">
                  <c:v>45864.7776041667</c:v>
                </c:pt>
                <c:pt idx="4733" c:formatCode="h:mm:ss;@">
                  <c:v>45864.7776041667</c:v>
                </c:pt>
                <c:pt idx="4734" c:formatCode="h:mm:ss;@">
                  <c:v>45864.7776157407</c:v>
                </c:pt>
                <c:pt idx="4735" c:formatCode="h:mm:ss;@">
                  <c:v>45864.7776273148</c:v>
                </c:pt>
                <c:pt idx="4736" c:formatCode="h:mm:ss;@">
                  <c:v>45864.7776388889</c:v>
                </c:pt>
                <c:pt idx="4737" c:formatCode="h:mm:ss;@">
                  <c:v>45864.777650463</c:v>
                </c:pt>
                <c:pt idx="4738" c:formatCode="h:mm:ss;@">
                  <c:v>45864.777662037</c:v>
                </c:pt>
                <c:pt idx="4739" c:formatCode="h:mm:ss;@">
                  <c:v>45864.7776736111</c:v>
                </c:pt>
                <c:pt idx="4740" c:formatCode="h:mm:ss;@">
                  <c:v>45864.7776851852</c:v>
                </c:pt>
                <c:pt idx="4741" c:formatCode="h:mm:ss;@">
                  <c:v>45864.7776967593</c:v>
                </c:pt>
                <c:pt idx="4742" c:formatCode="h:mm:ss;@">
                  <c:v>45864.7777083333</c:v>
                </c:pt>
                <c:pt idx="4743" c:formatCode="h:mm:ss;@">
                  <c:v>45864.7777199074</c:v>
                </c:pt>
                <c:pt idx="4744" c:formatCode="h:mm:ss;@">
                  <c:v>45864.7777314815</c:v>
                </c:pt>
                <c:pt idx="4745" c:formatCode="h:mm:ss;@">
                  <c:v>45864.7777430556</c:v>
                </c:pt>
                <c:pt idx="4746" c:formatCode="h:mm:ss;@">
                  <c:v>45864.7777546296</c:v>
                </c:pt>
                <c:pt idx="4747" c:formatCode="h:mm:ss;@">
                  <c:v>45864.7777662037</c:v>
                </c:pt>
                <c:pt idx="4748" c:formatCode="h:mm:ss;@">
                  <c:v>45864.7777777778</c:v>
                </c:pt>
                <c:pt idx="4749" c:formatCode="h:mm:ss;@">
                  <c:v>45864.7777893519</c:v>
                </c:pt>
                <c:pt idx="4750" c:formatCode="h:mm:ss;@">
                  <c:v>45864.7778009259</c:v>
                </c:pt>
                <c:pt idx="4751" c:formatCode="h:mm:ss;@">
                  <c:v>45864.7778125</c:v>
                </c:pt>
                <c:pt idx="4752" c:formatCode="h:mm:ss;@">
                  <c:v>45864.7778240741</c:v>
                </c:pt>
                <c:pt idx="4753" c:formatCode="h:mm:ss;@">
                  <c:v>45864.7778356482</c:v>
                </c:pt>
                <c:pt idx="4754" c:formatCode="h:mm:ss;@">
                  <c:v>45864.7778587963</c:v>
                </c:pt>
                <c:pt idx="4755" c:formatCode="h:mm:ss;@">
                  <c:v>45864.7778587963</c:v>
                </c:pt>
                <c:pt idx="4756" c:formatCode="h:mm:ss;@">
                  <c:v>45864.7778703704</c:v>
                </c:pt>
                <c:pt idx="4757" c:formatCode="h:mm:ss;@">
                  <c:v>45864.7778819444</c:v>
                </c:pt>
                <c:pt idx="4758" c:formatCode="h:mm:ss;@">
                  <c:v>45864.7778935185</c:v>
                </c:pt>
                <c:pt idx="4759" c:formatCode="h:mm:ss;@">
                  <c:v>45864.7779050926</c:v>
                </c:pt>
                <c:pt idx="4760" c:formatCode="h:mm:ss;@">
                  <c:v>45864.7779166667</c:v>
                </c:pt>
                <c:pt idx="4761" c:formatCode="h:mm:ss;@">
                  <c:v>45864.7779282407</c:v>
                </c:pt>
                <c:pt idx="4762" c:formatCode="h:mm:ss;@">
                  <c:v>45864.7779398148</c:v>
                </c:pt>
                <c:pt idx="4763" c:formatCode="h:mm:ss;@">
                  <c:v>45864.7779513889</c:v>
                </c:pt>
                <c:pt idx="4764" c:formatCode="h:mm:ss;@">
                  <c:v>45864.777962963</c:v>
                </c:pt>
                <c:pt idx="4765" c:formatCode="h:mm:ss;@">
                  <c:v>45864.777974537</c:v>
                </c:pt>
                <c:pt idx="4766" c:formatCode="h:mm:ss;@">
                  <c:v>45864.7779861111</c:v>
                </c:pt>
                <c:pt idx="4767" c:formatCode="h:mm:ss;@">
                  <c:v>45864.7779976852</c:v>
                </c:pt>
                <c:pt idx="4768" c:formatCode="h:mm:ss;@">
                  <c:v>45864.7780092593</c:v>
                </c:pt>
                <c:pt idx="4769" c:formatCode="h:mm:ss;@">
                  <c:v>45864.7780324074</c:v>
                </c:pt>
                <c:pt idx="4770" c:formatCode="h:mm:ss;@">
                  <c:v>45864.7780324074</c:v>
                </c:pt>
                <c:pt idx="4771" c:formatCode="h:mm:ss;@">
                  <c:v>45864.7780439815</c:v>
                </c:pt>
                <c:pt idx="4772" c:formatCode="h:mm:ss;@">
                  <c:v>45864.7780555556</c:v>
                </c:pt>
                <c:pt idx="4773" c:formatCode="h:mm:ss;@">
                  <c:v>45864.7780671296</c:v>
                </c:pt>
                <c:pt idx="4774" c:formatCode="h:mm:ss;@">
                  <c:v>45864.7780787037</c:v>
                </c:pt>
                <c:pt idx="4775" c:formatCode="h:mm:ss;@">
                  <c:v>45864.7780902778</c:v>
                </c:pt>
                <c:pt idx="4776" c:formatCode="h:mm:ss;@">
                  <c:v>45864.7781018519</c:v>
                </c:pt>
                <c:pt idx="4777" c:formatCode="h:mm:ss;@">
                  <c:v>45864.7781134259</c:v>
                </c:pt>
                <c:pt idx="4778" c:formatCode="h:mm:ss;@">
                  <c:v>45864.778125</c:v>
                </c:pt>
                <c:pt idx="4779" c:formatCode="h:mm:ss;@">
                  <c:v>45864.7781365741</c:v>
                </c:pt>
                <c:pt idx="4780" c:formatCode="h:mm:ss;@">
                  <c:v>45864.7781481482</c:v>
                </c:pt>
                <c:pt idx="4781" c:formatCode="h:mm:ss;@">
                  <c:v>45864.7781597222</c:v>
                </c:pt>
                <c:pt idx="4782" c:formatCode="h:mm:ss;@">
                  <c:v>45864.7781712963</c:v>
                </c:pt>
                <c:pt idx="4783" c:formatCode="h:mm:ss;@">
                  <c:v>45864.7781828704</c:v>
                </c:pt>
                <c:pt idx="4784" c:formatCode="h:mm:ss;@">
                  <c:v>45864.7782060185</c:v>
                </c:pt>
                <c:pt idx="4785" c:formatCode="h:mm:ss;@">
                  <c:v>45864.7782060185</c:v>
                </c:pt>
                <c:pt idx="4786" c:formatCode="h:mm:ss;@">
                  <c:v>45864.7782175926</c:v>
                </c:pt>
                <c:pt idx="4787" c:formatCode="h:mm:ss;@">
                  <c:v>45864.7782291667</c:v>
                </c:pt>
                <c:pt idx="4788" c:formatCode="h:mm:ss;@">
                  <c:v>45864.7782407407</c:v>
                </c:pt>
                <c:pt idx="4789" c:formatCode="h:mm:ss;@">
                  <c:v>45864.7782523148</c:v>
                </c:pt>
                <c:pt idx="4790" c:formatCode="h:mm:ss;@">
                  <c:v>45864.7782638889</c:v>
                </c:pt>
                <c:pt idx="4791" c:formatCode="h:mm:ss;@">
                  <c:v>45864.778275463</c:v>
                </c:pt>
                <c:pt idx="4792" c:formatCode="h:mm:ss;@">
                  <c:v>45864.778287037</c:v>
                </c:pt>
                <c:pt idx="4793" c:formatCode="h:mm:ss;@">
                  <c:v>45864.7782986111</c:v>
                </c:pt>
                <c:pt idx="4794" c:formatCode="h:mm:ss;@">
                  <c:v>45864.7783101852</c:v>
                </c:pt>
                <c:pt idx="4795" c:formatCode="h:mm:ss;@">
                  <c:v>45864.7783217593</c:v>
                </c:pt>
                <c:pt idx="4796" c:formatCode="h:mm:ss;@">
                  <c:v>45864.7783333333</c:v>
                </c:pt>
                <c:pt idx="4797" c:formatCode="h:mm:ss;@">
                  <c:v>45864.7783449074</c:v>
                </c:pt>
                <c:pt idx="4798" c:formatCode="h:mm:ss;@">
                  <c:v>45864.7783564815</c:v>
                </c:pt>
                <c:pt idx="4799" c:formatCode="h:mm:ss;@">
                  <c:v>45864.7783796296</c:v>
                </c:pt>
                <c:pt idx="4800" c:formatCode="h:mm:ss;@">
                  <c:v>45864.7783796296</c:v>
                </c:pt>
                <c:pt idx="4801" c:formatCode="h:mm:ss;@">
                  <c:v>45864.7783912037</c:v>
                </c:pt>
                <c:pt idx="4802" c:formatCode="h:mm:ss;@">
                  <c:v>45864.7784027778</c:v>
                </c:pt>
                <c:pt idx="4803" c:formatCode="h:mm:ss;@">
                  <c:v>45864.7784143519</c:v>
                </c:pt>
                <c:pt idx="4804" c:formatCode="h:mm:ss;@">
                  <c:v>45864.7784259259</c:v>
                </c:pt>
                <c:pt idx="4805" c:formatCode="h:mm:ss;@">
                  <c:v>45864.7784375</c:v>
                </c:pt>
                <c:pt idx="4806" c:formatCode="h:mm:ss;@">
                  <c:v>45864.7784490741</c:v>
                </c:pt>
                <c:pt idx="4807" c:formatCode="h:mm:ss;@">
                  <c:v>45864.7784606482</c:v>
                </c:pt>
                <c:pt idx="4808" c:formatCode="h:mm:ss;@">
                  <c:v>45864.7784722222</c:v>
                </c:pt>
                <c:pt idx="4809" c:formatCode="h:mm:ss;@">
                  <c:v>45864.7784837963</c:v>
                </c:pt>
                <c:pt idx="4810" c:formatCode="h:mm:ss;@">
                  <c:v>45864.7784953704</c:v>
                </c:pt>
                <c:pt idx="4811" c:formatCode="h:mm:ss;@">
                  <c:v>45864.7785069444</c:v>
                </c:pt>
                <c:pt idx="4812" c:formatCode="h:mm:ss;@">
                  <c:v>45864.7785185185</c:v>
                </c:pt>
                <c:pt idx="4813" c:formatCode="h:mm:ss;@">
                  <c:v>45864.7785300926</c:v>
                </c:pt>
                <c:pt idx="4814" c:formatCode="h:mm:ss;@">
                  <c:v>45864.7785532407</c:v>
                </c:pt>
                <c:pt idx="4815" c:formatCode="h:mm:ss;@">
                  <c:v>45864.7785532407</c:v>
                </c:pt>
                <c:pt idx="4816" c:formatCode="h:mm:ss;@">
                  <c:v>45864.7785648148</c:v>
                </c:pt>
                <c:pt idx="4817" c:formatCode="h:mm:ss;@">
                  <c:v>45864.7785763889</c:v>
                </c:pt>
                <c:pt idx="4818" c:formatCode="h:mm:ss;@">
                  <c:v>45864.778587963</c:v>
                </c:pt>
                <c:pt idx="4819" c:formatCode="h:mm:ss;@">
                  <c:v>45864.778599537</c:v>
                </c:pt>
                <c:pt idx="4820" c:formatCode="h:mm:ss;@">
                  <c:v>45864.7786111111</c:v>
                </c:pt>
                <c:pt idx="4821" c:formatCode="h:mm:ss;@">
                  <c:v>45864.7786226852</c:v>
                </c:pt>
                <c:pt idx="4822" c:formatCode="h:mm:ss;@">
                  <c:v>45864.7786342593</c:v>
                </c:pt>
                <c:pt idx="4823" c:formatCode="h:mm:ss;@">
                  <c:v>45864.7786458333</c:v>
                </c:pt>
                <c:pt idx="4824" c:formatCode="h:mm:ss;@">
                  <c:v>45864.7786574074</c:v>
                </c:pt>
                <c:pt idx="4825" c:formatCode="h:mm:ss;@">
                  <c:v>45864.7786689815</c:v>
                </c:pt>
                <c:pt idx="4826" c:formatCode="h:mm:ss;@">
                  <c:v>45864.7786805556</c:v>
                </c:pt>
                <c:pt idx="4827" c:formatCode="h:mm:ss;@">
                  <c:v>45864.7786921296</c:v>
                </c:pt>
                <c:pt idx="4828" c:formatCode="h:mm:ss;@">
                  <c:v>45864.7787037037</c:v>
                </c:pt>
                <c:pt idx="4829" c:formatCode="h:mm:ss;@">
                  <c:v>45864.7787268519</c:v>
                </c:pt>
                <c:pt idx="4830" c:formatCode="h:mm:ss;@">
                  <c:v>45864.7787268519</c:v>
                </c:pt>
                <c:pt idx="4831" c:formatCode="h:mm:ss;@">
                  <c:v>45864.7787384259</c:v>
                </c:pt>
                <c:pt idx="4832" c:formatCode="h:mm:ss;@">
                  <c:v>45864.77875</c:v>
                </c:pt>
                <c:pt idx="4833" c:formatCode="h:mm:ss;@">
                  <c:v>45864.7787615741</c:v>
                </c:pt>
                <c:pt idx="4834" c:formatCode="h:mm:ss;@">
                  <c:v>45864.7787731482</c:v>
                </c:pt>
                <c:pt idx="4835" c:formatCode="h:mm:ss;@">
                  <c:v>45864.7787847222</c:v>
                </c:pt>
                <c:pt idx="4836" c:formatCode="h:mm:ss;@">
                  <c:v>45864.7787962963</c:v>
                </c:pt>
                <c:pt idx="4837" c:formatCode="h:mm:ss;@">
                  <c:v>45864.7788078704</c:v>
                </c:pt>
                <c:pt idx="4838" c:formatCode="h:mm:ss;@">
                  <c:v>45864.7788194444</c:v>
                </c:pt>
                <c:pt idx="4839" c:formatCode="h:mm:ss;@">
                  <c:v>45864.7788310185</c:v>
                </c:pt>
                <c:pt idx="4840" c:formatCode="h:mm:ss;@">
                  <c:v>45864.7788425926</c:v>
                </c:pt>
                <c:pt idx="4841" c:formatCode="h:mm:ss;@">
                  <c:v>45864.7788541667</c:v>
                </c:pt>
                <c:pt idx="4842" c:formatCode="h:mm:ss;@">
                  <c:v>45864.7788657407</c:v>
                </c:pt>
                <c:pt idx="4843" c:formatCode="h:mm:ss;@">
                  <c:v>45864.7788773148</c:v>
                </c:pt>
                <c:pt idx="4844" c:formatCode="h:mm:ss;@">
                  <c:v>45864.778900463</c:v>
                </c:pt>
                <c:pt idx="4845" c:formatCode="h:mm:ss;@">
                  <c:v>45864.778900463</c:v>
                </c:pt>
                <c:pt idx="4846" c:formatCode="h:mm:ss;@">
                  <c:v>45864.778912037</c:v>
                </c:pt>
                <c:pt idx="4847" c:formatCode="h:mm:ss;@">
                  <c:v>45864.7789236111</c:v>
                </c:pt>
                <c:pt idx="4848" c:formatCode="h:mm:ss;@">
                  <c:v>45864.7789351852</c:v>
                </c:pt>
                <c:pt idx="4849" c:formatCode="h:mm:ss;@">
                  <c:v>45864.7789467593</c:v>
                </c:pt>
                <c:pt idx="4850" c:formatCode="h:mm:ss;@">
                  <c:v>45864.7789583333</c:v>
                </c:pt>
                <c:pt idx="4851" c:formatCode="h:mm:ss;@">
                  <c:v>45864.7789699074</c:v>
                </c:pt>
                <c:pt idx="4852" c:formatCode="h:mm:ss;@">
                  <c:v>45864.7789814815</c:v>
                </c:pt>
                <c:pt idx="4853" c:formatCode="h:mm:ss;@">
                  <c:v>45864.7789930556</c:v>
                </c:pt>
                <c:pt idx="4854" c:formatCode="h:mm:ss;@">
                  <c:v>45864.7790046296</c:v>
                </c:pt>
                <c:pt idx="4855" c:formatCode="h:mm:ss;@">
                  <c:v>45864.7790162037</c:v>
                </c:pt>
                <c:pt idx="4856" c:formatCode="h:mm:ss;@">
                  <c:v>45864.7790277778</c:v>
                </c:pt>
                <c:pt idx="4857" c:formatCode="h:mm:ss;@">
                  <c:v>45864.7790393519</c:v>
                </c:pt>
                <c:pt idx="4858" c:formatCode="h:mm:ss;@">
                  <c:v>45864.7790509259</c:v>
                </c:pt>
                <c:pt idx="4859" c:formatCode="h:mm:ss;@">
                  <c:v>45864.7790740741</c:v>
                </c:pt>
                <c:pt idx="4860" c:formatCode="h:mm:ss;@">
                  <c:v>45864.7790740741</c:v>
                </c:pt>
                <c:pt idx="4861" c:formatCode="h:mm:ss;@">
                  <c:v>45864.7790856482</c:v>
                </c:pt>
                <c:pt idx="4862" c:formatCode="h:mm:ss;@">
                  <c:v>45864.7790972222</c:v>
                </c:pt>
                <c:pt idx="4863" c:formatCode="h:mm:ss;@">
                  <c:v>45864.7791087963</c:v>
                </c:pt>
                <c:pt idx="4864" c:formatCode="h:mm:ss;@">
                  <c:v>45864.7791203704</c:v>
                </c:pt>
                <c:pt idx="4865" c:formatCode="h:mm:ss;@">
                  <c:v>45864.7791319444</c:v>
                </c:pt>
                <c:pt idx="4866" c:formatCode="h:mm:ss;@">
                  <c:v>45864.7791435185</c:v>
                </c:pt>
                <c:pt idx="4867" c:formatCode="h:mm:ss;@">
                  <c:v>45864.7791550926</c:v>
                </c:pt>
                <c:pt idx="4868" c:formatCode="h:mm:ss;@">
                  <c:v>45864.7791666667</c:v>
                </c:pt>
                <c:pt idx="4869" c:formatCode="h:mm:ss;@">
                  <c:v>45864.7791782407</c:v>
                </c:pt>
                <c:pt idx="4870" c:formatCode="h:mm:ss;@">
                  <c:v>45864.7791898148</c:v>
                </c:pt>
                <c:pt idx="4871" c:formatCode="h:mm:ss;@">
                  <c:v>45864.7792013889</c:v>
                </c:pt>
                <c:pt idx="4872" c:formatCode="h:mm:ss;@">
                  <c:v>45864.779212963</c:v>
                </c:pt>
                <c:pt idx="4873" c:formatCode="h:mm:ss;@">
                  <c:v>45864.779224537</c:v>
                </c:pt>
                <c:pt idx="4874" c:formatCode="h:mm:ss;@">
                  <c:v>45864.7792476852</c:v>
                </c:pt>
                <c:pt idx="4875" c:formatCode="h:mm:ss;@">
                  <c:v>45864.7792476852</c:v>
                </c:pt>
                <c:pt idx="4876" c:formatCode="h:mm:ss;@">
                  <c:v>45864.7792592593</c:v>
                </c:pt>
                <c:pt idx="4877" c:formatCode="h:mm:ss;@">
                  <c:v>45864.7792708333</c:v>
                </c:pt>
                <c:pt idx="4878" c:formatCode="h:mm:ss;@">
                  <c:v>45864.7792824074</c:v>
                </c:pt>
                <c:pt idx="4879" c:formatCode="h:mm:ss;@">
                  <c:v>45864.7792939815</c:v>
                </c:pt>
                <c:pt idx="4880" c:formatCode="h:mm:ss;@">
                  <c:v>45864.7793055556</c:v>
                </c:pt>
                <c:pt idx="4881" c:formatCode="h:mm:ss;@">
                  <c:v>45864.7793171296</c:v>
                </c:pt>
                <c:pt idx="4882" c:formatCode="h:mm:ss;@">
                  <c:v>45864.7793287037</c:v>
                </c:pt>
                <c:pt idx="4883" c:formatCode="h:mm:ss;@">
                  <c:v>45864.7793402778</c:v>
                </c:pt>
                <c:pt idx="4884" c:formatCode="h:mm:ss;@">
                  <c:v>45864.7793518519</c:v>
                </c:pt>
                <c:pt idx="4885" c:formatCode="h:mm:ss;@">
                  <c:v>45864.7793634259</c:v>
                </c:pt>
                <c:pt idx="4886" c:formatCode="h:mm:ss;@">
                  <c:v>45864.779375</c:v>
                </c:pt>
                <c:pt idx="4887" c:formatCode="h:mm:ss;@">
                  <c:v>45864.7793865741</c:v>
                </c:pt>
                <c:pt idx="4888" c:formatCode="h:mm:ss;@">
                  <c:v>45864.7793981481</c:v>
                </c:pt>
                <c:pt idx="4889" c:formatCode="h:mm:ss;@">
                  <c:v>45864.7794097222</c:v>
                </c:pt>
                <c:pt idx="4890" c:formatCode="h:mm:ss;@">
                  <c:v>45864.7794212963</c:v>
                </c:pt>
                <c:pt idx="4891" c:formatCode="h:mm:ss;@">
                  <c:v>45864.7794328704</c:v>
                </c:pt>
                <c:pt idx="4892" c:formatCode="h:mm:ss;@">
                  <c:v>45864.7794444444</c:v>
                </c:pt>
                <c:pt idx="4893" c:formatCode="h:mm:ss;@">
                  <c:v>45864.7794560185</c:v>
                </c:pt>
                <c:pt idx="4894" c:formatCode="h:mm:ss;@">
                  <c:v>45864.7794675926</c:v>
                </c:pt>
                <c:pt idx="4895" c:formatCode="h:mm:ss;@">
                  <c:v>45864.7794791667</c:v>
                </c:pt>
                <c:pt idx="4896" c:formatCode="h:mm:ss;@">
                  <c:v>45864.7794907407</c:v>
                </c:pt>
                <c:pt idx="4897" c:formatCode="h:mm:ss;@">
                  <c:v>45864.7795023148</c:v>
                </c:pt>
                <c:pt idx="4898" c:formatCode="h:mm:ss;@">
                  <c:v>45864.7795138889</c:v>
                </c:pt>
                <c:pt idx="4899" c:formatCode="h:mm:ss;@">
                  <c:v>45864.779525463</c:v>
                </c:pt>
                <c:pt idx="4900" c:formatCode="h:mm:ss;@">
                  <c:v>45864.779537037</c:v>
                </c:pt>
                <c:pt idx="4901" c:formatCode="h:mm:ss;@">
                  <c:v>45864.7795486111</c:v>
                </c:pt>
                <c:pt idx="4902" c:formatCode="h:mm:ss;@">
                  <c:v>45864.7795601852</c:v>
                </c:pt>
                <c:pt idx="4903" c:formatCode="h:mm:ss;@">
                  <c:v>45864.7795717593</c:v>
                </c:pt>
                <c:pt idx="4904" c:formatCode="h:mm:ss;@">
                  <c:v>45864.7795949074</c:v>
                </c:pt>
                <c:pt idx="4905" c:formatCode="h:mm:ss;@">
                  <c:v>45864.7795949074</c:v>
                </c:pt>
                <c:pt idx="4906" c:formatCode="h:mm:ss;@">
                  <c:v>45864.7796064815</c:v>
                </c:pt>
                <c:pt idx="4907" c:formatCode="h:mm:ss;@">
                  <c:v>45864.7796180556</c:v>
                </c:pt>
                <c:pt idx="4908" c:formatCode="h:mm:ss;@">
                  <c:v>45864.7796296296</c:v>
                </c:pt>
                <c:pt idx="4909" c:formatCode="h:mm:ss;@">
                  <c:v>45864.7796412037</c:v>
                </c:pt>
                <c:pt idx="4910" c:formatCode="h:mm:ss;@">
                  <c:v>45864.7796527778</c:v>
                </c:pt>
                <c:pt idx="4911" c:formatCode="h:mm:ss;@">
                  <c:v>45864.7796643519</c:v>
                </c:pt>
                <c:pt idx="4912" c:formatCode="h:mm:ss;@">
                  <c:v>45864.7796759259</c:v>
                </c:pt>
                <c:pt idx="4913" c:formatCode="h:mm:ss;@">
                  <c:v>45864.7796875</c:v>
                </c:pt>
                <c:pt idx="4914" c:formatCode="h:mm:ss;@">
                  <c:v>45864.7796990741</c:v>
                </c:pt>
                <c:pt idx="4915" c:formatCode="h:mm:ss;@">
                  <c:v>45864.7797106481</c:v>
                </c:pt>
                <c:pt idx="4916" c:formatCode="h:mm:ss;@">
                  <c:v>45864.7797222222</c:v>
                </c:pt>
                <c:pt idx="4917" c:formatCode="h:mm:ss;@">
                  <c:v>45864.7797337963</c:v>
                </c:pt>
                <c:pt idx="4918" c:formatCode="h:mm:ss;@">
                  <c:v>45864.7797453704</c:v>
                </c:pt>
                <c:pt idx="4919" c:formatCode="h:mm:ss;@">
                  <c:v>45864.7797685185</c:v>
                </c:pt>
                <c:pt idx="4920" c:formatCode="h:mm:ss;@">
                  <c:v>45864.7797685185</c:v>
                </c:pt>
                <c:pt idx="4921" c:formatCode="h:mm:ss;@">
                  <c:v>45864.7797800926</c:v>
                </c:pt>
                <c:pt idx="4922" c:formatCode="h:mm:ss;@">
                  <c:v>45864.7797916667</c:v>
                </c:pt>
                <c:pt idx="4923" c:formatCode="h:mm:ss;@">
                  <c:v>45864.7798032407</c:v>
                </c:pt>
                <c:pt idx="4924" c:formatCode="h:mm:ss;@">
                  <c:v>45864.7798148148</c:v>
                </c:pt>
                <c:pt idx="4925" c:formatCode="h:mm:ss;@">
                  <c:v>45864.7798263889</c:v>
                </c:pt>
                <c:pt idx="4926" c:formatCode="h:mm:ss;@">
                  <c:v>45864.779837963</c:v>
                </c:pt>
                <c:pt idx="4927" c:formatCode="h:mm:ss;@">
                  <c:v>45864.779849537</c:v>
                </c:pt>
                <c:pt idx="4928" c:formatCode="h:mm:ss;@">
                  <c:v>45864.7798611111</c:v>
                </c:pt>
                <c:pt idx="4929" c:formatCode="h:mm:ss;@">
                  <c:v>45864.7798726852</c:v>
                </c:pt>
                <c:pt idx="4930" c:formatCode="h:mm:ss;@">
                  <c:v>45864.7798842593</c:v>
                </c:pt>
                <c:pt idx="4931" c:formatCode="h:mm:ss;@">
                  <c:v>45864.7798958333</c:v>
                </c:pt>
                <c:pt idx="4932" c:formatCode="h:mm:ss;@">
                  <c:v>45864.7799074074</c:v>
                </c:pt>
                <c:pt idx="4933" c:formatCode="h:mm:ss;@">
                  <c:v>45864.7799189815</c:v>
                </c:pt>
                <c:pt idx="4934" c:formatCode="h:mm:ss;@">
                  <c:v>45864.7799421296</c:v>
                </c:pt>
                <c:pt idx="4935" c:formatCode="h:mm:ss;@">
                  <c:v>45864.7799421296</c:v>
                </c:pt>
                <c:pt idx="4936" c:formatCode="h:mm:ss;@">
                  <c:v>45864.7799537037</c:v>
                </c:pt>
                <c:pt idx="4937" c:formatCode="h:mm:ss;@">
                  <c:v>45864.7799652778</c:v>
                </c:pt>
                <c:pt idx="4938" c:formatCode="h:mm:ss;@">
                  <c:v>45864.7799768519</c:v>
                </c:pt>
                <c:pt idx="4939" c:formatCode="h:mm:ss;@">
                  <c:v>45864.7799884259</c:v>
                </c:pt>
                <c:pt idx="4940" c:formatCode="h:mm:ss;@">
                  <c:v>45864.78</c:v>
                </c:pt>
                <c:pt idx="4941" c:formatCode="h:mm:ss;@">
                  <c:v>45864.7800115741</c:v>
                </c:pt>
                <c:pt idx="4942" c:formatCode="h:mm:ss;@">
                  <c:v>45864.7800231481</c:v>
                </c:pt>
                <c:pt idx="4943" c:formatCode="h:mm:ss;@">
                  <c:v>45864.7800347222</c:v>
                </c:pt>
                <c:pt idx="4944" c:formatCode="h:mm:ss;@">
                  <c:v>45864.7800462963</c:v>
                </c:pt>
                <c:pt idx="4945" c:formatCode="h:mm:ss;@">
                  <c:v>45864.7800578704</c:v>
                </c:pt>
                <c:pt idx="4946" c:formatCode="h:mm:ss;@">
                  <c:v>45864.7800694444</c:v>
                </c:pt>
                <c:pt idx="4947" c:formatCode="h:mm:ss;@">
                  <c:v>45864.7800810185</c:v>
                </c:pt>
                <c:pt idx="4948" c:formatCode="h:mm:ss;@">
                  <c:v>45864.7800925926</c:v>
                </c:pt>
                <c:pt idx="4949" c:formatCode="h:mm:ss;@">
                  <c:v>45864.7801157407</c:v>
                </c:pt>
                <c:pt idx="4950" c:formatCode="h:mm:ss;@">
                  <c:v>45864.7801157407</c:v>
                </c:pt>
                <c:pt idx="4951" c:formatCode="h:mm:ss;@">
                  <c:v>45864.7801273148</c:v>
                </c:pt>
                <c:pt idx="4952" c:formatCode="h:mm:ss;@">
                  <c:v>45864.7801388889</c:v>
                </c:pt>
                <c:pt idx="4953" c:formatCode="h:mm:ss;@">
                  <c:v>45864.780150463</c:v>
                </c:pt>
                <c:pt idx="4954" c:formatCode="h:mm:ss;@">
                  <c:v>45864.780162037</c:v>
                </c:pt>
                <c:pt idx="4955" c:formatCode="h:mm:ss;@">
                  <c:v>45864.7801736111</c:v>
                </c:pt>
                <c:pt idx="4956" c:formatCode="h:mm:ss;@">
                  <c:v>45864.7801851852</c:v>
                </c:pt>
                <c:pt idx="4957" c:formatCode="h:mm:ss;@">
                  <c:v>45864.7801967593</c:v>
                </c:pt>
                <c:pt idx="4958" c:formatCode="h:mm:ss;@">
                  <c:v>45864.7802083333</c:v>
                </c:pt>
                <c:pt idx="4959" c:formatCode="h:mm:ss;@">
                  <c:v>45864.7802199074</c:v>
                </c:pt>
                <c:pt idx="4960" c:formatCode="h:mm:ss;@">
                  <c:v>45864.7802314815</c:v>
                </c:pt>
                <c:pt idx="4961" c:formatCode="h:mm:ss;@">
                  <c:v>45864.7802430556</c:v>
                </c:pt>
                <c:pt idx="4962" c:formatCode="h:mm:ss;@">
                  <c:v>45864.7802546296</c:v>
                </c:pt>
                <c:pt idx="4963" c:formatCode="h:mm:ss;@">
                  <c:v>45864.7802662037</c:v>
                </c:pt>
                <c:pt idx="4964" c:formatCode="h:mm:ss;@">
                  <c:v>45864.7802893519</c:v>
                </c:pt>
                <c:pt idx="4965" c:formatCode="h:mm:ss;@">
                  <c:v>45864.7802893519</c:v>
                </c:pt>
                <c:pt idx="4966" c:formatCode="h:mm:ss;@">
                  <c:v>45864.7803009259</c:v>
                </c:pt>
                <c:pt idx="4967" c:formatCode="h:mm:ss;@">
                  <c:v>45864.7803125</c:v>
                </c:pt>
                <c:pt idx="4968" c:formatCode="h:mm:ss;@">
                  <c:v>45864.7803240741</c:v>
                </c:pt>
                <c:pt idx="4969" c:formatCode="h:mm:ss;@">
                  <c:v>45864.7803356481</c:v>
                </c:pt>
                <c:pt idx="4970" c:formatCode="h:mm:ss;@">
                  <c:v>45864.7803472222</c:v>
                </c:pt>
                <c:pt idx="4971" c:formatCode="h:mm:ss;@">
                  <c:v>45864.7803587963</c:v>
                </c:pt>
                <c:pt idx="4972" c:formatCode="h:mm:ss;@">
                  <c:v>45864.7803703704</c:v>
                </c:pt>
                <c:pt idx="4973" c:formatCode="h:mm:ss;@">
                  <c:v>45864.7803819444</c:v>
                </c:pt>
                <c:pt idx="4974" c:formatCode="h:mm:ss;@">
                  <c:v>45864.7803935185</c:v>
                </c:pt>
                <c:pt idx="4975" c:formatCode="h:mm:ss;@">
                  <c:v>45864.7804050926</c:v>
                </c:pt>
                <c:pt idx="4976" c:formatCode="h:mm:ss;@">
                  <c:v>45864.7804166667</c:v>
                </c:pt>
                <c:pt idx="4977" c:formatCode="h:mm:ss;@">
                  <c:v>45864.7804282407</c:v>
                </c:pt>
                <c:pt idx="4978" c:formatCode="h:mm:ss;@">
                  <c:v>45864.7804398148</c:v>
                </c:pt>
                <c:pt idx="4979" c:formatCode="h:mm:ss;@">
                  <c:v>45864.780462963</c:v>
                </c:pt>
                <c:pt idx="4980" c:formatCode="h:mm:ss;@">
                  <c:v>45864.780462963</c:v>
                </c:pt>
                <c:pt idx="4981" c:formatCode="h:mm:ss;@">
                  <c:v>45864.780474537</c:v>
                </c:pt>
                <c:pt idx="4982" c:formatCode="h:mm:ss;@">
                  <c:v>45864.7804861111</c:v>
                </c:pt>
                <c:pt idx="4983" c:formatCode="h:mm:ss;@">
                  <c:v>45864.7804976852</c:v>
                </c:pt>
                <c:pt idx="4984" c:formatCode="h:mm:ss;@">
                  <c:v>45864.7805092593</c:v>
                </c:pt>
                <c:pt idx="4985" c:formatCode="h:mm:ss;@">
                  <c:v>45864.7805208333</c:v>
                </c:pt>
                <c:pt idx="4986" c:formatCode="h:mm:ss;@">
                  <c:v>45864.7805324074</c:v>
                </c:pt>
                <c:pt idx="4987" c:formatCode="h:mm:ss;@">
                  <c:v>45864.7805439815</c:v>
                </c:pt>
                <c:pt idx="4988" c:formatCode="h:mm:ss;@">
                  <c:v>45864.7805555556</c:v>
                </c:pt>
                <c:pt idx="4989" c:formatCode="h:mm:ss;@">
                  <c:v>45864.7805671296</c:v>
                </c:pt>
                <c:pt idx="4990" c:formatCode="h:mm:ss;@">
                  <c:v>45864.7805787037</c:v>
                </c:pt>
                <c:pt idx="4991" c:formatCode="h:mm:ss;@">
                  <c:v>45864.7805902778</c:v>
                </c:pt>
                <c:pt idx="4992" c:formatCode="h:mm:ss;@">
                  <c:v>45864.7806018519</c:v>
                </c:pt>
                <c:pt idx="4993" c:formatCode="h:mm:ss;@">
                  <c:v>45864.7806134259</c:v>
                </c:pt>
                <c:pt idx="4994" c:formatCode="h:mm:ss;@">
                  <c:v>45864.7806365741</c:v>
                </c:pt>
                <c:pt idx="4995" c:formatCode="h:mm:ss;@">
                  <c:v>45864.7806365741</c:v>
                </c:pt>
                <c:pt idx="4996" c:formatCode="h:mm:ss;@">
                  <c:v>45864.7806481481</c:v>
                </c:pt>
                <c:pt idx="4997" c:formatCode="h:mm:ss;@">
                  <c:v>45864.7806597222</c:v>
                </c:pt>
                <c:pt idx="4998" c:formatCode="h:mm:ss;@">
                  <c:v>45864.7806712963</c:v>
                </c:pt>
                <c:pt idx="4999" c:formatCode="h:mm:ss;@">
                  <c:v>45864.7806828704</c:v>
                </c:pt>
                <c:pt idx="5000" c:formatCode="h:mm:ss;@">
                  <c:v>45864.7806944444</c:v>
                </c:pt>
                <c:pt idx="5001" c:formatCode="h:mm:ss;@">
                  <c:v>45864.7807060185</c:v>
                </c:pt>
                <c:pt idx="5002" c:formatCode="h:mm:ss;@">
                  <c:v>45864.7807175926</c:v>
                </c:pt>
                <c:pt idx="5003" c:formatCode="h:mm:ss;@">
                  <c:v>45864.7807291667</c:v>
                </c:pt>
                <c:pt idx="5004" c:formatCode="h:mm:ss;@">
                  <c:v>45864.7807407407</c:v>
                </c:pt>
                <c:pt idx="5005" c:formatCode="h:mm:ss;@">
                  <c:v>45864.7807523148</c:v>
                </c:pt>
                <c:pt idx="5006" c:formatCode="h:mm:ss;@">
                  <c:v>45864.7807638889</c:v>
                </c:pt>
                <c:pt idx="5007" c:formatCode="h:mm:ss;@">
                  <c:v>45864.780775463</c:v>
                </c:pt>
                <c:pt idx="5008" c:formatCode="h:mm:ss;@">
                  <c:v>45864.780787037</c:v>
                </c:pt>
                <c:pt idx="5009" c:formatCode="h:mm:ss;@">
                  <c:v>45864.7808101852</c:v>
                </c:pt>
                <c:pt idx="5010" c:formatCode="h:mm:ss;@">
                  <c:v>45864.7808101852</c:v>
                </c:pt>
                <c:pt idx="5011" c:formatCode="h:mm:ss;@">
                  <c:v>45864.7808217593</c:v>
                </c:pt>
                <c:pt idx="5012" c:formatCode="h:mm:ss;@">
                  <c:v>45864.7808333333</c:v>
                </c:pt>
                <c:pt idx="5013" c:formatCode="h:mm:ss;@">
                  <c:v>45864.7808449074</c:v>
                </c:pt>
                <c:pt idx="5014" c:formatCode="h:mm:ss;@">
                  <c:v>45864.7808564815</c:v>
                </c:pt>
                <c:pt idx="5015" c:formatCode="h:mm:ss;@">
                  <c:v>45864.7808680556</c:v>
                </c:pt>
                <c:pt idx="5016" c:formatCode="h:mm:ss;@">
                  <c:v>45864.7808796296</c:v>
                </c:pt>
                <c:pt idx="5017" c:formatCode="h:mm:ss;@">
                  <c:v>45864.7808912037</c:v>
                </c:pt>
                <c:pt idx="5018" c:formatCode="h:mm:ss;@">
                  <c:v>45864.7809027778</c:v>
                </c:pt>
                <c:pt idx="5019" c:formatCode="h:mm:ss;@">
                  <c:v>45864.7809143519</c:v>
                </c:pt>
                <c:pt idx="5020" c:formatCode="h:mm:ss;@">
                  <c:v>45864.7809259259</c:v>
                </c:pt>
                <c:pt idx="5021" c:formatCode="h:mm:ss;@">
                  <c:v>45864.7809375</c:v>
                </c:pt>
                <c:pt idx="5022" c:formatCode="h:mm:ss;@">
                  <c:v>45864.7809490741</c:v>
                </c:pt>
                <c:pt idx="5023" c:formatCode="h:mm:ss;@">
                  <c:v>45864.7809606481</c:v>
                </c:pt>
                <c:pt idx="5024" c:formatCode="h:mm:ss;@">
                  <c:v>45864.7809722222</c:v>
                </c:pt>
                <c:pt idx="5025" c:formatCode="h:mm:ss;@">
                  <c:v>45864.7809953704</c:v>
                </c:pt>
                <c:pt idx="5026" c:formatCode="h:mm:ss;@">
                  <c:v>45864.7809953704</c:v>
                </c:pt>
                <c:pt idx="5027" c:formatCode="h:mm:ss;@">
                  <c:v>45864.7810069444</c:v>
                </c:pt>
                <c:pt idx="5028" c:formatCode="h:mm:ss;@">
                  <c:v>45864.7810185185</c:v>
                </c:pt>
                <c:pt idx="5029" c:formatCode="h:mm:ss;@">
                  <c:v>45864.7810300926</c:v>
                </c:pt>
                <c:pt idx="5030" c:formatCode="h:mm:ss;@">
                  <c:v>45864.7810416667</c:v>
                </c:pt>
                <c:pt idx="5031" c:formatCode="h:mm:ss;@">
                  <c:v>45864.7810532407</c:v>
                </c:pt>
                <c:pt idx="5032" c:formatCode="h:mm:ss;@">
                  <c:v>45864.7810648148</c:v>
                </c:pt>
                <c:pt idx="5033" c:formatCode="h:mm:ss;@">
                  <c:v>45864.7810763889</c:v>
                </c:pt>
                <c:pt idx="5034" c:formatCode="h:mm:ss;@">
                  <c:v>45864.781087963</c:v>
                </c:pt>
                <c:pt idx="5035" c:formatCode="h:mm:ss;@">
                  <c:v>45864.781099537</c:v>
                </c:pt>
                <c:pt idx="5036" c:formatCode="h:mm:ss;@">
                  <c:v>45864.7811111111</c:v>
                </c:pt>
                <c:pt idx="5037" c:formatCode="h:mm:ss;@">
                  <c:v>45864.7811226852</c:v>
                </c:pt>
                <c:pt idx="5038" c:formatCode="h:mm:ss;@">
                  <c:v>45864.7811342593</c:v>
                </c:pt>
                <c:pt idx="5039" c:formatCode="h:mm:ss;@">
                  <c:v>45864.7811458333</c:v>
                </c:pt>
                <c:pt idx="5040" c:formatCode="h:mm:ss;@">
                  <c:v>45864.7811689815</c:v>
                </c:pt>
                <c:pt idx="5041" c:formatCode="h:mm:ss;@">
                  <c:v>45864.7811689815</c:v>
                </c:pt>
                <c:pt idx="5042" c:formatCode="h:mm:ss;@">
                  <c:v>45864.7811805556</c:v>
                </c:pt>
                <c:pt idx="5043" c:formatCode="h:mm:ss;@">
                  <c:v>45864.7811921296</c:v>
                </c:pt>
                <c:pt idx="5044" c:formatCode="h:mm:ss;@">
                  <c:v>45864.7812037037</c:v>
                </c:pt>
                <c:pt idx="5045" c:formatCode="h:mm:ss;@">
                  <c:v>45864.7812152778</c:v>
                </c:pt>
                <c:pt idx="5046" c:formatCode="h:mm:ss;@">
                  <c:v>45864.7812268519</c:v>
                </c:pt>
                <c:pt idx="5047" c:formatCode="h:mm:ss;@">
                  <c:v>45864.7812384259</c:v>
                </c:pt>
                <c:pt idx="5048" c:formatCode="h:mm:ss;@">
                  <c:v>45864.78125</c:v>
                </c:pt>
                <c:pt idx="5049" c:formatCode="h:mm:ss;@">
                  <c:v>45864.7812615741</c:v>
                </c:pt>
                <c:pt idx="5050" c:formatCode="h:mm:ss;@">
                  <c:v>45864.7812731481</c:v>
                </c:pt>
                <c:pt idx="5051" c:formatCode="h:mm:ss;@">
                  <c:v>45864.7812847222</c:v>
                </c:pt>
                <c:pt idx="5052" c:formatCode="h:mm:ss;@">
                  <c:v>45864.7812962963</c:v>
                </c:pt>
                <c:pt idx="5053" c:formatCode="h:mm:ss;@">
                  <c:v>45864.7813078704</c:v>
                </c:pt>
                <c:pt idx="5054" c:formatCode="h:mm:ss;@">
                  <c:v>45864.7813194444</c:v>
                </c:pt>
                <c:pt idx="5055" c:formatCode="h:mm:ss;@">
                  <c:v>45864.7813425926</c:v>
                </c:pt>
                <c:pt idx="5056" c:formatCode="h:mm:ss;@">
                  <c:v>45864.7813425926</c:v>
                </c:pt>
                <c:pt idx="5057" c:formatCode="h:mm:ss;@">
                  <c:v>45864.7813541667</c:v>
                </c:pt>
                <c:pt idx="5058" c:formatCode="h:mm:ss;@">
                  <c:v>45864.7813657407</c:v>
                </c:pt>
                <c:pt idx="5059" c:formatCode="h:mm:ss;@">
                  <c:v>45864.7813773148</c:v>
                </c:pt>
                <c:pt idx="5060" c:formatCode="h:mm:ss;@">
                  <c:v>45864.7813888889</c:v>
                </c:pt>
                <c:pt idx="5061" c:formatCode="h:mm:ss;@">
                  <c:v>45864.781400463</c:v>
                </c:pt>
                <c:pt idx="5062" c:formatCode="h:mm:ss;@">
                  <c:v>45864.781412037</c:v>
                </c:pt>
                <c:pt idx="5063" c:formatCode="h:mm:ss;@">
                  <c:v>45864.7814236111</c:v>
                </c:pt>
                <c:pt idx="5064" c:formatCode="h:mm:ss;@">
                  <c:v>45864.7814351852</c:v>
                </c:pt>
                <c:pt idx="5065" c:formatCode="h:mm:ss;@">
                  <c:v>45864.7814467593</c:v>
                </c:pt>
                <c:pt idx="5066" c:formatCode="h:mm:ss;@">
                  <c:v>45864.7814583333</c:v>
                </c:pt>
                <c:pt idx="5067" c:formatCode="h:mm:ss;@">
                  <c:v>45864.7814699074</c:v>
                </c:pt>
                <c:pt idx="5068" c:formatCode="h:mm:ss;@">
                  <c:v>45864.7814814815</c:v>
                </c:pt>
                <c:pt idx="5069" c:formatCode="h:mm:ss;@">
                  <c:v>45864.7814930556</c:v>
                </c:pt>
                <c:pt idx="5070" c:formatCode="h:mm:ss;@">
                  <c:v>45864.7815162037</c:v>
                </c:pt>
                <c:pt idx="5071" c:formatCode="h:mm:ss;@">
                  <c:v>45864.7815162037</c:v>
                </c:pt>
                <c:pt idx="5072" c:formatCode="h:mm:ss;@">
                  <c:v>45864.7815277778</c:v>
                </c:pt>
                <c:pt idx="5073" c:formatCode="h:mm:ss;@">
                  <c:v>45864.7815393519</c:v>
                </c:pt>
                <c:pt idx="5074" c:formatCode="h:mm:ss;@">
                  <c:v>45864.7815509259</c:v>
                </c:pt>
                <c:pt idx="5075" c:formatCode="h:mm:ss;@">
                  <c:v>45864.7815625</c:v>
                </c:pt>
                <c:pt idx="5076" c:formatCode="h:mm:ss;@">
                  <c:v>45864.7815740741</c:v>
                </c:pt>
                <c:pt idx="5077" c:formatCode="h:mm:ss;@">
                  <c:v>45864.7815856481</c:v>
                </c:pt>
                <c:pt idx="5078" c:formatCode="h:mm:ss;@">
                  <c:v>45864.7815972222</c:v>
                </c:pt>
                <c:pt idx="5079" c:formatCode="h:mm:ss;@">
                  <c:v>45864.7816087963</c:v>
                </c:pt>
                <c:pt idx="5080" c:formatCode="h:mm:ss;@">
                  <c:v>45864.7816203704</c:v>
                </c:pt>
                <c:pt idx="5081" c:formatCode="h:mm:ss;@">
                  <c:v>45864.7816319444</c:v>
                </c:pt>
                <c:pt idx="5082" c:formatCode="h:mm:ss;@">
                  <c:v>45864.7816435185</c:v>
                </c:pt>
                <c:pt idx="5083" c:formatCode="h:mm:ss;@">
                  <c:v>45864.7816550926</c:v>
                </c:pt>
                <c:pt idx="5084" c:formatCode="h:mm:ss;@">
                  <c:v>45864.7816666667</c:v>
                </c:pt>
                <c:pt idx="5085" c:formatCode="h:mm:ss;@">
                  <c:v>45864.7816898148</c:v>
                </c:pt>
                <c:pt idx="5086" c:formatCode="h:mm:ss;@">
                  <c:v>45864.7816898148</c:v>
                </c:pt>
                <c:pt idx="5087" c:formatCode="h:mm:ss;@">
                  <c:v>45864.7817013889</c:v>
                </c:pt>
                <c:pt idx="5088" c:formatCode="h:mm:ss;@">
                  <c:v>45864.781712963</c:v>
                </c:pt>
                <c:pt idx="5089" c:formatCode="h:mm:ss;@">
                  <c:v>45864.781724537</c:v>
                </c:pt>
                <c:pt idx="5090" c:formatCode="h:mm:ss;@">
                  <c:v>45864.7817361111</c:v>
                </c:pt>
                <c:pt idx="5091" c:formatCode="h:mm:ss;@">
                  <c:v>45864.7817476852</c:v>
                </c:pt>
                <c:pt idx="5092" c:formatCode="h:mm:ss;@">
                  <c:v>45864.7817592593</c:v>
                </c:pt>
                <c:pt idx="5093" c:formatCode="h:mm:ss;@">
                  <c:v>45864.7817708333</c:v>
                </c:pt>
                <c:pt idx="5094" c:formatCode="h:mm:ss;@">
                  <c:v>45864.7817824074</c:v>
                </c:pt>
                <c:pt idx="5095" c:formatCode="h:mm:ss;@">
                  <c:v>45864.7817939815</c:v>
                </c:pt>
                <c:pt idx="5096" c:formatCode="h:mm:ss;@">
                  <c:v>45864.7818055556</c:v>
                </c:pt>
                <c:pt idx="5097" c:formatCode="h:mm:ss;@">
                  <c:v>45864.7818171296</c:v>
                </c:pt>
                <c:pt idx="5098" c:formatCode="h:mm:ss;@">
                  <c:v>45864.7818287037</c:v>
                </c:pt>
                <c:pt idx="5099" c:formatCode="h:mm:ss;@">
                  <c:v>45864.7818402778</c:v>
                </c:pt>
                <c:pt idx="5100" c:formatCode="h:mm:ss;@">
                  <c:v>45864.7818518519</c:v>
                </c:pt>
                <c:pt idx="5101" c:formatCode="h:mm:ss;@">
                  <c:v>45864.7818634259</c:v>
                </c:pt>
                <c:pt idx="5102" c:formatCode="h:mm:ss;@">
                  <c:v>45864.781875</c:v>
                </c:pt>
                <c:pt idx="5103" c:formatCode="h:mm:ss;@">
                  <c:v>45864.7818865741</c:v>
                </c:pt>
                <c:pt idx="5104" c:formatCode="h:mm:ss;@">
                  <c:v>45864.7818981481</c:v>
                </c:pt>
                <c:pt idx="5105" c:formatCode="h:mm:ss;@">
                  <c:v>45864.7819097222</c:v>
                </c:pt>
                <c:pt idx="5106" c:formatCode="h:mm:ss;@">
                  <c:v>45864.7819212963</c:v>
                </c:pt>
                <c:pt idx="5107" c:formatCode="h:mm:ss;@">
                  <c:v>45864.7819328704</c:v>
                </c:pt>
                <c:pt idx="5108" c:formatCode="h:mm:ss;@">
                  <c:v>45864.7819444444</c:v>
                </c:pt>
                <c:pt idx="5109" c:formatCode="h:mm:ss;@">
                  <c:v>45864.7819560185</c:v>
                </c:pt>
                <c:pt idx="5110" c:formatCode="h:mm:ss;@">
                  <c:v>45864.7819675926</c:v>
                </c:pt>
                <c:pt idx="5111" c:formatCode="h:mm:ss;@">
                  <c:v>45864.7819791667</c:v>
                </c:pt>
                <c:pt idx="5112" c:formatCode="h:mm:ss;@">
                  <c:v>45864.7819907407</c:v>
                </c:pt>
                <c:pt idx="5113" c:formatCode="h:mm:ss;@">
                  <c:v>45864.7820023148</c:v>
                </c:pt>
                <c:pt idx="5114" c:formatCode="h:mm:ss;@">
                  <c:v>45864.7820138889</c:v>
                </c:pt>
                <c:pt idx="5115" c:formatCode="h:mm:ss;@">
                  <c:v>45864.782037037</c:v>
                </c:pt>
                <c:pt idx="5116" c:formatCode="h:mm:ss;@">
                  <c:v>45864.782037037</c:v>
                </c:pt>
                <c:pt idx="5117" c:formatCode="h:mm:ss;@">
                  <c:v>45864.7820486111</c:v>
                </c:pt>
                <c:pt idx="5118" c:formatCode="h:mm:ss;@">
                  <c:v>45864.7820601852</c:v>
                </c:pt>
                <c:pt idx="5119" c:formatCode="h:mm:ss;@">
                  <c:v>45864.7820717593</c:v>
                </c:pt>
                <c:pt idx="5120" c:formatCode="h:mm:ss;@">
                  <c:v>45864.7820833333</c:v>
                </c:pt>
                <c:pt idx="5121" c:formatCode="h:mm:ss;@">
                  <c:v>45864.7820949074</c:v>
                </c:pt>
                <c:pt idx="5122" c:formatCode="h:mm:ss;@">
                  <c:v>45864.7821064815</c:v>
                </c:pt>
                <c:pt idx="5123" c:formatCode="h:mm:ss;@">
                  <c:v>45864.7821180556</c:v>
                </c:pt>
                <c:pt idx="5124" c:formatCode="h:mm:ss;@">
                  <c:v>45864.7821296296</c:v>
                </c:pt>
                <c:pt idx="5125" c:formatCode="h:mm:ss;@">
                  <c:v>45864.7821412037</c:v>
                </c:pt>
                <c:pt idx="5126" c:formatCode="h:mm:ss;@">
                  <c:v>45864.7821527778</c:v>
                </c:pt>
                <c:pt idx="5127" c:formatCode="h:mm:ss;@">
                  <c:v>45864.7821643519</c:v>
                </c:pt>
                <c:pt idx="5128" c:formatCode="h:mm:ss;@">
                  <c:v>45864.7821759259</c:v>
                </c:pt>
                <c:pt idx="5129" c:formatCode="h:mm:ss;@">
                  <c:v>45864.7821875</c:v>
                </c:pt>
                <c:pt idx="5130" c:formatCode="h:mm:ss;@">
                  <c:v>45864.7822106481</c:v>
                </c:pt>
                <c:pt idx="5131" c:formatCode="h:mm:ss;@">
                  <c:v>45864.7822106481</c:v>
                </c:pt>
                <c:pt idx="5132" c:formatCode="h:mm:ss;@">
                  <c:v>45864.7822222222</c:v>
                </c:pt>
                <c:pt idx="5133" c:formatCode="h:mm:ss;@">
                  <c:v>45864.7822337963</c:v>
                </c:pt>
                <c:pt idx="5134" c:formatCode="h:mm:ss;@">
                  <c:v>45864.7822453704</c:v>
                </c:pt>
                <c:pt idx="5135" c:formatCode="h:mm:ss;@">
                  <c:v>45864.7822569444</c:v>
                </c:pt>
                <c:pt idx="5136" c:formatCode="h:mm:ss;@">
                  <c:v>45864.7822685185</c:v>
                </c:pt>
                <c:pt idx="5137" c:formatCode="h:mm:ss;@">
                  <c:v>45864.7822800926</c:v>
                </c:pt>
                <c:pt idx="5138" c:formatCode="h:mm:ss;@">
                  <c:v>45864.7822916667</c:v>
                </c:pt>
                <c:pt idx="5139" c:formatCode="h:mm:ss;@">
                  <c:v>45864.7823032407</c:v>
                </c:pt>
                <c:pt idx="5140" c:formatCode="h:mm:ss;@">
                  <c:v>45864.7823148148</c:v>
                </c:pt>
                <c:pt idx="5141" c:formatCode="h:mm:ss;@">
                  <c:v>45864.7823263889</c:v>
                </c:pt>
                <c:pt idx="5142" c:formatCode="h:mm:ss;@">
                  <c:v>45864.782337963</c:v>
                </c:pt>
                <c:pt idx="5143" c:formatCode="h:mm:ss;@">
                  <c:v>45864.782349537</c:v>
                </c:pt>
                <c:pt idx="5144" c:formatCode="h:mm:ss;@">
                  <c:v>45864.7823611111</c:v>
                </c:pt>
                <c:pt idx="5145" c:formatCode="h:mm:ss;@">
                  <c:v>45864.7823842593</c:v>
                </c:pt>
                <c:pt idx="5146" c:formatCode="h:mm:ss;@">
                  <c:v>45864.7823842593</c:v>
                </c:pt>
                <c:pt idx="5147" c:formatCode="h:mm:ss;@">
                  <c:v>45864.7823958333</c:v>
                </c:pt>
                <c:pt idx="5148" c:formatCode="h:mm:ss;@">
                  <c:v>45864.7824074074</c:v>
                </c:pt>
                <c:pt idx="5149" c:formatCode="h:mm:ss;@">
                  <c:v>45864.7824189815</c:v>
                </c:pt>
                <c:pt idx="5150" c:formatCode="h:mm:ss;@">
                  <c:v>45864.7824305556</c:v>
                </c:pt>
                <c:pt idx="5151" c:formatCode="h:mm:ss;@">
                  <c:v>45864.7824421296</c:v>
                </c:pt>
                <c:pt idx="5152" c:formatCode="h:mm:ss;@">
                  <c:v>45864.7824537037</c:v>
                </c:pt>
                <c:pt idx="5153" c:formatCode="h:mm:ss;@">
                  <c:v>45864.7824652778</c:v>
                </c:pt>
                <c:pt idx="5154" c:formatCode="h:mm:ss;@">
                  <c:v>45864.7824768519</c:v>
                </c:pt>
                <c:pt idx="5155" c:formatCode="h:mm:ss;@">
                  <c:v>45864.7824884259</c:v>
                </c:pt>
                <c:pt idx="5156" c:formatCode="h:mm:ss;@">
                  <c:v>45864.7825</c:v>
                </c:pt>
                <c:pt idx="5157" c:formatCode="h:mm:ss;@">
                  <c:v>45864.7825115741</c:v>
                </c:pt>
                <c:pt idx="5158" c:formatCode="h:mm:ss;@">
                  <c:v>45864.7825231481</c:v>
                </c:pt>
                <c:pt idx="5159" c:formatCode="h:mm:ss;@">
                  <c:v>45864.7825347222</c:v>
                </c:pt>
                <c:pt idx="5160" c:formatCode="h:mm:ss;@">
                  <c:v>45864.7825578704</c:v>
                </c:pt>
                <c:pt idx="5161" c:formatCode="h:mm:ss;@">
                  <c:v>45864.7825578704</c:v>
                </c:pt>
                <c:pt idx="5162" c:formatCode="h:mm:ss;@">
                  <c:v>45864.7825694444</c:v>
                </c:pt>
                <c:pt idx="5163" c:formatCode="h:mm:ss;@">
                  <c:v>45864.7825810185</c:v>
                </c:pt>
                <c:pt idx="5164" c:formatCode="h:mm:ss;@">
                  <c:v>45864.7825925926</c:v>
                </c:pt>
                <c:pt idx="5165" c:formatCode="h:mm:ss;@">
                  <c:v>45864.7826041667</c:v>
                </c:pt>
                <c:pt idx="5166" c:formatCode="h:mm:ss;@">
                  <c:v>45864.7826157407</c:v>
                </c:pt>
                <c:pt idx="5167" c:formatCode="h:mm:ss;@">
                  <c:v>45864.7826273148</c:v>
                </c:pt>
                <c:pt idx="5168" c:formatCode="h:mm:ss;@">
                  <c:v>45864.7826388889</c:v>
                </c:pt>
                <c:pt idx="5169" c:formatCode="h:mm:ss;@">
                  <c:v>45864.782650463</c:v>
                </c:pt>
                <c:pt idx="5170" c:formatCode="h:mm:ss;@">
                  <c:v>45864.782662037</c:v>
                </c:pt>
                <c:pt idx="5171" c:formatCode="h:mm:ss;@">
                  <c:v>45864.7826736111</c:v>
                </c:pt>
                <c:pt idx="5172" c:formatCode="h:mm:ss;@">
                  <c:v>45864.7826851852</c:v>
                </c:pt>
                <c:pt idx="5173" c:formatCode="h:mm:ss;@">
                  <c:v>45864.7826967593</c:v>
                </c:pt>
                <c:pt idx="5174" c:formatCode="h:mm:ss;@">
                  <c:v>45864.7827083333</c:v>
                </c:pt>
                <c:pt idx="5175" c:formatCode="h:mm:ss;@">
                  <c:v>45864.7827314815</c:v>
                </c:pt>
                <c:pt idx="5176" c:formatCode="h:mm:ss;@">
                  <c:v>45864.7827314815</c:v>
                </c:pt>
                <c:pt idx="5177" c:formatCode="h:mm:ss;@">
                  <c:v>45864.7827430556</c:v>
                </c:pt>
                <c:pt idx="5178" c:formatCode="h:mm:ss;@">
                  <c:v>45864.7827546296</c:v>
                </c:pt>
                <c:pt idx="5179" c:formatCode="h:mm:ss;@">
                  <c:v>45864.7827662037</c:v>
                </c:pt>
                <c:pt idx="5180" c:formatCode="h:mm:ss;@">
                  <c:v>45864.7827777778</c:v>
                </c:pt>
                <c:pt idx="5181" c:formatCode="h:mm:ss;@">
                  <c:v>45864.7827893519</c:v>
                </c:pt>
                <c:pt idx="5182" c:formatCode="h:mm:ss;@">
                  <c:v>45864.7828009259</c:v>
                </c:pt>
                <c:pt idx="5183" c:formatCode="h:mm:ss;@">
                  <c:v>45864.7828125</c:v>
                </c:pt>
                <c:pt idx="5184" c:formatCode="h:mm:ss;@">
                  <c:v>45864.7828240741</c:v>
                </c:pt>
                <c:pt idx="5185" c:formatCode="h:mm:ss;@">
                  <c:v>45864.7828356481</c:v>
                </c:pt>
                <c:pt idx="5186" c:formatCode="h:mm:ss;@">
                  <c:v>45864.7828472222</c:v>
                </c:pt>
                <c:pt idx="5187" c:formatCode="h:mm:ss;@">
                  <c:v>45864.7828587963</c:v>
                </c:pt>
                <c:pt idx="5188" c:formatCode="h:mm:ss;@">
                  <c:v>45864.7828703704</c:v>
                </c:pt>
                <c:pt idx="5189" c:formatCode="h:mm:ss;@">
                  <c:v>45864.7828819444</c:v>
                </c:pt>
                <c:pt idx="5190" c:formatCode="h:mm:ss;@">
                  <c:v>45864.7828935185</c:v>
                </c:pt>
                <c:pt idx="5191" c:formatCode="h:mm:ss;@">
                  <c:v>45864.7829050926</c:v>
                </c:pt>
                <c:pt idx="5192" c:formatCode="h:mm:ss;@">
                  <c:v>45864.7829166667</c:v>
                </c:pt>
                <c:pt idx="5193" c:formatCode="h:mm:ss;@">
                  <c:v>45864.7829282407</c:v>
                </c:pt>
                <c:pt idx="5194" c:formatCode="h:mm:ss;@">
                  <c:v>45864.7829398148</c:v>
                </c:pt>
                <c:pt idx="5195" c:formatCode="h:mm:ss;@">
                  <c:v>45864.7829513889</c:v>
                </c:pt>
                <c:pt idx="5196" c:formatCode="h:mm:ss;@">
                  <c:v>45864.782962963</c:v>
                </c:pt>
                <c:pt idx="5197" c:formatCode="h:mm:ss;@">
                  <c:v>45864.782974537</c:v>
                </c:pt>
                <c:pt idx="5198" c:formatCode="h:mm:ss;@">
                  <c:v>45864.7829861111</c:v>
                </c:pt>
                <c:pt idx="5199" c:formatCode="h:mm:ss;@">
                  <c:v>45864.7829976852</c:v>
                </c:pt>
                <c:pt idx="5200" c:formatCode="h:mm:ss;@">
                  <c:v>45864.7830092593</c:v>
                </c:pt>
                <c:pt idx="5201" c:formatCode="h:mm:ss;@">
                  <c:v>45864.7830208333</c:v>
                </c:pt>
                <c:pt idx="5202" c:formatCode="h:mm:ss;@">
                  <c:v>45864.7830324074</c:v>
                </c:pt>
                <c:pt idx="5203" c:formatCode="h:mm:ss;@">
                  <c:v>45864.7830439815</c:v>
                </c:pt>
                <c:pt idx="5204" c:formatCode="h:mm:ss;@">
                  <c:v>45864.7830555556</c:v>
                </c:pt>
                <c:pt idx="5205" c:formatCode="h:mm:ss;@">
                  <c:v>45864.7830787037</c:v>
                </c:pt>
                <c:pt idx="5206" c:formatCode="h:mm:ss;@">
                  <c:v>45864.7830787037</c:v>
                </c:pt>
                <c:pt idx="5207" c:formatCode="h:mm:ss;@">
                  <c:v>45864.7830902778</c:v>
                </c:pt>
                <c:pt idx="5208" c:formatCode="h:mm:ss;@">
                  <c:v>45864.7831018519</c:v>
                </c:pt>
                <c:pt idx="5209" c:formatCode="h:mm:ss;@">
                  <c:v>45864.7831134259</c:v>
                </c:pt>
                <c:pt idx="5210" c:formatCode="h:mm:ss;@">
                  <c:v>45864.783125</c:v>
                </c:pt>
                <c:pt idx="5211" c:formatCode="h:mm:ss;@">
                  <c:v>45864.7831365741</c:v>
                </c:pt>
                <c:pt idx="5212" c:formatCode="h:mm:ss;@">
                  <c:v>45864.7831481481</c:v>
                </c:pt>
                <c:pt idx="5213" c:formatCode="h:mm:ss;@">
                  <c:v>45864.7831597222</c:v>
                </c:pt>
                <c:pt idx="5214" c:formatCode="h:mm:ss;@">
                  <c:v>45864.7831712963</c:v>
                </c:pt>
                <c:pt idx="5215" c:formatCode="h:mm:ss;@">
                  <c:v>45864.7831828704</c:v>
                </c:pt>
                <c:pt idx="5216" c:formatCode="h:mm:ss;@">
                  <c:v>45864.7831944444</c:v>
                </c:pt>
                <c:pt idx="5217" c:formatCode="h:mm:ss;@">
                  <c:v>45864.7832060185</c:v>
                </c:pt>
                <c:pt idx="5218" c:formatCode="h:mm:ss;@">
                  <c:v>45864.7832175926</c:v>
                </c:pt>
                <c:pt idx="5219" c:formatCode="h:mm:ss;@">
                  <c:v>45864.7832291667</c:v>
                </c:pt>
                <c:pt idx="5220" c:formatCode="h:mm:ss;@">
                  <c:v>45864.7832523148</c:v>
                </c:pt>
                <c:pt idx="5221" c:formatCode="h:mm:ss;@">
                  <c:v>45864.7832523148</c:v>
                </c:pt>
                <c:pt idx="5222" c:formatCode="h:mm:ss;@">
                  <c:v>45864.7832638889</c:v>
                </c:pt>
                <c:pt idx="5223" c:formatCode="h:mm:ss;@">
                  <c:v>45864.783275463</c:v>
                </c:pt>
                <c:pt idx="5224" c:formatCode="h:mm:ss;@">
                  <c:v>45864.783287037</c:v>
                </c:pt>
                <c:pt idx="5225" c:formatCode="h:mm:ss;@">
                  <c:v>45864.7832986111</c:v>
                </c:pt>
                <c:pt idx="5226" c:formatCode="h:mm:ss;@">
                  <c:v>45864.7833101852</c:v>
                </c:pt>
                <c:pt idx="5227" c:formatCode="h:mm:ss;@">
                  <c:v>45864.7833217593</c:v>
                </c:pt>
                <c:pt idx="5228" c:formatCode="h:mm:ss;@">
                  <c:v>45864.7833333333</c:v>
                </c:pt>
                <c:pt idx="5229" c:formatCode="h:mm:ss;@">
                  <c:v>45864.7833449074</c:v>
                </c:pt>
                <c:pt idx="5230" c:formatCode="h:mm:ss;@">
                  <c:v>45864.7833564815</c:v>
                </c:pt>
                <c:pt idx="5231" c:formatCode="h:mm:ss;@">
                  <c:v>45864.7833680556</c:v>
                </c:pt>
                <c:pt idx="5232" c:formatCode="h:mm:ss;@">
                  <c:v>45864.7833796296</c:v>
                </c:pt>
                <c:pt idx="5233" c:formatCode="h:mm:ss;@">
                  <c:v>45864.7833912037</c:v>
                </c:pt>
                <c:pt idx="5234" c:formatCode="h:mm:ss;@">
                  <c:v>45864.7834027778</c:v>
                </c:pt>
                <c:pt idx="5235" c:formatCode="h:mm:ss;@">
                  <c:v>45864.7834259259</c:v>
                </c:pt>
                <c:pt idx="5236" c:formatCode="h:mm:ss;@">
                  <c:v>45864.7834259259</c:v>
                </c:pt>
                <c:pt idx="5237" c:formatCode="h:mm:ss;@">
                  <c:v>45864.7834375</c:v>
                </c:pt>
                <c:pt idx="5238" c:formatCode="h:mm:ss;@">
                  <c:v>45864.7834490741</c:v>
                </c:pt>
                <c:pt idx="5239" c:formatCode="h:mm:ss;@">
                  <c:v>45864.7834606481</c:v>
                </c:pt>
                <c:pt idx="5240" c:formatCode="h:mm:ss;@">
                  <c:v>45864.7834722222</c:v>
                </c:pt>
                <c:pt idx="5241" c:formatCode="h:mm:ss;@">
                  <c:v>45864.7834837963</c:v>
                </c:pt>
                <c:pt idx="5242" c:formatCode="h:mm:ss;@">
                  <c:v>45864.7834953704</c:v>
                </c:pt>
                <c:pt idx="5243" c:formatCode="h:mm:ss;@">
                  <c:v>45864.7835069444</c:v>
                </c:pt>
                <c:pt idx="5244" c:formatCode="h:mm:ss;@">
                  <c:v>45864.7835185185</c:v>
                </c:pt>
                <c:pt idx="5245" c:formatCode="h:mm:ss;@">
                  <c:v>45864.7835300926</c:v>
                </c:pt>
                <c:pt idx="5246" c:formatCode="h:mm:ss;@">
                  <c:v>45864.7835416667</c:v>
                </c:pt>
                <c:pt idx="5247" c:formatCode="h:mm:ss;@">
                  <c:v>45864.7835532407</c:v>
                </c:pt>
                <c:pt idx="5248" c:formatCode="h:mm:ss;@">
                  <c:v>45864.7835648148</c:v>
                </c:pt>
                <c:pt idx="5249" c:formatCode="h:mm:ss;@">
                  <c:v>45864.7835763889</c:v>
                </c:pt>
                <c:pt idx="5250" c:formatCode="h:mm:ss;@">
                  <c:v>45864.783587963</c:v>
                </c:pt>
                <c:pt idx="5251" c:formatCode="h:mm:ss;@">
                  <c:v>45864.783599537</c:v>
                </c:pt>
                <c:pt idx="5252" c:formatCode="h:mm:ss;@">
                  <c:v>45864.7836111111</c:v>
                </c:pt>
                <c:pt idx="5253" c:formatCode="h:mm:ss;@">
                  <c:v>45864.7836226852</c:v>
                </c:pt>
                <c:pt idx="5254" c:formatCode="h:mm:ss;@">
                  <c:v>45864.7836342593</c:v>
                </c:pt>
                <c:pt idx="5255" c:formatCode="h:mm:ss;@">
                  <c:v>45864.7836458333</c:v>
                </c:pt>
                <c:pt idx="5256" c:formatCode="h:mm:ss;@">
                  <c:v>45864.7836574074</c:v>
                </c:pt>
                <c:pt idx="5257" c:formatCode="h:mm:ss;@">
                  <c:v>45864.7836689815</c:v>
                </c:pt>
                <c:pt idx="5258" c:formatCode="h:mm:ss;@">
                  <c:v>45864.7836805556</c:v>
                </c:pt>
                <c:pt idx="5259" c:formatCode="h:mm:ss;@">
                  <c:v>45864.7836921296</c:v>
                </c:pt>
                <c:pt idx="5260" c:formatCode="h:mm:ss;@">
                  <c:v>45864.7837037037</c:v>
                </c:pt>
                <c:pt idx="5261" c:formatCode="h:mm:ss;@">
                  <c:v>45864.7837152778</c:v>
                </c:pt>
                <c:pt idx="5262" c:formatCode="h:mm:ss;@">
                  <c:v>45864.7837268518</c:v>
                </c:pt>
                <c:pt idx="5263" c:formatCode="h:mm:ss;@">
                  <c:v>45864.7837384259</c:v>
                </c:pt>
                <c:pt idx="5264" c:formatCode="h:mm:ss;@">
                  <c:v>45864.7837615741</c:v>
                </c:pt>
                <c:pt idx="5265" c:formatCode="h:mm:ss;@">
                  <c:v>45864.7837615741</c:v>
                </c:pt>
                <c:pt idx="5266" c:formatCode="h:mm:ss;@">
                  <c:v>45864.7837731481</c:v>
                </c:pt>
                <c:pt idx="5267" c:formatCode="h:mm:ss;@">
                  <c:v>45864.7837847222</c:v>
                </c:pt>
                <c:pt idx="5268" c:formatCode="h:mm:ss;@">
                  <c:v>45864.7837962963</c:v>
                </c:pt>
                <c:pt idx="5269" c:formatCode="h:mm:ss;@">
                  <c:v>45864.7838078704</c:v>
                </c:pt>
                <c:pt idx="5270" c:formatCode="h:mm:ss;@">
                  <c:v>45864.7838194444</c:v>
                </c:pt>
                <c:pt idx="5271" c:formatCode="h:mm:ss;@">
                  <c:v>45864.7838310185</c:v>
                </c:pt>
                <c:pt idx="5272" c:formatCode="h:mm:ss;@">
                  <c:v>45864.7838425926</c:v>
                </c:pt>
                <c:pt idx="5273" c:formatCode="h:mm:ss;@">
                  <c:v>45864.7838541667</c:v>
                </c:pt>
                <c:pt idx="5274" c:formatCode="h:mm:ss;@">
                  <c:v>45864.7838657407</c:v>
                </c:pt>
                <c:pt idx="5275" c:formatCode="h:mm:ss;@">
                  <c:v>45864.7838773148</c:v>
                </c:pt>
                <c:pt idx="5276" c:formatCode="h:mm:ss;@">
                  <c:v>45864.7838888889</c:v>
                </c:pt>
                <c:pt idx="5277" c:formatCode="h:mm:ss;@">
                  <c:v>45864.783900463</c:v>
                </c:pt>
                <c:pt idx="5278" c:formatCode="h:mm:ss;@">
                  <c:v>45864.783912037</c:v>
                </c:pt>
                <c:pt idx="5279" c:formatCode="h:mm:ss;@">
                  <c:v>45864.7839236111</c:v>
                </c:pt>
                <c:pt idx="5280" c:formatCode="h:mm:ss;@">
                  <c:v>45864.7839351852</c:v>
                </c:pt>
                <c:pt idx="5281" c:formatCode="h:mm:ss;@">
                  <c:v>45864.7839467593</c:v>
                </c:pt>
                <c:pt idx="5282" c:formatCode="h:mm:ss;@">
                  <c:v>45864.7839583333</c:v>
                </c:pt>
                <c:pt idx="5283" c:formatCode="h:mm:ss;@">
                  <c:v>45864.7839699074</c:v>
                </c:pt>
                <c:pt idx="5284" c:formatCode="h:mm:ss;@">
                  <c:v>45864.7839814815</c:v>
                </c:pt>
                <c:pt idx="5285" c:formatCode="h:mm:ss;@">
                  <c:v>45864.7839930556</c:v>
                </c:pt>
                <c:pt idx="5286" c:formatCode="h:mm:ss;@">
                  <c:v>45864.7840046296</c:v>
                </c:pt>
                <c:pt idx="5287" c:formatCode="h:mm:ss;@">
                  <c:v>45864.7840162037</c:v>
                </c:pt>
                <c:pt idx="5288" c:formatCode="h:mm:ss;@">
                  <c:v>45864.7840277778</c:v>
                </c:pt>
                <c:pt idx="5289" c:formatCode="h:mm:ss;@">
                  <c:v>45864.7840393518</c:v>
                </c:pt>
                <c:pt idx="5290" c:formatCode="h:mm:ss;@">
                  <c:v>45864.7840509259</c:v>
                </c:pt>
                <c:pt idx="5291" c:formatCode="h:mm:ss;@">
                  <c:v>45864.7840625</c:v>
                </c:pt>
                <c:pt idx="5292" c:formatCode="h:mm:ss;@">
                  <c:v>45864.7840740741</c:v>
                </c:pt>
                <c:pt idx="5293" c:formatCode="h:mm:ss;@">
                  <c:v>45864.7840856481</c:v>
                </c:pt>
                <c:pt idx="5294" c:formatCode="h:mm:ss;@">
                  <c:v>45864.7841087963</c:v>
                </c:pt>
                <c:pt idx="5295" c:formatCode="h:mm:ss;@">
                  <c:v>45864.7841087963</c:v>
                </c:pt>
                <c:pt idx="5296" c:formatCode="h:mm:ss;@">
                  <c:v>45864.7841203704</c:v>
                </c:pt>
                <c:pt idx="5297" c:formatCode="h:mm:ss;@">
                  <c:v>45864.7841319444</c:v>
                </c:pt>
                <c:pt idx="5298" c:formatCode="h:mm:ss;@">
                  <c:v>45864.7841435185</c:v>
                </c:pt>
                <c:pt idx="5299" c:formatCode="h:mm:ss;@">
                  <c:v>45864.7841550926</c:v>
                </c:pt>
                <c:pt idx="5300" c:formatCode="h:mm:ss;@">
                  <c:v>45864.7841666667</c:v>
                </c:pt>
                <c:pt idx="5301" c:formatCode="h:mm:ss;@">
                  <c:v>45864.7841782407</c:v>
                </c:pt>
                <c:pt idx="5302" c:formatCode="h:mm:ss;@">
                  <c:v>45864.7841898148</c:v>
                </c:pt>
                <c:pt idx="5303" c:formatCode="h:mm:ss;@">
                  <c:v>45864.7842013889</c:v>
                </c:pt>
                <c:pt idx="5304" c:formatCode="h:mm:ss;@">
                  <c:v>45864.784212963</c:v>
                </c:pt>
                <c:pt idx="5305" c:formatCode="h:mm:ss;@">
                  <c:v>45864.784224537</c:v>
                </c:pt>
                <c:pt idx="5306" c:formatCode="h:mm:ss;@">
                  <c:v>45864.7842361111</c:v>
                </c:pt>
                <c:pt idx="5307" c:formatCode="h:mm:ss;@">
                  <c:v>45864.7842476852</c:v>
                </c:pt>
                <c:pt idx="5308" c:formatCode="h:mm:ss;@">
                  <c:v>45864.7842592593</c:v>
                </c:pt>
                <c:pt idx="5309" c:formatCode="h:mm:ss;@">
                  <c:v>45864.7842708333</c:v>
                </c:pt>
                <c:pt idx="5310" c:formatCode="h:mm:ss;@">
                  <c:v>45864.7842824074</c:v>
                </c:pt>
                <c:pt idx="5311" c:formatCode="h:mm:ss;@">
                  <c:v>45864.7842939815</c:v>
                </c:pt>
                <c:pt idx="5312" c:formatCode="h:mm:ss;@">
                  <c:v>45864.7843055556</c:v>
                </c:pt>
                <c:pt idx="5313" c:formatCode="h:mm:ss;@">
                  <c:v>45864.7843171296</c:v>
                </c:pt>
                <c:pt idx="5314" c:formatCode="h:mm:ss;@">
                  <c:v>45864.7843287037</c:v>
                </c:pt>
                <c:pt idx="5315" c:formatCode="h:mm:ss;@">
                  <c:v>45864.7843402778</c:v>
                </c:pt>
                <c:pt idx="5316" c:formatCode="h:mm:ss;@">
                  <c:v>45864.7843518518</c:v>
                </c:pt>
                <c:pt idx="5317" c:formatCode="h:mm:ss;@">
                  <c:v>45864.7843634259</c:v>
                </c:pt>
                <c:pt idx="5318" c:formatCode="h:mm:ss;@">
                  <c:v>45864.784375</c:v>
                </c:pt>
                <c:pt idx="5319" c:formatCode="h:mm:ss;@">
                  <c:v>45864.7843865741</c:v>
                </c:pt>
                <c:pt idx="5320" c:formatCode="h:mm:ss;@">
                  <c:v>45864.7843981481</c:v>
                </c:pt>
                <c:pt idx="5321" c:formatCode="h:mm:ss;@">
                  <c:v>45864.7844097222</c:v>
                </c:pt>
                <c:pt idx="5322" c:formatCode="h:mm:ss;@">
                  <c:v>45864.7844212963</c:v>
                </c:pt>
                <c:pt idx="5323" c:formatCode="h:mm:ss;@">
                  <c:v>45864.7844328704</c:v>
                </c:pt>
                <c:pt idx="5324" c:formatCode="h:mm:ss;@">
                  <c:v>45864.7844560185</c:v>
                </c:pt>
                <c:pt idx="5325" c:formatCode="h:mm:ss;@">
                  <c:v>45864.7844560185</c:v>
                </c:pt>
                <c:pt idx="5326" c:formatCode="h:mm:ss;@">
                  <c:v>45864.7844675926</c:v>
                </c:pt>
                <c:pt idx="5327" c:formatCode="h:mm:ss;@">
                  <c:v>45864.7844791667</c:v>
                </c:pt>
                <c:pt idx="5328" c:formatCode="h:mm:ss;@">
                  <c:v>45864.7844907407</c:v>
                </c:pt>
                <c:pt idx="5329" c:formatCode="h:mm:ss;@">
                  <c:v>45864.7845023148</c:v>
                </c:pt>
                <c:pt idx="5330" c:formatCode="h:mm:ss;@">
                  <c:v>45864.7845138889</c:v>
                </c:pt>
                <c:pt idx="5331" c:formatCode="h:mm:ss;@">
                  <c:v>45864.784525463</c:v>
                </c:pt>
                <c:pt idx="5332" c:formatCode="h:mm:ss;@">
                  <c:v>45864.784537037</c:v>
                </c:pt>
                <c:pt idx="5333" c:formatCode="h:mm:ss;@">
                  <c:v>45864.7845486111</c:v>
                </c:pt>
                <c:pt idx="5334" c:formatCode="h:mm:ss;@">
                  <c:v>45864.7845601852</c:v>
                </c:pt>
                <c:pt idx="5335" c:formatCode="h:mm:ss;@">
                  <c:v>45864.7845717593</c:v>
                </c:pt>
                <c:pt idx="5336" c:formatCode="h:mm:ss;@">
                  <c:v>45864.7845833333</c:v>
                </c:pt>
                <c:pt idx="5337" c:formatCode="h:mm:ss;@">
                  <c:v>45864.7845949074</c:v>
                </c:pt>
                <c:pt idx="5338" c:formatCode="h:mm:ss;@">
                  <c:v>45864.7846064815</c:v>
                </c:pt>
                <c:pt idx="5339" c:formatCode="h:mm:ss;@">
                  <c:v>45864.7846180556</c:v>
                </c:pt>
                <c:pt idx="5340" c:formatCode="h:mm:ss;@">
                  <c:v>45864.7846296296</c:v>
                </c:pt>
                <c:pt idx="5341" c:formatCode="h:mm:ss;@">
                  <c:v>45864.7846412037</c:v>
                </c:pt>
                <c:pt idx="5342" c:formatCode="h:mm:ss;@">
                  <c:v>45864.7846527778</c:v>
                </c:pt>
                <c:pt idx="5343" c:formatCode="h:mm:ss;@">
                  <c:v>45864.7846643518</c:v>
                </c:pt>
                <c:pt idx="5344" c:formatCode="h:mm:ss;@">
                  <c:v>45864.7846759259</c:v>
                </c:pt>
                <c:pt idx="5345" c:formatCode="h:mm:ss;@">
                  <c:v>45864.7846875</c:v>
                </c:pt>
                <c:pt idx="5346" c:formatCode="h:mm:ss;@">
                  <c:v>45864.7846990741</c:v>
                </c:pt>
                <c:pt idx="5347" c:formatCode="h:mm:ss;@">
                  <c:v>45864.7847106481</c:v>
                </c:pt>
                <c:pt idx="5348" c:formatCode="h:mm:ss;@">
                  <c:v>45864.7847222222</c:v>
                </c:pt>
                <c:pt idx="5349" c:formatCode="h:mm:ss;@">
                  <c:v>45864.7847337963</c:v>
                </c:pt>
                <c:pt idx="5350" c:formatCode="h:mm:ss;@">
                  <c:v>45864.7847453704</c:v>
                </c:pt>
                <c:pt idx="5351" c:formatCode="h:mm:ss;@">
                  <c:v>45864.7847569444</c:v>
                </c:pt>
                <c:pt idx="5352" c:formatCode="h:mm:ss;@">
                  <c:v>45864.7847685185</c:v>
                </c:pt>
                <c:pt idx="5353" c:formatCode="h:mm:ss;@">
                  <c:v>45864.7847800926</c:v>
                </c:pt>
                <c:pt idx="5354" c:formatCode="h:mm:ss;@">
                  <c:v>45864.7848032407</c:v>
                </c:pt>
                <c:pt idx="5355" c:formatCode="h:mm:ss;@">
                  <c:v>45864.7848032407</c:v>
                </c:pt>
                <c:pt idx="5356" c:formatCode="h:mm:ss;@">
                  <c:v>45864.7848148148</c:v>
                </c:pt>
                <c:pt idx="5357" c:formatCode="h:mm:ss;@">
                  <c:v>45864.7848263889</c:v>
                </c:pt>
                <c:pt idx="5358" c:formatCode="h:mm:ss;@">
                  <c:v>45864.784837963</c:v>
                </c:pt>
                <c:pt idx="5359" c:formatCode="h:mm:ss;@">
                  <c:v>45864.784849537</c:v>
                </c:pt>
                <c:pt idx="5360" c:formatCode="h:mm:ss;@">
                  <c:v>45864.7848611111</c:v>
                </c:pt>
                <c:pt idx="5361" c:formatCode="h:mm:ss;@">
                  <c:v>45864.7848726852</c:v>
                </c:pt>
                <c:pt idx="5362" c:formatCode="h:mm:ss;@">
                  <c:v>45864.7848842593</c:v>
                </c:pt>
                <c:pt idx="5363" c:formatCode="h:mm:ss;@">
                  <c:v>45864.7848958333</c:v>
                </c:pt>
                <c:pt idx="5364" c:formatCode="h:mm:ss;@">
                  <c:v>45864.7849074074</c:v>
                </c:pt>
                <c:pt idx="5365" c:formatCode="h:mm:ss;@">
                  <c:v>45864.7849189815</c:v>
                </c:pt>
                <c:pt idx="5366" c:formatCode="h:mm:ss;@">
                  <c:v>45864.7849305556</c:v>
                </c:pt>
                <c:pt idx="5367" c:formatCode="h:mm:ss;@">
                  <c:v>45864.7849421296</c:v>
                </c:pt>
                <c:pt idx="5368" c:formatCode="h:mm:ss;@">
                  <c:v>45864.7849537037</c:v>
                </c:pt>
                <c:pt idx="5369" c:formatCode="h:mm:ss;@">
                  <c:v>45864.7849652778</c:v>
                </c:pt>
                <c:pt idx="5370" c:formatCode="h:mm:ss;@">
                  <c:v>45864.7849768518</c:v>
                </c:pt>
                <c:pt idx="5371" c:formatCode="h:mm:ss;@">
                  <c:v>45864.7849884259</c:v>
                </c:pt>
                <c:pt idx="5372" c:formatCode="h:mm:ss;@">
                  <c:v>45864.785</c:v>
                </c:pt>
                <c:pt idx="5373" c:formatCode="h:mm:ss;@">
                  <c:v>45864.7850115741</c:v>
                </c:pt>
                <c:pt idx="5374" c:formatCode="h:mm:ss;@">
                  <c:v>45864.7850231481</c:v>
                </c:pt>
                <c:pt idx="5375" c:formatCode="h:mm:ss;@">
                  <c:v>45864.7850347222</c:v>
                </c:pt>
                <c:pt idx="5376" c:formatCode="h:mm:ss;@">
                  <c:v>45864.7850462963</c:v>
                </c:pt>
                <c:pt idx="5377" c:formatCode="h:mm:ss;@">
                  <c:v>45864.7850578704</c:v>
                </c:pt>
                <c:pt idx="5378" c:formatCode="h:mm:ss;@">
                  <c:v>45864.7850694444</c:v>
                </c:pt>
                <c:pt idx="5379" c:formatCode="h:mm:ss;@">
                  <c:v>45864.7850810185</c:v>
                </c:pt>
                <c:pt idx="5380" c:formatCode="h:mm:ss;@">
                  <c:v>45864.7850925926</c:v>
                </c:pt>
                <c:pt idx="5381" c:formatCode="h:mm:ss;@">
                  <c:v>45864.7851041667</c:v>
                </c:pt>
                <c:pt idx="5382" c:formatCode="h:mm:ss;@">
                  <c:v>45864.7851157407</c:v>
                </c:pt>
                <c:pt idx="5383" c:formatCode="h:mm:ss;@">
                  <c:v>45864.7851273148</c:v>
                </c:pt>
                <c:pt idx="5384" c:formatCode="h:mm:ss;@">
                  <c:v>45864.785150463</c:v>
                </c:pt>
                <c:pt idx="5385" c:formatCode="h:mm:ss;@">
                  <c:v>45864.785150463</c:v>
                </c:pt>
                <c:pt idx="5386" c:formatCode="h:mm:ss;@">
                  <c:v>45864.785162037</c:v>
                </c:pt>
                <c:pt idx="5387" c:formatCode="h:mm:ss;@">
                  <c:v>45864.7851736111</c:v>
                </c:pt>
                <c:pt idx="5388" c:formatCode="h:mm:ss;@">
                  <c:v>45864.7851851852</c:v>
                </c:pt>
                <c:pt idx="5389" c:formatCode="h:mm:ss;@">
                  <c:v>45864.7851967593</c:v>
                </c:pt>
                <c:pt idx="5390" c:formatCode="h:mm:ss;@">
                  <c:v>45864.7852083333</c:v>
                </c:pt>
                <c:pt idx="5391" c:formatCode="h:mm:ss;@">
                  <c:v>45864.7852199074</c:v>
                </c:pt>
                <c:pt idx="5392" c:formatCode="h:mm:ss;@">
                  <c:v>45864.7852314815</c:v>
                </c:pt>
                <c:pt idx="5393" c:formatCode="h:mm:ss;@">
                  <c:v>45864.7852430556</c:v>
                </c:pt>
                <c:pt idx="5394" c:formatCode="h:mm:ss;@">
                  <c:v>45864.7852546296</c:v>
                </c:pt>
                <c:pt idx="5395" c:formatCode="h:mm:ss;@">
                  <c:v>45864.7852662037</c:v>
                </c:pt>
                <c:pt idx="5396" c:formatCode="h:mm:ss;@">
                  <c:v>45864.7852777778</c:v>
                </c:pt>
                <c:pt idx="5397" c:formatCode="h:mm:ss;@">
                  <c:v>45864.7852893519</c:v>
                </c:pt>
                <c:pt idx="5398" c:formatCode="h:mm:ss;@">
                  <c:v>45864.7853009259</c:v>
                </c:pt>
                <c:pt idx="5399" c:formatCode="h:mm:ss;@">
                  <c:v>45864.7853125</c:v>
                </c:pt>
                <c:pt idx="5400" c:formatCode="h:mm:ss;@">
                  <c:v>45864.7853240741</c:v>
                </c:pt>
                <c:pt idx="5401" c:formatCode="h:mm:ss;@">
                  <c:v>45864.7853356482</c:v>
                </c:pt>
                <c:pt idx="5402" c:formatCode="h:mm:ss;@">
                  <c:v>45864.7853472222</c:v>
                </c:pt>
                <c:pt idx="5403" c:formatCode="h:mm:ss;@">
                  <c:v>45864.7853587963</c:v>
                </c:pt>
                <c:pt idx="5404" c:formatCode="h:mm:ss;@">
                  <c:v>45864.7853703704</c:v>
                </c:pt>
                <c:pt idx="5405" c:formatCode="h:mm:ss;@">
                  <c:v>45864.7853819444</c:v>
                </c:pt>
                <c:pt idx="5406" c:formatCode="h:mm:ss;@">
                  <c:v>45864.7853935185</c:v>
                </c:pt>
                <c:pt idx="5407" c:formatCode="h:mm:ss;@">
                  <c:v>45864.7854050926</c:v>
                </c:pt>
                <c:pt idx="5408" c:formatCode="h:mm:ss;@">
                  <c:v>45864.7854166667</c:v>
                </c:pt>
                <c:pt idx="5409" c:formatCode="h:mm:ss;@">
                  <c:v>45864.7854282407</c:v>
                </c:pt>
                <c:pt idx="5410" c:formatCode="h:mm:ss;@">
                  <c:v>45864.7854398148</c:v>
                </c:pt>
                <c:pt idx="5411" c:formatCode="h:mm:ss;@">
                  <c:v>45864.7854513889</c:v>
                </c:pt>
                <c:pt idx="5412" c:formatCode="h:mm:ss;@">
                  <c:v>45864.785462963</c:v>
                </c:pt>
                <c:pt idx="5413" c:formatCode="h:mm:ss;@">
                  <c:v>45864.785474537</c:v>
                </c:pt>
                <c:pt idx="5414" c:formatCode="h:mm:ss;@">
                  <c:v>45864.7854976852</c:v>
                </c:pt>
                <c:pt idx="5415" c:formatCode="h:mm:ss;@">
                  <c:v>45864.7854976852</c:v>
                </c:pt>
                <c:pt idx="5416" c:formatCode="h:mm:ss;@">
                  <c:v>45864.7855092593</c:v>
                </c:pt>
                <c:pt idx="5417" c:formatCode="h:mm:ss;@">
                  <c:v>45864.7855208333</c:v>
                </c:pt>
                <c:pt idx="5418" c:formatCode="h:mm:ss;@">
                  <c:v>45864.7855324074</c:v>
                </c:pt>
                <c:pt idx="5419" c:formatCode="h:mm:ss;@">
                  <c:v>45864.7855439815</c:v>
                </c:pt>
                <c:pt idx="5420" c:formatCode="h:mm:ss;@">
                  <c:v>45864.7855555556</c:v>
                </c:pt>
                <c:pt idx="5421" c:formatCode="h:mm:ss;@">
                  <c:v>45864.7855671296</c:v>
                </c:pt>
                <c:pt idx="5422" c:formatCode="h:mm:ss;@">
                  <c:v>45864.7855787037</c:v>
                </c:pt>
                <c:pt idx="5423" c:formatCode="h:mm:ss;@">
                  <c:v>45864.7855902778</c:v>
                </c:pt>
                <c:pt idx="5424" c:formatCode="h:mm:ss;@">
                  <c:v>45864.7856018519</c:v>
                </c:pt>
                <c:pt idx="5425" c:formatCode="h:mm:ss;@">
                  <c:v>45864.7856134259</c:v>
                </c:pt>
                <c:pt idx="5426" c:formatCode="h:mm:ss;@">
                  <c:v>45864.785625</c:v>
                </c:pt>
                <c:pt idx="5427" c:formatCode="h:mm:ss;@">
                  <c:v>45864.7856365741</c:v>
                </c:pt>
                <c:pt idx="5428" c:formatCode="h:mm:ss;@">
                  <c:v>45864.7856481482</c:v>
                </c:pt>
                <c:pt idx="5429" c:formatCode="h:mm:ss;@">
                  <c:v>45864.7856597222</c:v>
                </c:pt>
                <c:pt idx="5430" c:formatCode="h:mm:ss;@">
                  <c:v>45864.7856712963</c:v>
                </c:pt>
                <c:pt idx="5431" c:formatCode="h:mm:ss;@">
                  <c:v>45864.7856828704</c:v>
                </c:pt>
                <c:pt idx="5432" c:formatCode="h:mm:ss;@">
                  <c:v>45864.7856944444</c:v>
                </c:pt>
                <c:pt idx="5433" c:formatCode="h:mm:ss;@">
                  <c:v>45864.7857060185</c:v>
                </c:pt>
                <c:pt idx="5434" c:formatCode="h:mm:ss;@">
                  <c:v>45864.7857175926</c:v>
                </c:pt>
                <c:pt idx="5435" c:formatCode="h:mm:ss;@">
                  <c:v>45864.7857291667</c:v>
                </c:pt>
                <c:pt idx="5436" c:formatCode="h:mm:ss;@">
                  <c:v>45864.7857407407</c:v>
                </c:pt>
                <c:pt idx="5437" c:formatCode="h:mm:ss;@">
                  <c:v>45864.7857523148</c:v>
                </c:pt>
                <c:pt idx="5438" c:formatCode="h:mm:ss;@">
                  <c:v>45864.7857638889</c:v>
                </c:pt>
                <c:pt idx="5439" c:formatCode="h:mm:ss;@">
                  <c:v>45864.785775463</c:v>
                </c:pt>
                <c:pt idx="5440" c:formatCode="h:mm:ss;@">
                  <c:v>45864.785787037</c:v>
                </c:pt>
                <c:pt idx="5441" c:formatCode="h:mm:ss;@">
                  <c:v>45864.7857986111</c:v>
                </c:pt>
                <c:pt idx="5442" c:formatCode="h:mm:ss;@">
                  <c:v>45864.7858101852</c:v>
                </c:pt>
                <c:pt idx="5443" c:formatCode="h:mm:ss;@">
                  <c:v>45864.7858217593</c:v>
                </c:pt>
                <c:pt idx="5444" c:formatCode="h:mm:ss;@">
                  <c:v>45864.7858449074</c:v>
                </c:pt>
                <c:pt idx="5445" c:formatCode="h:mm:ss;@">
                  <c:v>45864.7858449074</c:v>
                </c:pt>
                <c:pt idx="5446" c:formatCode="h:mm:ss;@">
                  <c:v>45864.7858564815</c:v>
                </c:pt>
                <c:pt idx="5447" c:formatCode="h:mm:ss;@">
                  <c:v>45864.7858680556</c:v>
                </c:pt>
                <c:pt idx="5448" c:formatCode="h:mm:ss;@">
                  <c:v>45864.7858796296</c:v>
                </c:pt>
                <c:pt idx="5449" c:formatCode="h:mm:ss;@">
                  <c:v>45864.7858912037</c:v>
                </c:pt>
                <c:pt idx="5450" c:formatCode="h:mm:ss;@">
                  <c:v>45864.7859027778</c:v>
                </c:pt>
                <c:pt idx="5451" c:formatCode="h:mm:ss;@">
                  <c:v>45864.7859143519</c:v>
                </c:pt>
                <c:pt idx="5452" c:formatCode="h:mm:ss;@">
                  <c:v>45864.7859259259</c:v>
                </c:pt>
                <c:pt idx="5453" c:formatCode="h:mm:ss;@">
                  <c:v>45864.7859375</c:v>
                </c:pt>
                <c:pt idx="5454" c:formatCode="h:mm:ss;@">
                  <c:v>45864.7859490741</c:v>
                </c:pt>
                <c:pt idx="5455" c:formatCode="h:mm:ss;@">
                  <c:v>45864.7859606482</c:v>
                </c:pt>
                <c:pt idx="5456" c:formatCode="h:mm:ss;@">
                  <c:v>45864.7859722222</c:v>
                </c:pt>
                <c:pt idx="5457" c:formatCode="h:mm:ss;@">
                  <c:v>45864.7859837963</c:v>
                </c:pt>
                <c:pt idx="5458" c:formatCode="h:mm:ss;@">
                  <c:v>45864.7859953704</c:v>
                </c:pt>
                <c:pt idx="5459" c:formatCode="h:mm:ss;@">
                  <c:v>45864.7860069444</c:v>
                </c:pt>
                <c:pt idx="5460" c:formatCode="h:mm:ss;@">
                  <c:v>45864.7860185185</c:v>
                </c:pt>
                <c:pt idx="5461" c:formatCode="h:mm:ss;@">
                  <c:v>45864.7860300926</c:v>
                </c:pt>
                <c:pt idx="5462" c:formatCode="h:mm:ss;@">
                  <c:v>45864.7860416667</c:v>
                </c:pt>
                <c:pt idx="5463" c:formatCode="h:mm:ss;@">
                  <c:v>45864.7860532407</c:v>
                </c:pt>
                <c:pt idx="5464" c:formatCode="h:mm:ss;@">
                  <c:v>45864.7860648148</c:v>
                </c:pt>
                <c:pt idx="5465" c:formatCode="h:mm:ss;@">
                  <c:v>45864.7860763889</c:v>
                </c:pt>
                <c:pt idx="5466" c:formatCode="h:mm:ss;@">
                  <c:v>45864.786087963</c:v>
                </c:pt>
                <c:pt idx="5467" c:formatCode="h:mm:ss;@">
                  <c:v>45864.786099537</c:v>
                </c:pt>
                <c:pt idx="5468" c:formatCode="h:mm:ss;@">
                  <c:v>45864.7861111111</c:v>
                </c:pt>
                <c:pt idx="5469" c:formatCode="h:mm:ss;@">
                  <c:v>45864.7861226852</c:v>
                </c:pt>
                <c:pt idx="5470" c:formatCode="h:mm:ss;@">
                  <c:v>45864.7861342593</c:v>
                </c:pt>
                <c:pt idx="5471" c:formatCode="h:mm:ss;@">
                  <c:v>45864.7861458333</c:v>
                </c:pt>
                <c:pt idx="5472" c:formatCode="h:mm:ss;@">
                  <c:v>45864.7861574074</c:v>
                </c:pt>
                <c:pt idx="5473" c:formatCode="h:mm:ss;@">
                  <c:v>45864.7861689815</c:v>
                </c:pt>
                <c:pt idx="5474" c:formatCode="h:mm:ss;@">
                  <c:v>45864.7861921296</c:v>
                </c:pt>
                <c:pt idx="5475" c:formatCode="h:mm:ss;@">
                  <c:v>45864.7861921296</c:v>
                </c:pt>
                <c:pt idx="5476" c:formatCode="h:mm:ss;@">
                  <c:v>45864.7862037037</c:v>
                </c:pt>
                <c:pt idx="5477" c:formatCode="h:mm:ss;@">
                  <c:v>45864.7862152778</c:v>
                </c:pt>
                <c:pt idx="5478" c:formatCode="h:mm:ss;@">
                  <c:v>45864.7862268519</c:v>
                </c:pt>
                <c:pt idx="5479" c:formatCode="h:mm:ss;@">
                  <c:v>45864.7862384259</c:v>
                </c:pt>
                <c:pt idx="5480" c:formatCode="h:mm:ss;@">
                  <c:v>45864.78625</c:v>
                </c:pt>
                <c:pt idx="5481" c:formatCode="h:mm:ss;@">
                  <c:v>45864.7862615741</c:v>
                </c:pt>
                <c:pt idx="5482" c:formatCode="h:mm:ss;@">
                  <c:v>45864.7862731482</c:v>
                </c:pt>
                <c:pt idx="5483" c:formatCode="h:mm:ss;@">
                  <c:v>45864.7862847222</c:v>
                </c:pt>
                <c:pt idx="5484" c:formatCode="h:mm:ss;@">
                  <c:v>45864.7862962963</c:v>
                </c:pt>
                <c:pt idx="5485" c:formatCode="h:mm:ss;@">
                  <c:v>45864.7863078704</c:v>
                </c:pt>
                <c:pt idx="5486" c:formatCode="h:mm:ss;@">
                  <c:v>45864.7863194444</c:v>
                </c:pt>
                <c:pt idx="5487" c:formatCode="h:mm:ss;@">
                  <c:v>45864.7863310185</c:v>
                </c:pt>
                <c:pt idx="5488" c:formatCode="h:mm:ss;@">
                  <c:v>45864.7863425926</c:v>
                </c:pt>
                <c:pt idx="5489" c:formatCode="h:mm:ss;@">
                  <c:v>45864.7863541667</c:v>
                </c:pt>
                <c:pt idx="5490" c:formatCode="h:mm:ss;@">
                  <c:v>45864.7863657407</c:v>
                </c:pt>
                <c:pt idx="5491" c:formatCode="h:mm:ss;@">
                  <c:v>45864.7863773148</c:v>
                </c:pt>
                <c:pt idx="5492" c:formatCode="h:mm:ss;@">
                  <c:v>45864.7863888889</c:v>
                </c:pt>
                <c:pt idx="5493" c:formatCode="h:mm:ss;@">
                  <c:v>45864.786400463</c:v>
                </c:pt>
                <c:pt idx="5494" c:formatCode="h:mm:ss;@">
                  <c:v>45864.786412037</c:v>
                </c:pt>
                <c:pt idx="5495" c:formatCode="h:mm:ss;@">
                  <c:v>45864.7864236111</c:v>
                </c:pt>
                <c:pt idx="5496" c:formatCode="h:mm:ss;@">
                  <c:v>45864.7864351852</c:v>
                </c:pt>
                <c:pt idx="5497" c:formatCode="h:mm:ss;@">
                  <c:v>45864.7864467593</c:v>
                </c:pt>
                <c:pt idx="5498" c:formatCode="h:mm:ss;@">
                  <c:v>45864.7864583333</c:v>
                </c:pt>
                <c:pt idx="5499" c:formatCode="h:mm:ss;@">
                  <c:v>45864.7864699074</c:v>
                </c:pt>
                <c:pt idx="5500" c:formatCode="h:mm:ss;@">
                  <c:v>45864.7864814815</c:v>
                </c:pt>
                <c:pt idx="5501" c:formatCode="h:mm:ss;@">
                  <c:v>45864.7864930556</c:v>
                </c:pt>
                <c:pt idx="5502" c:formatCode="h:mm:ss;@">
                  <c:v>45864.7865046296</c:v>
                </c:pt>
                <c:pt idx="5503" c:formatCode="h:mm:ss;@">
                  <c:v>45864.7865162037</c:v>
                </c:pt>
                <c:pt idx="5504" c:formatCode="h:mm:ss;@">
                  <c:v>45864.7865393519</c:v>
                </c:pt>
                <c:pt idx="5505" c:formatCode="h:mm:ss;@">
                  <c:v>45864.7865393519</c:v>
                </c:pt>
                <c:pt idx="5506" c:formatCode="h:mm:ss;@">
                  <c:v>45864.7865509259</c:v>
                </c:pt>
                <c:pt idx="5507" c:formatCode="h:mm:ss;@">
                  <c:v>45864.7865625</c:v>
                </c:pt>
                <c:pt idx="5508" c:formatCode="h:mm:ss;@">
                  <c:v>45864.7865740741</c:v>
                </c:pt>
                <c:pt idx="5509" c:formatCode="h:mm:ss;@">
                  <c:v>45864.7865856482</c:v>
                </c:pt>
                <c:pt idx="5510" c:formatCode="h:mm:ss;@">
                  <c:v>45864.7865972222</c:v>
                </c:pt>
                <c:pt idx="5511" c:formatCode="h:mm:ss;@">
                  <c:v>45864.7866087963</c:v>
                </c:pt>
                <c:pt idx="5512" c:formatCode="h:mm:ss;@">
                  <c:v>45864.7866203704</c:v>
                </c:pt>
                <c:pt idx="5513" c:formatCode="h:mm:ss;@">
                  <c:v>45864.7866319444</c:v>
                </c:pt>
                <c:pt idx="5514" c:formatCode="h:mm:ss;@">
                  <c:v>45864.7866435185</c:v>
                </c:pt>
                <c:pt idx="5515" c:formatCode="h:mm:ss;@">
                  <c:v>45864.7866550926</c:v>
                </c:pt>
                <c:pt idx="5516" c:formatCode="h:mm:ss;@">
                  <c:v>45864.7866666667</c:v>
                </c:pt>
                <c:pt idx="5517" c:formatCode="h:mm:ss;@">
                  <c:v>45864.7866782407</c:v>
                </c:pt>
                <c:pt idx="5518" c:formatCode="h:mm:ss;@">
                  <c:v>45864.7866898148</c:v>
                </c:pt>
                <c:pt idx="5519" c:formatCode="h:mm:ss;@">
                  <c:v>45864.7867013889</c:v>
                </c:pt>
                <c:pt idx="5520" c:formatCode="h:mm:ss;@">
                  <c:v>45864.786712963</c:v>
                </c:pt>
                <c:pt idx="5521" c:formatCode="h:mm:ss;@">
                  <c:v>45864.786724537</c:v>
                </c:pt>
                <c:pt idx="5522" c:formatCode="h:mm:ss;@">
                  <c:v>45864.7867361111</c:v>
                </c:pt>
                <c:pt idx="5523" c:formatCode="h:mm:ss;@">
                  <c:v>45864.7867476852</c:v>
                </c:pt>
                <c:pt idx="5524" c:formatCode="h:mm:ss;@">
                  <c:v>45864.7867592593</c:v>
                </c:pt>
                <c:pt idx="5525" c:formatCode="h:mm:ss;@">
                  <c:v>45864.7867708333</c:v>
                </c:pt>
                <c:pt idx="5526" c:formatCode="h:mm:ss;@">
                  <c:v>45864.7867824074</c:v>
                </c:pt>
                <c:pt idx="5527" c:formatCode="h:mm:ss;@">
                  <c:v>45864.7867939815</c:v>
                </c:pt>
                <c:pt idx="5528" c:formatCode="h:mm:ss;@">
                  <c:v>45864.7868055556</c:v>
                </c:pt>
                <c:pt idx="5529" c:formatCode="h:mm:ss;@">
                  <c:v>45864.7868171296</c:v>
                </c:pt>
                <c:pt idx="5530" c:formatCode="h:mm:ss;@">
                  <c:v>45864.7868287037</c:v>
                </c:pt>
                <c:pt idx="5531" c:formatCode="h:mm:ss;@">
                  <c:v>45864.7868402778</c:v>
                </c:pt>
                <c:pt idx="5532" c:formatCode="h:mm:ss;@">
                  <c:v>45864.7868518519</c:v>
                </c:pt>
                <c:pt idx="5533" c:formatCode="h:mm:ss;@">
                  <c:v>45864.7868634259</c:v>
                </c:pt>
                <c:pt idx="5534" c:formatCode="h:mm:ss;@">
                  <c:v>45864.7868865741</c:v>
                </c:pt>
                <c:pt idx="5535" c:formatCode="h:mm:ss;@">
                  <c:v>45864.7868865741</c:v>
                </c:pt>
                <c:pt idx="5536" c:formatCode="h:mm:ss;@">
                  <c:v>45864.7868981482</c:v>
                </c:pt>
                <c:pt idx="5537" c:formatCode="h:mm:ss;@">
                  <c:v>45864.7869097222</c:v>
                </c:pt>
                <c:pt idx="5538" c:formatCode="h:mm:ss;@">
                  <c:v>45864.7869212963</c:v>
                </c:pt>
                <c:pt idx="5539" c:formatCode="h:mm:ss;@">
                  <c:v>45864.7869328704</c:v>
                </c:pt>
                <c:pt idx="5540" c:formatCode="h:mm:ss;@">
                  <c:v>45864.7869444444</c:v>
                </c:pt>
                <c:pt idx="5541" c:formatCode="h:mm:ss;@">
                  <c:v>45864.7869560185</c:v>
                </c:pt>
                <c:pt idx="5542" c:formatCode="h:mm:ss;@">
                  <c:v>45864.7869675926</c:v>
                </c:pt>
                <c:pt idx="5543" c:formatCode="h:mm:ss;@">
                  <c:v>45864.7869791667</c:v>
                </c:pt>
                <c:pt idx="5544" c:formatCode="h:mm:ss;@">
                  <c:v>45864.7869907407</c:v>
                </c:pt>
                <c:pt idx="5545" c:formatCode="h:mm:ss;@">
                  <c:v>45864.7870023148</c:v>
                </c:pt>
                <c:pt idx="5546" c:formatCode="h:mm:ss;@">
                  <c:v>45864.7870138889</c:v>
                </c:pt>
                <c:pt idx="5547" c:formatCode="h:mm:ss;@">
                  <c:v>45864.787025463</c:v>
                </c:pt>
                <c:pt idx="5548" c:formatCode="h:mm:ss;@">
                  <c:v>45864.7870486111</c:v>
                </c:pt>
                <c:pt idx="5549" c:formatCode="h:mm:ss;@">
                  <c:v>45864.7870486111</c:v>
                </c:pt>
                <c:pt idx="5550" c:formatCode="h:mm:ss;@">
                  <c:v>45864.7870601852</c:v>
                </c:pt>
                <c:pt idx="5551" c:formatCode="h:mm:ss;@">
                  <c:v>45864.7870717593</c:v>
                </c:pt>
                <c:pt idx="5552" c:formatCode="h:mm:ss;@">
                  <c:v>45864.7870833333</c:v>
                </c:pt>
                <c:pt idx="5553" c:formatCode="h:mm:ss;@">
                  <c:v>45864.7870949074</c:v>
                </c:pt>
                <c:pt idx="5554" c:formatCode="h:mm:ss;@">
                  <c:v>45864.7871064815</c:v>
                </c:pt>
                <c:pt idx="5555" c:formatCode="h:mm:ss;@">
                  <c:v>45864.7871180556</c:v>
                </c:pt>
                <c:pt idx="5556" c:formatCode="h:mm:ss;@">
                  <c:v>45864.7871296296</c:v>
                </c:pt>
                <c:pt idx="5557" c:formatCode="h:mm:ss;@">
                  <c:v>45864.7871412037</c:v>
                </c:pt>
                <c:pt idx="5558" c:formatCode="h:mm:ss;@">
                  <c:v>45864.7871527778</c:v>
                </c:pt>
                <c:pt idx="5559" c:formatCode="h:mm:ss;@">
                  <c:v>45864.7871643519</c:v>
                </c:pt>
                <c:pt idx="5560" c:formatCode="h:mm:ss;@">
                  <c:v>45864.7871759259</c:v>
                </c:pt>
                <c:pt idx="5561" c:formatCode="h:mm:ss;@">
                  <c:v>45864.7871875</c:v>
                </c:pt>
                <c:pt idx="5562" c:formatCode="h:mm:ss;@">
                  <c:v>45864.7871990741</c:v>
                </c:pt>
                <c:pt idx="5563" c:formatCode="h:mm:ss;@">
                  <c:v>45864.7872106481</c:v>
                </c:pt>
                <c:pt idx="5564" c:formatCode="h:mm:ss;@">
                  <c:v>45864.7872337963</c:v>
                </c:pt>
                <c:pt idx="5565" c:formatCode="h:mm:ss;@">
                  <c:v>45864.7872337963</c:v>
                </c:pt>
                <c:pt idx="5566" c:formatCode="h:mm:ss;@">
                  <c:v>45864.7872453704</c:v>
                </c:pt>
                <c:pt idx="5567" c:formatCode="h:mm:ss;@">
                  <c:v>45864.7872569444</c:v>
                </c:pt>
                <c:pt idx="5568" c:formatCode="h:mm:ss;@">
                  <c:v>45864.7872685185</c:v>
                </c:pt>
                <c:pt idx="5569" c:formatCode="h:mm:ss;@">
                  <c:v>45864.7872800926</c:v>
                </c:pt>
                <c:pt idx="5570" c:formatCode="h:mm:ss;@">
                  <c:v>45864.7872916667</c:v>
                </c:pt>
                <c:pt idx="5571" c:formatCode="h:mm:ss;@">
                  <c:v>45864.7873032407</c:v>
                </c:pt>
                <c:pt idx="5572" c:formatCode="h:mm:ss;@">
                  <c:v>45864.7873148148</c:v>
                </c:pt>
                <c:pt idx="5573" c:formatCode="h:mm:ss;@">
                  <c:v>45864.7873263889</c:v>
                </c:pt>
                <c:pt idx="5574" c:formatCode="h:mm:ss;@">
                  <c:v>45864.787337963</c:v>
                </c:pt>
                <c:pt idx="5575" c:formatCode="h:mm:ss;@">
                  <c:v>45864.787349537</c:v>
                </c:pt>
                <c:pt idx="5576" c:formatCode="h:mm:ss;@">
                  <c:v>45864.7873611111</c:v>
                </c:pt>
                <c:pt idx="5577" c:formatCode="h:mm:ss;@">
                  <c:v>45864.7873726852</c:v>
                </c:pt>
                <c:pt idx="5578" c:formatCode="h:mm:ss;@">
                  <c:v>45864.7873842593</c:v>
                </c:pt>
                <c:pt idx="5579" c:formatCode="h:mm:ss;@">
                  <c:v>45864.7873958333</c:v>
                </c:pt>
                <c:pt idx="5580" c:formatCode="h:mm:ss;@">
                  <c:v>45864.7874074074</c:v>
                </c:pt>
                <c:pt idx="5581" c:formatCode="h:mm:ss;@">
                  <c:v>45864.7874189815</c:v>
                </c:pt>
                <c:pt idx="5582" c:formatCode="h:mm:ss;@">
                  <c:v>45864.7874305556</c:v>
                </c:pt>
                <c:pt idx="5583" c:formatCode="h:mm:ss;@">
                  <c:v>45864.7874421296</c:v>
                </c:pt>
                <c:pt idx="5584" c:formatCode="h:mm:ss;@">
                  <c:v>45864.7874537037</c:v>
                </c:pt>
                <c:pt idx="5585" c:formatCode="h:mm:ss;@">
                  <c:v>45864.7874652778</c:v>
                </c:pt>
                <c:pt idx="5586" c:formatCode="h:mm:ss;@">
                  <c:v>45864.7874768519</c:v>
                </c:pt>
                <c:pt idx="5587" c:formatCode="h:mm:ss;@">
                  <c:v>45864.7874884259</c:v>
                </c:pt>
                <c:pt idx="5588" c:formatCode="h:mm:ss;@">
                  <c:v>45864.7875</c:v>
                </c:pt>
                <c:pt idx="5589" c:formatCode="h:mm:ss;@">
                  <c:v>45864.7875115741</c:v>
                </c:pt>
                <c:pt idx="5590" c:formatCode="h:mm:ss;@">
                  <c:v>45864.7875231481</c:v>
                </c:pt>
                <c:pt idx="5591" c:formatCode="h:mm:ss;@">
                  <c:v>45864.7875347222</c:v>
                </c:pt>
                <c:pt idx="5592" c:formatCode="h:mm:ss;@">
                  <c:v>45864.7875462963</c:v>
                </c:pt>
                <c:pt idx="5593" c:formatCode="h:mm:ss;@">
                  <c:v>45864.7875578704</c:v>
                </c:pt>
                <c:pt idx="5594" c:formatCode="h:mm:ss;@">
                  <c:v>45864.7875810185</c:v>
                </c:pt>
                <c:pt idx="5595" c:formatCode="h:mm:ss;@">
                  <c:v>45864.7875810185</c:v>
                </c:pt>
                <c:pt idx="5596" c:formatCode="h:mm:ss;@">
                  <c:v>45864.7875925926</c:v>
                </c:pt>
                <c:pt idx="5597" c:formatCode="h:mm:ss;@">
                  <c:v>45864.7876041667</c:v>
                </c:pt>
                <c:pt idx="5598" c:formatCode="h:mm:ss;@">
                  <c:v>45864.7876157407</c:v>
                </c:pt>
                <c:pt idx="5599" c:formatCode="h:mm:ss;@">
                  <c:v>45864.7876273148</c:v>
                </c:pt>
                <c:pt idx="5600" c:formatCode="h:mm:ss;@">
                  <c:v>45864.7876388889</c:v>
                </c:pt>
                <c:pt idx="5601" c:formatCode="h:mm:ss;@">
                  <c:v>45864.787650463</c:v>
                </c:pt>
                <c:pt idx="5602" c:formatCode="h:mm:ss;@">
                  <c:v>45864.787662037</c:v>
                </c:pt>
                <c:pt idx="5603" c:formatCode="h:mm:ss;@">
                  <c:v>45864.7876736111</c:v>
                </c:pt>
                <c:pt idx="5604" c:formatCode="h:mm:ss;@">
                  <c:v>45864.7876851852</c:v>
                </c:pt>
                <c:pt idx="5605" c:formatCode="h:mm:ss;@">
                  <c:v>45864.7876967593</c:v>
                </c:pt>
                <c:pt idx="5606" c:formatCode="h:mm:ss;@">
                  <c:v>45864.7877083333</c:v>
                </c:pt>
                <c:pt idx="5607" c:formatCode="h:mm:ss;@">
                  <c:v>45864.7877199074</c:v>
                </c:pt>
                <c:pt idx="5608" c:formatCode="h:mm:ss;@">
                  <c:v>45864.7877314815</c:v>
                </c:pt>
                <c:pt idx="5609" c:formatCode="h:mm:ss;@">
                  <c:v>45864.7877430556</c:v>
                </c:pt>
                <c:pt idx="5610" c:formatCode="h:mm:ss;@">
                  <c:v>45864.7877546296</c:v>
                </c:pt>
                <c:pt idx="5611" c:formatCode="h:mm:ss;@">
                  <c:v>45864.7877662037</c:v>
                </c:pt>
                <c:pt idx="5612" c:formatCode="h:mm:ss;@">
                  <c:v>45864.7877777778</c:v>
                </c:pt>
                <c:pt idx="5613" c:formatCode="h:mm:ss;@">
                  <c:v>45864.7877893519</c:v>
                </c:pt>
                <c:pt idx="5614" c:formatCode="h:mm:ss;@">
                  <c:v>45864.7878009259</c:v>
                </c:pt>
                <c:pt idx="5615" c:formatCode="h:mm:ss;@">
                  <c:v>45864.7878125</c:v>
                </c:pt>
                <c:pt idx="5616" c:formatCode="h:mm:ss;@">
                  <c:v>45864.7878240741</c:v>
                </c:pt>
                <c:pt idx="5617" c:formatCode="h:mm:ss;@">
                  <c:v>45864.7878356481</c:v>
                </c:pt>
                <c:pt idx="5618" c:formatCode="h:mm:ss;@">
                  <c:v>45864.7878472222</c:v>
                </c:pt>
                <c:pt idx="5619" c:formatCode="h:mm:ss;@">
                  <c:v>45864.7878587963</c:v>
                </c:pt>
                <c:pt idx="5620" c:formatCode="h:mm:ss;@">
                  <c:v>45864.7878703704</c:v>
                </c:pt>
                <c:pt idx="5621" c:formatCode="h:mm:ss;@">
                  <c:v>45864.7878819444</c:v>
                </c:pt>
                <c:pt idx="5622" c:formatCode="h:mm:ss;@">
                  <c:v>45864.7878935185</c:v>
                </c:pt>
                <c:pt idx="5623" c:formatCode="h:mm:ss;@">
                  <c:v>45864.7879050926</c:v>
                </c:pt>
                <c:pt idx="5624" c:formatCode="h:mm:ss;@">
                  <c:v>45864.7879282407</c:v>
                </c:pt>
                <c:pt idx="5625" c:formatCode="h:mm:ss;@">
                  <c:v>45864.7879282407</c:v>
                </c:pt>
                <c:pt idx="5626" c:formatCode="h:mm:ss;@">
                  <c:v>45864.7879398148</c:v>
                </c:pt>
                <c:pt idx="5627" c:formatCode="h:mm:ss;@">
                  <c:v>45864.7879513889</c:v>
                </c:pt>
                <c:pt idx="5628" c:formatCode="h:mm:ss;@">
                  <c:v>45864.787962963</c:v>
                </c:pt>
                <c:pt idx="5629" c:formatCode="h:mm:ss;@">
                  <c:v>45864.787974537</c:v>
                </c:pt>
                <c:pt idx="5630" c:formatCode="h:mm:ss;@">
                  <c:v>45864.7879861111</c:v>
                </c:pt>
                <c:pt idx="5631" c:formatCode="h:mm:ss;@">
                  <c:v>45864.7879976852</c:v>
                </c:pt>
                <c:pt idx="5632" c:formatCode="h:mm:ss;@">
                  <c:v>45864.7880092593</c:v>
                </c:pt>
                <c:pt idx="5633" c:formatCode="h:mm:ss;@">
                  <c:v>45864.7880208333</c:v>
                </c:pt>
                <c:pt idx="5634" c:formatCode="h:mm:ss;@">
                  <c:v>45864.7880324074</c:v>
                </c:pt>
                <c:pt idx="5635" c:formatCode="h:mm:ss;@">
                  <c:v>45864.7880439815</c:v>
                </c:pt>
                <c:pt idx="5636" c:formatCode="h:mm:ss;@">
                  <c:v>45864.7880555556</c:v>
                </c:pt>
                <c:pt idx="5637" c:formatCode="h:mm:ss;@">
                  <c:v>45864.7880671296</c:v>
                </c:pt>
                <c:pt idx="5638" c:formatCode="h:mm:ss;@">
                  <c:v>45864.7880787037</c:v>
                </c:pt>
                <c:pt idx="5639" c:formatCode="h:mm:ss;@">
                  <c:v>45864.7880902778</c:v>
                </c:pt>
                <c:pt idx="5640" c:formatCode="h:mm:ss;@">
                  <c:v>45864.7881018519</c:v>
                </c:pt>
                <c:pt idx="5641" c:formatCode="h:mm:ss;@">
                  <c:v>45864.7881134259</c:v>
                </c:pt>
                <c:pt idx="5642" c:formatCode="h:mm:ss;@">
                  <c:v>45864.788125</c:v>
                </c:pt>
                <c:pt idx="5643" c:formatCode="h:mm:ss;@">
                  <c:v>45864.7881365741</c:v>
                </c:pt>
                <c:pt idx="5644" c:formatCode="h:mm:ss;@">
                  <c:v>45864.7881481481</c:v>
                </c:pt>
                <c:pt idx="5645" c:formatCode="h:mm:ss;@">
                  <c:v>45864.7881597222</c:v>
                </c:pt>
                <c:pt idx="5646" c:formatCode="h:mm:ss;@">
                  <c:v>45864.7881712963</c:v>
                </c:pt>
                <c:pt idx="5647" c:formatCode="h:mm:ss;@">
                  <c:v>45864.7881828704</c:v>
                </c:pt>
                <c:pt idx="5648" c:formatCode="h:mm:ss;@">
                  <c:v>45864.7881944444</c:v>
                </c:pt>
                <c:pt idx="5649" c:formatCode="h:mm:ss;@">
                  <c:v>45864.7882060185</c:v>
                </c:pt>
                <c:pt idx="5650" c:formatCode="h:mm:ss;@">
                  <c:v>45864.7882175926</c:v>
                </c:pt>
                <c:pt idx="5651" c:formatCode="h:mm:ss;@">
                  <c:v>45864.7882291667</c:v>
                </c:pt>
                <c:pt idx="5652" c:formatCode="h:mm:ss;@">
                  <c:v>45864.7882407407</c:v>
                </c:pt>
                <c:pt idx="5653" c:formatCode="h:mm:ss;@">
                  <c:v>45864.7882523148</c:v>
                </c:pt>
                <c:pt idx="5654" c:formatCode="h:mm:ss;@">
                  <c:v>45864.788275463</c:v>
                </c:pt>
                <c:pt idx="5655" c:formatCode="h:mm:ss;@">
                  <c:v>45864.788275463</c:v>
                </c:pt>
                <c:pt idx="5656" c:formatCode="h:mm:ss;@">
                  <c:v>45864.788287037</c:v>
                </c:pt>
                <c:pt idx="5657" c:formatCode="h:mm:ss;@">
                  <c:v>45864.7882986111</c:v>
                </c:pt>
                <c:pt idx="5658" c:formatCode="h:mm:ss;@">
                  <c:v>45864.7883101852</c:v>
                </c:pt>
                <c:pt idx="5659" c:formatCode="h:mm:ss;@">
                  <c:v>45864.7883217593</c:v>
                </c:pt>
                <c:pt idx="5660" c:formatCode="h:mm:ss;@">
                  <c:v>45864.7883333333</c:v>
                </c:pt>
                <c:pt idx="5661" c:formatCode="h:mm:ss;@">
                  <c:v>45864.7883449074</c:v>
                </c:pt>
                <c:pt idx="5662" c:formatCode="h:mm:ss;@">
                  <c:v>45864.7883564815</c:v>
                </c:pt>
                <c:pt idx="5663" c:formatCode="h:mm:ss;@">
                  <c:v>45864.7883680556</c:v>
                </c:pt>
                <c:pt idx="5664" c:formatCode="h:mm:ss;@">
                  <c:v>45864.7883796296</c:v>
                </c:pt>
                <c:pt idx="5665" c:formatCode="h:mm:ss;@">
                  <c:v>45864.7883912037</c:v>
                </c:pt>
                <c:pt idx="5666" c:formatCode="h:mm:ss;@">
                  <c:v>45864.7884027778</c:v>
                </c:pt>
                <c:pt idx="5667" c:formatCode="h:mm:ss;@">
                  <c:v>45864.7884143519</c:v>
                </c:pt>
                <c:pt idx="5668" c:formatCode="h:mm:ss;@">
                  <c:v>45864.7884259259</c:v>
                </c:pt>
                <c:pt idx="5669" c:formatCode="h:mm:ss;@">
                  <c:v>45864.7884375</c:v>
                </c:pt>
                <c:pt idx="5670" c:formatCode="h:mm:ss;@">
                  <c:v>45864.7884490741</c:v>
                </c:pt>
                <c:pt idx="5671" c:formatCode="h:mm:ss;@">
                  <c:v>45864.7884606481</c:v>
                </c:pt>
                <c:pt idx="5672" c:formatCode="h:mm:ss;@">
                  <c:v>45864.7884722222</c:v>
                </c:pt>
                <c:pt idx="5673" c:formatCode="h:mm:ss;@">
                  <c:v>45864.7884837963</c:v>
                </c:pt>
                <c:pt idx="5674" c:formatCode="h:mm:ss;@">
                  <c:v>45864.7884953704</c:v>
                </c:pt>
                <c:pt idx="5675" c:formatCode="h:mm:ss;@">
                  <c:v>45864.7885069444</c:v>
                </c:pt>
                <c:pt idx="5676" c:formatCode="h:mm:ss;@">
                  <c:v>45864.7885185185</c:v>
                </c:pt>
                <c:pt idx="5677" c:formatCode="h:mm:ss;@">
                  <c:v>45864.7885300926</c:v>
                </c:pt>
                <c:pt idx="5678" c:formatCode="h:mm:ss;@">
                  <c:v>45864.7885416667</c:v>
                </c:pt>
                <c:pt idx="5679" c:formatCode="h:mm:ss;@">
                  <c:v>45864.7885532407</c:v>
                </c:pt>
                <c:pt idx="5680" c:formatCode="h:mm:ss;@">
                  <c:v>45864.7885648148</c:v>
                </c:pt>
                <c:pt idx="5681" c:formatCode="h:mm:ss;@">
                  <c:v>45864.7885763889</c:v>
                </c:pt>
                <c:pt idx="5682" c:formatCode="h:mm:ss;@">
                  <c:v>45864.788587963</c:v>
                </c:pt>
                <c:pt idx="5683" c:formatCode="h:mm:ss;@">
                  <c:v>45864.788599537</c:v>
                </c:pt>
                <c:pt idx="5684" c:formatCode="h:mm:ss;@">
                  <c:v>45864.7886226852</c:v>
                </c:pt>
                <c:pt idx="5685" c:formatCode="h:mm:ss;@">
                  <c:v>45864.7886226852</c:v>
                </c:pt>
                <c:pt idx="5686" c:formatCode="h:mm:ss;@">
                  <c:v>45864.7886342593</c:v>
                </c:pt>
                <c:pt idx="5687" c:formatCode="h:mm:ss;@">
                  <c:v>45864.7886458333</c:v>
                </c:pt>
                <c:pt idx="5688" c:formatCode="h:mm:ss;@">
                  <c:v>45864.7886574074</c:v>
                </c:pt>
                <c:pt idx="5689" c:formatCode="h:mm:ss;@">
                  <c:v>45864.7886689815</c:v>
                </c:pt>
                <c:pt idx="5690" c:formatCode="h:mm:ss;@">
                  <c:v>45864.7886805556</c:v>
                </c:pt>
                <c:pt idx="5691" c:formatCode="h:mm:ss;@">
                  <c:v>45864.7886921296</c:v>
                </c:pt>
                <c:pt idx="5692" c:formatCode="h:mm:ss;@">
                  <c:v>45864.7887037037</c:v>
                </c:pt>
                <c:pt idx="5693" c:formatCode="h:mm:ss;@">
                  <c:v>45864.7887152778</c:v>
                </c:pt>
                <c:pt idx="5694" c:formatCode="h:mm:ss;@">
                  <c:v>45864.7887268519</c:v>
                </c:pt>
                <c:pt idx="5695" c:formatCode="h:mm:ss;@">
                  <c:v>45864.7887384259</c:v>
                </c:pt>
                <c:pt idx="5696" c:formatCode="h:mm:ss;@">
                  <c:v>45864.78875</c:v>
                </c:pt>
                <c:pt idx="5697" c:formatCode="h:mm:ss;@">
                  <c:v>45864.7887615741</c:v>
                </c:pt>
                <c:pt idx="5698" c:formatCode="h:mm:ss;@">
                  <c:v>45864.7887731481</c:v>
                </c:pt>
                <c:pt idx="5699" c:formatCode="h:mm:ss;@">
                  <c:v>45864.7887847222</c:v>
                </c:pt>
                <c:pt idx="5700" c:formatCode="h:mm:ss;@">
                  <c:v>45864.7887962963</c:v>
                </c:pt>
                <c:pt idx="5701" c:formatCode="h:mm:ss;@">
                  <c:v>45864.7888078704</c:v>
                </c:pt>
                <c:pt idx="5702" c:formatCode="h:mm:ss;@">
                  <c:v>45864.7888194444</c:v>
                </c:pt>
                <c:pt idx="5703" c:formatCode="h:mm:ss;@">
                  <c:v>45864.7888310185</c:v>
                </c:pt>
                <c:pt idx="5704" c:formatCode="h:mm:ss;@">
                  <c:v>45864.7888425926</c:v>
                </c:pt>
                <c:pt idx="5705" c:formatCode="h:mm:ss;@">
                  <c:v>45864.7888541667</c:v>
                </c:pt>
                <c:pt idx="5706" c:formatCode="h:mm:ss;@">
                  <c:v>45864.7888657407</c:v>
                </c:pt>
                <c:pt idx="5707" c:formatCode="h:mm:ss;@">
                  <c:v>45864.7888773148</c:v>
                </c:pt>
                <c:pt idx="5708" c:formatCode="h:mm:ss;@">
                  <c:v>45864.7888888889</c:v>
                </c:pt>
                <c:pt idx="5709" c:formatCode="h:mm:ss;@">
                  <c:v>45864.788900463</c:v>
                </c:pt>
                <c:pt idx="5710" c:formatCode="h:mm:ss;@">
                  <c:v>45864.788912037</c:v>
                </c:pt>
                <c:pt idx="5711" c:formatCode="h:mm:ss;@">
                  <c:v>45864.7889236111</c:v>
                </c:pt>
                <c:pt idx="5712" c:formatCode="h:mm:ss;@">
                  <c:v>45864.7889351852</c:v>
                </c:pt>
                <c:pt idx="5713" c:formatCode="h:mm:ss;@">
                  <c:v>45864.7889467593</c:v>
                </c:pt>
                <c:pt idx="5714" c:formatCode="h:mm:ss;@">
                  <c:v>45864.7889699074</c:v>
                </c:pt>
                <c:pt idx="5715" c:formatCode="h:mm:ss;@">
                  <c:v>45864.7889699074</c:v>
                </c:pt>
                <c:pt idx="5716" c:formatCode="h:mm:ss;@">
                  <c:v>45864.7889814815</c:v>
                </c:pt>
                <c:pt idx="5717" c:formatCode="h:mm:ss;@">
                  <c:v>45864.7889930556</c:v>
                </c:pt>
                <c:pt idx="5718" c:formatCode="h:mm:ss;@">
                  <c:v>45864.7890046296</c:v>
                </c:pt>
                <c:pt idx="5719" c:formatCode="h:mm:ss;@">
                  <c:v>45864.7890162037</c:v>
                </c:pt>
                <c:pt idx="5720" c:formatCode="h:mm:ss;@">
                  <c:v>45864.7890277778</c:v>
                </c:pt>
                <c:pt idx="5721" c:formatCode="h:mm:ss;@">
                  <c:v>45864.7890393519</c:v>
                </c:pt>
                <c:pt idx="5722" c:formatCode="h:mm:ss;@">
                  <c:v>45864.7890509259</c:v>
                </c:pt>
                <c:pt idx="5723" c:formatCode="h:mm:ss;@">
                  <c:v>45864.7890625</c:v>
                </c:pt>
                <c:pt idx="5724" c:formatCode="h:mm:ss;@">
                  <c:v>45864.7890740741</c:v>
                </c:pt>
                <c:pt idx="5725" c:formatCode="h:mm:ss;@">
                  <c:v>45864.7890856481</c:v>
                </c:pt>
                <c:pt idx="5726" c:formatCode="h:mm:ss;@">
                  <c:v>45864.7890972222</c:v>
                </c:pt>
                <c:pt idx="5727" c:formatCode="h:mm:ss;@">
                  <c:v>45864.7891087963</c:v>
                </c:pt>
                <c:pt idx="5728" c:formatCode="h:mm:ss;@">
                  <c:v>45864.7891203704</c:v>
                </c:pt>
                <c:pt idx="5729" c:formatCode="h:mm:ss;@">
                  <c:v>45864.7891319444</c:v>
                </c:pt>
                <c:pt idx="5730" c:formatCode="h:mm:ss;@">
                  <c:v>45864.7891435185</c:v>
                </c:pt>
                <c:pt idx="5731" c:formatCode="h:mm:ss;@">
                  <c:v>45864.7891550926</c:v>
                </c:pt>
                <c:pt idx="5732" c:formatCode="h:mm:ss;@">
                  <c:v>45864.7891666667</c:v>
                </c:pt>
                <c:pt idx="5733" c:formatCode="h:mm:ss;@">
                  <c:v>45864.7891782407</c:v>
                </c:pt>
                <c:pt idx="5734" c:formatCode="h:mm:ss;@">
                  <c:v>45864.7891898148</c:v>
                </c:pt>
                <c:pt idx="5735" c:formatCode="h:mm:ss;@">
                  <c:v>45864.7892013889</c:v>
                </c:pt>
                <c:pt idx="5736" c:formatCode="h:mm:ss;@">
                  <c:v>45864.789212963</c:v>
                </c:pt>
                <c:pt idx="5737" c:formatCode="h:mm:ss;@">
                  <c:v>45864.789224537</c:v>
                </c:pt>
                <c:pt idx="5738" c:formatCode="h:mm:ss;@">
                  <c:v>45864.7892361111</c:v>
                </c:pt>
                <c:pt idx="5739" c:formatCode="h:mm:ss;@">
                  <c:v>45864.7892476852</c:v>
                </c:pt>
                <c:pt idx="5740" c:formatCode="h:mm:ss;@">
                  <c:v>45864.7892592593</c:v>
                </c:pt>
                <c:pt idx="5741" c:formatCode="h:mm:ss;@">
                  <c:v>45864.7892708333</c:v>
                </c:pt>
                <c:pt idx="5742" c:formatCode="h:mm:ss;@">
                  <c:v>45864.7892824074</c:v>
                </c:pt>
                <c:pt idx="5743" c:formatCode="h:mm:ss;@">
                  <c:v>45864.7892939815</c:v>
                </c:pt>
                <c:pt idx="5744" c:formatCode="h:mm:ss;@">
                  <c:v>45864.7893171296</c:v>
                </c:pt>
                <c:pt idx="5745" c:formatCode="h:mm:ss;@">
                  <c:v>45864.7893171296</c:v>
                </c:pt>
                <c:pt idx="5746" c:formatCode="h:mm:ss;@">
                  <c:v>45864.7893287037</c:v>
                </c:pt>
                <c:pt idx="5747" c:formatCode="h:mm:ss;@">
                  <c:v>45864.7893402778</c:v>
                </c:pt>
                <c:pt idx="5748" c:formatCode="h:mm:ss;@">
                  <c:v>45864.7893518519</c:v>
                </c:pt>
                <c:pt idx="5749" c:formatCode="h:mm:ss;@">
                  <c:v>45864.7893634259</c:v>
                </c:pt>
                <c:pt idx="5750" c:formatCode="h:mm:ss;@">
                  <c:v>45864.789375</c:v>
                </c:pt>
                <c:pt idx="5751" c:formatCode="h:mm:ss;@">
                  <c:v>45864.7893865741</c:v>
                </c:pt>
                <c:pt idx="5752" c:formatCode="h:mm:ss;@">
                  <c:v>45864.7893981481</c:v>
                </c:pt>
                <c:pt idx="5753" c:formatCode="h:mm:ss;@">
                  <c:v>45864.7894097222</c:v>
                </c:pt>
                <c:pt idx="5754" c:formatCode="h:mm:ss;@">
                  <c:v>45864.7894212963</c:v>
                </c:pt>
                <c:pt idx="5755" c:formatCode="h:mm:ss;@">
                  <c:v>45864.7894328704</c:v>
                </c:pt>
                <c:pt idx="5756" c:formatCode="h:mm:ss;@">
                  <c:v>45864.7894444444</c:v>
                </c:pt>
                <c:pt idx="5757" c:formatCode="h:mm:ss;@">
                  <c:v>45864.7894560185</c:v>
                </c:pt>
                <c:pt idx="5758" c:formatCode="h:mm:ss;@">
                  <c:v>45864.7894675926</c:v>
                </c:pt>
                <c:pt idx="5759" c:formatCode="h:mm:ss;@">
                  <c:v>45864.7894791667</c:v>
                </c:pt>
                <c:pt idx="5760" c:formatCode="h:mm:ss;@">
                  <c:v>45864.7894907407</c:v>
                </c:pt>
                <c:pt idx="5761" c:formatCode="h:mm:ss;@">
                  <c:v>45864.7895023148</c:v>
                </c:pt>
                <c:pt idx="5762" c:formatCode="h:mm:ss;@">
                  <c:v>45864.7895138889</c:v>
                </c:pt>
                <c:pt idx="5763" c:formatCode="h:mm:ss;@">
                  <c:v>45864.789525463</c:v>
                </c:pt>
                <c:pt idx="5764" c:formatCode="h:mm:ss;@">
                  <c:v>45864.789537037</c:v>
                </c:pt>
                <c:pt idx="5765" c:formatCode="h:mm:ss;@">
                  <c:v>45864.7895486111</c:v>
                </c:pt>
                <c:pt idx="5766" c:formatCode="h:mm:ss;@">
                  <c:v>45864.7895601852</c:v>
                </c:pt>
                <c:pt idx="5767" c:formatCode="h:mm:ss;@">
                  <c:v>45864.7895717593</c:v>
                </c:pt>
                <c:pt idx="5768" c:formatCode="h:mm:ss;@">
                  <c:v>45864.7895833333</c:v>
                </c:pt>
                <c:pt idx="5769" c:formatCode="h:mm:ss;@">
                  <c:v>45864.7895949074</c:v>
                </c:pt>
                <c:pt idx="5770" c:formatCode="h:mm:ss;@">
                  <c:v>45864.7896064815</c:v>
                </c:pt>
                <c:pt idx="5771" c:formatCode="h:mm:ss;@">
                  <c:v>45864.7896180556</c:v>
                </c:pt>
                <c:pt idx="5772" c:formatCode="h:mm:ss;@">
                  <c:v>45864.7896296296</c:v>
                </c:pt>
                <c:pt idx="5773" c:formatCode="h:mm:ss;@">
                  <c:v>45864.7896412037</c:v>
                </c:pt>
                <c:pt idx="5774" c:formatCode="h:mm:ss;@">
                  <c:v>45864.7896643519</c:v>
                </c:pt>
                <c:pt idx="5775" c:formatCode="h:mm:ss;@">
                  <c:v>45864.7896643519</c:v>
                </c:pt>
                <c:pt idx="5776" c:formatCode="h:mm:ss;@">
                  <c:v>45864.7896759259</c:v>
                </c:pt>
                <c:pt idx="5777" c:formatCode="h:mm:ss;@">
                  <c:v>45864.7896875</c:v>
                </c:pt>
                <c:pt idx="5778" c:formatCode="h:mm:ss;@">
                  <c:v>45864.7896990741</c:v>
                </c:pt>
                <c:pt idx="5779" c:formatCode="h:mm:ss;@">
                  <c:v>45864.7897106481</c:v>
                </c:pt>
                <c:pt idx="5780" c:formatCode="h:mm:ss;@">
                  <c:v>45864.7897222222</c:v>
                </c:pt>
                <c:pt idx="5781" c:formatCode="h:mm:ss;@">
                  <c:v>45864.7897337963</c:v>
                </c:pt>
                <c:pt idx="5782" c:formatCode="h:mm:ss;@">
                  <c:v>45864.7897453704</c:v>
                </c:pt>
                <c:pt idx="5783" c:formatCode="h:mm:ss;@">
                  <c:v>45864.7897569444</c:v>
                </c:pt>
                <c:pt idx="5784" c:formatCode="h:mm:ss;@">
                  <c:v>45864.7897685185</c:v>
                </c:pt>
                <c:pt idx="5785" c:formatCode="h:mm:ss;@">
                  <c:v>45864.7897800926</c:v>
                </c:pt>
                <c:pt idx="5786" c:formatCode="h:mm:ss;@">
                  <c:v>45864.7897916667</c:v>
                </c:pt>
                <c:pt idx="5787" c:formatCode="h:mm:ss;@">
                  <c:v>45864.7898032407</c:v>
                </c:pt>
                <c:pt idx="5788" c:formatCode="h:mm:ss;@">
                  <c:v>45864.7898148148</c:v>
                </c:pt>
                <c:pt idx="5789" c:formatCode="h:mm:ss;@">
                  <c:v>45864.7898263889</c:v>
                </c:pt>
                <c:pt idx="5790" c:formatCode="h:mm:ss;@">
                  <c:v>45864.789837963</c:v>
                </c:pt>
                <c:pt idx="5791" c:formatCode="h:mm:ss;@">
                  <c:v>45864.789849537</c:v>
                </c:pt>
                <c:pt idx="5792" c:formatCode="h:mm:ss;@">
                  <c:v>45864.7898611111</c:v>
                </c:pt>
                <c:pt idx="5793" c:formatCode="h:mm:ss;@">
                  <c:v>45864.7898726852</c:v>
                </c:pt>
                <c:pt idx="5794" c:formatCode="h:mm:ss;@">
                  <c:v>45864.7898842593</c:v>
                </c:pt>
                <c:pt idx="5795" c:formatCode="h:mm:ss;@">
                  <c:v>45864.7898958333</c:v>
                </c:pt>
                <c:pt idx="5796" c:formatCode="h:mm:ss;@">
                  <c:v>45864.7899074074</c:v>
                </c:pt>
                <c:pt idx="5797" c:formatCode="h:mm:ss;@">
                  <c:v>45864.7899189815</c:v>
                </c:pt>
                <c:pt idx="5798" c:formatCode="h:mm:ss;@">
                  <c:v>45864.7899305556</c:v>
                </c:pt>
                <c:pt idx="5799" c:formatCode="h:mm:ss;@">
                  <c:v>45864.7899421296</c:v>
                </c:pt>
                <c:pt idx="5800" c:formatCode="h:mm:ss;@">
                  <c:v>45864.7899537037</c:v>
                </c:pt>
                <c:pt idx="5801" c:formatCode="h:mm:ss;@">
                  <c:v>45864.7899652778</c:v>
                </c:pt>
                <c:pt idx="5802" c:formatCode="h:mm:ss;@">
                  <c:v>45864.7899768519</c:v>
                </c:pt>
                <c:pt idx="5803" c:formatCode="h:mm:ss;@">
                  <c:v>45864.7899884259</c:v>
                </c:pt>
                <c:pt idx="5804" c:formatCode="h:mm:ss;@">
                  <c:v>45864.7900115741</c:v>
                </c:pt>
                <c:pt idx="5805" c:formatCode="h:mm:ss;@">
                  <c:v>45864.7900115741</c:v>
                </c:pt>
                <c:pt idx="5806" c:formatCode="h:mm:ss;@">
                  <c:v>45864.7900231481</c:v>
                </c:pt>
                <c:pt idx="5807" c:formatCode="h:mm:ss;@">
                  <c:v>45864.7900347222</c:v>
                </c:pt>
                <c:pt idx="5808" c:formatCode="h:mm:ss;@">
                  <c:v>45864.7900462963</c:v>
                </c:pt>
                <c:pt idx="5809" c:formatCode="h:mm:ss;@">
                  <c:v>45864.7900578704</c:v>
                </c:pt>
                <c:pt idx="5810" c:formatCode="h:mm:ss;@">
                  <c:v>45864.7900694444</c:v>
                </c:pt>
                <c:pt idx="5811" c:formatCode="h:mm:ss;@">
                  <c:v>45864.7900810185</c:v>
                </c:pt>
                <c:pt idx="5812" c:formatCode="h:mm:ss;@">
                  <c:v>45864.7900925926</c:v>
                </c:pt>
                <c:pt idx="5813" c:formatCode="h:mm:ss;@">
                  <c:v>45864.7901041667</c:v>
                </c:pt>
                <c:pt idx="5814" c:formatCode="h:mm:ss;@">
                  <c:v>45864.7901157407</c:v>
                </c:pt>
                <c:pt idx="5815" c:formatCode="h:mm:ss;@">
                  <c:v>45864.7901273148</c:v>
                </c:pt>
                <c:pt idx="5816" c:formatCode="h:mm:ss;@">
                  <c:v>45864.7901388889</c:v>
                </c:pt>
                <c:pt idx="5817" c:formatCode="h:mm:ss;@">
                  <c:v>45864.790150463</c:v>
                </c:pt>
                <c:pt idx="5818" c:formatCode="h:mm:ss;@">
                  <c:v>45864.790162037</c:v>
                </c:pt>
                <c:pt idx="5819" c:formatCode="h:mm:ss;@">
                  <c:v>45864.7901736111</c:v>
                </c:pt>
                <c:pt idx="5820" c:formatCode="h:mm:ss;@">
                  <c:v>45864.7901851852</c:v>
                </c:pt>
                <c:pt idx="5821" c:formatCode="h:mm:ss;@">
                  <c:v>45864.7901967593</c:v>
                </c:pt>
                <c:pt idx="5822" c:formatCode="h:mm:ss;@">
                  <c:v>45864.7902083333</c:v>
                </c:pt>
                <c:pt idx="5823" c:formatCode="h:mm:ss;@">
                  <c:v>45864.7902199074</c:v>
                </c:pt>
                <c:pt idx="5824" c:formatCode="h:mm:ss;@">
                  <c:v>45864.7902314815</c:v>
                </c:pt>
                <c:pt idx="5825" c:formatCode="h:mm:ss;@">
                  <c:v>45864.7902430556</c:v>
                </c:pt>
                <c:pt idx="5826" c:formatCode="h:mm:ss;@">
                  <c:v>45864.7902546296</c:v>
                </c:pt>
                <c:pt idx="5827" c:formatCode="h:mm:ss;@">
                  <c:v>45864.7902662037</c:v>
                </c:pt>
                <c:pt idx="5828" c:formatCode="h:mm:ss;@">
                  <c:v>45864.7902777778</c:v>
                </c:pt>
                <c:pt idx="5829" c:formatCode="h:mm:ss;@">
                  <c:v>45864.7902893519</c:v>
                </c:pt>
                <c:pt idx="5830" c:formatCode="h:mm:ss;@">
                  <c:v>45864.7903009259</c:v>
                </c:pt>
                <c:pt idx="5831" c:formatCode="h:mm:ss;@">
                  <c:v>45864.7903125</c:v>
                </c:pt>
                <c:pt idx="5832" c:formatCode="h:mm:ss;@">
                  <c:v>45864.7903240741</c:v>
                </c:pt>
                <c:pt idx="5833" c:formatCode="h:mm:ss;@">
                  <c:v>45864.7903356481</c:v>
                </c:pt>
                <c:pt idx="5834" c:formatCode="h:mm:ss;@">
                  <c:v>45864.7903587963</c:v>
                </c:pt>
                <c:pt idx="5835" c:formatCode="h:mm:ss;@">
                  <c:v>45864.7903587963</c:v>
                </c:pt>
                <c:pt idx="5836" c:formatCode="h:mm:ss;@">
                  <c:v>45864.7903703704</c:v>
                </c:pt>
                <c:pt idx="5837" c:formatCode="h:mm:ss;@">
                  <c:v>45864.7903819444</c:v>
                </c:pt>
                <c:pt idx="5838" c:formatCode="h:mm:ss;@">
                  <c:v>45864.7903935185</c:v>
                </c:pt>
                <c:pt idx="5839" c:formatCode="h:mm:ss;@">
                  <c:v>45864.7904050926</c:v>
                </c:pt>
                <c:pt idx="5840" c:formatCode="h:mm:ss;@">
                  <c:v>45864.7904166667</c:v>
                </c:pt>
                <c:pt idx="5841" c:formatCode="h:mm:ss;@">
                  <c:v>45864.7904282407</c:v>
                </c:pt>
                <c:pt idx="5842" c:formatCode="h:mm:ss;@">
                  <c:v>45864.7904398148</c:v>
                </c:pt>
                <c:pt idx="5843" c:formatCode="h:mm:ss;@">
                  <c:v>45864.7904513889</c:v>
                </c:pt>
                <c:pt idx="5844" c:formatCode="h:mm:ss;@">
                  <c:v>45864.790462963</c:v>
                </c:pt>
                <c:pt idx="5845" c:formatCode="h:mm:ss;@">
                  <c:v>45864.790474537</c:v>
                </c:pt>
                <c:pt idx="5846" c:formatCode="h:mm:ss;@">
                  <c:v>45864.7904861111</c:v>
                </c:pt>
                <c:pt idx="5847" c:formatCode="h:mm:ss;@">
                  <c:v>45864.7904976852</c:v>
                </c:pt>
                <c:pt idx="5848" c:formatCode="h:mm:ss;@">
                  <c:v>45864.7905092593</c:v>
                </c:pt>
                <c:pt idx="5849" c:formatCode="h:mm:ss;@">
                  <c:v>45864.7905208333</c:v>
                </c:pt>
                <c:pt idx="5850" c:formatCode="h:mm:ss;@">
                  <c:v>45864.7905324074</c:v>
                </c:pt>
                <c:pt idx="5851" c:formatCode="h:mm:ss;@">
                  <c:v>45864.7905439815</c:v>
                </c:pt>
                <c:pt idx="5852" c:formatCode="h:mm:ss;@">
                  <c:v>45864.7905555556</c:v>
                </c:pt>
                <c:pt idx="5853" c:formatCode="h:mm:ss;@">
                  <c:v>45864.7905671296</c:v>
                </c:pt>
                <c:pt idx="5854" c:formatCode="h:mm:ss;@">
                  <c:v>45864.7905787037</c:v>
                </c:pt>
                <c:pt idx="5855" c:formatCode="h:mm:ss;@">
                  <c:v>45864.7905902778</c:v>
                </c:pt>
                <c:pt idx="5856" c:formatCode="h:mm:ss;@">
                  <c:v>45864.7906018519</c:v>
                </c:pt>
                <c:pt idx="5857" c:formatCode="h:mm:ss;@">
                  <c:v>45864.7906134259</c:v>
                </c:pt>
                <c:pt idx="5858" c:formatCode="h:mm:ss;@">
                  <c:v>45864.790625</c:v>
                </c:pt>
                <c:pt idx="5859" c:formatCode="h:mm:ss;@">
                  <c:v>45864.7906365741</c:v>
                </c:pt>
                <c:pt idx="5860" c:formatCode="h:mm:ss;@">
                  <c:v>45864.7906481481</c:v>
                </c:pt>
                <c:pt idx="5861" c:formatCode="h:mm:ss;@">
                  <c:v>45864.7906597222</c:v>
                </c:pt>
                <c:pt idx="5862" c:formatCode="h:mm:ss;@">
                  <c:v>45864.7906712963</c:v>
                </c:pt>
                <c:pt idx="5863" c:formatCode="h:mm:ss;@">
                  <c:v>45864.7906828704</c:v>
                </c:pt>
                <c:pt idx="5864" c:formatCode="h:mm:ss;@">
                  <c:v>45864.7906944444</c:v>
                </c:pt>
                <c:pt idx="5865" c:formatCode="h:mm:ss;@">
                  <c:v>45864.7907175926</c:v>
                </c:pt>
                <c:pt idx="5866" c:formatCode="h:mm:ss;@">
                  <c:v>45864.7907175926</c:v>
                </c:pt>
                <c:pt idx="5867" c:formatCode="h:mm:ss;@">
                  <c:v>45864.7907291667</c:v>
                </c:pt>
                <c:pt idx="5868" c:formatCode="h:mm:ss;@">
                  <c:v>45864.7907407407</c:v>
                </c:pt>
                <c:pt idx="5869" c:formatCode="h:mm:ss;@">
                  <c:v>45864.7907523148</c:v>
                </c:pt>
                <c:pt idx="5870" c:formatCode="h:mm:ss;@">
                  <c:v>45864.7907638889</c:v>
                </c:pt>
                <c:pt idx="5871" c:formatCode="h:mm:ss;@">
                  <c:v>45864.790775463</c:v>
                </c:pt>
                <c:pt idx="5872" c:formatCode="h:mm:ss;@">
                  <c:v>45864.790787037</c:v>
                </c:pt>
                <c:pt idx="5873" c:formatCode="h:mm:ss;@">
                  <c:v>45864.7907986111</c:v>
                </c:pt>
                <c:pt idx="5874" c:formatCode="h:mm:ss;@">
                  <c:v>45864.7908101852</c:v>
                </c:pt>
                <c:pt idx="5875" c:formatCode="h:mm:ss;@">
                  <c:v>45864.7908217593</c:v>
                </c:pt>
                <c:pt idx="5876" c:formatCode="h:mm:ss;@">
                  <c:v>45864.7908333333</c:v>
                </c:pt>
                <c:pt idx="5877" c:formatCode="h:mm:ss;@">
                  <c:v>45864.7908449074</c:v>
                </c:pt>
                <c:pt idx="5878" c:formatCode="h:mm:ss;@">
                  <c:v>45864.7908564815</c:v>
                </c:pt>
                <c:pt idx="5879" c:formatCode="h:mm:ss;@">
                  <c:v>45864.7908680556</c:v>
                </c:pt>
                <c:pt idx="5880" c:formatCode="h:mm:ss;@">
                  <c:v>45864.7908796296</c:v>
                </c:pt>
                <c:pt idx="5881" c:formatCode="h:mm:ss;@">
                  <c:v>45864.7908912037</c:v>
                </c:pt>
                <c:pt idx="5882" c:formatCode="h:mm:ss;@">
                  <c:v>45864.7909027778</c:v>
                </c:pt>
                <c:pt idx="5883" c:formatCode="h:mm:ss;@">
                  <c:v>45864.7909143519</c:v>
                </c:pt>
                <c:pt idx="5884" c:formatCode="h:mm:ss;@">
                  <c:v>45864.7909259259</c:v>
                </c:pt>
                <c:pt idx="5885" c:formatCode="h:mm:ss;@">
                  <c:v>45864.7909375</c:v>
                </c:pt>
                <c:pt idx="5886" c:formatCode="h:mm:ss;@">
                  <c:v>45864.7909490741</c:v>
                </c:pt>
                <c:pt idx="5887" c:formatCode="h:mm:ss;@">
                  <c:v>45864.7909606481</c:v>
                </c:pt>
                <c:pt idx="5888" c:formatCode="h:mm:ss;@">
                  <c:v>45864.7909722222</c:v>
                </c:pt>
                <c:pt idx="5889" c:formatCode="h:mm:ss;@">
                  <c:v>45864.7909837963</c:v>
                </c:pt>
                <c:pt idx="5890" c:formatCode="h:mm:ss;@">
                  <c:v>45864.7909953704</c:v>
                </c:pt>
                <c:pt idx="5891" c:formatCode="h:mm:ss;@">
                  <c:v>45864.7910069444</c:v>
                </c:pt>
                <c:pt idx="5892" c:formatCode="h:mm:ss;@">
                  <c:v>45864.7910185185</c:v>
                </c:pt>
                <c:pt idx="5893" c:formatCode="h:mm:ss;@">
                  <c:v>45864.7910300926</c:v>
                </c:pt>
                <c:pt idx="5894" c:formatCode="h:mm:ss;@">
                  <c:v>45864.7910416667</c:v>
                </c:pt>
                <c:pt idx="5895" c:formatCode="h:mm:ss;@">
                  <c:v>45864.7910648148</c:v>
                </c:pt>
                <c:pt idx="5896" c:formatCode="h:mm:ss;@">
                  <c:v>45864.7910648148</c:v>
                </c:pt>
                <c:pt idx="5897" c:formatCode="h:mm:ss;@">
                  <c:v>45864.7910763889</c:v>
                </c:pt>
                <c:pt idx="5898" c:formatCode="h:mm:ss;@">
                  <c:v>45864.791087963</c:v>
                </c:pt>
                <c:pt idx="5899" c:formatCode="h:mm:ss;@">
                  <c:v>45864.791099537</c:v>
                </c:pt>
                <c:pt idx="5900" c:formatCode="h:mm:ss;@">
                  <c:v>45864.7911111111</c:v>
                </c:pt>
                <c:pt idx="5901" c:formatCode="h:mm:ss;@">
                  <c:v>45864.7911226852</c:v>
                </c:pt>
                <c:pt idx="5902" c:formatCode="h:mm:ss;@">
                  <c:v>45864.7911342593</c:v>
                </c:pt>
                <c:pt idx="5903" c:formatCode="h:mm:ss;@">
                  <c:v>45864.7911458333</c:v>
                </c:pt>
                <c:pt idx="5904" c:formatCode="h:mm:ss;@">
                  <c:v>45864.7911574074</c:v>
                </c:pt>
                <c:pt idx="5905" c:formatCode="h:mm:ss;@">
                  <c:v>45864.7911689815</c:v>
                </c:pt>
                <c:pt idx="5906" c:formatCode="h:mm:ss;@">
                  <c:v>45864.7911805556</c:v>
                </c:pt>
                <c:pt idx="5907" c:formatCode="h:mm:ss;@">
                  <c:v>45864.7911921296</c:v>
                </c:pt>
                <c:pt idx="5908" c:formatCode="h:mm:ss;@">
                  <c:v>45864.7912037037</c:v>
                </c:pt>
                <c:pt idx="5909" c:formatCode="h:mm:ss;@">
                  <c:v>45864.7912152778</c:v>
                </c:pt>
                <c:pt idx="5910" c:formatCode="h:mm:ss;@">
                  <c:v>45864.7912268518</c:v>
                </c:pt>
                <c:pt idx="5911" c:formatCode="h:mm:ss;@">
                  <c:v>45864.7912384259</c:v>
                </c:pt>
                <c:pt idx="5912" c:formatCode="h:mm:ss;@">
                  <c:v>45864.79125</c:v>
                </c:pt>
                <c:pt idx="5913" c:formatCode="h:mm:ss;@">
                  <c:v>45864.7912615741</c:v>
                </c:pt>
                <c:pt idx="5914" c:formatCode="h:mm:ss;@">
                  <c:v>45864.7912731481</c:v>
                </c:pt>
                <c:pt idx="5915" c:formatCode="h:mm:ss;@">
                  <c:v>45864.7912847222</c:v>
                </c:pt>
                <c:pt idx="5916" c:formatCode="h:mm:ss;@">
                  <c:v>45864.7912962963</c:v>
                </c:pt>
                <c:pt idx="5917" c:formatCode="h:mm:ss;@">
                  <c:v>45864.7913078704</c:v>
                </c:pt>
                <c:pt idx="5918" c:formatCode="h:mm:ss;@">
                  <c:v>45864.7913194444</c:v>
                </c:pt>
                <c:pt idx="5919" c:formatCode="h:mm:ss;@">
                  <c:v>45864.7913310185</c:v>
                </c:pt>
                <c:pt idx="5920" c:formatCode="h:mm:ss;@">
                  <c:v>45864.7913425926</c:v>
                </c:pt>
                <c:pt idx="5921" c:formatCode="h:mm:ss;@">
                  <c:v>45864.7913541667</c:v>
                </c:pt>
                <c:pt idx="5922" c:formatCode="h:mm:ss;@">
                  <c:v>45864.7913657407</c:v>
                </c:pt>
                <c:pt idx="5923" c:formatCode="h:mm:ss;@">
                  <c:v>45864.7913773148</c:v>
                </c:pt>
                <c:pt idx="5924" c:formatCode="h:mm:ss;@">
                  <c:v>45864.7913888889</c:v>
                </c:pt>
                <c:pt idx="5925" c:formatCode="h:mm:ss;@">
                  <c:v>45864.791412037</c:v>
                </c:pt>
                <c:pt idx="5926" c:formatCode="h:mm:ss;@">
                  <c:v>45864.791412037</c:v>
                </c:pt>
                <c:pt idx="5927" c:formatCode="h:mm:ss;@">
                  <c:v>45864.7914236111</c:v>
                </c:pt>
                <c:pt idx="5928" c:formatCode="h:mm:ss;@">
                  <c:v>45864.7914351852</c:v>
                </c:pt>
                <c:pt idx="5929" c:formatCode="h:mm:ss;@">
                  <c:v>45864.7914467593</c:v>
                </c:pt>
                <c:pt idx="5930" c:formatCode="h:mm:ss;@">
                  <c:v>45864.7914583333</c:v>
                </c:pt>
                <c:pt idx="5931" c:formatCode="h:mm:ss;@">
                  <c:v>45864.7914699074</c:v>
                </c:pt>
                <c:pt idx="5932" c:formatCode="h:mm:ss;@">
                  <c:v>45864.7914814815</c:v>
                </c:pt>
                <c:pt idx="5933" c:formatCode="h:mm:ss;@">
                  <c:v>45864.7914930556</c:v>
                </c:pt>
                <c:pt idx="5934" c:formatCode="h:mm:ss;@">
                  <c:v>45864.7915046296</c:v>
                </c:pt>
                <c:pt idx="5935" c:formatCode="h:mm:ss;@">
                  <c:v>45864.7915162037</c:v>
                </c:pt>
                <c:pt idx="5936" c:formatCode="h:mm:ss;@">
                  <c:v>45864.7915277778</c:v>
                </c:pt>
                <c:pt idx="5937" c:formatCode="h:mm:ss;@">
                  <c:v>45864.7915393518</c:v>
                </c:pt>
                <c:pt idx="5938" c:formatCode="h:mm:ss;@">
                  <c:v>45864.7915509259</c:v>
                </c:pt>
                <c:pt idx="5939" c:formatCode="h:mm:ss;@">
                  <c:v>45864.7915625</c:v>
                </c:pt>
                <c:pt idx="5940" c:formatCode="h:mm:ss;@">
                  <c:v>45864.7915740741</c:v>
                </c:pt>
                <c:pt idx="5941" c:formatCode="h:mm:ss;@">
                  <c:v>45864.7915856481</c:v>
                </c:pt>
                <c:pt idx="5942" c:formatCode="h:mm:ss;@">
                  <c:v>45864.7915972222</c:v>
                </c:pt>
                <c:pt idx="5943" c:formatCode="h:mm:ss;@">
                  <c:v>45864.7916087963</c:v>
                </c:pt>
                <c:pt idx="5944" c:formatCode="h:mm:ss;@">
                  <c:v>45864.7916203704</c:v>
                </c:pt>
                <c:pt idx="5945" c:formatCode="h:mm:ss;@">
                  <c:v>45864.7916319444</c:v>
                </c:pt>
                <c:pt idx="5946" c:formatCode="h:mm:ss;@">
                  <c:v>45864.7916435185</c:v>
                </c:pt>
                <c:pt idx="5947" c:formatCode="h:mm:ss;@">
                  <c:v>45864.7916550926</c:v>
                </c:pt>
                <c:pt idx="5948" c:formatCode="h:mm:ss;@">
                  <c:v>45864.7916666667</c:v>
                </c:pt>
                <c:pt idx="5949" c:formatCode="h:mm:ss;@">
                  <c:v>45864.7916782407</c:v>
                </c:pt>
                <c:pt idx="5950" c:formatCode="h:mm:ss;@">
                  <c:v>45864.7916898148</c:v>
                </c:pt>
                <c:pt idx="5951" c:formatCode="h:mm:ss;@">
                  <c:v>45864.7917013889</c:v>
                </c:pt>
                <c:pt idx="5952" c:formatCode="h:mm:ss;@">
                  <c:v>45864.791712963</c:v>
                </c:pt>
                <c:pt idx="5953" c:formatCode="h:mm:ss;@">
                  <c:v>45864.791724537</c:v>
                </c:pt>
                <c:pt idx="5954" c:formatCode="h:mm:ss;@">
                  <c:v>45864.7917361111</c:v>
                </c:pt>
                <c:pt idx="5955" c:formatCode="h:mm:ss;@">
                  <c:v>45864.7917592593</c:v>
                </c:pt>
                <c:pt idx="5956" c:formatCode="h:mm:ss;@">
                  <c:v>45864.7917592593</c:v>
                </c:pt>
                <c:pt idx="5957" c:formatCode="h:mm:ss;@">
                  <c:v>45864.7917708333</c:v>
                </c:pt>
                <c:pt idx="5958" c:formatCode="h:mm:ss;@">
                  <c:v>45864.7917824074</c:v>
                </c:pt>
                <c:pt idx="5959" c:formatCode="h:mm:ss;@">
                  <c:v>45864.7917939815</c:v>
                </c:pt>
                <c:pt idx="5960" c:formatCode="h:mm:ss;@">
                  <c:v>45864.7918055556</c:v>
                </c:pt>
                <c:pt idx="5961" c:formatCode="h:mm:ss;@">
                  <c:v>45864.7918171296</c:v>
                </c:pt>
                <c:pt idx="5962" c:formatCode="h:mm:ss;@">
                  <c:v>45864.7918287037</c:v>
                </c:pt>
                <c:pt idx="5963" c:formatCode="h:mm:ss;@">
                  <c:v>45864.7918402778</c:v>
                </c:pt>
                <c:pt idx="5964" c:formatCode="h:mm:ss;@">
                  <c:v>45864.7918518518</c:v>
                </c:pt>
                <c:pt idx="5965" c:formatCode="h:mm:ss;@">
                  <c:v>45864.7918634259</c:v>
                </c:pt>
                <c:pt idx="5966" c:formatCode="h:mm:ss;@">
                  <c:v>45864.791875</c:v>
                </c:pt>
                <c:pt idx="5967" c:formatCode="h:mm:ss;@">
                  <c:v>45864.7918865741</c:v>
                </c:pt>
                <c:pt idx="5968" c:formatCode="h:mm:ss;@">
                  <c:v>45864.7918981481</c:v>
                </c:pt>
                <c:pt idx="5969" c:formatCode="h:mm:ss;@">
                  <c:v>45864.7919097222</c:v>
                </c:pt>
                <c:pt idx="5970" c:formatCode="h:mm:ss;@">
                  <c:v>45864.7919212963</c:v>
                </c:pt>
                <c:pt idx="5971" c:formatCode="h:mm:ss;@">
                  <c:v>45864.7919328704</c:v>
                </c:pt>
                <c:pt idx="5972" c:formatCode="h:mm:ss;@">
                  <c:v>45864.7919444444</c:v>
                </c:pt>
                <c:pt idx="5973" c:formatCode="h:mm:ss;@">
                  <c:v>45864.7919560185</c:v>
                </c:pt>
                <c:pt idx="5974" c:formatCode="h:mm:ss;@">
                  <c:v>45864.7919675926</c:v>
                </c:pt>
                <c:pt idx="5975" c:formatCode="h:mm:ss;@">
                  <c:v>45864.7919791667</c:v>
                </c:pt>
                <c:pt idx="5976" c:formatCode="h:mm:ss;@">
                  <c:v>45864.7919907407</c:v>
                </c:pt>
                <c:pt idx="5977" c:formatCode="h:mm:ss;@">
                  <c:v>45864.7920023148</c:v>
                </c:pt>
                <c:pt idx="5978" c:formatCode="h:mm:ss;@">
                  <c:v>45864.7920138889</c:v>
                </c:pt>
                <c:pt idx="5979" c:formatCode="h:mm:ss;@">
                  <c:v>45864.792025463</c:v>
                </c:pt>
                <c:pt idx="5980" c:formatCode="h:mm:ss;@">
                  <c:v>45864.792037037</c:v>
                </c:pt>
                <c:pt idx="5981" c:formatCode="h:mm:ss;@">
                  <c:v>45864.7920486111</c:v>
                </c:pt>
                <c:pt idx="5982" c:formatCode="h:mm:ss;@">
                  <c:v>45864.7920601852</c:v>
                </c:pt>
                <c:pt idx="5983" c:formatCode="h:mm:ss;@">
                  <c:v>45864.7920717593</c:v>
                </c:pt>
                <c:pt idx="5984" c:formatCode="h:mm:ss;@">
                  <c:v>45864.7920833333</c:v>
                </c:pt>
                <c:pt idx="5985" c:formatCode="h:mm:ss;@">
                  <c:v>45864.7921064815</c:v>
                </c:pt>
                <c:pt idx="5986" c:formatCode="h:mm:ss;@">
                  <c:v>45864.7921064815</c:v>
                </c:pt>
                <c:pt idx="5987" c:formatCode="h:mm:ss;@">
                  <c:v>45864.7921180556</c:v>
                </c:pt>
                <c:pt idx="5988" c:formatCode="h:mm:ss;@">
                  <c:v>45864.7921296296</c:v>
                </c:pt>
                <c:pt idx="5989" c:formatCode="h:mm:ss;@">
                  <c:v>45864.7921412037</c:v>
                </c:pt>
                <c:pt idx="5990" c:formatCode="h:mm:ss;@">
                  <c:v>45864.7921527778</c:v>
                </c:pt>
                <c:pt idx="5991" c:formatCode="h:mm:ss;@">
                  <c:v>45864.7921643518</c:v>
                </c:pt>
                <c:pt idx="5992" c:formatCode="h:mm:ss;@">
                  <c:v>45864.7921759259</c:v>
                </c:pt>
                <c:pt idx="5993" c:formatCode="h:mm:ss;@">
                  <c:v>45864.7921875</c:v>
                </c:pt>
                <c:pt idx="5994" c:formatCode="h:mm:ss;@">
                  <c:v>45864.7921990741</c:v>
                </c:pt>
                <c:pt idx="5995" c:formatCode="h:mm:ss;@">
                  <c:v>45864.7922106481</c:v>
                </c:pt>
                <c:pt idx="5996" c:formatCode="h:mm:ss;@">
                  <c:v>45864.7922222222</c:v>
                </c:pt>
                <c:pt idx="5997" c:formatCode="h:mm:ss;@">
                  <c:v>45864.7922337963</c:v>
                </c:pt>
                <c:pt idx="5998" c:formatCode="h:mm:ss;@">
                  <c:v>45864.7922453704</c:v>
                </c:pt>
                <c:pt idx="5999" c:formatCode="h:mm:ss;@">
                  <c:v>45864.7922569444</c:v>
                </c:pt>
                <c:pt idx="6000" c:formatCode="h:mm:ss;@">
                  <c:v>45864.7922800926</c:v>
                </c:pt>
                <c:pt idx="6001" c:formatCode="h:mm:ss;@">
                  <c:v>45864.7922800926</c:v>
                </c:pt>
                <c:pt idx="6002" c:formatCode="h:mm:ss;@">
                  <c:v>45864.7922916667</c:v>
                </c:pt>
                <c:pt idx="6003" c:formatCode="h:mm:ss;@">
                  <c:v>45864.7923032407</c:v>
                </c:pt>
                <c:pt idx="6004" c:formatCode="h:mm:ss;@">
                  <c:v>45864.7923148148</c:v>
                </c:pt>
                <c:pt idx="6005" c:formatCode="h:mm:ss;@">
                  <c:v>45864.7923263889</c:v>
                </c:pt>
                <c:pt idx="6006" c:formatCode="h:mm:ss;@">
                  <c:v>45864.792337963</c:v>
                </c:pt>
                <c:pt idx="6007" c:formatCode="h:mm:ss;@">
                  <c:v>45864.792349537</c:v>
                </c:pt>
                <c:pt idx="6008" c:formatCode="h:mm:ss;@">
                  <c:v>45864.7923611111</c:v>
                </c:pt>
                <c:pt idx="6009" c:formatCode="h:mm:ss;@">
                  <c:v>45864.7923726852</c:v>
                </c:pt>
                <c:pt idx="6010" c:formatCode="h:mm:ss;@">
                  <c:v>45864.7923842593</c:v>
                </c:pt>
                <c:pt idx="6011" c:formatCode="h:mm:ss;@">
                  <c:v>45864.7923958333</c:v>
                </c:pt>
                <c:pt idx="6012" c:formatCode="h:mm:ss;@">
                  <c:v>45864.7924074074</c:v>
                </c:pt>
                <c:pt idx="6013" c:formatCode="h:mm:ss;@">
                  <c:v>45864.7924189815</c:v>
                </c:pt>
                <c:pt idx="6014" c:formatCode="h:mm:ss;@">
                  <c:v>45864.7924305556</c:v>
                </c:pt>
                <c:pt idx="6015" c:formatCode="h:mm:ss;@">
                  <c:v>45864.7924537037</c:v>
                </c:pt>
                <c:pt idx="6016" c:formatCode="h:mm:ss;@">
                  <c:v>45864.7924537037</c:v>
                </c:pt>
                <c:pt idx="6017" c:formatCode="h:mm:ss;@">
                  <c:v>45864.7924652778</c:v>
                </c:pt>
                <c:pt idx="6018" c:formatCode="h:mm:ss;@">
                  <c:v>45864.7924768518</c:v>
                </c:pt>
                <c:pt idx="6019" c:formatCode="h:mm:ss;@">
                  <c:v>45864.7924884259</c:v>
                </c:pt>
                <c:pt idx="6020" c:formatCode="h:mm:ss;@">
                  <c:v>45864.7925</c:v>
                </c:pt>
                <c:pt idx="6021" c:formatCode="h:mm:ss;@">
                  <c:v>45864.7925115741</c:v>
                </c:pt>
                <c:pt idx="6022" c:formatCode="h:mm:ss;@">
                  <c:v>45864.7925231481</c:v>
                </c:pt>
                <c:pt idx="6023" c:formatCode="h:mm:ss;@">
                  <c:v>45864.7925347222</c:v>
                </c:pt>
                <c:pt idx="6024" c:formatCode="h:mm:ss;@">
                  <c:v>45864.7925462963</c:v>
                </c:pt>
                <c:pt idx="6025" c:formatCode="h:mm:ss;@">
                  <c:v>45864.7925578704</c:v>
                </c:pt>
                <c:pt idx="6026" c:formatCode="h:mm:ss;@">
                  <c:v>45864.7925694444</c:v>
                </c:pt>
                <c:pt idx="6027" c:formatCode="h:mm:ss;@">
                  <c:v>45864.7925810185</c:v>
                </c:pt>
                <c:pt idx="6028" c:formatCode="h:mm:ss;@">
                  <c:v>45864.7925925926</c:v>
                </c:pt>
                <c:pt idx="6029" c:formatCode="h:mm:ss;@">
                  <c:v>45864.7926041667</c:v>
                </c:pt>
                <c:pt idx="6030" c:formatCode="h:mm:ss;@">
                  <c:v>45864.7926273148</c:v>
                </c:pt>
                <c:pt idx="6031" c:formatCode="h:mm:ss;@">
                  <c:v>45864.7926273148</c:v>
                </c:pt>
                <c:pt idx="6032" c:formatCode="h:mm:ss;@">
                  <c:v>45864.7926388889</c:v>
                </c:pt>
                <c:pt idx="6033" c:formatCode="h:mm:ss;@">
                  <c:v>45864.792650463</c:v>
                </c:pt>
                <c:pt idx="6034" c:formatCode="h:mm:ss;@">
                  <c:v>45864.792662037</c:v>
                </c:pt>
                <c:pt idx="6035" c:formatCode="h:mm:ss;@">
                  <c:v>45864.7926736111</c:v>
                </c:pt>
                <c:pt idx="6036" c:formatCode="h:mm:ss;@">
                  <c:v>45864.7926851852</c:v>
                </c:pt>
                <c:pt idx="6037" c:formatCode="h:mm:ss;@">
                  <c:v>45864.7926967593</c:v>
                </c:pt>
                <c:pt idx="6038" c:formatCode="h:mm:ss;@">
                  <c:v>45864.7927083333</c:v>
                </c:pt>
                <c:pt idx="6039" c:formatCode="h:mm:ss;@">
                  <c:v>45864.7927199074</c:v>
                </c:pt>
                <c:pt idx="6040" c:formatCode="h:mm:ss;@">
                  <c:v>45864.7927314815</c:v>
                </c:pt>
                <c:pt idx="6041" c:formatCode="h:mm:ss;@">
                  <c:v>45864.7927430556</c:v>
                </c:pt>
                <c:pt idx="6042" c:formatCode="h:mm:ss;@">
                  <c:v>45864.7927546296</c:v>
                </c:pt>
                <c:pt idx="6043" c:formatCode="h:mm:ss;@">
                  <c:v>45864.7927662037</c:v>
                </c:pt>
                <c:pt idx="6044" c:formatCode="h:mm:ss;@">
                  <c:v>45864.7927777778</c:v>
                </c:pt>
                <c:pt idx="6045" c:formatCode="h:mm:ss;@">
                  <c:v>45864.7928009259</c:v>
                </c:pt>
                <c:pt idx="6046" c:formatCode="h:mm:ss;@">
                  <c:v>45864.7928009259</c:v>
                </c:pt>
                <c:pt idx="6047" c:formatCode="h:mm:ss;@">
                  <c:v>45864.7928125</c:v>
                </c:pt>
                <c:pt idx="6048" c:formatCode="h:mm:ss;@">
                  <c:v>45864.7928240741</c:v>
                </c:pt>
                <c:pt idx="6049" c:formatCode="h:mm:ss;@">
                  <c:v>45864.7928356481</c:v>
                </c:pt>
                <c:pt idx="6050" c:formatCode="h:mm:ss;@">
                  <c:v>45864.7928472222</c:v>
                </c:pt>
                <c:pt idx="6051" c:formatCode="h:mm:ss;@">
                  <c:v>45864.7928587963</c:v>
                </c:pt>
                <c:pt idx="6052" c:formatCode="h:mm:ss;@">
                  <c:v>45864.7928703704</c:v>
                </c:pt>
                <c:pt idx="6053" c:formatCode="h:mm:ss;@">
                  <c:v>45864.7928819444</c:v>
                </c:pt>
                <c:pt idx="6054" c:formatCode="h:mm:ss;@">
                  <c:v>45864.7928935185</c:v>
                </c:pt>
                <c:pt idx="6055" c:formatCode="h:mm:ss;@">
                  <c:v>45864.7929050926</c:v>
                </c:pt>
                <c:pt idx="6056" c:formatCode="h:mm:ss;@">
                  <c:v>45864.7929166667</c:v>
                </c:pt>
                <c:pt idx="6057" c:formatCode="h:mm:ss;@">
                  <c:v>45864.7929282407</c:v>
                </c:pt>
                <c:pt idx="6058" c:formatCode="h:mm:ss;@">
                  <c:v>45864.7929398148</c:v>
                </c:pt>
                <c:pt idx="6059" c:formatCode="h:mm:ss;@">
                  <c:v>45864.7929513889</c:v>
                </c:pt>
                <c:pt idx="6060" c:formatCode="h:mm:ss;@">
                  <c:v>45864.792962963</c:v>
                </c:pt>
                <c:pt idx="6061" c:formatCode="h:mm:ss;@">
                  <c:v>45864.792974537</c:v>
                </c:pt>
                <c:pt idx="6062" c:formatCode="h:mm:ss;@">
                  <c:v>45864.7929861111</c:v>
                </c:pt>
                <c:pt idx="6063" c:formatCode="h:mm:ss;@">
                  <c:v>45864.7929976852</c:v>
                </c:pt>
                <c:pt idx="6064" c:formatCode="h:mm:ss;@">
                  <c:v>45864.7930092593</c:v>
                </c:pt>
                <c:pt idx="6065" c:formatCode="h:mm:ss;@">
                  <c:v>45864.7930208333</c:v>
                </c:pt>
                <c:pt idx="6066" c:formatCode="h:mm:ss;@">
                  <c:v>45864.7930324074</c:v>
                </c:pt>
                <c:pt idx="6067" c:formatCode="h:mm:ss;@">
                  <c:v>45864.7930439815</c:v>
                </c:pt>
                <c:pt idx="6068" c:formatCode="h:mm:ss;@">
                  <c:v>45864.7930555556</c:v>
                </c:pt>
                <c:pt idx="6069" c:formatCode="h:mm:ss;@">
                  <c:v>45864.7930671296</c:v>
                </c:pt>
                <c:pt idx="6070" c:formatCode="h:mm:ss;@">
                  <c:v>45864.7930787037</c:v>
                </c:pt>
                <c:pt idx="6071" c:formatCode="h:mm:ss;@">
                  <c:v>45864.7930902778</c:v>
                </c:pt>
                <c:pt idx="6072" c:formatCode="h:mm:ss;@">
                  <c:v>45864.7931018519</c:v>
                </c:pt>
                <c:pt idx="6073" c:formatCode="h:mm:ss;@">
                  <c:v>45864.7931134259</c:v>
                </c:pt>
                <c:pt idx="6074" c:formatCode="h:mm:ss;@">
                  <c:v>45864.793125</c:v>
                </c:pt>
                <c:pt idx="6075" c:formatCode="h:mm:ss;@">
                  <c:v>45864.7931481482</c:v>
                </c:pt>
                <c:pt idx="6076" c:formatCode="h:mm:ss;@">
                  <c:v>45864.7931481482</c:v>
                </c:pt>
                <c:pt idx="6077" c:formatCode="h:mm:ss;@">
                  <c:v>45864.7931597222</c:v>
                </c:pt>
                <c:pt idx="6078" c:formatCode="h:mm:ss;@">
                  <c:v>45864.7931712963</c:v>
                </c:pt>
                <c:pt idx="6079" c:formatCode="h:mm:ss;@">
                  <c:v>45864.7931828704</c:v>
                </c:pt>
                <c:pt idx="6080" c:formatCode="h:mm:ss;@">
                  <c:v>45864.7931944444</c:v>
                </c:pt>
                <c:pt idx="6081" c:formatCode="h:mm:ss;@">
                  <c:v>45864.7932060185</c:v>
                </c:pt>
                <c:pt idx="6082" c:formatCode="h:mm:ss;@">
                  <c:v>45864.7932175926</c:v>
                </c:pt>
                <c:pt idx="6083" c:formatCode="h:mm:ss;@">
                  <c:v>45864.7932291667</c:v>
                </c:pt>
                <c:pt idx="6084" c:formatCode="h:mm:ss;@">
                  <c:v>45864.7932407407</c:v>
                </c:pt>
                <c:pt idx="6085" c:formatCode="h:mm:ss;@">
                  <c:v>45864.7932523148</c:v>
                </c:pt>
                <c:pt idx="6086" c:formatCode="h:mm:ss;@">
                  <c:v>45864.7932638889</c:v>
                </c:pt>
                <c:pt idx="6087" c:formatCode="h:mm:ss;@">
                  <c:v>45864.793275463</c:v>
                </c:pt>
                <c:pt idx="6088" c:formatCode="h:mm:ss;@">
                  <c:v>45864.793287037</c:v>
                </c:pt>
                <c:pt idx="6089" c:formatCode="h:mm:ss;@">
                  <c:v>45864.7932986111</c:v>
                </c:pt>
                <c:pt idx="6090" c:formatCode="h:mm:ss;@">
                  <c:v>45864.7933101852</c:v>
                </c:pt>
                <c:pt idx="6091" c:formatCode="h:mm:ss;@">
                  <c:v>45864.7933217593</c:v>
                </c:pt>
                <c:pt idx="6092" c:formatCode="h:mm:ss;@">
                  <c:v>45864.7933333333</c:v>
                </c:pt>
                <c:pt idx="6093" c:formatCode="h:mm:ss;@">
                  <c:v>45864.7933449074</c:v>
                </c:pt>
                <c:pt idx="6094" c:formatCode="h:mm:ss;@">
                  <c:v>45864.7933564815</c:v>
                </c:pt>
                <c:pt idx="6095" c:formatCode="h:mm:ss;@">
                  <c:v>45864.7933680556</c:v>
                </c:pt>
                <c:pt idx="6096" c:formatCode="h:mm:ss;@">
                  <c:v>45864.7933796296</c:v>
                </c:pt>
                <c:pt idx="6097" c:formatCode="h:mm:ss;@">
                  <c:v>45864.7933912037</c:v>
                </c:pt>
                <c:pt idx="6098" c:formatCode="h:mm:ss;@">
                  <c:v>45864.7934027778</c:v>
                </c:pt>
                <c:pt idx="6099" c:formatCode="h:mm:ss;@">
                  <c:v>45864.7934143519</c:v>
                </c:pt>
                <c:pt idx="6100" c:formatCode="h:mm:ss;@">
                  <c:v>45864.7934259259</c:v>
                </c:pt>
                <c:pt idx="6101" c:formatCode="h:mm:ss;@">
                  <c:v>45864.7934375</c:v>
                </c:pt>
                <c:pt idx="6102" c:formatCode="h:mm:ss;@">
                  <c:v>45864.7934490741</c:v>
                </c:pt>
                <c:pt idx="6103" c:formatCode="h:mm:ss;@">
                  <c:v>45864.7934606482</c:v>
                </c:pt>
                <c:pt idx="6104" c:formatCode="h:mm:ss;@">
                  <c:v>45864.7934722222</c:v>
                </c:pt>
                <c:pt idx="6105" c:formatCode="h:mm:ss;@">
                  <c:v>45864.7934953704</c:v>
                </c:pt>
                <c:pt idx="6106" c:formatCode="h:mm:ss;@">
                  <c:v>45864.7934953704</c:v>
                </c:pt>
                <c:pt idx="6107" c:formatCode="h:mm:ss;@">
                  <c:v>45864.7935069444</c:v>
                </c:pt>
                <c:pt idx="6108" c:formatCode="h:mm:ss;@">
                  <c:v>45864.7935185185</c:v>
                </c:pt>
                <c:pt idx="6109" c:formatCode="h:mm:ss;@">
                  <c:v>45864.7935300926</c:v>
                </c:pt>
                <c:pt idx="6110" c:formatCode="h:mm:ss;@">
                  <c:v>45864.7935416667</c:v>
                </c:pt>
                <c:pt idx="6111" c:formatCode="h:mm:ss;@">
                  <c:v>45864.7935532407</c:v>
                </c:pt>
                <c:pt idx="6112" c:formatCode="h:mm:ss;@">
                  <c:v>45864.7935648148</c:v>
                </c:pt>
                <c:pt idx="6113" c:formatCode="h:mm:ss;@">
                  <c:v>45864.7935763889</c:v>
                </c:pt>
                <c:pt idx="6114" c:formatCode="h:mm:ss;@">
                  <c:v>45864.793587963</c:v>
                </c:pt>
                <c:pt idx="6115" c:formatCode="h:mm:ss;@">
                  <c:v>45864.793599537</c:v>
                </c:pt>
                <c:pt idx="6116" c:formatCode="h:mm:ss;@">
                  <c:v>45864.7936111111</c:v>
                </c:pt>
                <c:pt idx="6117" c:formatCode="h:mm:ss;@">
                  <c:v>45864.7936226852</c:v>
                </c:pt>
                <c:pt idx="6118" c:formatCode="h:mm:ss;@">
                  <c:v>45864.7936342593</c:v>
                </c:pt>
                <c:pt idx="6119" c:formatCode="h:mm:ss;@">
                  <c:v>45864.7936458333</c:v>
                </c:pt>
                <c:pt idx="6120" c:formatCode="h:mm:ss;@">
                  <c:v>45864.7936574074</c:v>
                </c:pt>
                <c:pt idx="6121" c:formatCode="h:mm:ss;@">
                  <c:v>45864.7936805556</c:v>
                </c:pt>
                <c:pt idx="6122" c:formatCode="h:mm:ss;@">
                  <c:v>45864.7936805556</c:v>
                </c:pt>
                <c:pt idx="6123" c:formatCode="h:mm:ss;@">
                  <c:v>45864.7936921296</c:v>
                </c:pt>
                <c:pt idx="6124" c:formatCode="h:mm:ss;@">
                  <c:v>45864.7937037037</c:v>
                </c:pt>
                <c:pt idx="6125" c:formatCode="h:mm:ss;@">
                  <c:v>45864.7937152778</c:v>
                </c:pt>
                <c:pt idx="6126" c:formatCode="h:mm:ss;@">
                  <c:v>45864.7937268519</c:v>
                </c:pt>
                <c:pt idx="6127" c:formatCode="h:mm:ss;@">
                  <c:v>45864.7937384259</c:v>
                </c:pt>
                <c:pt idx="6128" c:formatCode="h:mm:ss;@">
                  <c:v>45864.79375</c:v>
                </c:pt>
                <c:pt idx="6129" c:formatCode="h:mm:ss;@">
                  <c:v>45864.7937615741</c:v>
                </c:pt>
                <c:pt idx="6130" c:formatCode="h:mm:ss;@">
                  <c:v>45864.7937731482</c:v>
                </c:pt>
                <c:pt idx="6131" c:formatCode="h:mm:ss;@">
                  <c:v>45864.7937847222</c:v>
                </c:pt>
                <c:pt idx="6132" c:formatCode="h:mm:ss;@">
                  <c:v>45864.7937962963</c:v>
                </c:pt>
                <c:pt idx="6133" c:formatCode="h:mm:ss;@">
                  <c:v>45864.7938078704</c:v>
                </c:pt>
                <c:pt idx="6134" c:formatCode="h:mm:ss;@">
                  <c:v>45864.7938194444</c:v>
                </c:pt>
                <c:pt idx="6135" c:formatCode="h:mm:ss;@">
                  <c:v>45864.7938310185</c:v>
                </c:pt>
                <c:pt idx="6136" c:formatCode="h:mm:ss;@">
                  <c:v>45864.7938541667</c:v>
                </c:pt>
                <c:pt idx="6137" c:formatCode="h:mm:ss;@">
                  <c:v>45864.7938541667</c:v>
                </c:pt>
                <c:pt idx="6138" c:formatCode="h:mm:ss;@">
                  <c:v>45864.7938657407</c:v>
                </c:pt>
                <c:pt idx="6139" c:formatCode="h:mm:ss;@">
                  <c:v>45864.7938773148</c:v>
                </c:pt>
                <c:pt idx="6140" c:formatCode="h:mm:ss;@">
                  <c:v>45864.7938888889</c:v>
                </c:pt>
                <c:pt idx="6141" c:formatCode="h:mm:ss;@">
                  <c:v>45864.793900463</c:v>
                </c:pt>
                <c:pt idx="6142" c:formatCode="h:mm:ss;@">
                  <c:v>45864.793912037</c:v>
                </c:pt>
                <c:pt idx="6143" c:formatCode="h:mm:ss;@">
                  <c:v>45864.7939236111</c:v>
                </c:pt>
                <c:pt idx="6144" c:formatCode="h:mm:ss;@">
                  <c:v>45864.7939351852</c:v>
                </c:pt>
                <c:pt idx="6145" c:formatCode="h:mm:ss;@">
                  <c:v>45864.7939467593</c:v>
                </c:pt>
                <c:pt idx="6146" c:formatCode="h:mm:ss;@">
                  <c:v>45864.7939583333</c:v>
                </c:pt>
                <c:pt idx="6147" c:formatCode="h:mm:ss;@">
                  <c:v>45864.7939699074</c:v>
                </c:pt>
                <c:pt idx="6148" c:formatCode="h:mm:ss;@">
                  <c:v>45864.7939814815</c:v>
                </c:pt>
                <c:pt idx="6149" c:formatCode="h:mm:ss;@">
                  <c:v>45864.7939930556</c:v>
                </c:pt>
                <c:pt idx="6150" c:formatCode="h:mm:ss;@">
                  <c:v>45864.7940046296</c:v>
                </c:pt>
                <c:pt idx="6151" c:formatCode="h:mm:ss;@">
                  <c:v>45864.7940277778</c:v>
                </c:pt>
                <c:pt idx="6152" c:formatCode="h:mm:ss;@">
                  <c:v>45864.7940277778</c:v>
                </c:pt>
                <c:pt idx="6153" c:formatCode="h:mm:ss;@">
                  <c:v>45864.7940393519</c:v>
                </c:pt>
                <c:pt idx="6154" c:formatCode="h:mm:ss;@">
                  <c:v>45864.7940509259</c:v>
                </c:pt>
                <c:pt idx="6155" c:formatCode="h:mm:ss;@">
                  <c:v>45864.7940625</c:v>
                </c:pt>
                <c:pt idx="6156" c:formatCode="h:mm:ss;@">
                  <c:v>45864.7940740741</c:v>
                </c:pt>
                <c:pt idx="6157" c:formatCode="h:mm:ss;@">
                  <c:v>45864.7940856482</c:v>
                </c:pt>
                <c:pt idx="6158" c:formatCode="h:mm:ss;@">
                  <c:v>45864.7940972222</c:v>
                </c:pt>
                <c:pt idx="6159" c:formatCode="h:mm:ss;@">
                  <c:v>45864.7941087963</c:v>
                </c:pt>
                <c:pt idx="6160" c:formatCode="h:mm:ss;@">
                  <c:v>45864.7941203704</c:v>
                </c:pt>
                <c:pt idx="6161" c:formatCode="h:mm:ss;@">
                  <c:v>45864.7941319444</c:v>
                </c:pt>
                <c:pt idx="6162" c:formatCode="h:mm:ss;@">
                  <c:v>45864.7941435185</c:v>
                </c:pt>
                <c:pt idx="6163" c:formatCode="h:mm:ss;@">
                  <c:v>45864.7941550926</c:v>
                </c:pt>
                <c:pt idx="6164" c:formatCode="h:mm:ss;@">
                  <c:v>45864.7941666667</c:v>
                </c:pt>
                <c:pt idx="6165" c:formatCode="h:mm:ss;@">
                  <c:v>45864.7941782407</c:v>
                </c:pt>
                <c:pt idx="6166" c:formatCode="h:mm:ss;@">
                  <c:v>45864.7942013889</c:v>
                </c:pt>
                <c:pt idx="6167" c:formatCode="h:mm:ss;@">
                  <c:v>45864.7942013889</c:v>
                </c:pt>
                <c:pt idx="6168" c:formatCode="h:mm:ss;@">
                  <c:v>45864.794212963</c:v>
                </c:pt>
                <c:pt idx="6169" c:formatCode="h:mm:ss;@">
                  <c:v>45864.794224537</c:v>
                </c:pt>
                <c:pt idx="6170" c:formatCode="h:mm:ss;@">
                  <c:v>45864.7942361111</c:v>
                </c:pt>
                <c:pt idx="6171" c:formatCode="h:mm:ss;@">
                  <c:v>45864.7942476852</c:v>
                </c:pt>
                <c:pt idx="6172" c:formatCode="h:mm:ss;@">
                  <c:v>45864.7942592593</c:v>
                </c:pt>
                <c:pt idx="6173" c:formatCode="h:mm:ss;@">
                  <c:v>45864.7942708333</c:v>
                </c:pt>
                <c:pt idx="6174" c:formatCode="h:mm:ss;@">
                  <c:v>45864.7942824074</c:v>
                </c:pt>
                <c:pt idx="6175" c:formatCode="h:mm:ss;@">
                  <c:v>45864.7942939815</c:v>
                </c:pt>
                <c:pt idx="6176" c:formatCode="h:mm:ss;@">
                  <c:v>45864.7943055556</c:v>
                </c:pt>
                <c:pt idx="6177" c:formatCode="h:mm:ss;@">
                  <c:v>45864.7943171296</c:v>
                </c:pt>
                <c:pt idx="6178" c:formatCode="h:mm:ss;@">
                  <c:v>45864.7943287037</c:v>
                </c:pt>
                <c:pt idx="6179" c:formatCode="h:mm:ss;@">
                  <c:v>45864.7943402778</c:v>
                </c:pt>
                <c:pt idx="6180" c:formatCode="h:mm:ss;@">
                  <c:v>45864.7943518519</c:v>
                </c:pt>
                <c:pt idx="6181" c:formatCode="h:mm:ss;@">
                  <c:v>45864.794375</c:v>
                </c:pt>
                <c:pt idx="6182" c:formatCode="h:mm:ss;@">
                  <c:v>45864.794375</c:v>
                </c:pt>
                <c:pt idx="6183" c:formatCode="h:mm:ss;@">
                  <c:v>45864.7943865741</c:v>
                </c:pt>
                <c:pt idx="6184" c:formatCode="h:mm:ss;@">
                  <c:v>45864.7943981482</c:v>
                </c:pt>
                <c:pt idx="6185" c:formatCode="h:mm:ss;@">
                  <c:v>45864.7944097222</c:v>
                </c:pt>
                <c:pt idx="6186" c:formatCode="h:mm:ss;@">
                  <c:v>45864.7944212963</c:v>
                </c:pt>
                <c:pt idx="6187" c:formatCode="h:mm:ss;@">
                  <c:v>45864.7944328704</c:v>
                </c:pt>
                <c:pt idx="6188" c:formatCode="h:mm:ss;@">
                  <c:v>45864.7944444444</c:v>
                </c:pt>
                <c:pt idx="6189" c:formatCode="h:mm:ss;@">
                  <c:v>45864.7944560185</c:v>
                </c:pt>
                <c:pt idx="6190" c:formatCode="h:mm:ss;@">
                  <c:v>45864.7944675926</c:v>
                </c:pt>
                <c:pt idx="6191" c:formatCode="h:mm:ss;@">
                  <c:v>45864.7944791667</c:v>
                </c:pt>
                <c:pt idx="6192" c:formatCode="h:mm:ss;@">
                  <c:v>45864.7944907407</c:v>
                </c:pt>
                <c:pt idx="6193" c:formatCode="h:mm:ss;@">
                  <c:v>45864.7945023148</c:v>
                </c:pt>
                <c:pt idx="6194" c:formatCode="h:mm:ss;@">
                  <c:v>45864.7945138889</c:v>
                </c:pt>
                <c:pt idx="6195" c:formatCode="h:mm:ss;@">
                  <c:v>45864.794525463</c:v>
                </c:pt>
                <c:pt idx="6196" c:formatCode="h:mm:ss;@">
                  <c:v>45864.7945486111</c:v>
                </c:pt>
                <c:pt idx="6197" c:formatCode="h:mm:ss;@">
                  <c:v>45864.7945486111</c:v>
                </c:pt>
                <c:pt idx="6198" c:formatCode="h:mm:ss;@">
                  <c:v>45864.7945601852</c:v>
                </c:pt>
                <c:pt idx="6199" c:formatCode="h:mm:ss;@">
                  <c:v>45864.7945717593</c:v>
                </c:pt>
                <c:pt idx="6200" c:formatCode="h:mm:ss;@">
                  <c:v>45864.7945833333</c:v>
                </c:pt>
                <c:pt idx="6201" c:formatCode="h:mm:ss;@">
                  <c:v>45864.7945949074</c:v>
                </c:pt>
                <c:pt idx="6202" c:formatCode="h:mm:ss;@">
                  <c:v>45864.7946064815</c:v>
                </c:pt>
                <c:pt idx="6203" c:formatCode="h:mm:ss;@">
                  <c:v>45864.7946180556</c:v>
                </c:pt>
                <c:pt idx="6204" c:formatCode="h:mm:ss;@">
                  <c:v>45864.7946296296</c:v>
                </c:pt>
                <c:pt idx="6205" c:formatCode="h:mm:ss;@">
                  <c:v>45864.7946412037</c:v>
                </c:pt>
                <c:pt idx="6206" c:formatCode="h:mm:ss;@">
                  <c:v>45864.7946527778</c:v>
                </c:pt>
                <c:pt idx="6207" c:formatCode="h:mm:ss;@">
                  <c:v>45864.7946643519</c:v>
                </c:pt>
                <c:pt idx="6208" c:formatCode="h:mm:ss;@">
                  <c:v>45864.7946759259</c:v>
                </c:pt>
                <c:pt idx="6209" c:formatCode="h:mm:ss;@">
                  <c:v>45864.7946875</c:v>
                </c:pt>
                <c:pt idx="6210" c:formatCode="h:mm:ss;@">
                  <c:v>45864.7946990741</c:v>
                </c:pt>
                <c:pt idx="6211" c:formatCode="h:mm:ss;@">
                  <c:v>45864.7947106482</c:v>
                </c:pt>
                <c:pt idx="6212" c:formatCode="h:mm:ss;@">
                  <c:v>45864.7947222222</c:v>
                </c:pt>
                <c:pt idx="6213" c:formatCode="h:mm:ss;@">
                  <c:v>45864.7947337963</c:v>
                </c:pt>
                <c:pt idx="6214" c:formatCode="h:mm:ss;@">
                  <c:v>45864.7947453704</c:v>
                </c:pt>
                <c:pt idx="6215" c:formatCode="h:mm:ss;@">
                  <c:v>45864.7947569444</c:v>
                </c:pt>
                <c:pt idx="6216" c:formatCode="h:mm:ss;@">
                  <c:v>45864.7947685185</c:v>
                </c:pt>
                <c:pt idx="6217" c:formatCode="h:mm:ss;@">
                  <c:v>45864.7947800926</c:v>
                </c:pt>
                <c:pt idx="6218" c:formatCode="h:mm:ss;@">
                  <c:v>45864.7947916667</c:v>
                </c:pt>
                <c:pt idx="6219" c:formatCode="h:mm:ss;@">
                  <c:v>45864.7948032407</c:v>
                </c:pt>
                <c:pt idx="6220" c:formatCode="h:mm:ss;@">
                  <c:v>45864.7948148148</c:v>
                </c:pt>
                <c:pt idx="6221" c:formatCode="h:mm:ss;@">
                  <c:v>45864.7948263889</c:v>
                </c:pt>
                <c:pt idx="6222" c:formatCode="h:mm:ss;@">
                  <c:v>45864.794837963</c:v>
                </c:pt>
                <c:pt idx="6223" c:formatCode="h:mm:ss;@">
                  <c:v>45864.794849537</c:v>
                </c:pt>
                <c:pt idx="6224" c:formatCode="h:mm:ss;@">
                  <c:v>45864.7948611111</c:v>
                </c:pt>
                <c:pt idx="6225" c:formatCode="h:mm:ss;@">
                  <c:v>45864.7948726852</c:v>
                </c:pt>
                <c:pt idx="6226" c:formatCode="h:mm:ss;@">
                  <c:v>45864.7948958333</c:v>
                </c:pt>
                <c:pt idx="6227" c:formatCode="h:mm:ss;@">
                  <c:v>45864.7948958333</c:v>
                </c:pt>
                <c:pt idx="6228" c:formatCode="h:mm:ss;@">
                  <c:v>45864.7949074074</c:v>
                </c:pt>
                <c:pt idx="6229" c:formatCode="h:mm:ss;@">
                  <c:v>45864.7949189815</c:v>
                </c:pt>
                <c:pt idx="6230" c:formatCode="h:mm:ss;@">
                  <c:v>45864.7949305556</c:v>
                </c:pt>
                <c:pt idx="6231" c:formatCode="h:mm:ss;@">
                  <c:v>45864.7949421296</c:v>
                </c:pt>
                <c:pt idx="6232" c:formatCode="h:mm:ss;@">
                  <c:v>45864.7949537037</c:v>
                </c:pt>
                <c:pt idx="6233" c:formatCode="h:mm:ss;@">
                  <c:v>45864.7949652778</c:v>
                </c:pt>
                <c:pt idx="6234" c:formatCode="h:mm:ss;@">
                  <c:v>45864.7949768519</c:v>
                </c:pt>
                <c:pt idx="6235" c:formatCode="h:mm:ss;@">
                  <c:v>45864.7949884259</c:v>
                </c:pt>
                <c:pt idx="6236" c:formatCode="h:mm:ss;@">
                  <c:v>45864.795</c:v>
                </c:pt>
                <c:pt idx="6237" c:formatCode="h:mm:ss;@">
                  <c:v>45864.7950115741</c:v>
                </c:pt>
                <c:pt idx="6238" c:formatCode="h:mm:ss;@">
                  <c:v>45864.7950231481</c:v>
                </c:pt>
                <c:pt idx="6239" c:formatCode="h:mm:ss;@">
                  <c:v>45864.7950347222</c:v>
                </c:pt>
                <c:pt idx="6240" c:formatCode="h:mm:ss;@">
                  <c:v>45864.7950462963</c:v>
                </c:pt>
                <c:pt idx="6241" c:formatCode="h:mm:ss;@">
                  <c:v>45864.7950694444</c:v>
                </c:pt>
                <c:pt idx="6242" c:formatCode="h:mm:ss;@">
                  <c:v>45864.7950694444</c:v>
                </c:pt>
                <c:pt idx="6243" c:formatCode="h:mm:ss;@">
                  <c:v>45864.7950810185</c:v>
                </c:pt>
                <c:pt idx="6244" c:formatCode="h:mm:ss;@">
                  <c:v>45864.7950925926</c:v>
                </c:pt>
                <c:pt idx="6245" c:formatCode="h:mm:ss;@">
                  <c:v>45864.7951041667</c:v>
                </c:pt>
                <c:pt idx="6246" c:formatCode="h:mm:ss;@">
                  <c:v>45864.7951157407</c:v>
                </c:pt>
                <c:pt idx="6247" c:formatCode="h:mm:ss;@">
                  <c:v>45864.7951273148</c:v>
                </c:pt>
                <c:pt idx="6248" c:formatCode="h:mm:ss;@">
                  <c:v>45864.7951388889</c:v>
                </c:pt>
                <c:pt idx="6249" c:formatCode="h:mm:ss;@">
                  <c:v>45864.795150463</c:v>
                </c:pt>
                <c:pt idx="6250" c:formatCode="h:mm:ss;@">
                  <c:v>45864.795162037</c:v>
                </c:pt>
                <c:pt idx="6251" c:formatCode="h:mm:ss;@">
                  <c:v>45864.7951736111</c:v>
                </c:pt>
                <c:pt idx="6252" c:formatCode="h:mm:ss;@">
                  <c:v>45864.7951851852</c:v>
                </c:pt>
                <c:pt idx="6253" c:formatCode="h:mm:ss;@">
                  <c:v>45864.7951967593</c:v>
                </c:pt>
                <c:pt idx="6254" c:formatCode="h:mm:ss;@">
                  <c:v>45864.7952083333</c:v>
                </c:pt>
                <c:pt idx="6255" c:formatCode="h:mm:ss;@">
                  <c:v>45864.7952199074</c:v>
                </c:pt>
                <c:pt idx="6256" c:formatCode="h:mm:ss;@">
                  <c:v>45864.7952430556</c:v>
                </c:pt>
                <c:pt idx="6257" c:formatCode="h:mm:ss;@">
                  <c:v>45864.7952430556</c:v>
                </c:pt>
                <c:pt idx="6258" c:formatCode="h:mm:ss;@">
                  <c:v>45864.7952546296</c:v>
                </c:pt>
                <c:pt idx="6259" c:formatCode="h:mm:ss;@">
                  <c:v>45864.7952662037</c:v>
                </c:pt>
                <c:pt idx="6260" c:formatCode="h:mm:ss;@">
                  <c:v>45864.7952777778</c:v>
                </c:pt>
                <c:pt idx="6261" c:formatCode="h:mm:ss;@">
                  <c:v>45864.7952893519</c:v>
                </c:pt>
                <c:pt idx="6262" c:formatCode="h:mm:ss;@">
                  <c:v>45864.7953009259</c:v>
                </c:pt>
                <c:pt idx="6263" c:formatCode="h:mm:ss;@">
                  <c:v>45864.7953125</c:v>
                </c:pt>
                <c:pt idx="6264" c:formatCode="h:mm:ss;@">
                  <c:v>45864.7953240741</c:v>
                </c:pt>
                <c:pt idx="6265" c:formatCode="h:mm:ss;@">
                  <c:v>45864.7953356481</c:v>
                </c:pt>
                <c:pt idx="6266" c:formatCode="h:mm:ss;@">
                  <c:v>45864.7953472222</c:v>
                </c:pt>
                <c:pt idx="6267" c:formatCode="h:mm:ss;@">
                  <c:v>45864.7953587963</c:v>
                </c:pt>
                <c:pt idx="6268" c:formatCode="h:mm:ss;@">
                  <c:v>45864.7953703704</c:v>
                </c:pt>
                <c:pt idx="6269" c:formatCode="h:mm:ss;@">
                  <c:v>45864.7953819444</c:v>
                </c:pt>
                <c:pt idx="6270" c:formatCode="h:mm:ss;@">
                  <c:v>45864.7953935185</c:v>
                </c:pt>
                <c:pt idx="6271" c:formatCode="h:mm:ss;@">
                  <c:v>45864.7954050926</c:v>
                </c:pt>
                <c:pt idx="6272" c:formatCode="h:mm:ss;@">
                  <c:v>45864.7954166667</c:v>
                </c:pt>
                <c:pt idx="6273" c:formatCode="h:mm:ss;@">
                  <c:v>45864.7954282407</c:v>
                </c:pt>
                <c:pt idx="6274" c:formatCode="h:mm:ss;@">
                  <c:v>45864.7954398148</c:v>
                </c:pt>
                <c:pt idx="6275" c:formatCode="h:mm:ss;@">
                  <c:v>45864.7954513889</c:v>
                </c:pt>
                <c:pt idx="6276" c:formatCode="h:mm:ss;@">
                  <c:v>45864.795462963</c:v>
                </c:pt>
                <c:pt idx="6277" c:formatCode="h:mm:ss;@">
                  <c:v>45864.795474537</c:v>
                </c:pt>
                <c:pt idx="6278" c:formatCode="h:mm:ss;@">
                  <c:v>45864.7954861111</c:v>
                </c:pt>
                <c:pt idx="6279" c:formatCode="h:mm:ss;@">
                  <c:v>45864.7954976852</c:v>
                </c:pt>
                <c:pt idx="6280" c:formatCode="h:mm:ss;@">
                  <c:v>45864.7955092593</c:v>
                </c:pt>
                <c:pt idx="6281" c:formatCode="h:mm:ss;@">
                  <c:v>45864.7955208333</c:v>
                </c:pt>
                <c:pt idx="6282" c:formatCode="h:mm:ss;@">
                  <c:v>45864.7955324074</c:v>
                </c:pt>
                <c:pt idx="6283" c:formatCode="h:mm:ss;@">
                  <c:v>45864.7955439815</c:v>
                </c:pt>
                <c:pt idx="6284" c:formatCode="h:mm:ss;@">
                  <c:v>45864.7955555556</c:v>
                </c:pt>
                <c:pt idx="6285" c:formatCode="h:mm:ss;@">
                  <c:v>45864.7955671296</c:v>
                </c:pt>
                <c:pt idx="6286" c:formatCode="h:mm:ss;@">
                  <c:v>45864.7955902778</c:v>
                </c:pt>
                <c:pt idx="6287" c:formatCode="h:mm:ss;@">
                  <c:v>45864.7955902778</c:v>
                </c:pt>
                <c:pt idx="6288" c:formatCode="h:mm:ss;@">
                  <c:v>45864.7956018519</c:v>
                </c:pt>
                <c:pt idx="6289" c:formatCode="h:mm:ss;@">
                  <c:v>45864.7956134259</c:v>
                </c:pt>
                <c:pt idx="6290" c:formatCode="h:mm:ss;@">
                  <c:v>45864.795625</c:v>
                </c:pt>
                <c:pt idx="6291" c:formatCode="h:mm:ss;@">
                  <c:v>45864.7956365741</c:v>
                </c:pt>
                <c:pt idx="6292" c:formatCode="h:mm:ss;@">
                  <c:v>45864.7956481481</c:v>
                </c:pt>
                <c:pt idx="6293" c:formatCode="h:mm:ss;@">
                  <c:v>45864.7956597222</c:v>
                </c:pt>
                <c:pt idx="6294" c:formatCode="h:mm:ss;@">
                  <c:v>45864.7956712963</c:v>
                </c:pt>
                <c:pt idx="6295" c:formatCode="h:mm:ss;@">
                  <c:v>45864.7956828704</c:v>
                </c:pt>
                <c:pt idx="6296" c:formatCode="h:mm:ss;@">
                  <c:v>45864.7956944444</c:v>
                </c:pt>
                <c:pt idx="6297" c:formatCode="h:mm:ss;@">
                  <c:v>45864.7957060185</c:v>
                </c:pt>
                <c:pt idx="6298" c:formatCode="h:mm:ss;@">
                  <c:v>45864.7957175926</c:v>
                </c:pt>
                <c:pt idx="6299" c:formatCode="h:mm:ss;@">
                  <c:v>45864.7957291667</c:v>
                </c:pt>
                <c:pt idx="6300" c:formatCode="h:mm:ss;@">
                  <c:v>45864.7957523148</c:v>
                </c:pt>
                <c:pt idx="6301" c:formatCode="h:mm:ss;@">
                  <c:v>45864.7957523148</c:v>
                </c:pt>
                <c:pt idx="6302" c:formatCode="h:mm:ss;@">
                  <c:v>45864.7957638889</c:v>
                </c:pt>
                <c:pt idx="6303" c:formatCode="h:mm:ss;@">
                  <c:v>45864.795775463</c:v>
                </c:pt>
                <c:pt idx="6304" c:formatCode="h:mm:ss;@">
                  <c:v>45864.795787037</c:v>
                </c:pt>
                <c:pt idx="6305" c:formatCode="h:mm:ss;@">
                  <c:v>45864.7957986111</c:v>
                </c:pt>
                <c:pt idx="6306" c:formatCode="h:mm:ss;@">
                  <c:v>45864.7958101852</c:v>
                </c:pt>
                <c:pt idx="6307" c:formatCode="h:mm:ss;@">
                  <c:v>45864.7958217593</c:v>
                </c:pt>
                <c:pt idx="6308" c:formatCode="h:mm:ss;@">
                  <c:v>45864.7958333333</c:v>
                </c:pt>
                <c:pt idx="6309" c:formatCode="h:mm:ss;@">
                  <c:v>45864.7958449074</c:v>
                </c:pt>
                <c:pt idx="6310" c:formatCode="h:mm:ss;@">
                  <c:v>45864.7958564815</c:v>
                </c:pt>
                <c:pt idx="6311" c:formatCode="h:mm:ss;@">
                  <c:v>45864.7958680556</c:v>
                </c:pt>
                <c:pt idx="6312" c:formatCode="h:mm:ss;@">
                  <c:v>45864.7958796296</c:v>
                </c:pt>
                <c:pt idx="6313" c:formatCode="h:mm:ss;@">
                  <c:v>45864.7958912037</c:v>
                </c:pt>
                <c:pt idx="6314" c:formatCode="h:mm:ss;@">
                  <c:v>45864.7959027778</c:v>
                </c:pt>
                <c:pt idx="6315" c:formatCode="h:mm:ss;@">
                  <c:v>45864.7959143519</c:v>
                </c:pt>
                <c:pt idx="6316" c:formatCode="h:mm:ss;@">
                  <c:v>45864.7959375</c:v>
                </c:pt>
                <c:pt idx="6317" c:formatCode="h:mm:ss;@">
                  <c:v>45864.7959375</c:v>
                </c:pt>
                <c:pt idx="6318" c:formatCode="h:mm:ss;@">
                  <c:v>45864.7959490741</c:v>
                </c:pt>
                <c:pt idx="6319" c:formatCode="h:mm:ss;@">
                  <c:v>45864.7959606481</c:v>
                </c:pt>
                <c:pt idx="6320" c:formatCode="h:mm:ss;@">
                  <c:v>45864.7959722222</c:v>
                </c:pt>
                <c:pt idx="6321" c:formatCode="h:mm:ss;@">
                  <c:v>45864.7959837963</c:v>
                </c:pt>
                <c:pt idx="6322" c:formatCode="h:mm:ss;@">
                  <c:v>45864.7959953704</c:v>
                </c:pt>
                <c:pt idx="6323" c:formatCode="h:mm:ss;@">
                  <c:v>45864.7960069444</c:v>
                </c:pt>
                <c:pt idx="6324" c:formatCode="h:mm:ss;@">
                  <c:v>45864.7960185185</c:v>
                </c:pt>
                <c:pt idx="6325" c:formatCode="h:mm:ss;@">
                  <c:v>45864.7960300926</c:v>
                </c:pt>
                <c:pt idx="6326" c:formatCode="h:mm:ss;@">
                  <c:v>45864.7960416667</c:v>
                </c:pt>
                <c:pt idx="6327" c:formatCode="h:mm:ss;@">
                  <c:v>45864.7960532407</c:v>
                </c:pt>
                <c:pt idx="6328" c:formatCode="h:mm:ss;@">
                  <c:v>45864.7960648148</c:v>
                </c:pt>
                <c:pt idx="6329" c:formatCode="h:mm:ss;@">
                  <c:v>45864.7960763889</c:v>
                </c:pt>
                <c:pt idx="6330" c:formatCode="h:mm:ss;@">
                  <c:v>45864.796087963</c:v>
                </c:pt>
                <c:pt idx="6331" c:formatCode="h:mm:ss;@">
                  <c:v>45864.7961111111</c:v>
                </c:pt>
                <c:pt idx="6332" c:formatCode="h:mm:ss;@">
                  <c:v>45864.7961111111</c:v>
                </c:pt>
                <c:pt idx="6333" c:formatCode="h:mm:ss;@">
                  <c:v>45864.7961226852</c:v>
                </c:pt>
                <c:pt idx="6334" c:formatCode="h:mm:ss;@">
                  <c:v>45864.7961342593</c:v>
                </c:pt>
                <c:pt idx="6335" c:formatCode="h:mm:ss;@">
                  <c:v>45864.7961458333</c:v>
                </c:pt>
                <c:pt idx="6336" c:formatCode="h:mm:ss;@">
                  <c:v>45864.7961574074</c:v>
                </c:pt>
                <c:pt idx="6337" c:formatCode="h:mm:ss;@">
                  <c:v>45864.7961689815</c:v>
                </c:pt>
                <c:pt idx="6338" c:formatCode="h:mm:ss;@">
                  <c:v>45864.7961805556</c:v>
                </c:pt>
                <c:pt idx="6339" c:formatCode="h:mm:ss;@">
                  <c:v>45864.7961921296</c:v>
                </c:pt>
                <c:pt idx="6340" c:formatCode="h:mm:ss;@">
                  <c:v>45864.7962037037</c:v>
                </c:pt>
                <c:pt idx="6341" c:formatCode="h:mm:ss;@">
                  <c:v>45864.7962152778</c:v>
                </c:pt>
                <c:pt idx="6342" c:formatCode="h:mm:ss;@">
                  <c:v>45864.7962268519</c:v>
                </c:pt>
                <c:pt idx="6343" c:formatCode="h:mm:ss;@">
                  <c:v>45864.7962384259</c:v>
                </c:pt>
                <c:pt idx="6344" c:formatCode="h:mm:ss;@">
                  <c:v>45864.79625</c:v>
                </c:pt>
                <c:pt idx="6345" c:formatCode="h:mm:ss;@">
                  <c:v>45864.7962615741</c:v>
                </c:pt>
                <c:pt idx="6346" c:formatCode="h:mm:ss;@">
                  <c:v>45864.7962847222</c:v>
                </c:pt>
                <c:pt idx="6347" c:formatCode="h:mm:ss;@">
                  <c:v>45864.7962847222</c:v>
                </c:pt>
                <c:pt idx="6348" c:formatCode="h:mm:ss;@">
                  <c:v>45864.7962962963</c:v>
                </c:pt>
                <c:pt idx="6349" c:formatCode="h:mm:ss;@">
                  <c:v>45864.7963078704</c:v>
                </c:pt>
                <c:pt idx="6350" c:formatCode="h:mm:ss;@">
                  <c:v>45864.7963194444</c:v>
                </c:pt>
                <c:pt idx="6351" c:formatCode="h:mm:ss;@">
                  <c:v>45864.7963310185</c:v>
                </c:pt>
                <c:pt idx="6352" c:formatCode="h:mm:ss;@">
                  <c:v>45864.7963425926</c:v>
                </c:pt>
                <c:pt idx="6353" c:formatCode="h:mm:ss;@">
                  <c:v>45864.7963541667</c:v>
                </c:pt>
                <c:pt idx="6354" c:formatCode="h:mm:ss;@">
                  <c:v>45864.7963657407</c:v>
                </c:pt>
                <c:pt idx="6355" c:formatCode="h:mm:ss;@">
                  <c:v>45864.7963773148</c:v>
                </c:pt>
                <c:pt idx="6356" c:formatCode="h:mm:ss;@">
                  <c:v>45864.7963888889</c:v>
                </c:pt>
                <c:pt idx="6357" c:formatCode="h:mm:ss;@">
                  <c:v>45864.796400463</c:v>
                </c:pt>
                <c:pt idx="6358" c:formatCode="h:mm:ss;@">
                  <c:v>45864.796412037</c:v>
                </c:pt>
                <c:pt idx="6359" c:formatCode="h:mm:ss;@">
                  <c:v>45864.7964236111</c:v>
                </c:pt>
                <c:pt idx="6360" c:formatCode="h:mm:ss;@">
                  <c:v>45864.7964351852</c:v>
                </c:pt>
                <c:pt idx="6361" c:formatCode="h:mm:ss;@">
                  <c:v>45864.7964583333</c:v>
                </c:pt>
                <c:pt idx="6362" c:formatCode="h:mm:ss;@">
                  <c:v>45864.7964583333</c:v>
                </c:pt>
                <c:pt idx="6363" c:formatCode="h:mm:ss;@">
                  <c:v>45864.7964699074</c:v>
                </c:pt>
                <c:pt idx="6364" c:formatCode="h:mm:ss;@">
                  <c:v>45864.7964814815</c:v>
                </c:pt>
                <c:pt idx="6365" c:formatCode="h:mm:ss;@">
                  <c:v>45864.7964930556</c:v>
                </c:pt>
                <c:pt idx="6366" c:formatCode="h:mm:ss;@">
                  <c:v>45864.7965046296</c:v>
                </c:pt>
                <c:pt idx="6367" c:formatCode="h:mm:ss;@">
                  <c:v>45864.7965162037</c:v>
                </c:pt>
                <c:pt idx="6368" c:formatCode="h:mm:ss;@">
                  <c:v>45864.7965277778</c:v>
                </c:pt>
                <c:pt idx="6369" c:formatCode="h:mm:ss;@">
                  <c:v>45864.7965393519</c:v>
                </c:pt>
                <c:pt idx="6370" c:formatCode="h:mm:ss;@">
                  <c:v>45864.7965509259</c:v>
                </c:pt>
                <c:pt idx="6371" c:formatCode="h:mm:ss;@">
                  <c:v>45864.7965625</c:v>
                </c:pt>
                <c:pt idx="6372" c:formatCode="h:mm:ss;@">
                  <c:v>45864.7965740741</c:v>
                </c:pt>
                <c:pt idx="6373" c:formatCode="h:mm:ss;@">
                  <c:v>45864.7965856481</c:v>
                </c:pt>
                <c:pt idx="6374" c:formatCode="h:mm:ss;@">
                  <c:v>45864.7965972222</c:v>
                </c:pt>
                <c:pt idx="6375" c:formatCode="h:mm:ss;@">
                  <c:v>45864.7966087963</c:v>
                </c:pt>
                <c:pt idx="6376" c:formatCode="h:mm:ss;@">
                  <c:v>45864.7966319444</c:v>
                </c:pt>
                <c:pt idx="6377" c:formatCode="h:mm:ss;@">
                  <c:v>45864.7966319444</c:v>
                </c:pt>
                <c:pt idx="6378" c:formatCode="h:mm:ss;@">
                  <c:v>45864.7966435185</c:v>
                </c:pt>
                <c:pt idx="6379" c:formatCode="h:mm:ss;@">
                  <c:v>45864.7966550926</c:v>
                </c:pt>
                <c:pt idx="6380" c:formatCode="h:mm:ss;@">
                  <c:v>45864.7966666667</c:v>
                </c:pt>
                <c:pt idx="6381" c:formatCode="h:mm:ss;@">
                  <c:v>45864.7966782407</c:v>
                </c:pt>
                <c:pt idx="6382" c:formatCode="h:mm:ss;@">
                  <c:v>45864.7966898148</c:v>
                </c:pt>
                <c:pt idx="6383" c:formatCode="h:mm:ss;@">
                  <c:v>45864.7967013889</c:v>
                </c:pt>
                <c:pt idx="6384" c:formatCode="h:mm:ss;@">
                  <c:v>45864.796712963</c:v>
                </c:pt>
                <c:pt idx="6385" c:formatCode="h:mm:ss;@">
                  <c:v>45864.796724537</c:v>
                </c:pt>
                <c:pt idx="6386" c:formatCode="h:mm:ss;@">
                  <c:v>45864.7967361111</c:v>
                </c:pt>
                <c:pt idx="6387" c:formatCode="h:mm:ss;@">
                  <c:v>45864.7967476852</c:v>
                </c:pt>
                <c:pt idx="6388" c:formatCode="h:mm:ss;@">
                  <c:v>45864.7967592593</c:v>
                </c:pt>
                <c:pt idx="6389" c:formatCode="h:mm:ss;@">
                  <c:v>45864.7967708333</c:v>
                </c:pt>
                <c:pt idx="6390" c:formatCode="h:mm:ss;@">
                  <c:v>45864.7967824074</c:v>
                </c:pt>
                <c:pt idx="6391" c:formatCode="h:mm:ss;@">
                  <c:v>45864.7967939815</c:v>
                </c:pt>
                <c:pt idx="6392" c:formatCode="h:mm:ss;@">
                  <c:v>45864.7968055556</c:v>
                </c:pt>
                <c:pt idx="6393" c:formatCode="h:mm:ss;@">
                  <c:v>45864.7968171296</c:v>
                </c:pt>
                <c:pt idx="6394" c:formatCode="h:mm:ss;@">
                  <c:v>45864.7968287037</c:v>
                </c:pt>
                <c:pt idx="6395" c:formatCode="h:mm:ss;@">
                  <c:v>45864.7968402778</c:v>
                </c:pt>
                <c:pt idx="6396" c:formatCode="h:mm:ss;@">
                  <c:v>45864.7968518519</c:v>
                </c:pt>
                <c:pt idx="6397" c:formatCode="h:mm:ss;@">
                  <c:v>45864.7968634259</c:v>
                </c:pt>
                <c:pt idx="6398" c:formatCode="h:mm:ss;@">
                  <c:v>45864.796875</c:v>
                </c:pt>
                <c:pt idx="6399" c:formatCode="h:mm:ss;@">
                  <c:v>45864.7968865741</c:v>
                </c:pt>
                <c:pt idx="6400" c:formatCode="h:mm:ss;@">
                  <c:v>45864.7968981481</c:v>
                </c:pt>
                <c:pt idx="6401" c:formatCode="h:mm:ss;@">
                  <c:v>45864.7969097222</c:v>
                </c:pt>
                <c:pt idx="6402" c:formatCode="h:mm:ss;@">
                  <c:v>45864.7969212963</c:v>
                </c:pt>
                <c:pt idx="6403" c:formatCode="h:mm:ss;@">
                  <c:v>45864.7969328704</c:v>
                </c:pt>
                <c:pt idx="6404" c:formatCode="h:mm:ss;@">
                  <c:v>45864.7969444444</c:v>
                </c:pt>
                <c:pt idx="6405" c:formatCode="h:mm:ss;@">
                  <c:v>45864.7969560185</c:v>
                </c:pt>
                <c:pt idx="6406" c:formatCode="h:mm:ss;@">
                  <c:v>45864.7969675926</c:v>
                </c:pt>
                <c:pt idx="6407" c:formatCode="h:mm:ss;@">
                  <c:v>45864.7969791667</c:v>
                </c:pt>
                <c:pt idx="6408" c:formatCode="h:mm:ss;@">
                  <c:v>45864.7969907407</c:v>
                </c:pt>
                <c:pt idx="6409" c:formatCode="h:mm:ss;@">
                  <c:v>45864.7970023148</c:v>
                </c:pt>
                <c:pt idx="6410" c:formatCode="h:mm:ss;@">
                  <c:v>45864.7970138889</c:v>
                </c:pt>
                <c:pt idx="6411" c:formatCode="h:mm:ss;@">
                  <c:v>45864.797025463</c:v>
                </c:pt>
                <c:pt idx="6412" c:formatCode="h:mm:ss;@">
                  <c:v>45864.797037037</c:v>
                </c:pt>
                <c:pt idx="6413" c:formatCode="h:mm:ss;@">
                  <c:v>45864.7970486111</c:v>
                </c:pt>
                <c:pt idx="6414" c:formatCode="h:mm:ss;@">
                  <c:v>45864.7970601852</c:v>
                </c:pt>
                <c:pt idx="6415" c:formatCode="h:mm:ss;@">
                  <c:v>45864.7970717593</c:v>
                </c:pt>
                <c:pt idx="6416" c:formatCode="h:mm:ss;@">
                  <c:v>45864.7970833333</c:v>
                </c:pt>
                <c:pt idx="6417" c:formatCode="h:mm:ss;@">
                  <c:v>45864.7970949074</c:v>
                </c:pt>
                <c:pt idx="6418" c:formatCode="h:mm:ss;@">
                  <c:v>45864.7971064815</c:v>
                </c:pt>
                <c:pt idx="6419" c:formatCode="h:mm:ss;@">
                  <c:v>45864.7971180556</c:v>
                </c:pt>
                <c:pt idx="6420" c:formatCode="h:mm:ss;@">
                  <c:v>45864.7971296296</c:v>
                </c:pt>
                <c:pt idx="6421" c:formatCode="h:mm:ss;@">
                  <c:v>45864.7971412037</c:v>
                </c:pt>
                <c:pt idx="6422" c:formatCode="h:mm:ss;@">
                  <c:v>45864.7971527778</c:v>
                </c:pt>
                <c:pt idx="6423" c:formatCode="h:mm:ss;@">
                  <c:v>45864.7971643519</c:v>
                </c:pt>
                <c:pt idx="6424" c:formatCode="h:mm:ss;@">
                  <c:v>45864.7971759259</c:v>
                </c:pt>
                <c:pt idx="6425" c:formatCode="h:mm:ss;@">
                  <c:v>45864.7971875</c:v>
                </c:pt>
                <c:pt idx="6426" c:formatCode="h:mm:ss;@">
                  <c:v>45864.7971990741</c:v>
                </c:pt>
                <c:pt idx="6427" c:formatCode="h:mm:ss;@">
                  <c:v>45864.7972106481</c:v>
                </c:pt>
                <c:pt idx="6428" c:formatCode="h:mm:ss;@">
                  <c:v>45864.7972222222</c:v>
                </c:pt>
                <c:pt idx="6429" c:formatCode="h:mm:ss;@">
                  <c:v>45864.7972337963</c:v>
                </c:pt>
                <c:pt idx="6430" c:formatCode="h:mm:ss;@">
                  <c:v>45864.7972453704</c:v>
                </c:pt>
                <c:pt idx="6431" c:formatCode="h:mm:ss;@">
                  <c:v>45864.7972569444</c:v>
                </c:pt>
                <c:pt idx="6432" c:formatCode="h:mm:ss;@">
                  <c:v>45864.7972685185</c:v>
                </c:pt>
                <c:pt idx="6433" c:formatCode="h:mm:ss;@">
                  <c:v>45864.7972800926</c:v>
                </c:pt>
                <c:pt idx="6434" c:formatCode="h:mm:ss;@">
                  <c:v>45864.7972916667</c:v>
                </c:pt>
                <c:pt idx="6435" c:formatCode="h:mm:ss;@">
                  <c:v>45864.7973032407</c:v>
                </c:pt>
                <c:pt idx="6436" c:formatCode="h:mm:ss;@">
                  <c:v>45864.7973263889</c:v>
                </c:pt>
                <c:pt idx="6437" c:formatCode="h:mm:ss;@">
                  <c:v>45864.7973263889</c:v>
                </c:pt>
                <c:pt idx="6438" c:formatCode="h:mm:ss;@">
                  <c:v>45864.797337963</c:v>
                </c:pt>
                <c:pt idx="6439" c:formatCode="h:mm:ss;@">
                  <c:v>45864.797349537</c:v>
                </c:pt>
                <c:pt idx="6440" c:formatCode="h:mm:ss;@">
                  <c:v>45864.7973611111</c:v>
                </c:pt>
                <c:pt idx="6441" c:formatCode="h:mm:ss;@">
                  <c:v>45864.7973726852</c:v>
                </c:pt>
                <c:pt idx="6442" c:formatCode="h:mm:ss;@">
                  <c:v>45864.7973842593</c:v>
                </c:pt>
                <c:pt idx="6443" c:formatCode="h:mm:ss;@">
                  <c:v>45864.7973958333</c:v>
                </c:pt>
                <c:pt idx="6444" c:formatCode="h:mm:ss;@">
                  <c:v>45864.7974074074</c:v>
                </c:pt>
                <c:pt idx="6445" c:formatCode="h:mm:ss;@">
                  <c:v>45864.7974189815</c:v>
                </c:pt>
                <c:pt idx="6446" c:formatCode="h:mm:ss;@">
                  <c:v>45864.7974305556</c:v>
                </c:pt>
                <c:pt idx="6447" c:formatCode="h:mm:ss;@">
                  <c:v>45864.7974421296</c:v>
                </c:pt>
                <c:pt idx="6448" c:formatCode="h:mm:ss;@">
                  <c:v>45864.7974537037</c:v>
                </c:pt>
                <c:pt idx="6449" c:formatCode="h:mm:ss;@">
                  <c:v>45864.7974652778</c:v>
                </c:pt>
                <c:pt idx="6450" c:formatCode="h:mm:ss;@">
                  <c:v>45864.7974768519</c:v>
                </c:pt>
                <c:pt idx="6451" c:formatCode="h:mm:ss;@">
                  <c:v>45864.7974884259</c:v>
                </c:pt>
                <c:pt idx="6452" c:formatCode="h:mm:ss;@">
                  <c:v>45864.7975</c:v>
                </c:pt>
                <c:pt idx="6453" c:formatCode="h:mm:ss;@">
                  <c:v>45864.7975115741</c:v>
                </c:pt>
                <c:pt idx="6454" c:formatCode="h:mm:ss;@">
                  <c:v>45864.7975231481</c:v>
                </c:pt>
                <c:pt idx="6455" c:formatCode="h:mm:ss;@">
                  <c:v>45864.7975347222</c:v>
                </c:pt>
                <c:pt idx="6456" c:formatCode="h:mm:ss;@">
                  <c:v>45864.7975462963</c:v>
                </c:pt>
                <c:pt idx="6457" c:formatCode="h:mm:ss;@">
                  <c:v>45864.7975578704</c:v>
                </c:pt>
                <c:pt idx="6458" c:formatCode="h:mm:ss;@">
                  <c:v>45864.7975694444</c:v>
                </c:pt>
                <c:pt idx="6459" c:formatCode="h:mm:ss;@">
                  <c:v>45864.7975810185</c:v>
                </c:pt>
                <c:pt idx="6460" c:formatCode="h:mm:ss;@">
                  <c:v>45864.7975925926</c:v>
                </c:pt>
                <c:pt idx="6461" c:formatCode="h:mm:ss;@">
                  <c:v>45864.7976041667</c:v>
                </c:pt>
                <c:pt idx="6462" c:formatCode="h:mm:ss;@">
                  <c:v>45864.7976157407</c:v>
                </c:pt>
                <c:pt idx="6463" c:formatCode="h:mm:ss;@">
                  <c:v>45864.7976273148</c:v>
                </c:pt>
                <c:pt idx="6464" c:formatCode="h:mm:ss;@">
                  <c:v>45864.7976388889</c:v>
                </c:pt>
                <c:pt idx="6465" c:formatCode="h:mm:ss;@">
                  <c:v>45864.797650463</c:v>
                </c:pt>
                <c:pt idx="6466" c:formatCode="h:mm:ss;@">
                  <c:v>45864.7976736111</c:v>
                </c:pt>
                <c:pt idx="6467" c:formatCode="h:mm:ss;@">
                  <c:v>45864.7976736111</c:v>
                </c:pt>
                <c:pt idx="6468" c:formatCode="h:mm:ss;@">
                  <c:v>45864.7976851852</c:v>
                </c:pt>
                <c:pt idx="6469" c:formatCode="h:mm:ss;@">
                  <c:v>45864.7976967593</c:v>
                </c:pt>
                <c:pt idx="6470" c:formatCode="h:mm:ss;@">
                  <c:v>45864.7977083333</c:v>
                </c:pt>
                <c:pt idx="6471" c:formatCode="h:mm:ss;@">
                  <c:v>45864.7977199074</c:v>
                </c:pt>
                <c:pt idx="6472" c:formatCode="h:mm:ss;@">
                  <c:v>45864.7977314815</c:v>
                </c:pt>
                <c:pt idx="6473" c:formatCode="h:mm:ss;@">
                  <c:v>45864.7977430556</c:v>
                </c:pt>
                <c:pt idx="6474" c:formatCode="h:mm:ss;@">
                  <c:v>45864.7977546296</c:v>
                </c:pt>
                <c:pt idx="6475" c:formatCode="h:mm:ss;@">
                  <c:v>45864.7977662037</c:v>
                </c:pt>
                <c:pt idx="6476" c:formatCode="h:mm:ss;@">
                  <c:v>45864.7977777778</c:v>
                </c:pt>
                <c:pt idx="6477" c:formatCode="h:mm:ss;@">
                  <c:v>45864.7977893519</c:v>
                </c:pt>
                <c:pt idx="6478" c:formatCode="h:mm:ss;@">
                  <c:v>45864.7978009259</c:v>
                </c:pt>
                <c:pt idx="6479" c:formatCode="h:mm:ss;@">
                  <c:v>45864.7978125</c:v>
                </c:pt>
                <c:pt idx="6480" c:formatCode="h:mm:ss;@">
                  <c:v>45864.7978240741</c:v>
                </c:pt>
                <c:pt idx="6481" c:formatCode="h:mm:ss;@">
                  <c:v>45864.7978472222</c:v>
                </c:pt>
                <c:pt idx="6482" c:formatCode="h:mm:ss;@">
                  <c:v>45864.7978472222</c:v>
                </c:pt>
                <c:pt idx="6483" c:formatCode="h:mm:ss;@">
                  <c:v>45864.7978587963</c:v>
                </c:pt>
                <c:pt idx="6484" c:formatCode="h:mm:ss;@">
                  <c:v>45864.7978703704</c:v>
                </c:pt>
                <c:pt idx="6485" c:formatCode="h:mm:ss;@">
                  <c:v>45864.7978819444</c:v>
                </c:pt>
                <c:pt idx="6486" c:formatCode="h:mm:ss;@">
                  <c:v>45864.7978935185</c:v>
                </c:pt>
                <c:pt idx="6487" c:formatCode="h:mm:ss;@">
                  <c:v>45864.7979050926</c:v>
                </c:pt>
                <c:pt idx="6488" c:formatCode="h:mm:ss;@">
                  <c:v>45864.7979166667</c:v>
                </c:pt>
                <c:pt idx="6489" c:formatCode="h:mm:ss;@">
                  <c:v>45864.7979282407</c:v>
                </c:pt>
                <c:pt idx="6490" c:formatCode="h:mm:ss;@">
                  <c:v>45864.7979398148</c:v>
                </c:pt>
                <c:pt idx="6491" c:formatCode="h:mm:ss;@">
                  <c:v>45864.7979513889</c:v>
                </c:pt>
                <c:pt idx="6492" c:formatCode="h:mm:ss;@">
                  <c:v>45864.797962963</c:v>
                </c:pt>
                <c:pt idx="6493" c:formatCode="h:mm:ss;@">
                  <c:v>45864.797974537</c:v>
                </c:pt>
                <c:pt idx="6494" c:formatCode="h:mm:ss;@">
                  <c:v>45864.7979861111</c:v>
                </c:pt>
                <c:pt idx="6495" c:formatCode="h:mm:ss;@">
                  <c:v>45864.7979976852</c:v>
                </c:pt>
                <c:pt idx="6496" c:formatCode="h:mm:ss;@">
                  <c:v>45864.7980208333</c:v>
                </c:pt>
                <c:pt idx="6497" c:formatCode="h:mm:ss;@">
                  <c:v>45864.7980208333</c:v>
                </c:pt>
                <c:pt idx="6498" c:formatCode="h:mm:ss;@">
                  <c:v>45864.7980324074</c:v>
                </c:pt>
                <c:pt idx="6499" c:formatCode="h:mm:ss;@">
                  <c:v>45864.7980439815</c:v>
                </c:pt>
                <c:pt idx="6500" c:formatCode="h:mm:ss;@">
                  <c:v>45864.7980555556</c:v>
                </c:pt>
                <c:pt idx="6501" c:formatCode="h:mm:ss;@">
                  <c:v>45864.7980671296</c:v>
                </c:pt>
                <c:pt idx="6502" c:formatCode="h:mm:ss;@">
                  <c:v>45864.7980787037</c:v>
                </c:pt>
                <c:pt idx="6503" c:formatCode="h:mm:ss;@">
                  <c:v>45864.7980902778</c:v>
                </c:pt>
                <c:pt idx="6504" c:formatCode="h:mm:ss;@">
                  <c:v>45864.7981018519</c:v>
                </c:pt>
                <c:pt idx="6505" c:formatCode="h:mm:ss;@">
                  <c:v>45864.7981134259</c:v>
                </c:pt>
                <c:pt idx="6506" c:formatCode="h:mm:ss;@">
                  <c:v>45864.798125</c:v>
                </c:pt>
                <c:pt idx="6507" c:formatCode="h:mm:ss;@">
                  <c:v>45864.7981365741</c:v>
                </c:pt>
                <c:pt idx="6508" c:formatCode="h:mm:ss;@">
                  <c:v>45864.7981481481</c:v>
                </c:pt>
                <c:pt idx="6509" c:formatCode="h:mm:ss;@">
                  <c:v>45864.7981597222</c:v>
                </c:pt>
                <c:pt idx="6510" c:formatCode="h:mm:ss;@">
                  <c:v>45864.7981712963</c:v>
                </c:pt>
                <c:pt idx="6511" c:formatCode="h:mm:ss;@">
                  <c:v>45864.7981944444</c:v>
                </c:pt>
                <c:pt idx="6512" c:formatCode="h:mm:ss;@">
                  <c:v>45864.7981944444</c:v>
                </c:pt>
                <c:pt idx="6513" c:formatCode="h:mm:ss;@">
                  <c:v>45864.7982060185</c:v>
                </c:pt>
                <c:pt idx="6514" c:formatCode="h:mm:ss;@">
                  <c:v>45864.7982175926</c:v>
                </c:pt>
                <c:pt idx="6515" c:formatCode="h:mm:ss;@">
                  <c:v>45864.7982291667</c:v>
                </c:pt>
                <c:pt idx="6516" c:formatCode="h:mm:ss;@">
                  <c:v>45864.7982407407</c:v>
                </c:pt>
                <c:pt idx="6517" c:formatCode="h:mm:ss;@">
                  <c:v>45864.7982523148</c:v>
                </c:pt>
                <c:pt idx="6518" c:formatCode="h:mm:ss;@">
                  <c:v>45864.7982638889</c:v>
                </c:pt>
                <c:pt idx="6519" c:formatCode="h:mm:ss;@">
                  <c:v>45864.798275463</c:v>
                </c:pt>
                <c:pt idx="6520" c:formatCode="h:mm:ss;@">
                  <c:v>45864.798287037</c:v>
                </c:pt>
                <c:pt idx="6521" c:formatCode="h:mm:ss;@">
                  <c:v>45864.7982986111</c:v>
                </c:pt>
                <c:pt idx="6522" c:formatCode="h:mm:ss;@">
                  <c:v>45864.7983101852</c:v>
                </c:pt>
                <c:pt idx="6523" c:formatCode="h:mm:ss;@">
                  <c:v>45864.7983217593</c:v>
                </c:pt>
                <c:pt idx="6524" c:formatCode="h:mm:ss;@">
                  <c:v>45864.7983333333</c:v>
                </c:pt>
                <c:pt idx="6525" c:formatCode="h:mm:ss;@">
                  <c:v>45864.7983449074</c:v>
                </c:pt>
                <c:pt idx="6526" c:formatCode="h:mm:ss;@">
                  <c:v>45864.7983680556</c:v>
                </c:pt>
                <c:pt idx="6527" c:formatCode="h:mm:ss;@">
                  <c:v>45864.7983680556</c:v>
                </c:pt>
                <c:pt idx="6528" c:formatCode="h:mm:ss;@">
                  <c:v>45864.7983796296</c:v>
                </c:pt>
                <c:pt idx="6529" c:formatCode="h:mm:ss;@">
                  <c:v>45864.7983912037</c:v>
                </c:pt>
                <c:pt idx="6530" c:formatCode="h:mm:ss;@">
                  <c:v>45864.7984027778</c:v>
                </c:pt>
                <c:pt idx="6531" c:formatCode="h:mm:ss;@">
                  <c:v>45864.7984143519</c:v>
                </c:pt>
                <c:pt idx="6532" c:formatCode="h:mm:ss;@">
                  <c:v>45864.7984259259</c:v>
                </c:pt>
                <c:pt idx="6533" c:formatCode="h:mm:ss;@">
                  <c:v>45864.7984375</c:v>
                </c:pt>
                <c:pt idx="6534" c:formatCode="h:mm:ss;@">
                  <c:v>45864.7984490741</c:v>
                </c:pt>
                <c:pt idx="6535" c:formatCode="h:mm:ss;@">
                  <c:v>45864.7984606481</c:v>
                </c:pt>
                <c:pt idx="6536" c:formatCode="h:mm:ss;@">
                  <c:v>45864.7984722222</c:v>
                </c:pt>
                <c:pt idx="6537" c:formatCode="h:mm:ss;@">
                  <c:v>45864.7984837963</c:v>
                </c:pt>
                <c:pt idx="6538" c:formatCode="h:mm:ss;@">
                  <c:v>45864.7984953704</c:v>
                </c:pt>
                <c:pt idx="6539" c:formatCode="h:mm:ss;@">
                  <c:v>45864.7985069444</c:v>
                </c:pt>
                <c:pt idx="6540" c:formatCode="h:mm:ss;@">
                  <c:v>45864.7985185185</c:v>
                </c:pt>
                <c:pt idx="6541" c:formatCode="h:mm:ss;@">
                  <c:v>45864.7985300926</c:v>
                </c:pt>
                <c:pt idx="6542" c:formatCode="h:mm:ss;@">
                  <c:v>45864.7985416667</c:v>
                </c:pt>
                <c:pt idx="6543" c:formatCode="h:mm:ss;@">
                  <c:v>45864.7985532407</c:v>
                </c:pt>
                <c:pt idx="6544" c:formatCode="h:mm:ss;@">
                  <c:v>45864.7985648148</c:v>
                </c:pt>
                <c:pt idx="6545" c:formatCode="h:mm:ss;@">
                  <c:v>45864.7985763889</c:v>
                </c:pt>
                <c:pt idx="6546" c:formatCode="h:mm:ss;@">
                  <c:v>45864.798587963</c:v>
                </c:pt>
                <c:pt idx="6547" c:formatCode="h:mm:ss;@">
                  <c:v>45864.798599537</c:v>
                </c:pt>
                <c:pt idx="6548" c:formatCode="h:mm:ss;@">
                  <c:v>45864.7986111111</c:v>
                </c:pt>
                <c:pt idx="6549" c:formatCode="h:mm:ss;@">
                  <c:v>45864.7986226852</c:v>
                </c:pt>
                <c:pt idx="6550" c:formatCode="h:mm:ss;@">
                  <c:v>45864.7986342593</c:v>
                </c:pt>
                <c:pt idx="6551" c:formatCode="h:mm:ss;@">
                  <c:v>45864.7986458333</c:v>
                </c:pt>
                <c:pt idx="6552" c:formatCode="h:mm:ss;@">
                  <c:v>45864.7986574074</c:v>
                </c:pt>
                <c:pt idx="6553" c:formatCode="h:mm:ss;@">
                  <c:v>45864.7986689815</c:v>
                </c:pt>
                <c:pt idx="6554" c:formatCode="h:mm:ss;@">
                  <c:v>45864.7986805556</c:v>
                </c:pt>
                <c:pt idx="6555" c:formatCode="h:mm:ss;@">
                  <c:v>45864.7986921296</c:v>
                </c:pt>
                <c:pt idx="6556" c:formatCode="h:mm:ss;@">
                  <c:v>45864.7987152778</c:v>
                </c:pt>
                <c:pt idx="6557" c:formatCode="h:mm:ss;@">
                  <c:v>45864.7987152778</c:v>
                </c:pt>
                <c:pt idx="6558" c:formatCode="h:mm:ss;@">
                  <c:v>45864.7987268519</c:v>
                </c:pt>
                <c:pt idx="6559" c:formatCode="h:mm:ss;@">
                  <c:v>45864.7987384259</c:v>
                </c:pt>
                <c:pt idx="6560" c:formatCode="h:mm:ss;@">
                  <c:v>45864.79875</c:v>
                </c:pt>
                <c:pt idx="6561" c:formatCode="h:mm:ss;@">
                  <c:v>45864.7987615741</c:v>
                </c:pt>
                <c:pt idx="6562" c:formatCode="h:mm:ss;@">
                  <c:v>45864.7987731481</c:v>
                </c:pt>
                <c:pt idx="6563" c:formatCode="h:mm:ss;@">
                  <c:v>45864.7987847222</c:v>
                </c:pt>
                <c:pt idx="6564" c:formatCode="h:mm:ss;@">
                  <c:v>45864.7987962963</c:v>
                </c:pt>
                <c:pt idx="6565" c:formatCode="h:mm:ss;@">
                  <c:v>45864.7988078704</c:v>
                </c:pt>
                <c:pt idx="6566" c:formatCode="h:mm:ss;@">
                  <c:v>45864.7988194444</c:v>
                </c:pt>
                <c:pt idx="6567" c:formatCode="h:mm:ss;@">
                  <c:v>45864.7988310185</c:v>
                </c:pt>
                <c:pt idx="6568" c:formatCode="h:mm:ss;@">
                  <c:v>45864.7988425926</c:v>
                </c:pt>
                <c:pt idx="6569" c:formatCode="h:mm:ss;@">
                  <c:v>45864.7988541667</c:v>
                </c:pt>
                <c:pt idx="6570" c:formatCode="h:mm:ss;@">
                  <c:v>45864.7988657407</c:v>
                </c:pt>
                <c:pt idx="6571" c:formatCode="h:mm:ss;@">
                  <c:v>45864.7988773148</c:v>
                </c:pt>
                <c:pt idx="6572" c:formatCode="h:mm:ss;@">
                  <c:v>45864.7988888889</c:v>
                </c:pt>
                <c:pt idx="6573" c:formatCode="h:mm:ss;@">
                  <c:v>45864.798900463</c:v>
                </c:pt>
                <c:pt idx="6574" c:formatCode="h:mm:ss;@">
                  <c:v>45864.798912037</c:v>
                </c:pt>
                <c:pt idx="6575" c:formatCode="h:mm:ss;@">
                  <c:v>45864.7989236111</c:v>
                </c:pt>
                <c:pt idx="6576" c:formatCode="h:mm:ss;@">
                  <c:v>45864.7989351852</c:v>
                </c:pt>
                <c:pt idx="6577" c:formatCode="h:mm:ss;@">
                  <c:v>45864.7989467593</c:v>
                </c:pt>
                <c:pt idx="6578" c:formatCode="h:mm:ss;@">
                  <c:v>45864.7989583333</c:v>
                </c:pt>
                <c:pt idx="6579" c:formatCode="h:mm:ss;@">
                  <c:v>45864.7989699074</c:v>
                </c:pt>
                <c:pt idx="6580" c:formatCode="h:mm:ss;@">
                  <c:v>45864.7989814815</c:v>
                </c:pt>
                <c:pt idx="6581" c:formatCode="h:mm:ss;@">
                  <c:v>45864.7989930556</c:v>
                </c:pt>
                <c:pt idx="6582" c:formatCode="h:mm:ss;@">
                  <c:v>45864.7990046296</c:v>
                </c:pt>
                <c:pt idx="6583" c:formatCode="h:mm:ss;@">
                  <c:v>45864.7990162037</c:v>
                </c:pt>
                <c:pt idx="6584" c:formatCode="h:mm:ss;@">
                  <c:v>45864.7990277778</c:v>
                </c:pt>
                <c:pt idx="6585" c:formatCode="h:mm:ss;@">
                  <c:v>45864.7990393518</c:v>
                </c:pt>
                <c:pt idx="6586" c:formatCode="h:mm:ss;@">
                  <c:v>45864.7990625</c:v>
                </c:pt>
                <c:pt idx="6587" c:formatCode="h:mm:ss;@">
                  <c:v>45864.7990625</c:v>
                </c:pt>
                <c:pt idx="6588" c:formatCode="h:mm:ss;@">
                  <c:v>45864.7990740741</c:v>
                </c:pt>
                <c:pt idx="6589" c:formatCode="h:mm:ss;@">
                  <c:v>45864.7990856481</c:v>
                </c:pt>
                <c:pt idx="6590" c:formatCode="h:mm:ss;@">
                  <c:v>45864.7990972222</c:v>
                </c:pt>
                <c:pt idx="6591" c:formatCode="h:mm:ss;@">
                  <c:v>45864.7991087963</c:v>
                </c:pt>
                <c:pt idx="6592" c:formatCode="h:mm:ss;@">
                  <c:v>45864.7991203704</c:v>
                </c:pt>
                <c:pt idx="6593" c:formatCode="h:mm:ss;@">
                  <c:v>45864.7991319444</c:v>
                </c:pt>
                <c:pt idx="6594" c:formatCode="h:mm:ss;@">
                  <c:v>45864.7991435185</c:v>
                </c:pt>
                <c:pt idx="6595" c:formatCode="h:mm:ss;@">
                  <c:v>45864.7991550926</c:v>
                </c:pt>
                <c:pt idx="6596" c:formatCode="h:mm:ss;@">
                  <c:v>45864.7991666667</c:v>
                </c:pt>
                <c:pt idx="6597" c:formatCode="h:mm:ss;@">
                  <c:v>45864.7991782407</c:v>
                </c:pt>
                <c:pt idx="6598" c:formatCode="h:mm:ss;@">
                  <c:v>45864.7991898148</c:v>
                </c:pt>
                <c:pt idx="6599" c:formatCode="h:mm:ss;@">
                  <c:v>45864.7992013889</c:v>
                </c:pt>
                <c:pt idx="6600" c:formatCode="h:mm:ss;@">
                  <c:v>45864.799212963</c:v>
                </c:pt>
                <c:pt idx="6601" c:formatCode="h:mm:ss;@">
                  <c:v>45864.799224537</c:v>
                </c:pt>
                <c:pt idx="6602" c:formatCode="h:mm:ss;@">
                  <c:v>45864.7992361111</c:v>
                </c:pt>
                <c:pt idx="6603" c:formatCode="h:mm:ss;@">
                  <c:v>45864.7992476852</c:v>
                </c:pt>
                <c:pt idx="6604" c:formatCode="h:mm:ss;@">
                  <c:v>45864.7992592593</c:v>
                </c:pt>
                <c:pt idx="6605" c:formatCode="h:mm:ss;@">
                  <c:v>45864.7992708333</c:v>
                </c:pt>
                <c:pt idx="6606" c:formatCode="h:mm:ss;@">
                  <c:v>45864.7992824074</c:v>
                </c:pt>
                <c:pt idx="6607" c:formatCode="h:mm:ss;@">
                  <c:v>45864.7992939815</c:v>
                </c:pt>
                <c:pt idx="6608" c:formatCode="h:mm:ss;@">
                  <c:v>45864.7993055556</c:v>
                </c:pt>
                <c:pt idx="6609" c:formatCode="h:mm:ss;@">
                  <c:v>45864.7993171296</c:v>
                </c:pt>
                <c:pt idx="6610" c:formatCode="h:mm:ss;@">
                  <c:v>45864.7993287037</c:v>
                </c:pt>
                <c:pt idx="6611" c:formatCode="h:mm:ss;@">
                  <c:v>45864.7993402778</c:v>
                </c:pt>
                <c:pt idx="6612" c:formatCode="h:mm:ss;@">
                  <c:v>45864.7993518518</c:v>
                </c:pt>
                <c:pt idx="6613" c:formatCode="h:mm:ss;@">
                  <c:v>45864.7993634259</c:v>
                </c:pt>
                <c:pt idx="6614" c:formatCode="h:mm:ss;@">
                  <c:v>45864.799375</c:v>
                </c:pt>
                <c:pt idx="6615" c:formatCode="h:mm:ss;@">
                  <c:v>45864.7993865741</c:v>
                </c:pt>
                <c:pt idx="6616" c:formatCode="h:mm:ss;@">
                  <c:v>45864.7994097222</c:v>
                </c:pt>
                <c:pt idx="6617" c:formatCode="h:mm:ss;@">
                  <c:v>45864.7994097222</c:v>
                </c:pt>
                <c:pt idx="6618" c:formatCode="h:mm:ss;@">
                  <c:v>45864.7994212963</c:v>
                </c:pt>
                <c:pt idx="6619" c:formatCode="h:mm:ss;@">
                  <c:v>45864.7994328704</c:v>
                </c:pt>
                <c:pt idx="6620" c:formatCode="h:mm:ss;@">
                  <c:v>45864.7994444444</c:v>
                </c:pt>
                <c:pt idx="6621" c:formatCode="h:mm:ss;@">
                  <c:v>45864.7994560185</c:v>
                </c:pt>
                <c:pt idx="6622" c:formatCode="h:mm:ss;@">
                  <c:v>45864.7994675926</c:v>
                </c:pt>
                <c:pt idx="6623" c:formatCode="h:mm:ss;@">
                  <c:v>45864.7994791667</c:v>
                </c:pt>
                <c:pt idx="6624" c:formatCode="h:mm:ss;@">
                  <c:v>45864.7994907407</c:v>
                </c:pt>
                <c:pt idx="6625" c:formatCode="h:mm:ss;@">
                  <c:v>45864.7995023148</c:v>
                </c:pt>
                <c:pt idx="6626" c:formatCode="h:mm:ss;@">
                  <c:v>45864.7995138889</c:v>
                </c:pt>
                <c:pt idx="6627" c:formatCode="h:mm:ss;@">
                  <c:v>45864.799525463</c:v>
                </c:pt>
                <c:pt idx="6628" c:formatCode="h:mm:ss;@">
                  <c:v>45864.799537037</c:v>
                </c:pt>
                <c:pt idx="6629" c:formatCode="h:mm:ss;@">
                  <c:v>45864.7995486111</c:v>
                </c:pt>
                <c:pt idx="6630" c:formatCode="h:mm:ss;@">
                  <c:v>45864.7995601852</c:v>
                </c:pt>
                <c:pt idx="6631" c:formatCode="h:mm:ss;@">
                  <c:v>45864.7995717593</c:v>
                </c:pt>
                <c:pt idx="6632" c:formatCode="h:mm:ss;@">
                  <c:v>45864.7995833333</c:v>
                </c:pt>
                <c:pt idx="6633" c:formatCode="h:mm:ss;@">
                  <c:v>45864.7995949074</c:v>
                </c:pt>
                <c:pt idx="6634" c:formatCode="h:mm:ss;@">
                  <c:v>45864.7996064815</c:v>
                </c:pt>
                <c:pt idx="6635" c:formatCode="h:mm:ss;@">
                  <c:v>45864.7996180556</c:v>
                </c:pt>
                <c:pt idx="6636" c:formatCode="h:mm:ss;@">
                  <c:v>45864.7996296296</c:v>
                </c:pt>
                <c:pt idx="6637" c:formatCode="h:mm:ss;@">
                  <c:v>45864.7996412037</c:v>
                </c:pt>
                <c:pt idx="6638" c:formatCode="h:mm:ss;@">
                  <c:v>45864.7996527778</c:v>
                </c:pt>
                <c:pt idx="6639" c:formatCode="h:mm:ss;@">
                  <c:v>45864.7996643518</c:v>
                </c:pt>
                <c:pt idx="6640" c:formatCode="h:mm:ss;@">
                  <c:v>45864.7996759259</c:v>
                </c:pt>
                <c:pt idx="6641" c:formatCode="h:mm:ss;@">
                  <c:v>45864.7996875</c:v>
                </c:pt>
                <c:pt idx="6642" c:formatCode="h:mm:ss;@">
                  <c:v>45864.7996990741</c:v>
                </c:pt>
                <c:pt idx="6643" c:formatCode="h:mm:ss;@">
                  <c:v>45864.7997106481</c:v>
                </c:pt>
                <c:pt idx="6644" c:formatCode="h:mm:ss;@">
                  <c:v>45864.7997222222</c:v>
                </c:pt>
                <c:pt idx="6645" c:formatCode="h:mm:ss;@">
                  <c:v>45864.7997337963</c:v>
                </c:pt>
                <c:pt idx="6646" c:formatCode="h:mm:ss;@">
                  <c:v>45864.7997569444</c:v>
                </c:pt>
                <c:pt idx="6647" c:formatCode="h:mm:ss;@">
                  <c:v>45864.7997569444</c:v>
                </c:pt>
                <c:pt idx="6648" c:formatCode="h:mm:ss;@">
                  <c:v>45864.7997685185</c:v>
                </c:pt>
                <c:pt idx="6649" c:formatCode="h:mm:ss;@">
                  <c:v>45864.7997800926</c:v>
                </c:pt>
                <c:pt idx="6650" c:formatCode="h:mm:ss;@">
                  <c:v>45864.7997916667</c:v>
                </c:pt>
                <c:pt idx="6651" c:formatCode="h:mm:ss;@">
                  <c:v>45864.7998032407</c:v>
                </c:pt>
                <c:pt idx="6652" c:formatCode="h:mm:ss;@">
                  <c:v>45864.7998148148</c:v>
                </c:pt>
                <c:pt idx="6653" c:formatCode="h:mm:ss;@">
                  <c:v>45864.7998263889</c:v>
                </c:pt>
                <c:pt idx="6654" c:formatCode="h:mm:ss;@">
                  <c:v>45864.799837963</c:v>
                </c:pt>
                <c:pt idx="6655" c:formatCode="h:mm:ss;@">
                  <c:v>45864.799849537</c:v>
                </c:pt>
                <c:pt idx="6656" c:formatCode="h:mm:ss;@">
                  <c:v>45864.7998611111</c:v>
                </c:pt>
                <c:pt idx="6657" c:formatCode="h:mm:ss;@">
                  <c:v>45864.7998726852</c:v>
                </c:pt>
                <c:pt idx="6658" c:formatCode="h:mm:ss;@">
                  <c:v>45864.7998842593</c:v>
                </c:pt>
                <c:pt idx="6659" c:formatCode="h:mm:ss;@">
                  <c:v>45864.7998958333</c:v>
                </c:pt>
                <c:pt idx="6660" c:formatCode="h:mm:ss;@">
                  <c:v>45864.7999074074</c:v>
                </c:pt>
                <c:pt idx="6661" c:formatCode="h:mm:ss;@">
                  <c:v>45864.7999189815</c:v>
                </c:pt>
                <c:pt idx="6662" c:formatCode="h:mm:ss;@">
                  <c:v>45864.7999421296</c:v>
                </c:pt>
                <c:pt idx="6663" c:formatCode="h:mm:ss;@">
                  <c:v>45864.7999421296</c:v>
                </c:pt>
                <c:pt idx="6664" c:formatCode="h:mm:ss;@">
                  <c:v>45864.7999537037</c:v>
                </c:pt>
                <c:pt idx="6665" c:formatCode="h:mm:ss;@">
                  <c:v>45864.7999652778</c:v>
                </c:pt>
                <c:pt idx="6666" c:formatCode="h:mm:ss;@">
                  <c:v>45864.7999768518</c:v>
                </c:pt>
                <c:pt idx="6667" c:formatCode="h:mm:ss;@">
                  <c:v>45864.7999884259</c:v>
                </c:pt>
                <c:pt idx="6668" c:formatCode="h:mm:ss;@">
                  <c:v>45864.8</c:v>
                </c:pt>
                <c:pt idx="6669" c:formatCode="h:mm:ss;@">
                  <c:v>45864.8000115741</c:v>
                </c:pt>
                <c:pt idx="6670" c:formatCode="h:mm:ss;@">
                  <c:v>45864.8000231481</c:v>
                </c:pt>
                <c:pt idx="6671" c:formatCode="h:mm:ss;@">
                  <c:v>45864.8000347222</c:v>
                </c:pt>
                <c:pt idx="6672" c:formatCode="h:mm:ss;@">
                  <c:v>45864.8000462963</c:v>
                </c:pt>
                <c:pt idx="6673" c:formatCode="h:mm:ss;@">
                  <c:v>45864.8000578704</c:v>
                </c:pt>
                <c:pt idx="6674" c:formatCode="h:mm:ss;@">
                  <c:v>45864.8000694444</c:v>
                </c:pt>
                <c:pt idx="6675" c:formatCode="h:mm:ss;@">
                  <c:v>45864.8000810185</c:v>
                </c:pt>
                <c:pt idx="6676" c:formatCode="h:mm:ss;@">
                  <c:v>45864.8000925926</c:v>
                </c:pt>
                <c:pt idx="6677" c:formatCode="h:mm:ss;@">
                  <c:v>45864.8001157407</c:v>
                </c:pt>
                <c:pt idx="6678" c:formatCode="h:mm:ss;@">
                  <c:v>45864.8001157407</c:v>
                </c:pt>
                <c:pt idx="6679" c:formatCode="h:mm:ss;@">
                  <c:v>45864.8001273148</c:v>
                </c:pt>
                <c:pt idx="6680" c:formatCode="h:mm:ss;@">
                  <c:v>45864.8001388889</c:v>
                </c:pt>
                <c:pt idx="6681" c:formatCode="h:mm:ss;@">
                  <c:v>45864.800150463</c:v>
                </c:pt>
                <c:pt idx="6682" c:formatCode="h:mm:ss;@">
                  <c:v>45864.800162037</c:v>
                </c:pt>
                <c:pt idx="6683" c:formatCode="h:mm:ss;@">
                  <c:v>45864.8001736111</c:v>
                </c:pt>
                <c:pt idx="6684" c:formatCode="h:mm:ss;@">
                  <c:v>45864.8001851852</c:v>
                </c:pt>
                <c:pt idx="6685" c:formatCode="h:mm:ss;@">
                  <c:v>45864.8001967593</c:v>
                </c:pt>
                <c:pt idx="6686" c:formatCode="h:mm:ss;@">
                  <c:v>45864.8002083333</c:v>
                </c:pt>
                <c:pt idx="6687" c:formatCode="h:mm:ss;@">
                  <c:v>45864.8002199074</c:v>
                </c:pt>
                <c:pt idx="6688" c:formatCode="h:mm:ss;@">
                  <c:v>45864.8002314815</c:v>
                </c:pt>
                <c:pt idx="6689" c:formatCode="h:mm:ss;@">
                  <c:v>45864.8002430556</c:v>
                </c:pt>
                <c:pt idx="6690" c:formatCode="h:mm:ss;@">
                  <c:v>45864.8002546296</c:v>
                </c:pt>
                <c:pt idx="6691" c:formatCode="h:mm:ss;@">
                  <c:v>45864.8002662037</c:v>
                </c:pt>
                <c:pt idx="6692" c:formatCode="h:mm:ss;@">
                  <c:v>45864.8002777778</c:v>
                </c:pt>
                <c:pt idx="6693" c:formatCode="h:mm:ss;@">
                  <c:v>45864.8002893518</c:v>
                </c:pt>
                <c:pt idx="6694" c:formatCode="h:mm:ss;@">
                  <c:v>45864.8003009259</c:v>
                </c:pt>
                <c:pt idx="6695" c:formatCode="h:mm:ss;@">
                  <c:v>45864.8003125</c:v>
                </c:pt>
                <c:pt idx="6696" c:formatCode="h:mm:ss;@">
                  <c:v>45864.8003240741</c:v>
                </c:pt>
                <c:pt idx="6697" c:formatCode="h:mm:ss;@">
                  <c:v>45864.8003356481</c:v>
                </c:pt>
                <c:pt idx="6698" c:formatCode="h:mm:ss;@">
                  <c:v>45864.8003472222</c:v>
                </c:pt>
                <c:pt idx="6699" c:formatCode="h:mm:ss;@">
                  <c:v>45864.8003587963</c:v>
                </c:pt>
                <c:pt idx="6700" c:formatCode="h:mm:ss;@">
                  <c:v>45864.8003703704</c:v>
                </c:pt>
                <c:pt idx="6701" c:formatCode="h:mm:ss;@">
                  <c:v>45864.8003819444</c:v>
                </c:pt>
                <c:pt idx="6702" c:formatCode="h:mm:ss;@">
                  <c:v>45864.8003935185</c:v>
                </c:pt>
                <c:pt idx="6703" c:formatCode="h:mm:ss;@">
                  <c:v>45864.8004050926</c:v>
                </c:pt>
                <c:pt idx="6704" c:formatCode="h:mm:ss;@">
                  <c:v>45864.8004166667</c:v>
                </c:pt>
                <c:pt idx="6705" c:formatCode="h:mm:ss;@">
                  <c:v>45864.8004282407</c:v>
                </c:pt>
                <c:pt idx="6706" c:formatCode="h:mm:ss;@">
                  <c:v>45864.8004398148</c:v>
                </c:pt>
                <c:pt idx="6707" c:formatCode="h:mm:ss;@">
                  <c:v>45864.800462963</c:v>
                </c:pt>
                <c:pt idx="6708" c:formatCode="h:mm:ss;@">
                  <c:v>45864.800462963</c:v>
                </c:pt>
                <c:pt idx="6709" c:formatCode="h:mm:ss;@">
                  <c:v>45864.800474537</c:v>
                </c:pt>
                <c:pt idx="6710" c:formatCode="h:mm:ss;@">
                  <c:v>45864.8004861111</c:v>
                </c:pt>
                <c:pt idx="6711" c:formatCode="h:mm:ss;@">
                  <c:v>45864.8004976852</c:v>
                </c:pt>
                <c:pt idx="6712" c:formatCode="h:mm:ss;@">
                  <c:v>45864.8005092593</c:v>
                </c:pt>
                <c:pt idx="6713" c:formatCode="h:mm:ss;@">
                  <c:v>45864.8005208333</c:v>
                </c:pt>
                <c:pt idx="6714" c:formatCode="h:mm:ss;@">
                  <c:v>45864.8005324074</c:v>
                </c:pt>
                <c:pt idx="6715" c:formatCode="h:mm:ss;@">
                  <c:v>45864.8005439815</c:v>
                </c:pt>
                <c:pt idx="6716" c:formatCode="h:mm:ss;@">
                  <c:v>45864.8005555556</c:v>
                </c:pt>
                <c:pt idx="6717" c:formatCode="h:mm:ss;@">
                  <c:v>45864.8005671296</c:v>
                </c:pt>
                <c:pt idx="6718" c:formatCode="h:mm:ss;@">
                  <c:v>45864.8005787037</c:v>
                </c:pt>
                <c:pt idx="6719" c:formatCode="h:mm:ss;@">
                  <c:v>45864.8005902778</c:v>
                </c:pt>
                <c:pt idx="6720" c:formatCode="h:mm:ss;@">
                  <c:v>45864.8006018518</c:v>
                </c:pt>
                <c:pt idx="6721" c:formatCode="h:mm:ss;@">
                  <c:v>45864.8006134259</c:v>
                </c:pt>
                <c:pt idx="6722" c:formatCode="h:mm:ss;@">
                  <c:v>45864.800625</c:v>
                </c:pt>
                <c:pt idx="6723" c:formatCode="h:mm:ss;@">
                  <c:v>45864.8006365741</c:v>
                </c:pt>
                <c:pt idx="6724" c:formatCode="h:mm:ss;@">
                  <c:v>45864.8006481481</c:v>
                </c:pt>
                <c:pt idx="6725" c:formatCode="h:mm:ss;@">
                  <c:v>45864.8006597222</c:v>
                </c:pt>
                <c:pt idx="6726" c:formatCode="h:mm:ss;@">
                  <c:v>45864.8006712963</c:v>
                </c:pt>
                <c:pt idx="6727" c:formatCode="h:mm:ss;@">
                  <c:v>45864.8006828704</c:v>
                </c:pt>
                <c:pt idx="6728" c:formatCode="h:mm:ss;@">
                  <c:v>45864.8006944444</c:v>
                </c:pt>
                <c:pt idx="6729" c:formatCode="h:mm:ss;@">
                  <c:v>45864.8007060185</c:v>
                </c:pt>
                <c:pt idx="6730" c:formatCode="h:mm:ss;@">
                  <c:v>45864.8007175926</c:v>
                </c:pt>
                <c:pt idx="6731" c:formatCode="h:mm:ss;@">
                  <c:v>45864.8007291667</c:v>
                </c:pt>
                <c:pt idx="6732" c:formatCode="h:mm:ss;@">
                  <c:v>45864.8007407407</c:v>
                </c:pt>
                <c:pt idx="6733" c:formatCode="h:mm:ss;@">
                  <c:v>45864.8007523148</c:v>
                </c:pt>
                <c:pt idx="6734" c:formatCode="h:mm:ss;@">
                  <c:v>45864.8007638889</c:v>
                </c:pt>
                <c:pt idx="6735" c:formatCode="h:mm:ss;@">
                  <c:v>45864.800775463</c:v>
                </c:pt>
                <c:pt idx="6736" c:formatCode="h:mm:ss;@">
                  <c:v>45864.800787037</c:v>
                </c:pt>
                <c:pt idx="6737" c:formatCode="h:mm:ss;@">
                  <c:v>45864.8008101852</c:v>
                </c:pt>
                <c:pt idx="6738" c:formatCode="h:mm:ss;@">
                  <c:v>45864.8008101852</c:v>
                </c:pt>
                <c:pt idx="6739" c:formatCode="h:mm:ss;@">
                  <c:v>45864.8008217593</c:v>
                </c:pt>
                <c:pt idx="6740" c:formatCode="h:mm:ss;@">
                  <c:v>45864.8008333333</c:v>
                </c:pt>
                <c:pt idx="6741" c:formatCode="h:mm:ss;@">
                  <c:v>45864.8008449074</c:v>
                </c:pt>
                <c:pt idx="6742" c:formatCode="h:mm:ss;@">
                  <c:v>45864.8008564815</c:v>
                </c:pt>
                <c:pt idx="6743" c:formatCode="h:mm:ss;@">
                  <c:v>45864.8008680556</c:v>
                </c:pt>
                <c:pt idx="6744" c:formatCode="h:mm:ss;@">
                  <c:v>45864.8008796296</c:v>
                </c:pt>
                <c:pt idx="6745" c:formatCode="h:mm:ss;@">
                  <c:v>45864.8009027778</c:v>
                </c:pt>
                <c:pt idx="6746" c:formatCode="h:mm:ss;@">
                  <c:v>45864.8009027778</c:v>
                </c:pt>
                <c:pt idx="6747" c:formatCode="h:mm:ss;@">
                  <c:v>45864.8009143519</c:v>
                </c:pt>
                <c:pt idx="6748" c:formatCode="h:mm:ss;@">
                  <c:v>45864.8009259259</c:v>
                </c:pt>
                <c:pt idx="6749" c:formatCode="h:mm:ss;@">
                  <c:v>45864.8009375</c:v>
                </c:pt>
                <c:pt idx="6750" c:formatCode="h:mm:ss;@">
                  <c:v>45864.8009490741</c:v>
                </c:pt>
                <c:pt idx="6751" c:formatCode="h:mm:ss;@">
                  <c:v>45864.8009606482</c:v>
                </c:pt>
                <c:pt idx="6752" c:formatCode="h:mm:ss;@">
                  <c:v>45864.8009722222</c:v>
                </c:pt>
                <c:pt idx="6753" c:formatCode="h:mm:ss;@">
                  <c:v>45864.8009837963</c:v>
                </c:pt>
                <c:pt idx="6754" c:formatCode="h:mm:ss;@">
                  <c:v>45864.8009953704</c:v>
                </c:pt>
                <c:pt idx="6755" c:formatCode="h:mm:ss;@">
                  <c:v>45864.8010069444</c:v>
                </c:pt>
                <c:pt idx="6756" c:formatCode="h:mm:ss;@">
                  <c:v>45864.8010185185</c:v>
                </c:pt>
                <c:pt idx="6757" c:formatCode="h:mm:ss;@">
                  <c:v>45864.8010300926</c:v>
                </c:pt>
                <c:pt idx="6758" c:formatCode="h:mm:ss;@">
                  <c:v>45864.8010416667</c:v>
                </c:pt>
                <c:pt idx="6759" c:formatCode="h:mm:ss;@">
                  <c:v>45864.8010532407</c:v>
                </c:pt>
                <c:pt idx="6760" c:formatCode="h:mm:ss;@">
                  <c:v>45864.8010648148</c:v>
                </c:pt>
                <c:pt idx="6761" c:formatCode="h:mm:ss;@">
                  <c:v>45864.8010763889</c:v>
                </c:pt>
                <c:pt idx="6762" c:formatCode="h:mm:ss;@">
                  <c:v>45864.801087963</c:v>
                </c:pt>
                <c:pt idx="6763" c:formatCode="h:mm:ss;@">
                  <c:v>45864.801099537</c:v>
                </c:pt>
                <c:pt idx="6764" c:formatCode="h:mm:ss;@">
                  <c:v>45864.8011111111</c:v>
                </c:pt>
                <c:pt idx="6765" c:formatCode="h:mm:ss;@">
                  <c:v>45864.8011226852</c:v>
                </c:pt>
                <c:pt idx="6766" c:formatCode="h:mm:ss;@">
                  <c:v>45864.8011342593</c:v>
                </c:pt>
                <c:pt idx="6767" c:formatCode="h:mm:ss;@">
                  <c:v>45864.8011574074</c:v>
                </c:pt>
                <c:pt idx="6768" c:formatCode="h:mm:ss;@">
                  <c:v>45864.8011574074</c:v>
                </c:pt>
                <c:pt idx="6769" c:formatCode="h:mm:ss;@">
                  <c:v>45864.8011689815</c:v>
                </c:pt>
                <c:pt idx="6770" c:formatCode="h:mm:ss;@">
                  <c:v>45864.8011805556</c:v>
                </c:pt>
                <c:pt idx="6771" c:formatCode="h:mm:ss;@">
                  <c:v>45864.8011921296</c:v>
                </c:pt>
                <c:pt idx="6772" c:formatCode="h:mm:ss;@">
                  <c:v>45864.8012037037</c:v>
                </c:pt>
                <c:pt idx="6773" c:formatCode="h:mm:ss;@">
                  <c:v>45864.8012152778</c:v>
                </c:pt>
                <c:pt idx="6774" c:formatCode="h:mm:ss;@">
                  <c:v>45864.8012268519</c:v>
                </c:pt>
                <c:pt idx="6775" c:formatCode="h:mm:ss;@">
                  <c:v>45864.8012384259</c:v>
                </c:pt>
                <c:pt idx="6776" c:formatCode="h:mm:ss;@">
                  <c:v>45864.80125</c:v>
                </c:pt>
                <c:pt idx="6777" c:formatCode="h:mm:ss;@">
                  <c:v>45864.8012615741</c:v>
                </c:pt>
                <c:pt idx="6778" c:formatCode="h:mm:ss;@">
                  <c:v>45864.8012731482</c:v>
                </c:pt>
                <c:pt idx="6779" c:formatCode="h:mm:ss;@">
                  <c:v>45864.8012847222</c:v>
                </c:pt>
                <c:pt idx="6780" c:formatCode="h:mm:ss;@">
                  <c:v>45864.8012962963</c:v>
                </c:pt>
                <c:pt idx="6781" c:formatCode="h:mm:ss;@">
                  <c:v>45864.8013078704</c:v>
                </c:pt>
                <c:pt idx="6782" c:formatCode="h:mm:ss;@">
                  <c:v>45864.8013194444</c:v>
                </c:pt>
                <c:pt idx="6783" c:formatCode="h:mm:ss;@">
                  <c:v>45864.8013310185</c:v>
                </c:pt>
                <c:pt idx="6784" c:formatCode="h:mm:ss;@">
                  <c:v>45864.8013425926</c:v>
                </c:pt>
                <c:pt idx="6785" c:formatCode="h:mm:ss;@">
                  <c:v>45864.8013541667</c:v>
                </c:pt>
                <c:pt idx="6786" c:formatCode="h:mm:ss;@">
                  <c:v>45864.8013657407</c:v>
                </c:pt>
                <c:pt idx="6787" c:formatCode="h:mm:ss;@">
                  <c:v>45864.8013773148</c:v>
                </c:pt>
                <c:pt idx="6788" c:formatCode="h:mm:ss;@">
                  <c:v>45864.8013888889</c:v>
                </c:pt>
                <c:pt idx="6789" c:formatCode="h:mm:ss;@">
                  <c:v>45864.801400463</c:v>
                </c:pt>
                <c:pt idx="6790" c:formatCode="h:mm:ss;@">
                  <c:v>45864.801412037</c:v>
                </c:pt>
                <c:pt idx="6791" c:formatCode="h:mm:ss;@">
                  <c:v>45864.8014236111</c:v>
                </c:pt>
                <c:pt idx="6792" c:formatCode="h:mm:ss;@">
                  <c:v>45864.8014351852</c:v>
                </c:pt>
                <c:pt idx="6793" c:formatCode="h:mm:ss;@">
                  <c:v>45864.8014467593</c:v>
                </c:pt>
                <c:pt idx="6794" c:formatCode="h:mm:ss;@">
                  <c:v>45864.8014583333</c:v>
                </c:pt>
                <c:pt idx="6795" c:formatCode="h:mm:ss;@">
                  <c:v>45864.8014699074</c:v>
                </c:pt>
                <c:pt idx="6796" c:formatCode="h:mm:ss;@">
                  <c:v>45864.8014814815</c:v>
                </c:pt>
                <c:pt idx="6797" c:formatCode="h:mm:ss;@">
                  <c:v>45864.8015046296</c:v>
                </c:pt>
                <c:pt idx="6798" c:formatCode="h:mm:ss;@">
                  <c:v>45864.8015046296</c:v>
                </c:pt>
                <c:pt idx="6799" c:formatCode="h:mm:ss;@">
                  <c:v>45864.8015162037</c:v>
                </c:pt>
                <c:pt idx="6800" c:formatCode="h:mm:ss;@">
                  <c:v>45864.8015277778</c:v>
                </c:pt>
                <c:pt idx="6801" c:formatCode="h:mm:ss;@">
                  <c:v>45864.8015393519</c:v>
                </c:pt>
                <c:pt idx="6802" c:formatCode="h:mm:ss;@">
                  <c:v>45864.8015509259</c:v>
                </c:pt>
                <c:pt idx="6803" c:formatCode="h:mm:ss;@">
                  <c:v>45864.8015625</c:v>
                </c:pt>
                <c:pt idx="6804" c:formatCode="h:mm:ss;@">
                  <c:v>45864.8015740741</c:v>
                </c:pt>
                <c:pt idx="6805" c:formatCode="h:mm:ss;@">
                  <c:v>45864.8015856482</c:v>
                </c:pt>
                <c:pt idx="6806" c:formatCode="h:mm:ss;@">
                  <c:v>45864.8015972222</c:v>
                </c:pt>
                <c:pt idx="6807" c:formatCode="h:mm:ss;@">
                  <c:v>45864.8016087963</c:v>
                </c:pt>
                <c:pt idx="6808" c:formatCode="h:mm:ss;@">
                  <c:v>45864.8016203704</c:v>
                </c:pt>
                <c:pt idx="6809" c:formatCode="h:mm:ss;@">
                  <c:v>45864.8016319444</c:v>
                </c:pt>
                <c:pt idx="6810" c:formatCode="h:mm:ss;@">
                  <c:v>45864.8016435185</c:v>
                </c:pt>
                <c:pt idx="6811" c:formatCode="h:mm:ss;@">
                  <c:v>45864.8016550926</c:v>
                </c:pt>
                <c:pt idx="6812" c:formatCode="h:mm:ss;@">
                  <c:v>45864.8016782407</c:v>
                </c:pt>
                <c:pt idx="6813" c:formatCode="h:mm:ss;@">
                  <c:v>45864.8016782407</c:v>
                </c:pt>
                <c:pt idx="6814" c:formatCode="h:mm:ss;@">
                  <c:v>45864.8016898148</c:v>
                </c:pt>
                <c:pt idx="6815" c:formatCode="h:mm:ss;@">
                  <c:v>45864.8017013889</c:v>
                </c:pt>
                <c:pt idx="6816" c:formatCode="h:mm:ss;@">
                  <c:v>45864.801712963</c:v>
                </c:pt>
                <c:pt idx="6817" c:formatCode="h:mm:ss;@">
                  <c:v>45864.801724537</c:v>
                </c:pt>
                <c:pt idx="6818" c:formatCode="h:mm:ss;@">
                  <c:v>45864.8017361111</c:v>
                </c:pt>
                <c:pt idx="6819" c:formatCode="h:mm:ss;@">
                  <c:v>45864.8017476852</c:v>
                </c:pt>
                <c:pt idx="6820" c:formatCode="h:mm:ss;@">
                  <c:v>45864.8017592593</c:v>
                </c:pt>
                <c:pt idx="6821" c:formatCode="h:mm:ss;@">
                  <c:v>45864.8017708333</c:v>
                </c:pt>
                <c:pt idx="6822" c:formatCode="h:mm:ss;@">
                  <c:v>45864.8017824074</c:v>
                </c:pt>
                <c:pt idx="6823" c:formatCode="h:mm:ss;@">
                  <c:v>45864.8017939815</c:v>
                </c:pt>
                <c:pt idx="6824" c:formatCode="h:mm:ss;@">
                  <c:v>45864.8018055556</c:v>
                </c:pt>
                <c:pt idx="6825" c:formatCode="h:mm:ss;@">
                  <c:v>45864.8018171296</c:v>
                </c:pt>
                <c:pt idx="6826" c:formatCode="h:mm:ss;@">
                  <c:v>45864.8018287037</c:v>
                </c:pt>
                <c:pt idx="6827" c:formatCode="h:mm:ss;@">
                  <c:v>45864.8018518519</c:v>
                </c:pt>
                <c:pt idx="6828" c:formatCode="h:mm:ss;@">
                  <c:v>45864.8018518519</c:v>
                </c:pt>
                <c:pt idx="6829" c:formatCode="h:mm:ss;@">
                  <c:v>45864.8018634259</c:v>
                </c:pt>
                <c:pt idx="6830" c:formatCode="h:mm:ss;@">
                  <c:v>45864.801875</c:v>
                </c:pt>
                <c:pt idx="6831" c:formatCode="h:mm:ss;@">
                  <c:v>45864.8018865741</c:v>
                </c:pt>
                <c:pt idx="6832" c:formatCode="h:mm:ss;@">
                  <c:v>45864.8018981482</c:v>
                </c:pt>
                <c:pt idx="6833" c:formatCode="h:mm:ss;@">
                  <c:v>45864.8019097222</c:v>
                </c:pt>
                <c:pt idx="6834" c:formatCode="h:mm:ss;@">
                  <c:v>45864.8019212963</c:v>
                </c:pt>
                <c:pt idx="6835" c:formatCode="h:mm:ss;@">
                  <c:v>45864.8019328704</c:v>
                </c:pt>
                <c:pt idx="6836" c:formatCode="h:mm:ss;@">
                  <c:v>45864.8019444444</c:v>
                </c:pt>
                <c:pt idx="6837" c:formatCode="h:mm:ss;@">
                  <c:v>45864.8019560185</c:v>
                </c:pt>
                <c:pt idx="6838" c:formatCode="h:mm:ss;@">
                  <c:v>45864.8019675926</c:v>
                </c:pt>
                <c:pt idx="6839" c:formatCode="h:mm:ss;@">
                  <c:v>45864.8019791667</c:v>
                </c:pt>
                <c:pt idx="6840" c:formatCode="h:mm:ss;@">
                  <c:v>45864.8019907407</c:v>
                </c:pt>
                <c:pt idx="6841" c:formatCode="h:mm:ss;@">
                  <c:v>45864.8020023148</c:v>
                </c:pt>
                <c:pt idx="6842" c:formatCode="h:mm:ss;@">
                  <c:v>45864.8020138889</c:v>
                </c:pt>
                <c:pt idx="6843" c:formatCode="h:mm:ss;@">
                  <c:v>45864.802025463</c:v>
                </c:pt>
                <c:pt idx="6844" c:formatCode="h:mm:ss;@">
                  <c:v>45864.802037037</c:v>
                </c:pt>
                <c:pt idx="6845" c:formatCode="h:mm:ss;@">
                  <c:v>45864.8020486111</c:v>
                </c:pt>
                <c:pt idx="6846" c:formatCode="h:mm:ss;@">
                  <c:v>45864.8020601852</c:v>
                </c:pt>
                <c:pt idx="6847" c:formatCode="h:mm:ss;@">
                  <c:v>45864.8020717593</c:v>
                </c:pt>
                <c:pt idx="6848" c:formatCode="h:mm:ss;@">
                  <c:v>45864.8020833333</c:v>
                </c:pt>
                <c:pt idx="6849" c:formatCode="h:mm:ss;@">
                  <c:v>45864.8020949074</c:v>
                </c:pt>
                <c:pt idx="6850" c:formatCode="h:mm:ss;@">
                  <c:v>45864.8021064815</c:v>
                </c:pt>
                <c:pt idx="6851" c:formatCode="h:mm:ss;@">
                  <c:v>45864.8021180556</c:v>
                </c:pt>
                <c:pt idx="6852" c:formatCode="h:mm:ss;@">
                  <c:v>45864.8021296296</c:v>
                </c:pt>
                <c:pt idx="6853" c:formatCode="h:mm:ss;@">
                  <c:v>45864.8021412037</c:v>
                </c:pt>
                <c:pt idx="6854" c:formatCode="h:mm:ss;@">
                  <c:v>45864.8021527778</c:v>
                </c:pt>
                <c:pt idx="6855" c:formatCode="h:mm:ss;@">
                  <c:v>45864.8021643519</c:v>
                </c:pt>
                <c:pt idx="6856" c:formatCode="h:mm:ss;@">
                  <c:v>45864.8021759259</c:v>
                </c:pt>
                <c:pt idx="6857" c:formatCode="h:mm:ss;@">
                  <c:v>45864.8021990741</c:v>
                </c:pt>
                <c:pt idx="6858" c:formatCode="h:mm:ss;@">
                  <c:v>45864.8021990741</c:v>
                </c:pt>
                <c:pt idx="6859" c:formatCode="h:mm:ss;@">
                  <c:v>45864.8022106482</c:v>
                </c:pt>
                <c:pt idx="6860" c:formatCode="h:mm:ss;@">
                  <c:v>45864.8022222222</c:v>
                </c:pt>
                <c:pt idx="6861" c:formatCode="h:mm:ss;@">
                  <c:v>45864.8022337963</c:v>
                </c:pt>
                <c:pt idx="6862" c:formatCode="h:mm:ss;@">
                  <c:v>45864.8022453704</c:v>
                </c:pt>
                <c:pt idx="6863" c:formatCode="h:mm:ss;@">
                  <c:v>45864.8022569444</c:v>
                </c:pt>
                <c:pt idx="6864" c:formatCode="h:mm:ss;@">
                  <c:v>45864.8022685185</c:v>
                </c:pt>
                <c:pt idx="6865" c:formatCode="h:mm:ss;@">
                  <c:v>45864.8022800926</c:v>
                </c:pt>
                <c:pt idx="6866" c:formatCode="h:mm:ss;@">
                  <c:v>45864.8022916667</c:v>
                </c:pt>
                <c:pt idx="6867" c:formatCode="h:mm:ss;@">
                  <c:v>45864.8023032407</c:v>
                </c:pt>
                <c:pt idx="6868" c:formatCode="h:mm:ss;@">
                  <c:v>45864.8023148148</c:v>
                </c:pt>
                <c:pt idx="6869" c:formatCode="h:mm:ss;@">
                  <c:v>45864.8023263889</c:v>
                </c:pt>
                <c:pt idx="6870" c:formatCode="h:mm:ss;@">
                  <c:v>45864.802337963</c:v>
                </c:pt>
                <c:pt idx="6871" c:formatCode="h:mm:ss;@">
                  <c:v>45864.802349537</c:v>
                </c:pt>
                <c:pt idx="6872" c:formatCode="h:mm:ss;@">
                  <c:v>45864.8023611111</c:v>
                </c:pt>
                <c:pt idx="6873" c:formatCode="h:mm:ss;@">
                  <c:v>45864.8023726852</c:v>
                </c:pt>
                <c:pt idx="6874" c:formatCode="h:mm:ss;@">
                  <c:v>45864.8023842593</c:v>
                </c:pt>
                <c:pt idx="6875" c:formatCode="h:mm:ss;@">
                  <c:v>45864.8023958333</c:v>
                </c:pt>
                <c:pt idx="6876" c:formatCode="h:mm:ss;@">
                  <c:v>45864.8024074074</c:v>
                </c:pt>
                <c:pt idx="6877" c:formatCode="h:mm:ss;@">
                  <c:v>45864.8024189815</c:v>
                </c:pt>
                <c:pt idx="6878" c:formatCode="h:mm:ss;@">
                  <c:v>45864.8024305556</c:v>
                </c:pt>
                <c:pt idx="6879" c:formatCode="h:mm:ss;@">
                  <c:v>45864.8024421296</c:v>
                </c:pt>
                <c:pt idx="6880" c:formatCode="h:mm:ss;@">
                  <c:v>45864.8024537037</c:v>
                </c:pt>
                <c:pt idx="6881" c:formatCode="h:mm:ss;@">
                  <c:v>45864.8024652778</c:v>
                </c:pt>
                <c:pt idx="6882" c:formatCode="h:mm:ss;@">
                  <c:v>45864.8024768519</c:v>
                </c:pt>
                <c:pt idx="6883" c:formatCode="h:mm:ss;@">
                  <c:v>45864.8024884259</c:v>
                </c:pt>
                <c:pt idx="6884" c:formatCode="h:mm:ss;@">
                  <c:v>45864.8025</c:v>
                </c:pt>
                <c:pt idx="6885" c:formatCode="h:mm:ss;@">
                  <c:v>45864.8025115741</c:v>
                </c:pt>
                <c:pt idx="6886" c:formatCode="h:mm:ss;@">
                  <c:v>45864.8025231482</c:v>
                </c:pt>
                <c:pt idx="6887" c:formatCode="h:mm:ss;@">
                  <c:v>45864.8025462963</c:v>
                </c:pt>
                <c:pt idx="6888" c:formatCode="h:mm:ss;@">
                  <c:v>45864.8025462963</c:v>
                </c:pt>
                <c:pt idx="6889" c:formatCode="h:mm:ss;@">
                  <c:v>45864.8025578704</c:v>
                </c:pt>
                <c:pt idx="6890" c:formatCode="h:mm:ss;@">
                  <c:v>45864.8025694444</c:v>
                </c:pt>
                <c:pt idx="6891" c:formatCode="h:mm:ss;@">
                  <c:v>45864.8025810185</c:v>
                </c:pt>
                <c:pt idx="6892" c:formatCode="h:mm:ss;@">
                  <c:v>45864.8025925926</c:v>
                </c:pt>
                <c:pt idx="6893" c:formatCode="h:mm:ss;@">
                  <c:v>45864.8026041667</c:v>
                </c:pt>
                <c:pt idx="6894" c:formatCode="h:mm:ss;@">
                  <c:v>45864.8026157407</c:v>
                </c:pt>
                <c:pt idx="6895" c:formatCode="h:mm:ss;@">
                  <c:v>45864.8026273148</c:v>
                </c:pt>
                <c:pt idx="6896" c:formatCode="h:mm:ss;@">
                  <c:v>45864.8026388889</c:v>
                </c:pt>
                <c:pt idx="6897" c:formatCode="h:mm:ss;@">
                  <c:v>45864.802650463</c:v>
                </c:pt>
                <c:pt idx="6898" c:formatCode="h:mm:ss;@">
                  <c:v>45864.802662037</c:v>
                </c:pt>
                <c:pt idx="6899" c:formatCode="h:mm:ss;@">
                  <c:v>45864.8026736111</c:v>
                </c:pt>
                <c:pt idx="6900" c:formatCode="h:mm:ss;@">
                  <c:v>45864.8026851852</c:v>
                </c:pt>
                <c:pt idx="6901" c:formatCode="h:mm:ss;@">
                  <c:v>45864.8026967593</c:v>
                </c:pt>
                <c:pt idx="6902" c:formatCode="h:mm:ss;@">
                  <c:v>45864.8027083333</c:v>
                </c:pt>
                <c:pt idx="6903" c:formatCode="h:mm:ss;@">
                  <c:v>45864.8027199074</c:v>
                </c:pt>
                <c:pt idx="6904" c:formatCode="h:mm:ss;@">
                  <c:v>45864.8027314815</c:v>
                </c:pt>
                <c:pt idx="6905" c:formatCode="h:mm:ss;@">
                  <c:v>45864.8027430556</c:v>
                </c:pt>
                <c:pt idx="6906" c:formatCode="h:mm:ss;@">
                  <c:v>45864.8027546296</c:v>
                </c:pt>
                <c:pt idx="6907" c:formatCode="h:mm:ss;@">
                  <c:v>45864.8027662037</c:v>
                </c:pt>
                <c:pt idx="6908" c:formatCode="h:mm:ss;@">
                  <c:v>45864.8027777778</c:v>
                </c:pt>
                <c:pt idx="6909" c:formatCode="h:mm:ss;@">
                  <c:v>45864.8027893519</c:v>
                </c:pt>
                <c:pt idx="6910" c:formatCode="h:mm:ss;@">
                  <c:v>45864.8028009259</c:v>
                </c:pt>
                <c:pt idx="6911" c:formatCode="h:mm:ss;@">
                  <c:v>45864.8028125</c:v>
                </c:pt>
                <c:pt idx="6912" c:formatCode="h:mm:ss;@">
                  <c:v>45864.8028240741</c:v>
                </c:pt>
                <c:pt idx="6913" c:formatCode="h:mm:ss;@">
                  <c:v>45864.8028356481</c:v>
                </c:pt>
                <c:pt idx="6914" c:formatCode="h:mm:ss;@">
                  <c:v>45864.8028472222</c:v>
                </c:pt>
                <c:pt idx="6915" c:formatCode="h:mm:ss;@">
                  <c:v>45864.8028587963</c:v>
                </c:pt>
                <c:pt idx="6916" c:formatCode="h:mm:ss;@">
                  <c:v>45864.8028703704</c:v>
                </c:pt>
                <c:pt idx="6917" c:formatCode="h:mm:ss;@">
                  <c:v>45864.8028819444</c:v>
                </c:pt>
                <c:pt idx="6918" c:formatCode="h:mm:ss;@">
                  <c:v>45864.8029050926</c:v>
                </c:pt>
                <c:pt idx="6919" c:formatCode="h:mm:ss;@">
                  <c:v>45864.8029050926</c:v>
                </c:pt>
                <c:pt idx="6920" c:formatCode="h:mm:ss;@">
                  <c:v>45864.8029166667</c:v>
                </c:pt>
                <c:pt idx="6921" c:formatCode="h:mm:ss;@">
                  <c:v>45864.8029282407</c:v>
                </c:pt>
                <c:pt idx="6922" c:formatCode="h:mm:ss;@">
                  <c:v>45864.8029398148</c:v>
                </c:pt>
                <c:pt idx="6923" c:formatCode="h:mm:ss;@">
                  <c:v>45864.8029513889</c:v>
                </c:pt>
                <c:pt idx="6924" c:formatCode="h:mm:ss;@">
                  <c:v>45864.802962963</c:v>
                </c:pt>
                <c:pt idx="6925" c:formatCode="h:mm:ss;@">
                  <c:v>45864.802974537</c:v>
                </c:pt>
                <c:pt idx="6926" c:formatCode="h:mm:ss;@">
                  <c:v>45864.8029861111</c:v>
                </c:pt>
                <c:pt idx="6927" c:formatCode="h:mm:ss;@">
                  <c:v>45864.8029976852</c:v>
                </c:pt>
                <c:pt idx="6928" c:formatCode="h:mm:ss;@">
                  <c:v>45864.8030092593</c:v>
                </c:pt>
                <c:pt idx="6929" c:formatCode="h:mm:ss;@">
                  <c:v>45864.8030208333</c:v>
                </c:pt>
                <c:pt idx="6930" c:formatCode="h:mm:ss;@">
                  <c:v>45864.8030324074</c:v>
                </c:pt>
                <c:pt idx="6931" c:formatCode="h:mm:ss;@">
                  <c:v>45864.8030439815</c:v>
                </c:pt>
                <c:pt idx="6932" c:formatCode="h:mm:ss;@">
                  <c:v>45864.8030555556</c:v>
                </c:pt>
                <c:pt idx="6933" c:formatCode="h:mm:ss;@">
                  <c:v>45864.8030671296</c:v>
                </c:pt>
                <c:pt idx="6934" c:formatCode="h:mm:ss;@">
                  <c:v>45864.8030787037</c:v>
                </c:pt>
                <c:pt idx="6935" c:formatCode="h:mm:ss;@">
                  <c:v>45864.8030902778</c:v>
                </c:pt>
                <c:pt idx="6936" c:formatCode="h:mm:ss;@">
                  <c:v>45864.8031018519</c:v>
                </c:pt>
                <c:pt idx="6937" c:formatCode="h:mm:ss;@">
                  <c:v>45864.8031134259</c:v>
                </c:pt>
                <c:pt idx="6938" c:formatCode="h:mm:ss;@">
                  <c:v>45864.803125</c:v>
                </c:pt>
                <c:pt idx="6939" c:formatCode="h:mm:ss;@">
                  <c:v>45864.8031365741</c:v>
                </c:pt>
                <c:pt idx="6940" c:formatCode="h:mm:ss;@">
                  <c:v>45864.8031481481</c:v>
                </c:pt>
                <c:pt idx="6941" c:formatCode="h:mm:ss;@">
                  <c:v>45864.8031597222</c:v>
                </c:pt>
                <c:pt idx="6942" c:formatCode="h:mm:ss;@">
                  <c:v>45864.8031712963</c:v>
                </c:pt>
                <c:pt idx="6943" c:formatCode="h:mm:ss;@">
                  <c:v>45864.8031828704</c:v>
                </c:pt>
                <c:pt idx="6944" c:formatCode="h:mm:ss;@">
                  <c:v>45864.8031944444</c:v>
                </c:pt>
                <c:pt idx="6945" c:formatCode="h:mm:ss;@">
                  <c:v>45864.8032060185</c:v>
                </c:pt>
                <c:pt idx="6946" c:formatCode="h:mm:ss;@">
                  <c:v>45864.8032175926</c:v>
                </c:pt>
                <c:pt idx="6947" c:formatCode="h:mm:ss;@">
                  <c:v>45864.8032291667</c:v>
                </c:pt>
                <c:pt idx="6948" c:formatCode="h:mm:ss;@">
                  <c:v>45864.8032523148</c:v>
                </c:pt>
                <c:pt idx="6949" c:formatCode="h:mm:ss;@">
                  <c:v>45864.8032523148</c:v>
                </c:pt>
                <c:pt idx="6950" c:formatCode="h:mm:ss;@">
                  <c:v>45864.8032638889</c:v>
                </c:pt>
                <c:pt idx="6951" c:formatCode="h:mm:ss;@">
                  <c:v>45864.803275463</c:v>
                </c:pt>
                <c:pt idx="6952" c:formatCode="h:mm:ss;@">
                  <c:v>45864.803287037</c:v>
                </c:pt>
                <c:pt idx="6953" c:formatCode="h:mm:ss;@">
                  <c:v>45864.8033101852</c:v>
                </c:pt>
                <c:pt idx="6954" c:formatCode="h:mm:ss;@">
                  <c:v>45864.8033101852</c:v>
                </c:pt>
                <c:pt idx="6955" c:formatCode="h:mm:ss;@">
                  <c:v>45864.8033217593</c:v>
                </c:pt>
                <c:pt idx="6956" c:formatCode="h:mm:ss;@">
                  <c:v>45864.8033333333</c:v>
                </c:pt>
                <c:pt idx="6957" c:formatCode="h:mm:ss;@">
                  <c:v>45864.8033449074</c:v>
                </c:pt>
                <c:pt idx="6958" c:formatCode="h:mm:ss;@">
                  <c:v>45864.8033564815</c:v>
                </c:pt>
                <c:pt idx="6959" c:formatCode="h:mm:ss;@">
                  <c:v>45864.8033680556</c:v>
                </c:pt>
                <c:pt idx="6960" c:formatCode="h:mm:ss;@">
                  <c:v>45864.8033796296</c:v>
                </c:pt>
                <c:pt idx="6961" c:formatCode="h:mm:ss;@">
                  <c:v>45864.8033912037</c:v>
                </c:pt>
                <c:pt idx="6962" c:formatCode="h:mm:ss;@">
                  <c:v>45864.8034027778</c:v>
                </c:pt>
                <c:pt idx="6963" c:formatCode="h:mm:ss;@">
                  <c:v>45864.8034259259</c:v>
                </c:pt>
                <c:pt idx="6964" c:formatCode="h:mm:ss;@">
                  <c:v>45864.8034259259</c:v>
                </c:pt>
                <c:pt idx="6965" c:formatCode="h:mm:ss;@">
                  <c:v>45864.8034375</c:v>
                </c:pt>
                <c:pt idx="6966" c:formatCode="h:mm:ss;@">
                  <c:v>45864.8034490741</c:v>
                </c:pt>
                <c:pt idx="6967" c:formatCode="h:mm:ss;@">
                  <c:v>45864.8034606481</c:v>
                </c:pt>
                <c:pt idx="6968" c:formatCode="h:mm:ss;@">
                  <c:v>45864.8034722222</c:v>
                </c:pt>
                <c:pt idx="6969" c:formatCode="h:mm:ss;@">
                  <c:v>45864.8034837963</c:v>
                </c:pt>
                <c:pt idx="6970" c:formatCode="h:mm:ss;@">
                  <c:v>45864.8034953704</c:v>
                </c:pt>
                <c:pt idx="6971" c:formatCode="h:mm:ss;@">
                  <c:v>45864.8035069444</c:v>
                </c:pt>
                <c:pt idx="6972" c:formatCode="h:mm:ss;@">
                  <c:v>45864.8035185185</c:v>
                </c:pt>
                <c:pt idx="6973" c:formatCode="h:mm:ss;@">
                  <c:v>45864.8035300926</c:v>
                </c:pt>
                <c:pt idx="6974" c:formatCode="h:mm:ss;@">
                  <c:v>45864.8035416667</c:v>
                </c:pt>
                <c:pt idx="6975" c:formatCode="h:mm:ss;@">
                  <c:v>45864.8035532407</c:v>
                </c:pt>
                <c:pt idx="6976" c:formatCode="h:mm:ss;@">
                  <c:v>45864.8035648148</c:v>
                </c:pt>
                <c:pt idx="6977" c:formatCode="h:mm:ss;@">
                  <c:v>45864.8035763889</c:v>
                </c:pt>
                <c:pt idx="6978" c:formatCode="h:mm:ss;@">
                  <c:v>45864.803599537</c:v>
                </c:pt>
                <c:pt idx="6979" c:formatCode="h:mm:ss;@">
                  <c:v>45864.803599537</c:v>
                </c:pt>
                <c:pt idx="6980" c:formatCode="h:mm:ss;@">
                  <c:v>45864.8036111111</c:v>
                </c:pt>
                <c:pt idx="6981" c:formatCode="h:mm:ss;@">
                  <c:v>45864.8036226852</c:v>
                </c:pt>
                <c:pt idx="6982" c:formatCode="h:mm:ss;@">
                  <c:v>45864.8036342593</c:v>
                </c:pt>
                <c:pt idx="6983" c:formatCode="h:mm:ss;@">
                  <c:v>45864.8036458333</c:v>
                </c:pt>
                <c:pt idx="6984" c:formatCode="h:mm:ss;@">
                  <c:v>45864.8036574074</c:v>
                </c:pt>
                <c:pt idx="6985" c:formatCode="h:mm:ss;@">
                  <c:v>45864.8036689815</c:v>
                </c:pt>
                <c:pt idx="6986" c:formatCode="h:mm:ss;@">
                  <c:v>45864.8036805556</c:v>
                </c:pt>
                <c:pt idx="6987" c:formatCode="h:mm:ss;@">
                  <c:v>45864.8036921296</c:v>
                </c:pt>
                <c:pt idx="6988" c:formatCode="h:mm:ss;@">
                  <c:v>45864.8037037037</c:v>
                </c:pt>
                <c:pt idx="6989" c:formatCode="h:mm:ss;@">
                  <c:v>45864.8037152778</c:v>
                </c:pt>
                <c:pt idx="6990" c:formatCode="h:mm:ss;@">
                  <c:v>45864.8037268519</c:v>
                </c:pt>
                <c:pt idx="6991" c:formatCode="h:mm:ss;@">
                  <c:v>45864.8037384259</c:v>
                </c:pt>
                <c:pt idx="6992" c:formatCode="h:mm:ss;@">
                  <c:v>45864.80375</c:v>
                </c:pt>
                <c:pt idx="6993" c:formatCode="h:mm:ss;@">
                  <c:v>45864.8037615741</c:v>
                </c:pt>
                <c:pt idx="6994" c:formatCode="h:mm:ss;@">
                  <c:v>45864.8037731481</c:v>
                </c:pt>
                <c:pt idx="6995" c:formatCode="h:mm:ss;@">
                  <c:v>45864.8037847222</c:v>
                </c:pt>
                <c:pt idx="6996" c:formatCode="h:mm:ss;@">
                  <c:v>45864.8037962963</c:v>
                </c:pt>
                <c:pt idx="6997" c:formatCode="h:mm:ss;@">
                  <c:v>45864.8038078704</c:v>
                </c:pt>
                <c:pt idx="6998" c:formatCode="h:mm:ss;@">
                  <c:v>45864.8038194444</c:v>
                </c:pt>
                <c:pt idx="6999" c:formatCode="h:mm:ss;@">
                  <c:v>45864.8038310185</c:v>
                </c:pt>
                <c:pt idx="7000" c:formatCode="h:mm:ss;@">
                  <c:v>45864.8038425926</c:v>
                </c:pt>
                <c:pt idx="7001" c:formatCode="h:mm:ss;@">
                  <c:v>45864.8038541667</c:v>
                </c:pt>
                <c:pt idx="7002" c:formatCode="h:mm:ss;@">
                  <c:v>45864.8038657407</c:v>
                </c:pt>
                <c:pt idx="7003" c:formatCode="h:mm:ss;@">
                  <c:v>45864.8038773148</c:v>
                </c:pt>
                <c:pt idx="7004" c:formatCode="h:mm:ss;@">
                  <c:v>45864.8038888889</c:v>
                </c:pt>
                <c:pt idx="7005" c:formatCode="h:mm:ss;@">
                  <c:v>45864.803900463</c:v>
                </c:pt>
                <c:pt idx="7006" c:formatCode="h:mm:ss;@">
                  <c:v>45864.803912037</c:v>
                </c:pt>
                <c:pt idx="7007" c:formatCode="h:mm:ss;@">
                  <c:v>45864.8039236111</c:v>
                </c:pt>
                <c:pt idx="7008" c:formatCode="h:mm:ss;@">
                  <c:v>45864.8039467593</c:v>
                </c:pt>
                <c:pt idx="7009" c:formatCode="h:mm:ss;@">
                  <c:v>45864.8039467593</c:v>
                </c:pt>
                <c:pt idx="7010" c:formatCode="h:mm:ss;@">
                  <c:v>45864.8039583333</c:v>
                </c:pt>
                <c:pt idx="7011" c:formatCode="h:mm:ss;@">
                  <c:v>45864.8039699074</c:v>
                </c:pt>
                <c:pt idx="7012" c:formatCode="h:mm:ss;@">
                  <c:v>45864.8039814815</c:v>
                </c:pt>
                <c:pt idx="7013" c:formatCode="h:mm:ss;@">
                  <c:v>45864.8039930556</c:v>
                </c:pt>
                <c:pt idx="7014" c:formatCode="h:mm:ss;@">
                  <c:v>45864.8040046296</c:v>
                </c:pt>
                <c:pt idx="7015" c:formatCode="h:mm:ss;@">
                  <c:v>45864.8040162037</c:v>
                </c:pt>
                <c:pt idx="7016" c:formatCode="h:mm:ss;@">
                  <c:v>45864.8040277778</c:v>
                </c:pt>
                <c:pt idx="7017" c:formatCode="h:mm:ss;@">
                  <c:v>45864.8040393519</c:v>
                </c:pt>
                <c:pt idx="7018" c:formatCode="h:mm:ss;@">
                  <c:v>45864.8040509259</c:v>
                </c:pt>
                <c:pt idx="7019" c:formatCode="h:mm:ss;@">
                  <c:v>45864.8040625</c:v>
                </c:pt>
                <c:pt idx="7020" c:formatCode="h:mm:ss;@">
                  <c:v>45864.8040740741</c:v>
                </c:pt>
                <c:pt idx="7021" c:formatCode="h:mm:ss;@">
                  <c:v>45864.8040856481</c:v>
                </c:pt>
                <c:pt idx="7022" c:formatCode="h:mm:ss;@">
                  <c:v>45864.8040972222</c:v>
                </c:pt>
                <c:pt idx="7023" c:formatCode="h:mm:ss;@">
                  <c:v>45864.8041203704</c:v>
                </c:pt>
                <c:pt idx="7024" c:formatCode="h:mm:ss;@">
                  <c:v>45864.8041203704</c:v>
                </c:pt>
                <c:pt idx="7025" c:formatCode="h:mm:ss;@">
                  <c:v>45864.8041319444</c:v>
                </c:pt>
                <c:pt idx="7026" c:formatCode="h:mm:ss;@">
                  <c:v>45864.8041435185</c:v>
                </c:pt>
                <c:pt idx="7027" c:formatCode="h:mm:ss;@">
                  <c:v>45864.8041550926</c:v>
                </c:pt>
                <c:pt idx="7028" c:formatCode="h:mm:ss;@">
                  <c:v>45864.8041666667</c:v>
                </c:pt>
                <c:pt idx="7029" c:formatCode="h:mm:ss;@">
                  <c:v>45864.8041782407</c:v>
                </c:pt>
                <c:pt idx="7030" c:formatCode="h:mm:ss;@">
                  <c:v>45864.8041898148</c:v>
                </c:pt>
                <c:pt idx="7031" c:formatCode="h:mm:ss;@">
                  <c:v>45864.8042013889</c:v>
                </c:pt>
                <c:pt idx="7032" c:formatCode="h:mm:ss;@">
                  <c:v>45864.804212963</c:v>
                </c:pt>
                <c:pt idx="7033" c:formatCode="h:mm:ss;@">
                  <c:v>45864.804224537</c:v>
                </c:pt>
                <c:pt idx="7034" c:formatCode="h:mm:ss;@">
                  <c:v>45864.8042361111</c:v>
                </c:pt>
                <c:pt idx="7035" c:formatCode="h:mm:ss;@">
                  <c:v>45864.8042476852</c:v>
                </c:pt>
                <c:pt idx="7036" c:formatCode="h:mm:ss;@">
                  <c:v>45864.8042592593</c:v>
                </c:pt>
                <c:pt idx="7037" c:formatCode="h:mm:ss;@">
                  <c:v>45864.8042708333</c:v>
                </c:pt>
                <c:pt idx="7038" c:formatCode="h:mm:ss;@">
                  <c:v>45864.8042939815</c:v>
                </c:pt>
                <c:pt idx="7039" c:formatCode="h:mm:ss;@">
                  <c:v>45864.8042939815</c:v>
                </c:pt>
                <c:pt idx="7040" c:formatCode="h:mm:ss;@">
                  <c:v>45864.8043055556</c:v>
                </c:pt>
                <c:pt idx="7041" c:formatCode="h:mm:ss;@">
                  <c:v>45864.8043171296</c:v>
                </c:pt>
                <c:pt idx="7042" c:formatCode="h:mm:ss;@">
                  <c:v>45864.8043287037</c:v>
                </c:pt>
                <c:pt idx="7043" c:formatCode="h:mm:ss;@">
                  <c:v>45864.8043402778</c:v>
                </c:pt>
                <c:pt idx="7044" c:formatCode="h:mm:ss;@">
                  <c:v>45864.8043518519</c:v>
                </c:pt>
                <c:pt idx="7045" c:formatCode="h:mm:ss;@">
                  <c:v>45864.8043634259</c:v>
                </c:pt>
                <c:pt idx="7046" c:formatCode="h:mm:ss;@">
                  <c:v>45864.804375</c:v>
                </c:pt>
                <c:pt idx="7047" c:formatCode="h:mm:ss;@">
                  <c:v>45864.8043865741</c:v>
                </c:pt>
                <c:pt idx="7048" c:formatCode="h:mm:ss;@">
                  <c:v>45864.8043981481</c:v>
                </c:pt>
                <c:pt idx="7049" c:formatCode="h:mm:ss;@">
                  <c:v>45864.8044097222</c:v>
                </c:pt>
                <c:pt idx="7050" c:formatCode="h:mm:ss;@">
                  <c:v>45864.8044212963</c:v>
                </c:pt>
                <c:pt idx="7051" c:formatCode="h:mm:ss;@">
                  <c:v>45864.8044328704</c:v>
                </c:pt>
                <c:pt idx="7052" c:formatCode="h:mm:ss;@">
                  <c:v>45864.8044444444</c:v>
                </c:pt>
                <c:pt idx="7053" c:formatCode="h:mm:ss;@">
                  <c:v>45864.8044560185</c:v>
                </c:pt>
                <c:pt idx="7054" c:formatCode="h:mm:ss;@">
                  <c:v>45864.8044675926</c:v>
                </c:pt>
                <c:pt idx="7055" c:formatCode="h:mm:ss;@">
                  <c:v>45864.8044791667</c:v>
                </c:pt>
                <c:pt idx="7056" c:formatCode="h:mm:ss;@">
                  <c:v>45864.8044907407</c:v>
                </c:pt>
                <c:pt idx="7057" c:formatCode="h:mm:ss;@">
                  <c:v>45864.8045023148</c:v>
                </c:pt>
                <c:pt idx="7058" c:formatCode="h:mm:ss;@">
                  <c:v>45864.8045138889</c:v>
                </c:pt>
                <c:pt idx="7059" c:formatCode="h:mm:ss;@">
                  <c:v>45864.804525463</c:v>
                </c:pt>
                <c:pt idx="7060" c:formatCode="h:mm:ss;@">
                  <c:v>45864.804537037</c:v>
                </c:pt>
                <c:pt idx="7061" c:formatCode="h:mm:ss;@">
                  <c:v>45864.8045486111</c:v>
                </c:pt>
                <c:pt idx="7062" c:formatCode="h:mm:ss;@">
                  <c:v>45864.8045601852</c:v>
                </c:pt>
                <c:pt idx="7063" c:formatCode="h:mm:ss;@">
                  <c:v>45864.8045717593</c:v>
                </c:pt>
                <c:pt idx="7064" c:formatCode="h:mm:ss;@">
                  <c:v>45864.8045833333</c:v>
                </c:pt>
                <c:pt idx="7065" c:formatCode="h:mm:ss;@">
                  <c:v>45864.8045949074</c:v>
                </c:pt>
                <c:pt idx="7066" c:formatCode="h:mm:ss;@">
                  <c:v>45864.8046064815</c:v>
                </c:pt>
                <c:pt idx="7067" c:formatCode="h:mm:ss;@">
                  <c:v>45864.8046180556</c:v>
                </c:pt>
                <c:pt idx="7068" c:formatCode="h:mm:ss;@">
                  <c:v>45864.8046412037</c:v>
                </c:pt>
                <c:pt idx="7069" c:formatCode="h:mm:ss;@">
                  <c:v>45864.8046412037</c:v>
                </c:pt>
                <c:pt idx="7070" c:formatCode="h:mm:ss;@">
                  <c:v>45864.8046527778</c:v>
                </c:pt>
                <c:pt idx="7071" c:formatCode="h:mm:ss;@">
                  <c:v>45864.8046643519</c:v>
                </c:pt>
                <c:pt idx="7072" c:formatCode="h:mm:ss;@">
                  <c:v>45864.8046759259</c:v>
                </c:pt>
                <c:pt idx="7073" c:formatCode="h:mm:ss;@">
                  <c:v>45864.8046875</c:v>
                </c:pt>
                <c:pt idx="7074" c:formatCode="h:mm:ss;@">
                  <c:v>45864.8046990741</c:v>
                </c:pt>
                <c:pt idx="7075" c:formatCode="h:mm:ss;@">
                  <c:v>45864.8047106481</c:v>
                </c:pt>
                <c:pt idx="7076" c:formatCode="h:mm:ss;@">
                  <c:v>45864.8047222222</c:v>
                </c:pt>
                <c:pt idx="7077" c:formatCode="h:mm:ss;@">
                  <c:v>45864.8047337963</c:v>
                </c:pt>
                <c:pt idx="7078" c:formatCode="h:mm:ss;@">
                  <c:v>45864.8047453704</c:v>
                </c:pt>
                <c:pt idx="7079" c:formatCode="h:mm:ss;@">
                  <c:v>45864.8047569444</c:v>
                </c:pt>
                <c:pt idx="7080" c:formatCode="h:mm:ss;@">
                  <c:v>45864.8047685185</c:v>
                </c:pt>
                <c:pt idx="7081" c:formatCode="h:mm:ss;@">
                  <c:v>45864.8047800926</c:v>
                </c:pt>
                <c:pt idx="7082" c:formatCode="h:mm:ss;@">
                  <c:v>45864.8047916667</c:v>
                </c:pt>
                <c:pt idx="7083" c:formatCode="h:mm:ss;@">
                  <c:v>45864.8048032407</c:v>
                </c:pt>
                <c:pt idx="7084" c:formatCode="h:mm:ss;@">
                  <c:v>45864.8048148148</c:v>
                </c:pt>
                <c:pt idx="7085" c:formatCode="h:mm:ss;@">
                  <c:v>45864.8048263889</c:v>
                </c:pt>
                <c:pt idx="7086" c:formatCode="h:mm:ss;@">
                  <c:v>45864.804837963</c:v>
                </c:pt>
                <c:pt idx="7087" c:formatCode="h:mm:ss;@">
                  <c:v>45864.804849537</c:v>
                </c:pt>
                <c:pt idx="7088" c:formatCode="h:mm:ss;@">
                  <c:v>45864.8048611111</c:v>
                </c:pt>
                <c:pt idx="7089" c:formatCode="h:mm:ss;@">
                  <c:v>45864.8048726852</c:v>
                </c:pt>
                <c:pt idx="7090" c:formatCode="h:mm:ss;@">
                  <c:v>45864.8048842593</c:v>
                </c:pt>
                <c:pt idx="7091" c:formatCode="h:mm:ss;@">
                  <c:v>45864.8048958333</c:v>
                </c:pt>
                <c:pt idx="7092" c:formatCode="h:mm:ss;@">
                  <c:v>45864.8049074074</c:v>
                </c:pt>
                <c:pt idx="7093" c:formatCode="h:mm:ss;@">
                  <c:v>45864.8049189815</c:v>
                </c:pt>
                <c:pt idx="7094" c:formatCode="h:mm:ss;@">
                  <c:v>45864.8049305556</c:v>
                </c:pt>
                <c:pt idx="7095" c:formatCode="h:mm:ss;@">
                  <c:v>45864.8049421296</c:v>
                </c:pt>
                <c:pt idx="7096" c:formatCode="h:mm:ss;@">
                  <c:v>45864.8049537037</c:v>
                </c:pt>
                <c:pt idx="7097" c:formatCode="h:mm:ss;@">
                  <c:v>45864.8049652778</c:v>
                </c:pt>
                <c:pt idx="7098" c:formatCode="h:mm:ss;@">
                  <c:v>45864.8049884259</c:v>
                </c:pt>
                <c:pt idx="7099" c:formatCode="h:mm:ss;@">
                  <c:v>45864.8049884259</c:v>
                </c:pt>
                <c:pt idx="7100" c:formatCode="h:mm:ss;@">
                  <c:v>45864.805</c:v>
                </c:pt>
                <c:pt idx="7101" c:formatCode="h:mm:ss;@">
                  <c:v>45864.8050115741</c:v>
                </c:pt>
                <c:pt idx="7102" c:formatCode="h:mm:ss;@">
                  <c:v>45864.8050231481</c:v>
                </c:pt>
                <c:pt idx="7103" c:formatCode="h:mm:ss;@">
                  <c:v>45864.8050347222</c:v>
                </c:pt>
                <c:pt idx="7104" c:formatCode="h:mm:ss;@">
                  <c:v>45864.8050462963</c:v>
                </c:pt>
                <c:pt idx="7105" c:formatCode="h:mm:ss;@">
                  <c:v>45864.8050578704</c:v>
                </c:pt>
                <c:pt idx="7106" c:formatCode="h:mm:ss;@">
                  <c:v>45864.8050694444</c:v>
                </c:pt>
                <c:pt idx="7107" c:formatCode="h:mm:ss;@">
                  <c:v>45864.8050810185</c:v>
                </c:pt>
                <c:pt idx="7108" c:formatCode="h:mm:ss;@">
                  <c:v>45864.8050925926</c:v>
                </c:pt>
                <c:pt idx="7109" c:formatCode="h:mm:ss;@">
                  <c:v>45864.8051041667</c:v>
                </c:pt>
                <c:pt idx="7110" c:formatCode="h:mm:ss;@">
                  <c:v>45864.8051157407</c:v>
                </c:pt>
                <c:pt idx="7111" c:formatCode="h:mm:ss;@">
                  <c:v>45864.8051273148</c:v>
                </c:pt>
                <c:pt idx="7112" c:formatCode="h:mm:ss;@">
                  <c:v>45864.8051388889</c:v>
                </c:pt>
                <c:pt idx="7113" c:formatCode="h:mm:ss;@">
                  <c:v>45864.805150463</c:v>
                </c:pt>
                <c:pt idx="7114" c:formatCode="h:mm:ss;@">
                  <c:v>45864.805162037</c:v>
                </c:pt>
                <c:pt idx="7115" c:formatCode="h:mm:ss;@">
                  <c:v>45864.8051736111</c:v>
                </c:pt>
                <c:pt idx="7116" c:formatCode="h:mm:ss;@">
                  <c:v>45864.8051851852</c:v>
                </c:pt>
                <c:pt idx="7117" c:formatCode="h:mm:ss;@">
                  <c:v>45864.8051967593</c:v>
                </c:pt>
                <c:pt idx="7118" c:formatCode="h:mm:ss;@">
                  <c:v>45864.8052083333</c:v>
                </c:pt>
                <c:pt idx="7119" c:formatCode="h:mm:ss;@">
                  <c:v>45864.8052199074</c:v>
                </c:pt>
                <c:pt idx="7120" c:formatCode="h:mm:ss;@">
                  <c:v>45864.8052314815</c:v>
                </c:pt>
                <c:pt idx="7121" c:formatCode="h:mm:ss;@">
                  <c:v>45864.8052430556</c:v>
                </c:pt>
                <c:pt idx="7122" c:formatCode="h:mm:ss;@">
                  <c:v>45864.8052546296</c:v>
                </c:pt>
                <c:pt idx="7123" c:formatCode="h:mm:ss;@">
                  <c:v>45864.8052662037</c:v>
                </c:pt>
                <c:pt idx="7124" c:formatCode="h:mm:ss;@">
                  <c:v>45864.8052777778</c:v>
                </c:pt>
                <c:pt idx="7125" c:formatCode="h:mm:ss;@">
                  <c:v>45864.8052893519</c:v>
                </c:pt>
                <c:pt idx="7126" c:formatCode="h:mm:ss;@">
                  <c:v>45864.8053009259</c:v>
                </c:pt>
                <c:pt idx="7127" c:formatCode="h:mm:ss;@">
                  <c:v>45864.8053125</c:v>
                </c:pt>
                <c:pt idx="7128" c:formatCode="h:mm:ss;@">
                  <c:v>45864.8053356481</c:v>
                </c:pt>
                <c:pt idx="7129" c:formatCode="h:mm:ss;@">
                  <c:v>45864.8053356481</c:v>
                </c:pt>
                <c:pt idx="7130" c:formatCode="h:mm:ss;@">
                  <c:v>45864.8053472222</c:v>
                </c:pt>
                <c:pt idx="7131" c:formatCode="h:mm:ss;@">
                  <c:v>45864.8053587963</c:v>
                </c:pt>
                <c:pt idx="7132" c:formatCode="h:mm:ss;@">
                  <c:v>45864.8053703704</c:v>
                </c:pt>
                <c:pt idx="7133" c:formatCode="h:mm:ss;@">
                  <c:v>45864.8053819444</c:v>
                </c:pt>
                <c:pt idx="7134" c:formatCode="h:mm:ss;@">
                  <c:v>45864.8053935185</c:v>
                </c:pt>
                <c:pt idx="7135" c:formatCode="h:mm:ss;@">
                  <c:v>45864.8054050926</c:v>
                </c:pt>
                <c:pt idx="7136" c:formatCode="h:mm:ss;@">
                  <c:v>45864.8054166667</c:v>
                </c:pt>
                <c:pt idx="7137" c:formatCode="h:mm:ss;@">
                  <c:v>45864.8054282407</c:v>
                </c:pt>
                <c:pt idx="7138" c:formatCode="h:mm:ss;@">
                  <c:v>45864.8054398148</c:v>
                </c:pt>
                <c:pt idx="7139" c:formatCode="h:mm:ss;@">
                  <c:v>45864.8054513889</c:v>
                </c:pt>
                <c:pt idx="7140" c:formatCode="h:mm:ss;@">
                  <c:v>45864.805462963</c:v>
                </c:pt>
                <c:pt idx="7141" c:formatCode="h:mm:ss;@">
                  <c:v>45864.805474537</c:v>
                </c:pt>
                <c:pt idx="7142" c:formatCode="h:mm:ss;@">
                  <c:v>45864.8054861111</c:v>
                </c:pt>
                <c:pt idx="7143" c:formatCode="h:mm:ss;@">
                  <c:v>45864.8054976852</c:v>
                </c:pt>
                <c:pt idx="7144" c:formatCode="h:mm:ss;@">
                  <c:v>45864.8055092593</c:v>
                </c:pt>
                <c:pt idx="7145" c:formatCode="h:mm:ss;@">
                  <c:v>45864.8055208333</c:v>
                </c:pt>
                <c:pt idx="7146" c:formatCode="h:mm:ss;@">
                  <c:v>45864.8055324074</c:v>
                </c:pt>
                <c:pt idx="7147" c:formatCode="h:mm:ss;@">
                  <c:v>45864.8055439815</c:v>
                </c:pt>
                <c:pt idx="7148" c:formatCode="h:mm:ss;@">
                  <c:v>45864.8055555556</c:v>
                </c:pt>
                <c:pt idx="7149" c:formatCode="h:mm:ss;@">
                  <c:v>45864.8055671296</c:v>
                </c:pt>
                <c:pt idx="7150" c:formatCode="h:mm:ss;@">
                  <c:v>45864.8055787037</c:v>
                </c:pt>
                <c:pt idx="7151" c:formatCode="h:mm:ss;@">
                  <c:v>45864.8055902778</c:v>
                </c:pt>
                <c:pt idx="7152" c:formatCode="h:mm:ss;@">
                  <c:v>45864.8056018519</c:v>
                </c:pt>
                <c:pt idx="7153" c:formatCode="h:mm:ss;@">
                  <c:v>45864.8056134259</c:v>
                </c:pt>
                <c:pt idx="7154" c:formatCode="h:mm:ss;@">
                  <c:v>45864.805625</c:v>
                </c:pt>
                <c:pt idx="7155" c:formatCode="h:mm:ss;@">
                  <c:v>45864.8056365741</c:v>
                </c:pt>
                <c:pt idx="7156" c:formatCode="h:mm:ss;@">
                  <c:v>45864.8056481481</c:v>
                </c:pt>
                <c:pt idx="7157" c:formatCode="h:mm:ss;@">
                  <c:v>45864.8056597222</c:v>
                </c:pt>
                <c:pt idx="7158" c:formatCode="h:mm:ss;@">
                  <c:v>45864.8056828704</c:v>
                </c:pt>
                <c:pt idx="7159" c:formatCode="h:mm:ss;@">
                  <c:v>45864.8056828704</c:v>
                </c:pt>
                <c:pt idx="7160" c:formatCode="h:mm:ss;@">
                  <c:v>45864.8056944444</c:v>
                </c:pt>
                <c:pt idx="7161" c:formatCode="h:mm:ss;@">
                  <c:v>45864.8057060185</c:v>
                </c:pt>
                <c:pt idx="7162" c:formatCode="h:mm:ss;@">
                  <c:v>45864.8057175926</c:v>
                </c:pt>
                <c:pt idx="7163" c:formatCode="h:mm:ss;@">
                  <c:v>45864.8057291667</c:v>
                </c:pt>
                <c:pt idx="7164" c:formatCode="h:mm:ss;@">
                  <c:v>45864.8057407407</c:v>
                </c:pt>
                <c:pt idx="7165" c:formatCode="h:mm:ss;@">
                  <c:v>45864.8057523148</c:v>
                </c:pt>
                <c:pt idx="7166" c:formatCode="h:mm:ss;@">
                  <c:v>45864.8057638889</c:v>
                </c:pt>
                <c:pt idx="7167" c:formatCode="h:mm:ss;@">
                  <c:v>45864.805775463</c:v>
                </c:pt>
                <c:pt idx="7168" c:formatCode="h:mm:ss;@">
                  <c:v>45864.805787037</c:v>
                </c:pt>
                <c:pt idx="7169" c:formatCode="h:mm:ss;@">
                  <c:v>45864.8057986111</c:v>
                </c:pt>
                <c:pt idx="7170" c:formatCode="h:mm:ss;@">
                  <c:v>45864.8058101852</c:v>
                </c:pt>
                <c:pt idx="7171" c:formatCode="h:mm:ss;@">
                  <c:v>45864.8058217593</c:v>
                </c:pt>
                <c:pt idx="7172" c:formatCode="h:mm:ss;@">
                  <c:v>45864.8058333333</c:v>
                </c:pt>
                <c:pt idx="7173" c:formatCode="h:mm:ss;@">
                  <c:v>45864.8058449074</c:v>
                </c:pt>
                <c:pt idx="7174" c:formatCode="h:mm:ss;@">
                  <c:v>45864.8058564815</c:v>
                </c:pt>
                <c:pt idx="7175" c:formatCode="h:mm:ss;@">
                  <c:v>45864.8058680556</c:v>
                </c:pt>
                <c:pt idx="7176" c:formatCode="h:mm:ss;@">
                  <c:v>45864.8058796296</c:v>
                </c:pt>
                <c:pt idx="7177" c:formatCode="h:mm:ss;@">
                  <c:v>45864.8058912037</c:v>
                </c:pt>
                <c:pt idx="7178" c:formatCode="h:mm:ss;@">
                  <c:v>45864.8059027778</c:v>
                </c:pt>
                <c:pt idx="7179" c:formatCode="h:mm:ss;@">
                  <c:v>45864.8059143519</c:v>
                </c:pt>
                <c:pt idx="7180" c:formatCode="h:mm:ss;@">
                  <c:v>45864.8059259259</c:v>
                </c:pt>
                <c:pt idx="7181" c:formatCode="h:mm:ss;@">
                  <c:v>45864.8059375</c:v>
                </c:pt>
                <c:pt idx="7182" c:formatCode="h:mm:ss;@">
                  <c:v>45864.8059490741</c:v>
                </c:pt>
                <c:pt idx="7183" c:formatCode="h:mm:ss;@">
                  <c:v>45864.8059606481</c:v>
                </c:pt>
                <c:pt idx="7184" c:formatCode="h:mm:ss;@">
                  <c:v>45864.8059722222</c:v>
                </c:pt>
                <c:pt idx="7185" c:formatCode="h:mm:ss;@">
                  <c:v>45864.8059837963</c:v>
                </c:pt>
                <c:pt idx="7186" c:formatCode="h:mm:ss;@">
                  <c:v>45864.8059953704</c:v>
                </c:pt>
                <c:pt idx="7187" c:formatCode="h:mm:ss;@">
                  <c:v>45864.8060069444</c:v>
                </c:pt>
                <c:pt idx="7188" c:formatCode="h:mm:ss;@">
                  <c:v>45864.8060300926</c:v>
                </c:pt>
                <c:pt idx="7189" c:formatCode="h:mm:ss;@">
                  <c:v>45864.8060300926</c:v>
                </c:pt>
                <c:pt idx="7190" c:formatCode="h:mm:ss;@">
                  <c:v>45864.8060416667</c:v>
                </c:pt>
                <c:pt idx="7191" c:formatCode="h:mm:ss;@">
                  <c:v>45864.8060532407</c:v>
                </c:pt>
                <c:pt idx="7192" c:formatCode="h:mm:ss;@">
                  <c:v>45864.8060648148</c:v>
                </c:pt>
                <c:pt idx="7193" c:formatCode="h:mm:ss;@">
                  <c:v>45864.8060763889</c:v>
                </c:pt>
                <c:pt idx="7194" c:formatCode="h:mm:ss;@">
                  <c:v>45864.806087963</c:v>
                </c:pt>
                <c:pt idx="7195" c:formatCode="h:mm:ss;@">
                  <c:v>45864.806099537</c:v>
                </c:pt>
                <c:pt idx="7196" c:formatCode="h:mm:ss;@">
                  <c:v>45864.8061111111</c:v>
                </c:pt>
                <c:pt idx="7197" c:formatCode="h:mm:ss;@">
                  <c:v>45864.8061226852</c:v>
                </c:pt>
                <c:pt idx="7198" c:formatCode="h:mm:ss;@">
                  <c:v>45864.8061342593</c:v>
                </c:pt>
                <c:pt idx="7199" c:formatCode="h:mm:ss;@">
                  <c:v>45864.8061458333</c:v>
                </c:pt>
                <c:pt idx="7200" c:formatCode="h:mm:ss;@">
                  <c:v>45864.8061574074</c:v>
                </c:pt>
                <c:pt idx="7201" c:formatCode="h:mm:ss;@">
                  <c:v>45864.8061689815</c:v>
                </c:pt>
                <c:pt idx="7202" c:formatCode="h:mm:ss;@">
                  <c:v>45864.8061805556</c:v>
                </c:pt>
                <c:pt idx="7203" c:formatCode="h:mm:ss;@">
                  <c:v>45864.8061921296</c:v>
                </c:pt>
                <c:pt idx="7204" c:formatCode="h:mm:ss;@">
                  <c:v>45864.8062037037</c:v>
                </c:pt>
                <c:pt idx="7205" c:formatCode="h:mm:ss;@">
                  <c:v>45864.8062152778</c:v>
                </c:pt>
                <c:pt idx="7206" c:formatCode="h:mm:ss;@">
                  <c:v>45864.8062268519</c:v>
                </c:pt>
                <c:pt idx="7207" c:formatCode="h:mm:ss;@">
                  <c:v>45864.8062384259</c:v>
                </c:pt>
                <c:pt idx="7208" c:formatCode="h:mm:ss;@">
                  <c:v>45864.80625</c:v>
                </c:pt>
                <c:pt idx="7209" c:formatCode="h:mm:ss;@">
                  <c:v>45864.8062615741</c:v>
                </c:pt>
                <c:pt idx="7210" c:formatCode="h:mm:ss;@">
                  <c:v>45864.8062731481</c:v>
                </c:pt>
                <c:pt idx="7211" c:formatCode="h:mm:ss;@">
                  <c:v>45864.8062847222</c:v>
                </c:pt>
                <c:pt idx="7212" c:formatCode="h:mm:ss;@">
                  <c:v>45864.8062962963</c:v>
                </c:pt>
                <c:pt idx="7213" c:formatCode="h:mm:ss;@">
                  <c:v>45864.8063078704</c:v>
                </c:pt>
                <c:pt idx="7214" c:formatCode="h:mm:ss;@">
                  <c:v>45864.8063194444</c:v>
                </c:pt>
                <c:pt idx="7215" c:formatCode="h:mm:ss;@">
                  <c:v>45864.8063310185</c:v>
                </c:pt>
                <c:pt idx="7216" c:formatCode="h:mm:ss;@">
                  <c:v>45864.8063425926</c:v>
                </c:pt>
                <c:pt idx="7217" c:formatCode="h:mm:ss;@">
                  <c:v>45864.8063541667</c:v>
                </c:pt>
                <c:pt idx="7218" c:formatCode="h:mm:ss;@">
                  <c:v>45864.8063657407</c:v>
                </c:pt>
                <c:pt idx="7219" c:formatCode="h:mm:ss;@">
                  <c:v>45864.8063773148</c:v>
                </c:pt>
                <c:pt idx="7220" c:formatCode="h:mm:ss;@">
                  <c:v>45864.8063888889</c:v>
                </c:pt>
                <c:pt idx="7221" c:formatCode="h:mm:ss;@">
                  <c:v>45864.806400463</c:v>
                </c:pt>
                <c:pt idx="7222" c:formatCode="h:mm:ss;@">
                  <c:v>45864.806412037</c:v>
                </c:pt>
                <c:pt idx="7223" c:formatCode="h:mm:ss;@">
                  <c:v>45864.8064236111</c:v>
                </c:pt>
                <c:pt idx="7224" c:formatCode="h:mm:ss;@">
                  <c:v>45864.8064351852</c:v>
                </c:pt>
                <c:pt idx="7225" c:formatCode="h:mm:ss;@">
                  <c:v>45864.8064467593</c:v>
                </c:pt>
                <c:pt idx="7226" c:formatCode="h:mm:ss;@">
                  <c:v>45864.8064583333</c:v>
                </c:pt>
                <c:pt idx="7227" c:formatCode="h:mm:ss;@">
                  <c:v>45864.8064699074</c:v>
                </c:pt>
                <c:pt idx="7228" c:formatCode="h:mm:ss;@">
                  <c:v>45864.8064814815</c:v>
                </c:pt>
                <c:pt idx="7229" c:formatCode="h:mm:ss;@">
                  <c:v>45864.8064930556</c:v>
                </c:pt>
                <c:pt idx="7230" c:formatCode="h:mm:ss;@">
                  <c:v>45864.8065046296</c:v>
                </c:pt>
                <c:pt idx="7231" c:formatCode="h:mm:ss;@">
                  <c:v>45864.8065162037</c:v>
                </c:pt>
                <c:pt idx="7232" c:formatCode="h:mm:ss;@">
                  <c:v>45864.8065277778</c:v>
                </c:pt>
                <c:pt idx="7233" c:formatCode="h:mm:ss;@">
                  <c:v>45864.8065393519</c:v>
                </c:pt>
                <c:pt idx="7234" c:formatCode="h:mm:ss;@">
                  <c:v>45864.8065509259</c:v>
                </c:pt>
                <c:pt idx="7235" c:formatCode="h:mm:ss;@">
                  <c:v>45864.8065625</c:v>
                </c:pt>
                <c:pt idx="7236" c:formatCode="h:mm:ss;@">
                  <c:v>45864.8065740741</c:v>
                </c:pt>
                <c:pt idx="7237" c:formatCode="h:mm:ss;@">
                  <c:v>45864.8065856481</c:v>
                </c:pt>
                <c:pt idx="7238" c:formatCode="h:mm:ss;@">
                  <c:v>45864.8065972222</c:v>
                </c:pt>
                <c:pt idx="7239" c:formatCode="h:mm:ss;@">
                  <c:v>45864.8066087963</c:v>
                </c:pt>
                <c:pt idx="7240" c:formatCode="h:mm:ss;@">
                  <c:v>45864.8066203704</c:v>
                </c:pt>
                <c:pt idx="7241" c:formatCode="h:mm:ss;@">
                  <c:v>45864.8066319444</c:v>
                </c:pt>
                <c:pt idx="7242" c:formatCode="h:mm:ss;@">
                  <c:v>45864.8066435185</c:v>
                </c:pt>
                <c:pt idx="7243" c:formatCode="h:mm:ss;@">
                  <c:v>45864.8066550926</c:v>
                </c:pt>
                <c:pt idx="7244" c:formatCode="h:mm:ss;@">
                  <c:v>45864.8066666667</c:v>
                </c:pt>
                <c:pt idx="7245" c:formatCode="h:mm:ss;@">
                  <c:v>45864.8066782407</c:v>
                </c:pt>
                <c:pt idx="7246" c:formatCode="h:mm:ss;@">
                  <c:v>45864.8066898148</c:v>
                </c:pt>
                <c:pt idx="7247" c:formatCode="h:mm:ss;@">
                  <c:v>45864.8067013889</c:v>
                </c:pt>
                <c:pt idx="7248" c:formatCode="h:mm:ss;@">
                  <c:v>45864.806724537</c:v>
                </c:pt>
                <c:pt idx="7249" c:formatCode="h:mm:ss;@">
                  <c:v>45864.806724537</c:v>
                </c:pt>
                <c:pt idx="7250" c:formatCode="h:mm:ss;@">
                  <c:v>45864.8067361111</c:v>
                </c:pt>
                <c:pt idx="7251" c:formatCode="h:mm:ss;@">
                  <c:v>45864.8067476852</c:v>
                </c:pt>
                <c:pt idx="7252" c:formatCode="h:mm:ss;@">
                  <c:v>45864.8067592593</c:v>
                </c:pt>
                <c:pt idx="7253" c:formatCode="h:mm:ss;@">
                  <c:v>45864.8067708333</c:v>
                </c:pt>
                <c:pt idx="7254" c:formatCode="h:mm:ss;@">
                  <c:v>45864.8067824074</c:v>
                </c:pt>
                <c:pt idx="7255" c:formatCode="h:mm:ss;@">
                  <c:v>45864.8067939815</c:v>
                </c:pt>
                <c:pt idx="7256" c:formatCode="h:mm:ss;@">
                  <c:v>45864.8068055556</c:v>
                </c:pt>
                <c:pt idx="7257" c:formatCode="h:mm:ss;@">
                  <c:v>45864.8068171296</c:v>
                </c:pt>
                <c:pt idx="7258" c:formatCode="h:mm:ss;@">
                  <c:v>45864.8068287037</c:v>
                </c:pt>
                <c:pt idx="7259" c:formatCode="h:mm:ss;@">
                  <c:v>45864.8068402778</c:v>
                </c:pt>
                <c:pt idx="7260" c:formatCode="h:mm:ss;@">
                  <c:v>45864.8068518518</c:v>
                </c:pt>
                <c:pt idx="7261" c:formatCode="h:mm:ss;@">
                  <c:v>45864.8068634259</c:v>
                </c:pt>
                <c:pt idx="7262" c:formatCode="h:mm:ss;@">
                  <c:v>45864.806875</c:v>
                </c:pt>
                <c:pt idx="7263" c:formatCode="h:mm:ss;@">
                  <c:v>45864.8068865741</c:v>
                </c:pt>
                <c:pt idx="7264" c:formatCode="h:mm:ss;@">
                  <c:v>45864.8068981481</c:v>
                </c:pt>
                <c:pt idx="7265" c:formatCode="h:mm:ss;@">
                  <c:v>45864.8069097222</c:v>
                </c:pt>
                <c:pt idx="7266" c:formatCode="h:mm:ss;@">
                  <c:v>45864.8069212963</c:v>
                </c:pt>
                <c:pt idx="7267" c:formatCode="h:mm:ss;@">
                  <c:v>45864.8069328704</c:v>
                </c:pt>
                <c:pt idx="7268" c:formatCode="h:mm:ss;@">
                  <c:v>45864.8069444444</c:v>
                </c:pt>
                <c:pt idx="7269" c:formatCode="h:mm:ss;@">
                  <c:v>45864.8069560185</c:v>
                </c:pt>
                <c:pt idx="7270" c:formatCode="h:mm:ss;@">
                  <c:v>45864.8069675926</c:v>
                </c:pt>
                <c:pt idx="7271" c:formatCode="h:mm:ss;@">
                  <c:v>45864.8069791667</c:v>
                </c:pt>
                <c:pt idx="7272" c:formatCode="h:mm:ss;@">
                  <c:v>45864.8069907407</c:v>
                </c:pt>
                <c:pt idx="7273" c:formatCode="h:mm:ss;@">
                  <c:v>45864.8070023148</c:v>
                </c:pt>
                <c:pt idx="7274" c:formatCode="h:mm:ss;@">
                  <c:v>45864.8070138889</c:v>
                </c:pt>
                <c:pt idx="7275" c:formatCode="h:mm:ss;@">
                  <c:v>45864.807025463</c:v>
                </c:pt>
                <c:pt idx="7276" c:formatCode="h:mm:ss;@">
                  <c:v>45864.807037037</c:v>
                </c:pt>
                <c:pt idx="7277" c:formatCode="h:mm:ss;@">
                  <c:v>45864.8070486111</c:v>
                </c:pt>
                <c:pt idx="7278" c:formatCode="h:mm:ss;@">
                  <c:v>45864.8070717593</c:v>
                </c:pt>
                <c:pt idx="7279" c:formatCode="h:mm:ss;@">
                  <c:v>45864.8070717593</c:v>
                </c:pt>
                <c:pt idx="7280" c:formatCode="h:mm:ss;@">
                  <c:v>45864.8070833333</c:v>
                </c:pt>
                <c:pt idx="7281" c:formatCode="h:mm:ss;@">
                  <c:v>45864.8070949074</c:v>
                </c:pt>
                <c:pt idx="7282" c:formatCode="h:mm:ss;@">
                  <c:v>45864.8071064815</c:v>
                </c:pt>
                <c:pt idx="7283" c:formatCode="h:mm:ss;@">
                  <c:v>45864.8071180556</c:v>
                </c:pt>
                <c:pt idx="7284" c:formatCode="h:mm:ss;@">
                  <c:v>45864.8071296296</c:v>
                </c:pt>
                <c:pt idx="7285" c:formatCode="h:mm:ss;@">
                  <c:v>45864.8071412037</c:v>
                </c:pt>
                <c:pt idx="7286" c:formatCode="h:mm:ss;@">
                  <c:v>45864.8071527778</c:v>
                </c:pt>
                <c:pt idx="7287" c:formatCode="h:mm:ss;@">
                  <c:v>45864.8071643518</c:v>
                </c:pt>
                <c:pt idx="7288" c:formatCode="h:mm:ss;@">
                  <c:v>45864.8071759259</c:v>
                </c:pt>
                <c:pt idx="7289" c:formatCode="h:mm:ss;@">
                  <c:v>45864.8071875</c:v>
                </c:pt>
                <c:pt idx="7290" c:formatCode="h:mm:ss;@">
                  <c:v>45864.8071990741</c:v>
                </c:pt>
                <c:pt idx="7291" c:formatCode="h:mm:ss;@">
                  <c:v>45864.8072106481</c:v>
                </c:pt>
                <c:pt idx="7292" c:formatCode="h:mm:ss;@">
                  <c:v>45864.8072222222</c:v>
                </c:pt>
                <c:pt idx="7293" c:formatCode="h:mm:ss;@">
                  <c:v>45864.8072337963</c:v>
                </c:pt>
                <c:pt idx="7294" c:formatCode="h:mm:ss;@">
                  <c:v>45864.8072453704</c:v>
                </c:pt>
                <c:pt idx="7295" c:formatCode="h:mm:ss;@">
                  <c:v>45864.8072569444</c:v>
                </c:pt>
                <c:pt idx="7296" c:formatCode="h:mm:ss;@">
                  <c:v>45864.8072685185</c:v>
                </c:pt>
                <c:pt idx="7297" c:formatCode="h:mm:ss;@">
                  <c:v>45864.8072800926</c:v>
                </c:pt>
                <c:pt idx="7298" c:formatCode="h:mm:ss;@">
                  <c:v>45864.8072916667</c:v>
                </c:pt>
                <c:pt idx="7299" c:formatCode="h:mm:ss;@">
                  <c:v>45864.8073032407</c:v>
                </c:pt>
                <c:pt idx="7300" c:formatCode="h:mm:ss;@">
                  <c:v>45864.8073148148</c:v>
                </c:pt>
                <c:pt idx="7301" c:formatCode="h:mm:ss;@">
                  <c:v>45864.8073263889</c:v>
                </c:pt>
                <c:pt idx="7302" c:formatCode="h:mm:ss;@">
                  <c:v>45864.807337963</c:v>
                </c:pt>
                <c:pt idx="7303" c:formatCode="h:mm:ss;@">
                  <c:v>45864.807349537</c:v>
                </c:pt>
                <c:pt idx="7304" c:formatCode="h:mm:ss;@">
                  <c:v>45864.8073611111</c:v>
                </c:pt>
                <c:pt idx="7305" c:formatCode="h:mm:ss;@">
                  <c:v>45864.8073726852</c:v>
                </c:pt>
                <c:pt idx="7306" c:formatCode="h:mm:ss;@">
                  <c:v>45864.8073842593</c:v>
                </c:pt>
                <c:pt idx="7307" c:formatCode="h:mm:ss;@">
                  <c:v>45864.8073958333</c:v>
                </c:pt>
                <c:pt idx="7308" c:formatCode="h:mm:ss;@">
                  <c:v>45864.8074189815</c:v>
                </c:pt>
                <c:pt idx="7309" c:formatCode="h:mm:ss;@">
                  <c:v>45864.8074189815</c:v>
                </c:pt>
                <c:pt idx="7310" c:formatCode="h:mm:ss;@">
                  <c:v>45864.8074305556</c:v>
                </c:pt>
                <c:pt idx="7311" c:formatCode="h:mm:ss;@">
                  <c:v>45864.8074421296</c:v>
                </c:pt>
                <c:pt idx="7312" c:formatCode="h:mm:ss;@">
                  <c:v>45864.8074537037</c:v>
                </c:pt>
                <c:pt idx="7313" c:formatCode="h:mm:ss;@">
                  <c:v>45864.8074652778</c:v>
                </c:pt>
                <c:pt idx="7314" c:formatCode="h:mm:ss;@">
                  <c:v>45864.8074768518</c:v>
                </c:pt>
                <c:pt idx="7315" c:formatCode="h:mm:ss;@">
                  <c:v>45864.8074884259</c:v>
                </c:pt>
                <c:pt idx="7316" c:formatCode="h:mm:ss;@">
                  <c:v>45864.8075</c:v>
                </c:pt>
                <c:pt idx="7317" c:formatCode="h:mm:ss;@">
                  <c:v>45864.8075115741</c:v>
                </c:pt>
                <c:pt idx="7318" c:formatCode="h:mm:ss;@">
                  <c:v>45864.8075231481</c:v>
                </c:pt>
                <c:pt idx="7319" c:formatCode="h:mm:ss;@">
                  <c:v>45864.8075347222</c:v>
                </c:pt>
                <c:pt idx="7320" c:formatCode="h:mm:ss;@">
                  <c:v>45864.8075462963</c:v>
                </c:pt>
                <c:pt idx="7321" c:formatCode="h:mm:ss;@">
                  <c:v>45864.8075578704</c:v>
                </c:pt>
                <c:pt idx="7322" c:formatCode="h:mm:ss;@">
                  <c:v>45864.8075694444</c:v>
                </c:pt>
                <c:pt idx="7323" c:formatCode="h:mm:ss;@">
                  <c:v>45864.8075810185</c:v>
                </c:pt>
                <c:pt idx="7324" c:formatCode="h:mm:ss;@">
                  <c:v>45864.8075925926</c:v>
                </c:pt>
                <c:pt idx="7325" c:formatCode="h:mm:ss;@">
                  <c:v>45864.8076041667</c:v>
                </c:pt>
                <c:pt idx="7326" c:formatCode="h:mm:ss;@">
                  <c:v>45864.8076157407</c:v>
                </c:pt>
                <c:pt idx="7327" c:formatCode="h:mm:ss;@">
                  <c:v>45864.8076273148</c:v>
                </c:pt>
                <c:pt idx="7328" c:formatCode="h:mm:ss;@">
                  <c:v>45864.8076388889</c:v>
                </c:pt>
                <c:pt idx="7329" c:formatCode="h:mm:ss;@">
                  <c:v>45864.807650463</c:v>
                </c:pt>
                <c:pt idx="7330" c:formatCode="h:mm:ss;@">
                  <c:v>45864.807662037</c:v>
                </c:pt>
                <c:pt idx="7331" c:formatCode="h:mm:ss;@">
                  <c:v>45864.8076736111</c:v>
                </c:pt>
                <c:pt idx="7332" c:formatCode="h:mm:ss;@">
                  <c:v>45864.8076851852</c:v>
                </c:pt>
                <c:pt idx="7333" c:formatCode="h:mm:ss;@">
                  <c:v>45864.8076967593</c:v>
                </c:pt>
                <c:pt idx="7334" c:formatCode="h:mm:ss;@">
                  <c:v>45864.8077083333</c:v>
                </c:pt>
                <c:pt idx="7335" c:formatCode="h:mm:ss;@">
                  <c:v>45864.8077199074</c:v>
                </c:pt>
                <c:pt idx="7336" c:formatCode="h:mm:ss;@">
                  <c:v>45864.8077314815</c:v>
                </c:pt>
                <c:pt idx="7337" c:formatCode="h:mm:ss;@">
                  <c:v>45864.8077430556</c:v>
                </c:pt>
                <c:pt idx="7338" c:formatCode="h:mm:ss;@">
                  <c:v>45864.8077662037</c:v>
                </c:pt>
                <c:pt idx="7339" c:formatCode="h:mm:ss;@">
                  <c:v>45864.8077662037</c:v>
                </c:pt>
                <c:pt idx="7340" c:formatCode="h:mm:ss;@">
                  <c:v>45864.8077777778</c:v>
                </c:pt>
                <c:pt idx="7341" c:formatCode="h:mm:ss;@">
                  <c:v>45864.8077893518</c:v>
                </c:pt>
                <c:pt idx="7342" c:formatCode="h:mm:ss;@">
                  <c:v>45864.8078009259</c:v>
                </c:pt>
                <c:pt idx="7343" c:formatCode="h:mm:ss;@">
                  <c:v>45864.8078125</c:v>
                </c:pt>
                <c:pt idx="7344" c:formatCode="h:mm:ss;@">
                  <c:v>45864.8078240741</c:v>
                </c:pt>
                <c:pt idx="7345" c:formatCode="h:mm:ss;@">
                  <c:v>45864.8078356481</c:v>
                </c:pt>
                <c:pt idx="7346" c:formatCode="h:mm:ss;@">
                  <c:v>45864.8078472222</c:v>
                </c:pt>
                <c:pt idx="7347" c:formatCode="h:mm:ss;@">
                  <c:v>45864.8078587963</c:v>
                </c:pt>
                <c:pt idx="7348" c:formatCode="h:mm:ss;@">
                  <c:v>45864.8078703704</c:v>
                </c:pt>
                <c:pt idx="7349" c:formatCode="h:mm:ss;@">
                  <c:v>45864.8078819444</c:v>
                </c:pt>
                <c:pt idx="7350" c:formatCode="h:mm:ss;@">
                  <c:v>45864.8078935185</c:v>
                </c:pt>
                <c:pt idx="7351" c:formatCode="h:mm:ss;@">
                  <c:v>45864.8079050926</c:v>
                </c:pt>
                <c:pt idx="7352" c:formatCode="h:mm:ss;@">
                  <c:v>45864.8079166667</c:v>
                </c:pt>
                <c:pt idx="7353" c:formatCode="h:mm:ss;@">
                  <c:v>45864.8079282407</c:v>
                </c:pt>
                <c:pt idx="7354" c:formatCode="h:mm:ss;@">
                  <c:v>45864.8079513889</c:v>
                </c:pt>
                <c:pt idx="7355" c:formatCode="h:mm:ss;@">
                  <c:v>45864.8079513889</c:v>
                </c:pt>
                <c:pt idx="7356" c:formatCode="h:mm:ss;@">
                  <c:v>45864.807962963</c:v>
                </c:pt>
                <c:pt idx="7357" c:formatCode="h:mm:ss;@">
                  <c:v>45864.807974537</c:v>
                </c:pt>
                <c:pt idx="7358" c:formatCode="h:mm:ss;@">
                  <c:v>45864.8079861111</c:v>
                </c:pt>
                <c:pt idx="7359" c:formatCode="h:mm:ss;@">
                  <c:v>45864.8079976852</c:v>
                </c:pt>
                <c:pt idx="7360" c:formatCode="h:mm:ss;@">
                  <c:v>45864.8080092593</c:v>
                </c:pt>
                <c:pt idx="7361" c:formatCode="h:mm:ss;@">
                  <c:v>45864.8080208333</c:v>
                </c:pt>
                <c:pt idx="7362" c:formatCode="h:mm:ss;@">
                  <c:v>45864.8080324074</c:v>
                </c:pt>
                <c:pt idx="7363" c:formatCode="h:mm:ss;@">
                  <c:v>45864.8080439815</c:v>
                </c:pt>
                <c:pt idx="7364" c:formatCode="h:mm:ss;@">
                  <c:v>45864.8080555556</c:v>
                </c:pt>
                <c:pt idx="7365" c:formatCode="h:mm:ss;@">
                  <c:v>45864.8080671296</c:v>
                </c:pt>
                <c:pt idx="7366" c:formatCode="h:mm:ss;@">
                  <c:v>45864.8080787037</c:v>
                </c:pt>
                <c:pt idx="7367" c:formatCode="h:mm:ss;@">
                  <c:v>45864.8080902778</c:v>
                </c:pt>
                <c:pt idx="7368" c:formatCode="h:mm:ss;@">
                  <c:v>45864.8081018518</c:v>
                </c:pt>
                <c:pt idx="7369" c:formatCode="h:mm:ss;@">
                  <c:v>45864.8081134259</c:v>
                </c:pt>
                <c:pt idx="7370" c:formatCode="h:mm:ss;@">
                  <c:v>45864.808125</c:v>
                </c:pt>
                <c:pt idx="7371" c:formatCode="h:mm:ss;@">
                  <c:v>45864.8081365741</c:v>
                </c:pt>
                <c:pt idx="7372" c:formatCode="h:mm:ss;@">
                  <c:v>45864.8081481481</c:v>
                </c:pt>
                <c:pt idx="7373" c:formatCode="h:mm:ss;@">
                  <c:v>45864.8081597222</c:v>
                </c:pt>
                <c:pt idx="7374" c:formatCode="h:mm:ss;@">
                  <c:v>45864.8081712963</c:v>
                </c:pt>
                <c:pt idx="7375" c:formatCode="h:mm:ss;@">
                  <c:v>45864.8081828704</c:v>
                </c:pt>
                <c:pt idx="7376" c:formatCode="h:mm:ss;@">
                  <c:v>45864.8081944444</c:v>
                </c:pt>
                <c:pt idx="7377" c:formatCode="h:mm:ss;@">
                  <c:v>45864.8082060185</c:v>
                </c:pt>
                <c:pt idx="7378" c:formatCode="h:mm:ss;@">
                  <c:v>45864.8082175926</c:v>
                </c:pt>
                <c:pt idx="7379" c:formatCode="h:mm:ss;@">
                  <c:v>45864.8082291667</c:v>
                </c:pt>
                <c:pt idx="7380" c:formatCode="h:mm:ss;@">
                  <c:v>45864.8082407407</c:v>
                </c:pt>
                <c:pt idx="7381" c:formatCode="h:mm:ss;@">
                  <c:v>45864.8082523148</c:v>
                </c:pt>
                <c:pt idx="7382" c:formatCode="h:mm:ss;@">
                  <c:v>45864.8082638889</c:v>
                </c:pt>
                <c:pt idx="7383" c:formatCode="h:mm:ss;@">
                  <c:v>45864.808275463</c:v>
                </c:pt>
                <c:pt idx="7384" c:formatCode="h:mm:ss;@">
                  <c:v>45864.8082986111</c:v>
                </c:pt>
                <c:pt idx="7385" c:formatCode="h:mm:ss;@">
                  <c:v>45864.8082986111</c:v>
                </c:pt>
                <c:pt idx="7386" c:formatCode="h:mm:ss;@">
                  <c:v>45864.8083101852</c:v>
                </c:pt>
                <c:pt idx="7387" c:formatCode="h:mm:ss;@">
                  <c:v>45864.8083217593</c:v>
                </c:pt>
                <c:pt idx="7388" c:formatCode="h:mm:ss;@">
                  <c:v>45864.8083333333</c:v>
                </c:pt>
                <c:pt idx="7389" c:formatCode="h:mm:ss;@">
                  <c:v>45864.8083449074</c:v>
                </c:pt>
                <c:pt idx="7390" c:formatCode="h:mm:ss;@">
                  <c:v>45864.8083564815</c:v>
                </c:pt>
                <c:pt idx="7391" c:formatCode="h:mm:ss;@">
                  <c:v>45864.8083680556</c:v>
                </c:pt>
                <c:pt idx="7392" c:formatCode="h:mm:ss;@">
                  <c:v>45864.8083796296</c:v>
                </c:pt>
                <c:pt idx="7393" c:formatCode="h:mm:ss;@">
                  <c:v>45864.8083912037</c:v>
                </c:pt>
                <c:pt idx="7394" c:formatCode="h:mm:ss;@">
                  <c:v>45864.8084027778</c:v>
                </c:pt>
                <c:pt idx="7395" c:formatCode="h:mm:ss;@">
                  <c:v>45864.8084143518</c:v>
                </c:pt>
                <c:pt idx="7396" c:formatCode="h:mm:ss;@">
                  <c:v>45864.8084259259</c:v>
                </c:pt>
                <c:pt idx="7397" c:formatCode="h:mm:ss;@">
                  <c:v>45864.8084375</c:v>
                </c:pt>
                <c:pt idx="7398" c:formatCode="h:mm:ss;@">
                  <c:v>45864.8084490741</c:v>
                </c:pt>
                <c:pt idx="7399" c:formatCode="h:mm:ss;@">
                  <c:v>45864.8084722222</c:v>
                </c:pt>
                <c:pt idx="7400" c:formatCode="h:mm:ss;@">
                  <c:v>45864.8084722222</c:v>
                </c:pt>
                <c:pt idx="7401" c:formatCode="h:mm:ss;@">
                  <c:v>45864.8084837963</c:v>
                </c:pt>
                <c:pt idx="7402" c:formatCode="h:mm:ss;@">
                  <c:v>45864.8084953704</c:v>
                </c:pt>
                <c:pt idx="7403" c:formatCode="h:mm:ss;@">
                  <c:v>45864.8085069444</c:v>
                </c:pt>
                <c:pt idx="7404" c:formatCode="h:mm:ss;@">
                  <c:v>45864.8085185185</c:v>
                </c:pt>
                <c:pt idx="7405" c:formatCode="h:mm:ss;@">
                  <c:v>45864.8085300926</c:v>
                </c:pt>
                <c:pt idx="7406" c:formatCode="h:mm:ss;@">
                  <c:v>45864.8085416667</c:v>
                </c:pt>
                <c:pt idx="7407" c:formatCode="h:mm:ss;@">
                  <c:v>45864.8085532407</c:v>
                </c:pt>
                <c:pt idx="7408" c:formatCode="h:mm:ss;@">
                  <c:v>45864.8085648148</c:v>
                </c:pt>
                <c:pt idx="7409" c:formatCode="h:mm:ss;@">
                  <c:v>45864.8085763889</c:v>
                </c:pt>
                <c:pt idx="7410" c:formatCode="h:mm:ss;@">
                  <c:v>45864.808587963</c:v>
                </c:pt>
                <c:pt idx="7411" c:formatCode="h:mm:ss;@">
                  <c:v>45864.808599537</c:v>
                </c:pt>
                <c:pt idx="7412" c:formatCode="h:mm:ss;@">
                  <c:v>45864.8086111111</c:v>
                </c:pt>
                <c:pt idx="7413" c:formatCode="h:mm:ss;@">
                  <c:v>45864.8086226852</c:v>
                </c:pt>
                <c:pt idx="7414" c:formatCode="h:mm:ss;@">
                  <c:v>45864.8086342593</c:v>
                </c:pt>
                <c:pt idx="7415" c:formatCode="h:mm:ss;@">
                  <c:v>45864.8086458333</c:v>
                </c:pt>
                <c:pt idx="7416" c:formatCode="h:mm:ss;@">
                  <c:v>45864.8086574074</c:v>
                </c:pt>
                <c:pt idx="7417" c:formatCode="h:mm:ss;@">
                  <c:v>45864.8086689815</c:v>
                </c:pt>
                <c:pt idx="7418" c:formatCode="h:mm:ss;@">
                  <c:v>45864.8086805556</c:v>
                </c:pt>
                <c:pt idx="7419" c:formatCode="h:mm:ss;@">
                  <c:v>45864.8086921296</c:v>
                </c:pt>
                <c:pt idx="7420" c:formatCode="h:mm:ss;@">
                  <c:v>45864.8087037037</c:v>
                </c:pt>
                <c:pt idx="7421" c:formatCode="h:mm:ss;@">
                  <c:v>45864.8087152778</c:v>
                </c:pt>
                <c:pt idx="7422" c:formatCode="h:mm:ss;@">
                  <c:v>45864.8087268519</c:v>
                </c:pt>
                <c:pt idx="7423" c:formatCode="h:mm:ss;@">
                  <c:v>45864.8087384259</c:v>
                </c:pt>
                <c:pt idx="7424" c:formatCode="h:mm:ss;@">
                  <c:v>45864.80875</c:v>
                </c:pt>
                <c:pt idx="7425" c:formatCode="h:mm:ss;@">
                  <c:v>45864.8087615741</c:v>
                </c:pt>
                <c:pt idx="7426" c:formatCode="h:mm:ss;@">
                  <c:v>45864.8087731482</c:v>
                </c:pt>
                <c:pt idx="7427" c:formatCode="h:mm:ss;@">
                  <c:v>45864.8087847222</c:v>
                </c:pt>
                <c:pt idx="7428" c:formatCode="h:mm:ss;@">
                  <c:v>45864.8087962963</c:v>
                </c:pt>
                <c:pt idx="7429" c:formatCode="h:mm:ss;@">
                  <c:v>45864.8088194444</c:v>
                </c:pt>
                <c:pt idx="7430" c:formatCode="h:mm:ss;@">
                  <c:v>45864.8088194444</c:v>
                </c:pt>
                <c:pt idx="7431" c:formatCode="h:mm:ss;@">
                  <c:v>45864.8088310185</c:v>
                </c:pt>
                <c:pt idx="7432" c:formatCode="h:mm:ss;@">
                  <c:v>45864.8088425926</c:v>
                </c:pt>
                <c:pt idx="7433" c:formatCode="h:mm:ss;@">
                  <c:v>45864.8088541667</c:v>
                </c:pt>
                <c:pt idx="7434" c:formatCode="h:mm:ss;@">
                  <c:v>45864.8088657407</c:v>
                </c:pt>
                <c:pt idx="7435" c:formatCode="h:mm:ss;@">
                  <c:v>45864.8088773148</c:v>
                </c:pt>
                <c:pt idx="7436" c:formatCode="h:mm:ss;@">
                  <c:v>45864.8088888889</c:v>
                </c:pt>
                <c:pt idx="7437" c:formatCode="h:mm:ss;@">
                  <c:v>45864.808900463</c:v>
                </c:pt>
                <c:pt idx="7438" c:formatCode="h:mm:ss;@">
                  <c:v>45864.808912037</c:v>
                </c:pt>
                <c:pt idx="7439" c:formatCode="h:mm:ss;@">
                  <c:v>45864.8089236111</c:v>
                </c:pt>
                <c:pt idx="7440" c:formatCode="h:mm:ss;@">
                  <c:v>45864.8089351852</c:v>
                </c:pt>
                <c:pt idx="7441" c:formatCode="h:mm:ss;@">
                  <c:v>45864.8089467593</c:v>
                </c:pt>
                <c:pt idx="7442" c:formatCode="h:mm:ss;@">
                  <c:v>45864.8089583333</c:v>
                </c:pt>
                <c:pt idx="7443" c:formatCode="h:mm:ss;@">
                  <c:v>45864.8089699074</c:v>
                </c:pt>
                <c:pt idx="7444" c:formatCode="h:mm:ss;@">
                  <c:v>45864.8089814815</c:v>
                </c:pt>
                <c:pt idx="7445" c:formatCode="h:mm:ss;@">
                  <c:v>45864.8089930556</c:v>
                </c:pt>
                <c:pt idx="7446" c:formatCode="h:mm:ss;@">
                  <c:v>45864.8090046296</c:v>
                </c:pt>
                <c:pt idx="7447" c:formatCode="h:mm:ss;@">
                  <c:v>45864.8090162037</c:v>
                </c:pt>
                <c:pt idx="7448" c:formatCode="h:mm:ss;@">
                  <c:v>45864.8090277778</c:v>
                </c:pt>
                <c:pt idx="7449" c:formatCode="h:mm:ss;@">
                  <c:v>45864.8090393519</c:v>
                </c:pt>
                <c:pt idx="7450" c:formatCode="h:mm:ss;@">
                  <c:v>45864.8090509259</c:v>
                </c:pt>
                <c:pt idx="7451" c:formatCode="h:mm:ss;@">
                  <c:v>45864.8090625</c:v>
                </c:pt>
                <c:pt idx="7452" c:formatCode="h:mm:ss;@">
                  <c:v>45864.8090740741</c:v>
                </c:pt>
                <c:pt idx="7453" c:formatCode="h:mm:ss;@">
                  <c:v>45864.8090856482</c:v>
                </c:pt>
                <c:pt idx="7454" c:formatCode="h:mm:ss;@">
                  <c:v>45864.8090972222</c:v>
                </c:pt>
                <c:pt idx="7455" c:formatCode="h:mm:ss;@">
                  <c:v>45864.8091087963</c:v>
                </c:pt>
                <c:pt idx="7456" c:formatCode="h:mm:ss;@">
                  <c:v>45864.8091203704</c:v>
                </c:pt>
                <c:pt idx="7457" c:formatCode="h:mm:ss;@">
                  <c:v>45864.8091319444</c:v>
                </c:pt>
                <c:pt idx="7458" c:formatCode="h:mm:ss;@">
                  <c:v>45864.8091435185</c:v>
                </c:pt>
                <c:pt idx="7459" c:formatCode="h:mm:ss;@">
                  <c:v>45864.8091666667</c:v>
                </c:pt>
                <c:pt idx="7460" c:formatCode="h:mm:ss;@">
                  <c:v>45864.8091666667</c:v>
                </c:pt>
                <c:pt idx="7461" c:formatCode="h:mm:ss;@">
                  <c:v>45864.8091782407</c:v>
                </c:pt>
                <c:pt idx="7462" c:formatCode="h:mm:ss;@">
                  <c:v>45864.8091898148</c:v>
                </c:pt>
                <c:pt idx="7463" c:formatCode="h:mm:ss;@">
                  <c:v>45864.8092013889</c:v>
                </c:pt>
                <c:pt idx="7464" c:formatCode="h:mm:ss;@">
                  <c:v>45864.809212963</c:v>
                </c:pt>
                <c:pt idx="7465" c:formatCode="h:mm:ss;@">
                  <c:v>45864.809224537</c:v>
                </c:pt>
                <c:pt idx="7466" c:formatCode="h:mm:ss;@">
                  <c:v>45864.8092361111</c:v>
                </c:pt>
                <c:pt idx="7467" c:formatCode="h:mm:ss;@">
                  <c:v>45864.8092476852</c:v>
                </c:pt>
                <c:pt idx="7468" c:formatCode="h:mm:ss;@">
                  <c:v>45864.8092592593</c:v>
                </c:pt>
                <c:pt idx="7469" c:formatCode="h:mm:ss;@">
                  <c:v>45864.8092708333</c:v>
                </c:pt>
                <c:pt idx="7470" c:formatCode="h:mm:ss;@">
                  <c:v>45864.8092824074</c:v>
                </c:pt>
                <c:pt idx="7471" c:formatCode="h:mm:ss;@">
                  <c:v>45864.8092939815</c:v>
                </c:pt>
                <c:pt idx="7472" c:formatCode="h:mm:ss;@">
                  <c:v>45864.8093055556</c:v>
                </c:pt>
                <c:pt idx="7473" c:formatCode="h:mm:ss;@">
                  <c:v>45864.8093171296</c:v>
                </c:pt>
                <c:pt idx="7474" c:formatCode="h:mm:ss;@">
                  <c:v>45864.8093402778</c:v>
                </c:pt>
                <c:pt idx="7475" c:formatCode="h:mm:ss;@">
                  <c:v>45864.8093402778</c:v>
                </c:pt>
                <c:pt idx="7476" c:formatCode="h:mm:ss;@">
                  <c:v>45864.8093518519</c:v>
                </c:pt>
                <c:pt idx="7477" c:formatCode="h:mm:ss;@">
                  <c:v>45864.8093634259</c:v>
                </c:pt>
                <c:pt idx="7478" c:formatCode="h:mm:ss;@">
                  <c:v>45864.809375</c:v>
                </c:pt>
                <c:pt idx="7479" c:formatCode="h:mm:ss;@">
                  <c:v>45864.8093865741</c:v>
                </c:pt>
                <c:pt idx="7480" c:formatCode="h:mm:ss;@">
                  <c:v>45864.8093981482</c:v>
                </c:pt>
                <c:pt idx="7481" c:formatCode="h:mm:ss;@">
                  <c:v>45864.8094097222</c:v>
                </c:pt>
                <c:pt idx="7482" c:formatCode="h:mm:ss;@">
                  <c:v>45864.8094212963</c:v>
                </c:pt>
                <c:pt idx="7483" c:formatCode="h:mm:ss;@">
                  <c:v>45864.8094328704</c:v>
                </c:pt>
                <c:pt idx="7484" c:formatCode="h:mm:ss;@">
                  <c:v>45864.8094444444</c:v>
                </c:pt>
                <c:pt idx="7485" c:formatCode="h:mm:ss;@">
                  <c:v>45864.8094560185</c:v>
                </c:pt>
                <c:pt idx="7486" c:formatCode="h:mm:ss;@">
                  <c:v>45864.8094675926</c:v>
                </c:pt>
                <c:pt idx="7487" c:formatCode="h:mm:ss;@">
                  <c:v>45864.8094791667</c:v>
                </c:pt>
                <c:pt idx="7488" c:formatCode="h:mm:ss;@">
                  <c:v>45864.8094907407</c:v>
                </c:pt>
                <c:pt idx="7489" c:formatCode="h:mm:ss;@">
                  <c:v>45864.8095138889</c:v>
                </c:pt>
                <c:pt idx="7490" c:formatCode="h:mm:ss;@">
                  <c:v>45864.8095138889</c:v>
                </c:pt>
                <c:pt idx="7491" c:formatCode="h:mm:ss;@">
                  <c:v>45864.809525463</c:v>
                </c:pt>
                <c:pt idx="7492" c:formatCode="h:mm:ss;@">
                  <c:v>45864.809537037</c:v>
                </c:pt>
                <c:pt idx="7493" c:formatCode="h:mm:ss;@">
                  <c:v>45864.8095486111</c:v>
                </c:pt>
                <c:pt idx="7494" c:formatCode="h:mm:ss;@">
                  <c:v>45864.8095601852</c:v>
                </c:pt>
                <c:pt idx="7495" c:formatCode="h:mm:ss;@">
                  <c:v>45864.8095717593</c:v>
                </c:pt>
                <c:pt idx="7496" c:formatCode="h:mm:ss;@">
                  <c:v>45864.8095833333</c:v>
                </c:pt>
                <c:pt idx="7497" c:formatCode="h:mm:ss;@">
                  <c:v>45864.8095949074</c:v>
                </c:pt>
                <c:pt idx="7498" c:formatCode="h:mm:ss;@">
                  <c:v>45864.8096064815</c:v>
                </c:pt>
                <c:pt idx="7499" c:formatCode="h:mm:ss;@">
                  <c:v>45864.8096180556</c:v>
                </c:pt>
                <c:pt idx="7500" c:formatCode="h:mm:ss;@">
                  <c:v>45864.8096296296</c:v>
                </c:pt>
                <c:pt idx="7501" c:formatCode="h:mm:ss;@">
                  <c:v>45864.8096412037</c:v>
                </c:pt>
                <c:pt idx="7502" c:formatCode="h:mm:ss;@">
                  <c:v>45864.8096527778</c:v>
                </c:pt>
                <c:pt idx="7503" c:formatCode="h:mm:ss;@">
                  <c:v>45864.8096643519</c:v>
                </c:pt>
                <c:pt idx="7504" c:formatCode="h:mm:ss;@">
                  <c:v>45864.8096759259</c:v>
                </c:pt>
                <c:pt idx="7505" c:formatCode="h:mm:ss;@">
                  <c:v>45864.8096875</c:v>
                </c:pt>
                <c:pt idx="7506" c:formatCode="h:mm:ss;@">
                  <c:v>45864.8096990741</c:v>
                </c:pt>
                <c:pt idx="7507" c:formatCode="h:mm:ss;@">
                  <c:v>45864.8097106482</c:v>
                </c:pt>
                <c:pt idx="7508" c:formatCode="h:mm:ss;@">
                  <c:v>45864.8097222222</c:v>
                </c:pt>
                <c:pt idx="7509" c:formatCode="h:mm:ss;@">
                  <c:v>45864.8097337963</c:v>
                </c:pt>
                <c:pt idx="7510" c:formatCode="h:mm:ss;@">
                  <c:v>45864.8097453704</c:v>
                </c:pt>
                <c:pt idx="7511" c:formatCode="h:mm:ss;@">
                  <c:v>45864.8097569444</c:v>
                </c:pt>
                <c:pt idx="7512" c:formatCode="h:mm:ss;@">
                  <c:v>45864.8097685185</c:v>
                </c:pt>
                <c:pt idx="7513" c:formatCode="h:mm:ss;@">
                  <c:v>45864.8097800926</c:v>
                </c:pt>
                <c:pt idx="7514" c:formatCode="h:mm:ss;@">
                  <c:v>45864.8097916667</c:v>
                </c:pt>
                <c:pt idx="7515" c:formatCode="h:mm:ss;@">
                  <c:v>45864.8098032407</c:v>
                </c:pt>
                <c:pt idx="7516" c:formatCode="h:mm:ss;@">
                  <c:v>45864.8098148148</c:v>
                </c:pt>
                <c:pt idx="7517" c:formatCode="h:mm:ss;@">
                  <c:v>45864.8098263889</c:v>
                </c:pt>
                <c:pt idx="7518" c:formatCode="h:mm:ss;@">
                  <c:v>45864.809837963</c:v>
                </c:pt>
                <c:pt idx="7519" c:formatCode="h:mm:ss;@">
                  <c:v>45864.8098611111</c:v>
                </c:pt>
                <c:pt idx="7520" c:formatCode="h:mm:ss;@">
                  <c:v>45864.8098611111</c:v>
                </c:pt>
                <c:pt idx="7521" c:formatCode="h:mm:ss;@">
                  <c:v>45864.8098726852</c:v>
                </c:pt>
                <c:pt idx="7522" c:formatCode="h:mm:ss;@">
                  <c:v>45864.8098842593</c:v>
                </c:pt>
                <c:pt idx="7523" c:formatCode="h:mm:ss;@">
                  <c:v>45864.8098958333</c:v>
                </c:pt>
                <c:pt idx="7524" c:formatCode="h:mm:ss;@">
                  <c:v>45864.8099074074</c:v>
                </c:pt>
                <c:pt idx="7525" c:formatCode="h:mm:ss;@">
                  <c:v>45864.8099189815</c:v>
                </c:pt>
                <c:pt idx="7526" c:formatCode="h:mm:ss;@">
                  <c:v>45864.8099305556</c:v>
                </c:pt>
                <c:pt idx="7527" c:formatCode="h:mm:ss;@">
                  <c:v>45864.8099421296</c:v>
                </c:pt>
                <c:pt idx="7528" c:formatCode="h:mm:ss;@">
                  <c:v>45864.8099537037</c:v>
                </c:pt>
                <c:pt idx="7529" c:formatCode="h:mm:ss;@">
                  <c:v>45864.8099652778</c:v>
                </c:pt>
                <c:pt idx="7530" c:formatCode="h:mm:ss;@">
                  <c:v>45864.8099768519</c:v>
                </c:pt>
                <c:pt idx="7531" c:formatCode="h:mm:ss;@">
                  <c:v>45864.8099884259</c:v>
                </c:pt>
                <c:pt idx="7532" c:formatCode="h:mm:ss;@">
                  <c:v>45864.81</c:v>
                </c:pt>
                <c:pt idx="7533" c:formatCode="h:mm:ss;@">
                  <c:v>45864.8100115741</c:v>
                </c:pt>
                <c:pt idx="7534" c:formatCode="h:mm:ss;@">
                  <c:v>45864.8100231482</c:v>
                </c:pt>
                <c:pt idx="7535" c:formatCode="h:mm:ss;@">
                  <c:v>45864.8100347222</c:v>
                </c:pt>
                <c:pt idx="7536" c:formatCode="h:mm:ss;@">
                  <c:v>45864.8100462963</c:v>
                </c:pt>
                <c:pt idx="7537" c:formatCode="h:mm:ss;@">
                  <c:v>45864.8100578704</c:v>
                </c:pt>
                <c:pt idx="7538" c:formatCode="h:mm:ss;@">
                  <c:v>45864.8100694444</c:v>
                </c:pt>
                <c:pt idx="7539" c:formatCode="h:mm:ss;@">
                  <c:v>45864.8100810185</c:v>
                </c:pt>
                <c:pt idx="7540" c:formatCode="h:mm:ss;@">
                  <c:v>45864.8100925926</c:v>
                </c:pt>
                <c:pt idx="7541" c:formatCode="h:mm:ss;@">
                  <c:v>45864.8101041667</c:v>
                </c:pt>
                <c:pt idx="7542" c:formatCode="h:mm:ss;@">
                  <c:v>45864.8101157407</c:v>
                </c:pt>
                <c:pt idx="7543" c:formatCode="h:mm:ss;@">
                  <c:v>45864.8101273148</c:v>
                </c:pt>
                <c:pt idx="7544" c:formatCode="h:mm:ss;@">
                  <c:v>45864.8101388889</c:v>
                </c:pt>
                <c:pt idx="7545" c:formatCode="h:mm:ss;@">
                  <c:v>45864.810150463</c:v>
                </c:pt>
                <c:pt idx="7546" c:formatCode="h:mm:ss;@">
                  <c:v>45864.810162037</c:v>
                </c:pt>
                <c:pt idx="7547" c:formatCode="h:mm:ss;@">
                  <c:v>45864.8101736111</c:v>
                </c:pt>
                <c:pt idx="7548" c:formatCode="h:mm:ss;@">
                  <c:v>45864.8101851852</c:v>
                </c:pt>
                <c:pt idx="7549" c:formatCode="h:mm:ss;@">
                  <c:v>45864.8102083333</c:v>
                </c:pt>
                <c:pt idx="7550" c:formatCode="h:mm:ss;@">
                  <c:v>45864.8102083333</c:v>
                </c:pt>
                <c:pt idx="7551" c:formatCode="h:mm:ss;@">
                  <c:v>45864.8102199074</c:v>
                </c:pt>
                <c:pt idx="7552" c:formatCode="h:mm:ss;@">
                  <c:v>45864.8102314815</c:v>
                </c:pt>
                <c:pt idx="7553" c:formatCode="h:mm:ss;@">
                  <c:v>45864.8102430556</c:v>
                </c:pt>
                <c:pt idx="7554" c:formatCode="h:mm:ss;@">
                  <c:v>45864.8102546296</c:v>
                </c:pt>
                <c:pt idx="7555" c:formatCode="h:mm:ss;@">
                  <c:v>45864.8102662037</c:v>
                </c:pt>
                <c:pt idx="7556" c:formatCode="h:mm:ss;@">
                  <c:v>45864.8102777778</c:v>
                </c:pt>
                <c:pt idx="7557" c:formatCode="h:mm:ss;@">
                  <c:v>45864.8102893519</c:v>
                </c:pt>
                <c:pt idx="7558" c:formatCode="h:mm:ss;@">
                  <c:v>45864.8103009259</c:v>
                </c:pt>
                <c:pt idx="7559" c:formatCode="h:mm:ss;@">
                  <c:v>45864.8103125</c:v>
                </c:pt>
                <c:pt idx="7560" c:formatCode="h:mm:ss;@">
                  <c:v>45864.8103240741</c:v>
                </c:pt>
                <c:pt idx="7561" c:formatCode="h:mm:ss;@">
                  <c:v>45864.8103356482</c:v>
                </c:pt>
                <c:pt idx="7562" c:formatCode="h:mm:ss;@">
                  <c:v>45864.8103472222</c:v>
                </c:pt>
                <c:pt idx="7563" c:formatCode="h:mm:ss;@">
                  <c:v>45864.8103587963</c:v>
                </c:pt>
                <c:pt idx="7564" c:formatCode="h:mm:ss;@">
                  <c:v>45864.8103819444</c:v>
                </c:pt>
                <c:pt idx="7565" c:formatCode="h:mm:ss;@">
                  <c:v>45864.8103819444</c:v>
                </c:pt>
                <c:pt idx="7566" c:formatCode="h:mm:ss;@">
                  <c:v>45864.8103935185</c:v>
                </c:pt>
                <c:pt idx="7567" c:formatCode="h:mm:ss;@">
                  <c:v>45864.8104050926</c:v>
                </c:pt>
                <c:pt idx="7568" c:formatCode="h:mm:ss;@">
                  <c:v>45864.8104166667</c:v>
                </c:pt>
                <c:pt idx="7569" c:formatCode="h:mm:ss;@">
                  <c:v>45864.8104282407</c:v>
                </c:pt>
                <c:pt idx="7570" c:formatCode="h:mm:ss;@">
                  <c:v>45864.8104398148</c:v>
                </c:pt>
                <c:pt idx="7571" c:formatCode="h:mm:ss;@">
                  <c:v>45864.8104513889</c:v>
                </c:pt>
                <c:pt idx="7572" c:formatCode="h:mm:ss;@">
                  <c:v>45864.810462963</c:v>
                </c:pt>
                <c:pt idx="7573" c:formatCode="h:mm:ss;@">
                  <c:v>45864.810474537</c:v>
                </c:pt>
                <c:pt idx="7574" c:formatCode="h:mm:ss;@">
                  <c:v>45864.8104861111</c:v>
                </c:pt>
                <c:pt idx="7575" c:formatCode="h:mm:ss;@">
                  <c:v>45864.8104976852</c:v>
                </c:pt>
                <c:pt idx="7576" c:formatCode="h:mm:ss;@">
                  <c:v>45864.8105092593</c:v>
                </c:pt>
                <c:pt idx="7577" c:formatCode="h:mm:ss;@">
                  <c:v>45864.8105208333</c:v>
                </c:pt>
                <c:pt idx="7578" c:formatCode="h:mm:ss;@">
                  <c:v>45864.8105324074</c:v>
                </c:pt>
                <c:pt idx="7579" c:formatCode="h:mm:ss;@">
                  <c:v>45864.8105555556</c:v>
                </c:pt>
                <c:pt idx="7580" c:formatCode="h:mm:ss;@">
                  <c:v>45864.8105555556</c:v>
                </c:pt>
                <c:pt idx="7581" c:formatCode="h:mm:ss;@">
                  <c:v>45864.8105671296</c:v>
                </c:pt>
                <c:pt idx="7582" c:formatCode="h:mm:ss;@">
                  <c:v>45864.8105787037</c:v>
                </c:pt>
                <c:pt idx="7583" c:formatCode="h:mm:ss;@">
                  <c:v>45864.8105902778</c:v>
                </c:pt>
                <c:pt idx="7584" c:formatCode="h:mm:ss;@">
                  <c:v>45864.8106018519</c:v>
                </c:pt>
                <c:pt idx="7585" c:formatCode="h:mm:ss;@">
                  <c:v>45864.810625</c:v>
                </c:pt>
                <c:pt idx="7586" c:formatCode="h:mm:ss;@">
                  <c:v>45864.810625</c:v>
                </c:pt>
                <c:pt idx="7587" c:formatCode="h:mm:ss;@">
                  <c:v>45864.8106365741</c:v>
                </c:pt>
                <c:pt idx="7588" c:formatCode="h:mm:ss;@">
                  <c:v>45864.8106481481</c:v>
                </c:pt>
                <c:pt idx="7589" c:formatCode="h:mm:ss;@">
                  <c:v>45864.8106597222</c:v>
                </c:pt>
                <c:pt idx="7590" c:formatCode="h:mm:ss;@">
                  <c:v>45864.8106712963</c:v>
                </c:pt>
                <c:pt idx="7591" c:formatCode="h:mm:ss;@">
                  <c:v>45864.8106828704</c:v>
                </c:pt>
                <c:pt idx="7592" c:formatCode="h:mm:ss;@">
                  <c:v>45864.8106944444</c:v>
                </c:pt>
                <c:pt idx="7593" c:formatCode="h:mm:ss;@">
                  <c:v>45864.8107060185</c:v>
                </c:pt>
                <c:pt idx="7594" c:formatCode="h:mm:ss;@">
                  <c:v>45864.8107291667</c:v>
                </c:pt>
                <c:pt idx="7595" c:formatCode="h:mm:ss;@">
                  <c:v>45864.8107291667</c:v>
                </c:pt>
                <c:pt idx="7596" c:formatCode="h:mm:ss;@">
                  <c:v>45864.8107407407</c:v>
                </c:pt>
                <c:pt idx="7597" c:formatCode="h:mm:ss;@">
                  <c:v>45864.8107523148</c:v>
                </c:pt>
                <c:pt idx="7598" c:formatCode="h:mm:ss;@">
                  <c:v>45864.8107638889</c:v>
                </c:pt>
                <c:pt idx="7599" c:formatCode="h:mm:ss;@">
                  <c:v>45864.810775463</c:v>
                </c:pt>
                <c:pt idx="7600" c:formatCode="h:mm:ss;@">
                  <c:v>45864.810787037</c:v>
                </c:pt>
                <c:pt idx="7601" c:formatCode="h:mm:ss;@">
                  <c:v>45864.8107986111</c:v>
                </c:pt>
                <c:pt idx="7602" c:formatCode="h:mm:ss;@">
                  <c:v>45864.8108101852</c:v>
                </c:pt>
                <c:pt idx="7603" c:formatCode="h:mm:ss;@">
                  <c:v>45864.8108217593</c:v>
                </c:pt>
                <c:pt idx="7604" c:formatCode="h:mm:ss;@">
                  <c:v>45864.8108333333</c:v>
                </c:pt>
                <c:pt idx="7605" c:formatCode="h:mm:ss;@">
                  <c:v>45864.8108449074</c:v>
                </c:pt>
                <c:pt idx="7606" c:formatCode="h:mm:ss;@">
                  <c:v>45864.8108564815</c:v>
                </c:pt>
                <c:pt idx="7607" c:formatCode="h:mm:ss;@">
                  <c:v>45864.8108680556</c:v>
                </c:pt>
                <c:pt idx="7608" c:formatCode="h:mm:ss;@">
                  <c:v>45864.8108796296</c:v>
                </c:pt>
                <c:pt idx="7609" c:formatCode="h:mm:ss;@">
                  <c:v>45864.8108912037</c:v>
                </c:pt>
                <c:pt idx="7610" c:formatCode="h:mm:ss;@">
                  <c:v>45864.8109143519</c:v>
                </c:pt>
                <c:pt idx="7611" c:formatCode="h:mm:ss;@">
                  <c:v>45864.8109143519</c:v>
                </c:pt>
                <c:pt idx="7612" c:formatCode="h:mm:ss;@">
                  <c:v>45864.8109259259</c:v>
                </c:pt>
                <c:pt idx="7613" c:formatCode="h:mm:ss;@">
                  <c:v>45864.8109375</c:v>
                </c:pt>
                <c:pt idx="7614" c:formatCode="h:mm:ss;@">
                  <c:v>45864.8109490741</c:v>
                </c:pt>
                <c:pt idx="7615" c:formatCode="h:mm:ss;@">
                  <c:v>45864.8109606481</c:v>
                </c:pt>
                <c:pt idx="7616" c:formatCode="h:mm:ss;@">
                  <c:v>45864.8109722222</c:v>
                </c:pt>
                <c:pt idx="7617" c:formatCode="h:mm:ss;@">
                  <c:v>45864.8109837963</c:v>
                </c:pt>
                <c:pt idx="7618" c:formatCode="h:mm:ss;@">
                  <c:v>45864.8109953704</c:v>
                </c:pt>
                <c:pt idx="7619" c:formatCode="h:mm:ss;@">
                  <c:v>45864.8110069444</c:v>
                </c:pt>
                <c:pt idx="7620" c:formatCode="h:mm:ss;@">
                  <c:v>45864.8110185185</c:v>
                </c:pt>
                <c:pt idx="7621" c:formatCode="h:mm:ss;@">
                  <c:v>45864.8110300926</c:v>
                </c:pt>
                <c:pt idx="7622" c:formatCode="h:mm:ss;@">
                  <c:v>45864.8110532407</c:v>
                </c:pt>
                <c:pt idx="7623" c:formatCode="h:mm:ss;@">
                  <c:v>45864.8110532407</c:v>
                </c:pt>
                <c:pt idx="7624" c:formatCode="h:mm:ss;@">
                  <c:v>45864.8110648148</c:v>
                </c:pt>
                <c:pt idx="7625" c:formatCode="h:mm:ss;@">
                  <c:v>45864.811087963</c:v>
                </c:pt>
                <c:pt idx="7626" c:formatCode="h:mm:ss;@">
                  <c:v>45864.811087963</c:v>
                </c:pt>
                <c:pt idx="7627" c:formatCode="h:mm:ss;@">
                  <c:v>45864.811099537</c:v>
                </c:pt>
                <c:pt idx="7628" c:formatCode="h:mm:ss;@">
                  <c:v>45864.8111111111</c:v>
                </c:pt>
                <c:pt idx="7629" c:formatCode="h:mm:ss;@">
                  <c:v>45864.8111226852</c:v>
                </c:pt>
                <c:pt idx="7630" c:formatCode="h:mm:ss;@">
                  <c:v>45864.8111342593</c:v>
                </c:pt>
                <c:pt idx="7631" c:formatCode="h:mm:ss;@">
                  <c:v>45864.8111458333</c:v>
                </c:pt>
                <c:pt idx="7632" c:formatCode="h:mm:ss;@">
                  <c:v>45864.8111574074</c:v>
                </c:pt>
                <c:pt idx="7633" c:formatCode="h:mm:ss;@">
                  <c:v>45864.8111689815</c:v>
                </c:pt>
                <c:pt idx="7634" c:formatCode="h:mm:ss;@">
                  <c:v>45864.8111805556</c:v>
                </c:pt>
                <c:pt idx="7635" c:formatCode="h:mm:ss;@">
                  <c:v>45864.8111921296</c:v>
                </c:pt>
                <c:pt idx="7636" c:formatCode="h:mm:ss;@">
                  <c:v>45864.8112037037</c:v>
                </c:pt>
                <c:pt idx="7637" c:formatCode="h:mm:ss;@">
                  <c:v>45864.8112152778</c:v>
                </c:pt>
                <c:pt idx="7638" c:formatCode="h:mm:ss;@">
                  <c:v>45864.8112268519</c:v>
                </c:pt>
                <c:pt idx="7639" c:formatCode="h:mm:ss;@">
                  <c:v>45864.8112384259</c:v>
                </c:pt>
                <c:pt idx="7640" c:formatCode="h:mm:ss;@">
                  <c:v>45864.8112615741</c:v>
                </c:pt>
                <c:pt idx="7641" c:formatCode="h:mm:ss;@">
                  <c:v>45864.8112615741</c:v>
                </c:pt>
                <c:pt idx="7642" c:formatCode="h:mm:ss;@">
                  <c:v>45864.8112731481</c:v>
                </c:pt>
                <c:pt idx="7643" c:formatCode="h:mm:ss;@">
                  <c:v>45864.8112847222</c:v>
                </c:pt>
                <c:pt idx="7644" c:formatCode="h:mm:ss;@">
                  <c:v>45864.8112962963</c:v>
                </c:pt>
                <c:pt idx="7645" c:formatCode="h:mm:ss;@">
                  <c:v>45864.8113078704</c:v>
                </c:pt>
                <c:pt idx="7646" c:formatCode="h:mm:ss;@">
                  <c:v>45864.8113194444</c:v>
                </c:pt>
                <c:pt idx="7647" c:formatCode="h:mm:ss;@">
                  <c:v>45864.8113310185</c:v>
                </c:pt>
                <c:pt idx="7648" c:formatCode="h:mm:ss;@">
                  <c:v>45864.8113425926</c:v>
                </c:pt>
                <c:pt idx="7649" c:formatCode="h:mm:ss;@">
                  <c:v>45864.8113541667</c:v>
                </c:pt>
                <c:pt idx="7650" c:formatCode="h:mm:ss;@">
                  <c:v>45864.8113657407</c:v>
                </c:pt>
                <c:pt idx="7651" c:formatCode="h:mm:ss;@">
                  <c:v>45864.8113773148</c:v>
                </c:pt>
                <c:pt idx="7652" c:formatCode="h:mm:ss;@">
                  <c:v>45864.8113888889</c:v>
                </c:pt>
                <c:pt idx="7653" c:formatCode="h:mm:ss;@">
                  <c:v>45864.811400463</c:v>
                </c:pt>
                <c:pt idx="7654" c:formatCode="h:mm:ss;@">
                  <c:v>45864.811412037</c:v>
                </c:pt>
                <c:pt idx="7655" c:formatCode="h:mm:ss;@">
                  <c:v>45864.8114236111</c:v>
                </c:pt>
                <c:pt idx="7656" c:formatCode="h:mm:ss;@">
                  <c:v>45864.8114351852</c:v>
                </c:pt>
                <c:pt idx="7657" c:formatCode="h:mm:ss;@">
                  <c:v>45864.8114467593</c:v>
                </c:pt>
                <c:pt idx="7658" c:formatCode="h:mm:ss;@">
                  <c:v>45864.8114583333</c:v>
                </c:pt>
                <c:pt idx="7659" c:formatCode="h:mm:ss;@">
                  <c:v>45864.8114699074</c:v>
                </c:pt>
                <c:pt idx="7660" c:formatCode="h:mm:ss;@">
                  <c:v>45864.8114814815</c:v>
                </c:pt>
                <c:pt idx="7661" c:formatCode="h:mm:ss;@">
                  <c:v>45864.8114930556</c:v>
                </c:pt>
                <c:pt idx="7662" c:formatCode="h:mm:ss;@">
                  <c:v>45864.8115046296</c:v>
                </c:pt>
                <c:pt idx="7663" c:formatCode="h:mm:ss;@">
                  <c:v>45864.8115162037</c:v>
                </c:pt>
                <c:pt idx="7664" c:formatCode="h:mm:ss;@">
                  <c:v>45864.8115277778</c:v>
                </c:pt>
                <c:pt idx="7665" c:formatCode="h:mm:ss;@">
                  <c:v>45864.8115393519</c:v>
                </c:pt>
                <c:pt idx="7666" c:formatCode="h:mm:ss;@">
                  <c:v>45864.8115509259</c:v>
                </c:pt>
                <c:pt idx="7667" c:formatCode="h:mm:ss;@">
                  <c:v>45864.8115625</c:v>
                </c:pt>
                <c:pt idx="7668" c:formatCode="h:mm:ss;@">
                  <c:v>45864.8115740741</c:v>
                </c:pt>
                <c:pt idx="7669" c:formatCode="h:mm:ss;@">
                  <c:v>45864.8115856481</c:v>
                </c:pt>
                <c:pt idx="7670" c:formatCode="h:mm:ss;@">
                  <c:v>45864.8116087963</c:v>
                </c:pt>
                <c:pt idx="7671" c:formatCode="h:mm:ss;@">
                  <c:v>45864.8116087963</c:v>
                </c:pt>
                <c:pt idx="7672" c:formatCode="h:mm:ss;@">
                  <c:v>45864.8116203704</c:v>
                </c:pt>
                <c:pt idx="7673" c:formatCode="h:mm:ss;@">
                  <c:v>45864.8116319444</c:v>
                </c:pt>
                <c:pt idx="7674" c:formatCode="h:mm:ss;@">
                  <c:v>45864.8116435185</c:v>
                </c:pt>
                <c:pt idx="7675" c:formatCode="h:mm:ss;@">
                  <c:v>45864.8116550926</c:v>
                </c:pt>
                <c:pt idx="7676" c:formatCode="h:mm:ss;@">
                  <c:v>45864.8116666667</c:v>
                </c:pt>
                <c:pt idx="7677" c:formatCode="h:mm:ss;@">
                  <c:v>45864.8116782407</c:v>
                </c:pt>
                <c:pt idx="7678" c:formatCode="h:mm:ss;@">
                  <c:v>45864.8116898148</c:v>
                </c:pt>
                <c:pt idx="7679" c:formatCode="h:mm:ss;@">
                  <c:v>45864.8117013889</c:v>
                </c:pt>
                <c:pt idx="7680" c:formatCode="h:mm:ss;@">
                  <c:v>45864.811712963</c:v>
                </c:pt>
                <c:pt idx="7681" c:formatCode="h:mm:ss;@">
                  <c:v>45864.811724537</c:v>
                </c:pt>
                <c:pt idx="7682" c:formatCode="h:mm:ss;@">
                  <c:v>45864.8117361111</c:v>
                </c:pt>
                <c:pt idx="7683" c:formatCode="h:mm:ss;@">
                  <c:v>45864.8117476852</c:v>
                </c:pt>
                <c:pt idx="7684" c:formatCode="h:mm:ss;@">
                  <c:v>45864.8117592593</c:v>
                </c:pt>
                <c:pt idx="7685" c:formatCode="h:mm:ss;@">
                  <c:v>45864.8117708333</c:v>
                </c:pt>
                <c:pt idx="7686" c:formatCode="h:mm:ss;@">
                  <c:v>45864.8117824074</c:v>
                </c:pt>
                <c:pt idx="7687" c:formatCode="h:mm:ss;@">
                  <c:v>45864.8117939815</c:v>
                </c:pt>
                <c:pt idx="7688" c:formatCode="h:mm:ss;@">
                  <c:v>45864.8118055556</c:v>
                </c:pt>
                <c:pt idx="7689" c:formatCode="h:mm:ss;@">
                  <c:v>45864.8118171296</c:v>
                </c:pt>
                <c:pt idx="7690" c:formatCode="h:mm:ss;@">
                  <c:v>45864.8118287037</c:v>
                </c:pt>
                <c:pt idx="7691" c:formatCode="h:mm:ss;@">
                  <c:v>45864.8118402778</c:v>
                </c:pt>
                <c:pt idx="7692" c:formatCode="h:mm:ss;@">
                  <c:v>45864.8118518519</c:v>
                </c:pt>
                <c:pt idx="7693" c:formatCode="h:mm:ss;@">
                  <c:v>45864.8118634259</c:v>
                </c:pt>
                <c:pt idx="7694" c:formatCode="h:mm:ss;@">
                  <c:v>45864.811875</c:v>
                </c:pt>
                <c:pt idx="7695" c:formatCode="h:mm:ss;@">
                  <c:v>45864.8118865741</c:v>
                </c:pt>
                <c:pt idx="7696" c:formatCode="h:mm:ss;@">
                  <c:v>45864.8118981481</c:v>
                </c:pt>
                <c:pt idx="7697" c:formatCode="h:mm:ss;@">
                  <c:v>45864.8119097222</c:v>
                </c:pt>
                <c:pt idx="7698" c:formatCode="h:mm:ss;@">
                  <c:v>45864.8119212963</c:v>
                </c:pt>
                <c:pt idx="7699" c:formatCode="h:mm:ss;@">
                  <c:v>45864.8119328704</c:v>
                </c:pt>
                <c:pt idx="7700" c:formatCode="h:mm:ss;@">
                  <c:v>45864.8119560185</c:v>
                </c:pt>
                <c:pt idx="7701" c:formatCode="h:mm:ss;@">
                  <c:v>45864.8119560185</c:v>
                </c:pt>
                <c:pt idx="7702" c:formatCode="h:mm:ss;@">
                  <c:v>45864.8119675926</c:v>
                </c:pt>
                <c:pt idx="7703" c:formatCode="h:mm:ss;@">
                  <c:v>45864.8119791667</c:v>
                </c:pt>
                <c:pt idx="7704" c:formatCode="h:mm:ss;@">
                  <c:v>45864.8119907407</c:v>
                </c:pt>
                <c:pt idx="7705" c:formatCode="h:mm:ss;@">
                  <c:v>45864.8120023148</c:v>
                </c:pt>
                <c:pt idx="7706" c:formatCode="h:mm:ss;@">
                  <c:v>45864.8120138889</c:v>
                </c:pt>
                <c:pt idx="7707" c:formatCode="h:mm:ss;@">
                  <c:v>45864.812025463</c:v>
                </c:pt>
                <c:pt idx="7708" c:formatCode="h:mm:ss;@">
                  <c:v>45864.812037037</c:v>
                </c:pt>
                <c:pt idx="7709" c:formatCode="h:mm:ss;@">
                  <c:v>45864.8120486111</c:v>
                </c:pt>
                <c:pt idx="7710" c:formatCode="h:mm:ss;@">
                  <c:v>45864.8120601852</c:v>
                </c:pt>
                <c:pt idx="7711" c:formatCode="h:mm:ss;@">
                  <c:v>45864.8120717593</c:v>
                </c:pt>
                <c:pt idx="7712" c:formatCode="h:mm:ss;@">
                  <c:v>45864.8120949074</c:v>
                </c:pt>
                <c:pt idx="7713" c:formatCode="h:mm:ss;@">
                  <c:v>45864.8120949074</c:v>
                </c:pt>
                <c:pt idx="7714" c:formatCode="h:mm:ss;@">
                  <c:v>45864.8121064815</c:v>
                </c:pt>
                <c:pt idx="7715" c:formatCode="h:mm:ss;@">
                  <c:v>45864.8121296296</c:v>
                </c:pt>
                <c:pt idx="7716" c:formatCode="h:mm:ss;@">
                  <c:v>45864.8121296296</c:v>
                </c:pt>
                <c:pt idx="7717" c:formatCode="h:mm:ss;@">
                  <c:v>45864.8121412037</c:v>
                </c:pt>
                <c:pt idx="7718" c:formatCode="h:mm:ss;@">
                  <c:v>45864.8121527778</c:v>
                </c:pt>
                <c:pt idx="7719" c:formatCode="h:mm:ss;@">
                  <c:v>45864.8121643519</c:v>
                </c:pt>
                <c:pt idx="7720" c:formatCode="h:mm:ss;@">
                  <c:v>45864.8121875</c:v>
                </c:pt>
                <c:pt idx="7721" c:formatCode="h:mm:ss;@">
                  <c:v>45864.8121875</c:v>
                </c:pt>
                <c:pt idx="7722" c:formatCode="h:mm:ss;@">
                  <c:v>45864.8121990741</c:v>
                </c:pt>
                <c:pt idx="7723" c:formatCode="h:mm:ss;@">
                  <c:v>45864.8122106481</c:v>
                </c:pt>
                <c:pt idx="7724" c:formatCode="h:mm:ss;@">
                  <c:v>45864.8122222222</c:v>
                </c:pt>
                <c:pt idx="7725" c:formatCode="h:mm:ss;@">
                  <c:v>45864.8122337963</c:v>
                </c:pt>
                <c:pt idx="7726" c:formatCode="h:mm:ss;@">
                  <c:v>45864.8122453704</c:v>
                </c:pt>
                <c:pt idx="7727" c:formatCode="h:mm:ss;@">
                  <c:v>45864.8122569444</c:v>
                </c:pt>
                <c:pt idx="7728" c:formatCode="h:mm:ss;@">
                  <c:v>45864.8122685185</c:v>
                </c:pt>
                <c:pt idx="7729" c:formatCode="h:mm:ss;@">
                  <c:v>45864.8122800926</c:v>
                </c:pt>
                <c:pt idx="7730" c:formatCode="h:mm:ss;@">
                  <c:v>45864.8123032407</c:v>
                </c:pt>
                <c:pt idx="7731" c:formatCode="h:mm:ss;@">
                  <c:v>45864.8123032407</c:v>
                </c:pt>
                <c:pt idx="7732" c:formatCode="h:mm:ss;@">
                  <c:v>45864.8123148148</c:v>
                </c:pt>
                <c:pt idx="7733" c:formatCode="h:mm:ss;@">
                  <c:v>45864.8123263889</c:v>
                </c:pt>
                <c:pt idx="7734" c:formatCode="h:mm:ss;@">
                  <c:v>45864.812337963</c:v>
                </c:pt>
                <c:pt idx="7735" c:formatCode="h:mm:ss;@">
                  <c:v>45864.812349537</c:v>
                </c:pt>
                <c:pt idx="7736" c:formatCode="h:mm:ss;@">
                  <c:v>45864.8123611111</c:v>
                </c:pt>
                <c:pt idx="7737" c:formatCode="h:mm:ss;@">
                  <c:v>45864.8123726852</c:v>
                </c:pt>
                <c:pt idx="7738" c:formatCode="h:mm:ss;@">
                  <c:v>45864.8123842593</c:v>
                </c:pt>
                <c:pt idx="7739" c:formatCode="h:mm:ss;@">
                  <c:v>45864.8123958333</c:v>
                </c:pt>
                <c:pt idx="7740" c:formatCode="h:mm:ss;@">
                  <c:v>45864.8124074074</c:v>
                </c:pt>
                <c:pt idx="7741" c:formatCode="h:mm:ss;@">
                  <c:v>45864.8124189815</c:v>
                </c:pt>
                <c:pt idx="7742" c:formatCode="h:mm:ss;@">
                  <c:v>45864.8124305556</c:v>
                </c:pt>
                <c:pt idx="7743" c:formatCode="h:mm:ss;@">
                  <c:v>45864.8124421296</c:v>
                </c:pt>
                <c:pt idx="7744" c:formatCode="h:mm:ss;@">
                  <c:v>45864.8124537037</c:v>
                </c:pt>
                <c:pt idx="7745" c:formatCode="h:mm:ss;@">
                  <c:v>45864.8124652778</c:v>
                </c:pt>
                <c:pt idx="7746" c:formatCode="h:mm:ss;@">
                  <c:v>45864.8124768519</c:v>
                </c:pt>
                <c:pt idx="7747" c:formatCode="h:mm:ss;@">
                  <c:v>45864.8124884259</c:v>
                </c:pt>
                <c:pt idx="7748" c:formatCode="h:mm:ss;@">
                  <c:v>45864.8125</c:v>
                </c:pt>
                <c:pt idx="7749" c:formatCode="h:mm:ss;@">
                  <c:v>45864.8125115741</c:v>
                </c:pt>
                <c:pt idx="7750" c:formatCode="h:mm:ss;@">
                  <c:v>45864.8125231481</c:v>
                </c:pt>
                <c:pt idx="7751" c:formatCode="h:mm:ss;@">
                  <c:v>45864.8125347222</c:v>
                </c:pt>
                <c:pt idx="7752" c:formatCode="h:mm:ss;@">
                  <c:v>45864.8125462963</c:v>
                </c:pt>
                <c:pt idx="7753" c:formatCode="h:mm:ss;@">
                  <c:v>45864.8125578704</c:v>
                </c:pt>
                <c:pt idx="7754" c:formatCode="h:mm:ss;@">
                  <c:v>45864.8125694444</c:v>
                </c:pt>
                <c:pt idx="7755" c:formatCode="h:mm:ss;@">
                  <c:v>45864.8125810185</c:v>
                </c:pt>
                <c:pt idx="7756" c:formatCode="h:mm:ss;@">
                  <c:v>45864.8125925926</c:v>
                </c:pt>
                <c:pt idx="7757" c:formatCode="h:mm:ss;@">
                  <c:v>45864.8126041667</c:v>
                </c:pt>
                <c:pt idx="7758" c:formatCode="h:mm:ss;@">
                  <c:v>45864.8126157407</c:v>
                </c:pt>
                <c:pt idx="7759" c:formatCode="h:mm:ss;@">
                  <c:v>45864.8126273148</c:v>
                </c:pt>
                <c:pt idx="7760" c:formatCode="h:mm:ss;@">
                  <c:v>45864.812650463</c:v>
                </c:pt>
                <c:pt idx="7761" c:formatCode="h:mm:ss;@">
                  <c:v>45864.812650463</c:v>
                </c:pt>
                <c:pt idx="7762" c:formatCode="h:mm:ss;@">
                  <c:v>45864.812662037</c:v>
                </c:pt>
                <c:pt idx="7763" c:formatCode="h:mm:ss;@">
                  <c:v>45864.8126736111</c:v>
                </c:pt>
                <c:pt idx="7764" c:formatCode="h:mm:ss;@">
                  <c:v>45864.8126851852</c:v>
                </c:pt>
                <c:pt idx="7765" c:formatCode="h:mm:ss;@">
                  <c:v>45864.8126967593</c:v>
                </c:pt>
                <c:pt idx="7766" c:formatCode="h:mm:ss;@">
                  <c:v>45864.8127083333</c:v>
                </c:pt>
                <c:pt idx="7767" c:formatCode="h:mm:ss;@">
                  <c:v>45864.8127199074</c:v>
                </c:pt>
                <c:pt idx="7768" c:formatCode="h:mm:ss;@">
                  <c:v>45864.8127314815</c:v>
                </c:pt>
                <c:pt idx="7769" c:formatCode="h:mm:ss;@">
                  <c:v>45864.8127430556</c:v>
                </c:pt>
                <c:pt idx="7770" c:formatCode="h:mm:ss;@">
                  <c:v>45864.8127546296</c:v>
                </c:pt>
                <c:pt idx="7771" c:formatCode="h:mm:ss;@">
                  <c:v>45864.8127662037</c:v>
                </c:pt>
                <c:pt idx="7772" c:formatCode="h:mm:ss;@">
                  <c:v>45864.8127777778</c:v>
                </c:pt>
                <c:pt idx="7773" c:formatCode="h:mm:ss;@">
                  <c:v>45864.8127893519</c:v>
                </c:pt>
                <c:pt idx="7774" c:formatCode="h:mm:ss;@">
                  <c:v>45864.8128009259</c:v>
                </c:pt>
                <c:pt idx="7775" c:formatCode="h:mm:ss;@">
                  <c:v>45864.8128240741</c:v>
                </c:pt>
                <c:pt idx="7776" c:formatCode="h:mm:ss;@">
                  <c:v>45864.8128240741</c:v>
                </c:pt>
                <c:pt idx="7777" c:formatCode="h:mm:ss;@">
                  <c:v>45864.8128356481</c:v>
                </c:pt>
                <c:pt idx="7778" c:formatCode="h:mm:ss;@">
                  <c:v>45864.8128472222</c:v>
                </c:pt>
                <c:pt idx="7779" c:formatCode="h:mm:ss;@">
                  <c:v>45864.8128587963</c:v>
                </c:pt>
                <c:pt idx="7780" c:formatCode="h:mm:ss;@">
                  <c:v>45864.8128703704</c:v>
                </c:pt>
                <c:pt idx="7781" c:formatCode="h:mm:ss;@">
                  <c:v>45864.8128819444</c:v>
                </c:pt>
                <c:pt idx="7782" c:formatCode="h:mm:ss;@">
                  <c:v>45864.8128935185</c:v>
                </c:pt>
                <c:pt idx="7783" c:formatCode="h:mm:ss;@">
                  <c:v>45864.8129050926</c:v>
                </c:pt>
                <c:pt idx="7784" c:formatCode="h:mm:ss;@">
                  <c:v>45864.8129166667</c:v>
                </c:pt>
                <c:pt idx="7785" c:formatCode="h:mm:ss;@">
                  <c:v>45864.8129282407</c:v>
                </c:pt>
                <c:pt idx="7786" c:formatCode="h:mm:ss;@">
                  <c:v>45864.8129398148</c:v>
                </c:pt>
                <c:pt idx="7787" c:formatCode="h:mm:ss;@">
                  <c:v>45864.8129513889</c:v>
                </c:pt>
                <c:pt idx="7788" c:formatCode="h:mm:ss;@">
                  <c:v>45864.812962963</c:v>
                </c:pt>
                <c:pt idx="7789" c:formatCode="h:mm:ss;@">
                  <c:v>45864.812974537</c:v>
                </c:pt>
                <c:pt idx="7790" c:formatCode="h:mm:ss;@">
                  <c:v>45864.8129976852</c:v>
                </c:pt>
                <c:pt idx="7791" c:formatCode="h:mm:ss;@">
                  <c:v>45864.8129976852</c:v>
                </c:pt>
                <c:pt idx="7792" c:formatCode="h:mm:ss;@">
                  <c:v>45864.8130092593</c:v>
                </c:pt>
                <c:pt idx="7793" c:formatCode="h:mm:ss;@">
                  <c:v>45864.8130208333</c:v>
                </c:pt>
                <c:pt idx="7794" c:formatCode="h:mm:ss;@">
                  <c:v>45864.8130324074</c:v>
                </c:pt>
                <c:pt idx="7795" c:formatCode="h:mm:ss;@">
                  <c:v>45864.8130439815</c:v>
                </c:pt>
                <c:pt idx="7796" c:formatCode="h:mm:ss;@">
                  <c:v>45864.8130555556</c:v>
                </c:pt>
                <c:pt idx="7797" c:formatCode="h:mm:ss;@">
                  <c:v>45864.8130671296</c:v>
                </c:pt>
                <c:pt idx="7798" c:formatCode="h:mm:ss;@">
                  <c:v>45864.8130787037</c:v>
                </c:pt>
                <c:pt idx="7799" c:formatCode="h:mm:ss;@">
                  <c:v>45864.8130902778</c:v>
                </c:pt>
                <c:pt idx="7800" c:formatCode="h:mm:ss;@">
                  <c:v>45864.8131018519</c:v>
                </c:pt>
                <c:pt idx="7801" c:formatCode="h:mm:ss;@">
                  <c:v>45864.8131134259</c:v>
                </c:pt>
                <c:pt idx="7802" c:formatCode="h:mm:ss;@">
                  <c:v>45864.813125</c:v>
                </c:pt>
                <c:pt idx="7803" c:formatCode="h:mm:ss;@">
                  <c:v>45864.8131365741</c:v>
                </c:pt>
                <c:pt idx="7804" c:formatCode="h:mm:ss;@">
                  <c:v>45864.8131481481</c:v>
                </c:pt>
                <c:pt idx="7805" c:formatCode="h:mm:ss;@">
                  <c:v>45864.8131712963</c:v>
                </c:pt>
                <c:pt idx="7806" c:formatCode="h:mm:ss;@">
                  <c:v>45864.8131712963</c:v>
                </c:pt>
                <c:pt idx="7807" c:formatCode="h:mm:ss;@">
                  <c:v>45864.8131828704</c:v>
                </c:pt>
                <c:pt idx="7808" c:formatCode="h:mm:ss;@">
                  <c:v>45864.8131944444</c:v>
                </c:pt>
                <c:pt idx="7809" c:formatCode="h:mm:ss;@">
                  <c:v>45864.8132060185</c:v>
                </c:pt>
                <c:pt idx="7810" c:formatCode="h:mm:ss;@">
                  <c:v>45864.8132175926</c:v>
                </c:pt>
                <c:pt idx="7811" c:formatCode="h:mm:ss;@">
                  <c:v>45864.8132291667</c:v>
                </c:pt>
                <c:pt idx="7812" c:formatCode="h:mm:ss;@">
                  <c:v>45864.8132407407</c:v>
                </c:pt>
                <c:pt idx="7813" c:formatCode="h:mm:ss;@">
                  <c:v>45864.8132523148</c:v>
                </c:pt>
                <c:pt idx="7814" c:formatCode="h:mm:ss;@">
                  <c:v>45864.8132638889</c:v>
                </c:pt>
                <c:pt idx="7815" c:formatCode="h:mm:ss;@">
                  <c:v>45864.813275463</c:v>
                </c:pt>
                <c:pt idx="7816" c:formatCode="h:mm:ss;@">
                  <c:v>45864.813287037</c:v>
                </c:pt>
                <c:pt idx="7817" c:formatCode="h:mm:ss;@">
                  <c:v>45864.8132986111</c:v>
                </c:pt>
                <c:pt idx="7818" c:formatCode="h:mm:ss;@">
                  <c:v>45864.8133101852</c:v>
                </c:pt>
                <c:pt idx="7819" c:formatCode="h:mm:ss;@">
                  <c:v>45864.8133217593</c:v>
                </c:pt>
                <c:pt idx="7820" c:formatCode="h:mm:ss;@">
                  <c:v>45864.8133449074</c:v>
                </c:pt>
                <c:pt idx="7821" c:formatCode="h:mm:ss;@">
                  <c:v>45864.8133449074</c:v>
                </c:pt>
                <c:pt idx="7822" c:formatCode="h:mm:ss;@">
                  <c:v>45864.8133564815</c:v>
                </c:pt>
                <c:pt idx="7823" c:formatCode="h:mm:ss;@">
                  <c:v>45864.8133680556</c:v>
                </c:pt>
                <c:pt idx="7824" c:formatCode="h:mm:ss;@">
                  <c:v>45864.8133796296</c:v>
                </c:pt>
                <c:pt idx="7825" c:formatCode="h:mm:ss;@">
                  <c:v>45864.8133912037</c:v>
                </c:pt>
                <c:pt idx="7826" c:formatCode="h:mm:ss;@">
                  <c:v>45864.8134027778</c:v>
                </c:pt>
                <c:pt idx="7827" c:formatCode="h:mm:ss;@">
                  <c:v>45864.8134143519</c:v>
                </c:pt>
                <c:pt idx="7828" c:formatCode="h:mm:ss;@">
                  <c:v>45864.8134259259</c:v>
                </c:pt>
                <c:pt idx="7829" c:formatCode="h:mm:ss;@">
                  <c:v>45864.8134375</c:v>
                </c:pt>
                <c:pt idx="7830" c:formatCode="h:mm:ss;@">
                  <c:v>45864.8134490741</c:v>
                </c:pt>
                <c:pt idx="7831" c:formatCode="h:mm:ss;@">
                  <c:v>45864.8134606481</c:v>
                </c:pt>
                <c:pt idx="7832" c:formatCode="h:mm:ss;@">
                  <c:v>45864.8134722222</c:v>
                </c:pt>
                <c:pt idx="7833" c:formatCode="h:mm:ss;@">
                  <c:v>45864.8134837963</c:v>
                </c:pt>
                <c:pt idx="7834" c:formatCode="h:mm:ss;@">
                  <c:v>45864.8134953704</c:v>
                </c:pt>
                <c:pt idx="7835" c:formatCode="h:mm:ss;@">
                  <c:v>45864.8135069444</c:v>
                </c:pt>
                <c:pt idx="7836" c:formatCode="h:mm:ss;@">
                  <c:v>45864.8135185185</c:v>
                </c:pt>
                <c:pt idx="7837" c:formatCode="h:mm:ss;@">
                  <c:v>45864.8135300926</c:v>
                </c:pt>
                <c:pt idx="7838" c:formatCode="h:mm:ss;@">
                  <c:v>45864.8135416667</c:v>
                </c:pt>
                <c:pt idx="7839" c:formatCode="h:mm:ss;@">
                  <c:v>45864.8135532407</c:v>
                </c:pt>
                <c:pt idx="7840" c:formatCode="h:mm:ss;@">
                  <c:v>45864.8135648148</c:v>
                </c:pt>
                <c:pt idx="7841" c:formatCode="h:mm:ss;@">
                  <c:v>45864.8135763889</c:v>
                </c:pt>
                <c:pt idx="7842" c:formatCode="h:mm:ss;@">
                  <c:v>45864.813587963</c:v>
                </c:pt>
                <c:pt idx="7843" c:formatCode="h:mm:ss;@">
                  <c:v>45864.813599537</c:v>
                </c:pt>
                <c:pt idx="7844" c:formatCode="h:mm:ss;@">
                  <c:v>45864.8136111111</c:v>
                </c:pt>
                <c:pt idx="7845" c:formatCode="h:mm:ss;@">
                  <c:v>45864.8136226852</c:v>
                </c:pt>
                <c:pt idx="7846" c:formatCode="h:mm:ss;@">
                  <c:v>45864.8136342593</c:v>
                </c:pt>
                <c:pt idx="7847" c:formatCode="h:mm:ss;@">
                  <c:v>45864.8136458333</c:v>
                </c:pt>
                <c:pt idx="7848" c:formatCode="h:mm:ss;@">
                  <c:v>45864.8136574074</c:v>
                </c:pt>
                <c:pt idx="7849" c:formatCode="h:mm:ss;@">
                  <c:v>45864.8136689815</c:v>
                </c:pt>
                <c:pt idx="7850" c:formatCode="h:mm:ss;@">
                  <c:v>45864.8136921296</c:v>
                </c:pt>
                <c:pt idx="7851" c:formatCode="h:mm:ss;@">
                  <c:v>45864.8136921296</c:v>
                </c:pt>
                <c:pt idx="7852" c:formatCode="h:mm:ss;@">
                  <c:v>45864.8137037037</c:v>
                </c:pt>
                <c:pt idx="7853" c:formatCode="h:mm:ss;@">
                  <c:v>45864.8137152778</c:v>
                </c:pt>
                <c:pt idx="7854" c:formatCode="h:mm:ss;@">
                  <c:v>45864.8137268519</c:v>
                </c:pt>
                <c:pt idx="7855" c:formatCode="h:mm:ss;@">
                  <c:v>45864.8137384259</c:v>
                </c:pt>
                <c:pt idx="7856" c:formatCode="h:mm:ss;@">
                  <c:v>45864.81375</c:v>
                </c:pt>
                <c:pt idx="7857" c:formatCode="h:mm:ss;@">
                  <c:v>45864.8137615741</c:v>
                </c:pt>
                <c:pt idx="7858" c:formatCode="h:mm:ss;@">
                  <c:v>45864.8137731481</c:v>
                </c:pt>
                <c:pt idx="7859" c:formatCode="h:mm:ss;@">
                  <c:v>45864.8137847222</c:v>
                </c:pt>
                <c:pt idx="7860" c:formatCode="h:mm:ss;@">
                  <c:v>45864.8137962963</c:v>
                </c:pt>
                <c:pt idx="7861" c:formatCode="h:mm:ss;@">
                  <c:v>45864.8138078704</c:v>
                </c:pt>
                <c:pt idx="7862" c:formatCode="h:mm:ss;@">
                  <c:v>45864.8138194444</c:v>
                </c:pt>
                <c:pt idx="7863" c:formatCode="h:mm:ss;@">
                  <c:v>45864.8138310185</c:v>
                </c:pt>
                <c:pt idx="7864" c:formatCode="h:mm:ss;@">
                  <c:v>45864.8138425926</c:v>
                </c:pt>
                <c:pt idx="7865" c:formatCode="h:mm:ss;@">
                  <c:v>45864.8138541667</c:v>
                </c:pt>
                <c:pt idx="7866" c:formatCode="h:mm:ss;@">
                  <c:v>45864.8138657407</c:v>
                </c:pt>
                <c:pt idx="7867" c:formatCode="h:mm:ss;@">
                  <c:v>45864.8138773148</c:v>
                </c:pt>
                <c:pt idx="7868" c:formatCode="h:mm:ss;@">
                  <c:v>45864.8138888889</c:v>
                </c:pt>
                <c:pt idx="7869" c:formatCode="h:mm:ss;@">
                  <c:v>45864.813900463</c:v>
                </c:pt>
                <c:pt idx="7870" c:formatCode="h:mm:ss;@">
                  <c:v>45864.813912037</c:v>
                </c:pt>
                <c:pt idx="7871" c:formatCode="h:mm:ss;@">
                  <c:v>45864.8139236111</c:v>
                </c:pt>
                <c:pt idx="7872" c:formatCode="h:mm:ss;@">
                  <c:v>45864.8139351852</c:v>
                </c:pt>
                <c:pt idx="7873" c:formatCode="h:mm:ss;@">
                  <c:v>45864.8139467593</c:v>
                </c:pt>
                <c:pt idx="7874" c:formatCode="h:mm:ss;@">
                  <c:v>45864.8139583333</c:v>
                </c:pt>
                <c:pt idx="7875" c:formatCode="h:mm:ss;@">
                  <c:v>45864.8139699074</c:v>
                </c:pt>
                <c:pt idx="7876" c:formatCode="h:mm:ss;@">
                  <c:v>45864.8139814815</c:v>
                </c:pt>
                <c:pt idx="7877" c:formatCode="h:mm:ss;@">
                  <c:v>45864.8139930556</c:v>
                </c:pt>
                <c:pt idx="7878" c:formatCode="h:mm:ss;@">
                  <c:v>45864.8140046296</c:v>
                </c:pt>
                <c:pt idx="7879" c:formatCode="h:mm:ss;@">
                  <c:v>45864.8140162037</c:v>
                </c:pt>
                <c:pt idx="7880" c:formatCode="h:mm:ss;@">
                  <c:v>45864.8140393519</c:v>
                </c:pt>
                <c:pt idx="7881" c:formatCode="h:mm:ss;@">
                  <c:v>45864.8140393519</c:v>
                </c:pt>
                <c:pt idx="7882" c:formatCode="h:mm:ss;@">
                  <c:v>45864.8140509259</c:v>
                </c:pt>
                <c:pt idx="7883" c:formatCode="h:mm:ss;@">
                  <c:v>45864.8140625</c:v>
                </c:pt>
                <c:pt idx="7884" c:formatCode="h:mm:ss;@">
                  <c:v>45864.8140740741</c:v>
                </c:pt>
                <c:pt idx="7885" c:formatCode="h:mm:ss;@">
                  <c:v>45864.8140856481</c:v>
                </c:pt>
                <c:pt idx="7886" c:formatCode="h:mm:ss;@">
                  <c:v>45864.8140972222</c:v>
                </c:pt>
                <c:pt idx="7887" c:formatCode="h:mm:ss;@">
                  <c:v>45864.8141087963</c:v>
                </c:pt>
                <c:pt idx="7888" c:formatCode="h:mm:ss;@">
                  <c:v>45864.8141203704</c:v>
                </c:pt>
                <c:pt idx="7889" c:formatCode="h:mm:ss;@">
                  <c:v>45864.8141319444</c:v>
                </c:pt>
                <c:pt idx="7890" c:formatCode="h:mm:ss;@">
                  <c:v>45864.8141435185</c:v>
                </c:pt>
                <c:pt idx="7891" c:formatCode="h:mm:ss;@">
                  <c:v>45864.8141550926</c:v>
                </c:pt>
                <c:pt idx="7892" c:formatCode="h:mm:ss;@">
                  <c:v>45864.8141666667</c:v>
                </c:pt>
                <c:pt idx="7893" c:formatCode="h:mm:ss;@">
                  <c:v>45864.8141782407</c:v>
                </c:pt>
                <c:pt idx="7894" c:formatCode="h:mm:ss;@">
                  <c:v>45864.8141898148</c:v>
                </c:pt>
                <c:pt idx="7895" c:formatCode="h:mm:ss;@">
                  <c:v>45864.8142013889</c:v>
                </c:pt>
                <c:pt idx="7896" c:formatCode="h:mm:ss;@">
                  <c:v>45864.814212963</c:v>
                </c:pt>
                <c:pt idx="7897" c:formatCode="h:mm:ss;@">
                  <c:v>45864.814224537</c:v>
                </c:pt>
                <c:pt idx="7898" c:formatCode="h:mm:ss;@">
                  <c:v>45864.8142361111</c:v>
                </c:pt>
                <c:pt idx="7899" c:formatCode="h:mm:ss;@">
                  <c:v>45864.8142476852</c:v>
                </c:pt>
                <c:pt idx="7900" c:formatCode="h:mm:ss;@">
                  <c:v>45864.8142592593</c:v>
                </c:pt>
                <c:pt idx="7901" c:formatCode="h:mm:ss;@">
                  <c:v>45864.8142708333</c:v>
                </c:pt>
                <c:pt idx="7902" c:formatCode="h:mm:ss;@">
                  <c:v>45864.8142824074</c:v>
                </c:pt>
                <c:pt idx="7903" c:formatCode="h:mm:ss;@">
                  <c:v>45864.8142939815</c:v>
                </c:pt>
                <c:pt idx="7904" c:formatCode="h:mm:ss;@">
                  <c:v>45864.8143055556</c:v>
                </c:pt>
                <c:pt idx="7905" c:formatCode="h:mm:ss;@">
                  <c:v>45864.8143171296</c:v>
                </c:pt>
                <c:pt idx="7906" c:formatCode="h:mm:ss;@">
                  <c:v>45864.8143287037</c:v>
                </c:pt>
                <c:pt idx="7907" c:formatCode="h:mm:ss;@">
                  <c:v>45864.8143402778</c:v>
                </c:pt>
                <c:pt idx="7908" c:formatCode="h:mm:ss;@">
                  <c:v>45864.8143518519</c:v>
                </c:pt>
                <c:pt idx="7909" c:formatCode="h:mm:ss;@">
                  <c:v>45864.8143634259</c:v>
                </c:pt>
                <c:pt idx="7910" c:formatCode="h:mm:ss;@">
                  <c:v>45864.8143865741</c:v>
                </c:pt>
                <c:pt idx="7911" c:formatCode="h:mm:ss;@">
                  <c:v>45864.8143865741</c:v>
                </c:pt>
                <c:pt idx="7912" c:formatCode="h:mm:ss;@">
                  <c:v>45864.8143981481</c:v>
                </c:pt>
                <c:pt idx="7913" c:formatCode="h:mm:ss;@">
                  <c:v>45864.8144097222</c:v>
                </c:pt>
                <c:pt idx="7914" c:formatCode="h:mm:ss;@">
                  <c:v>45864.8144212963</c:v>
                </c:pt>
                <c:pt idx="7915" c:formatCode="h:mm:ss;@">
                  <c:v>45864.8144328704</c:v>
                </c:pt>
                <c:pt idx="7916" c:formatCode="h:mm:ss;@">
                  <c:v>45864.8144444444</c:v>
                </c:pt>
                <c:pt idx="7917" c:formatCode="h:mm:ss;@">
                  <c:v>45864.8144560185</c:v>
                </c:pt>
                <c:pt idx="7918" c:formatCode="h:mm:ss;@">
                  <c:v>45864.8144675926</c:v>
                </c:pt>
                <c:pt idx="7919" c:formatCode="h:mm:ss;@">
                  <c:v>45864.8144791667</c:v>
                </c:pt>
                <c:pt idx="7920" c:formatCode="h:mm:ss;@">
                  <c:v>45864.8144907407</c:v>
                </c:pt>
                <c:pt idx="7921" c:formatCode="h:mm:ss;@">
                  <c:v>45864.8145023148</c:v>
                </c:pt>
                <c:pt idx="7922" c:formatCode="h:mm:ss;@">
                  <c:v>45864.8145138889</c:v>
                </c:pt>
                <c:pt idx="7923" c:formatCode="h:mm:ss;@">
                  <c:v>45864.814525463</c:v>
                </c:pt>
                <c:pt idx="7924" c:formatCode="h:mm:ss;@">
                  <c:v>45864.814537037</c:v>
                </c:pt>
                <c:pt idx="7925" c:formatCode="h:mm:ss;@">
                  <c:v>45864.8145486111</c:v>
                </c:pt>
                <c:pt idx="7926" c:formatCode="h:mm:ss;@">
                  <c:v>45864.8145601852</c:v>
                </c:pt>
                <c:pt idx="7927" c:formatCode="h:mm:ss;@">
                  <c:v>45864.8145717593</c:v>
                </c:pt>
                <c:pt idx="7928" c:formatCode="h:mm:ss;@">
                  <c:v>45864.8145833333</c:v>
                </c:pt>
                <c:pt idx="7929" c:formatCode="h:mm:ss;@">
                  <c:v>45864.8145949074</c:v>
                </c:pt>
                <c:pt idx="7930" c:formatCode="h:mm:ss;@">
                  <c:v>45864.8146064815</c:v>
                </c:pt>
                <c:pt idx="7931" c:formatCode="h:mm:ss;@">
                  <c:v>45864.8146180556</c:v>
                </c:pt>
                <c:pt idx="7932" c:formatCode="h:mm:ss;@">
                  <c:v>45864.8146296296</c:v>
                </c:pt>
                <c:pt idx="7933" c:formatCode="h:mm:ss;@">
                  <c:v>45864.8146412037</c:v>
                </c:pt>
                <c:pt idx="7934" c:formatCode="h:mm:ss;@">
                  <c:v>45864.8146527778</c:v>
                </c:pt>
                <c:pt idx="7935" c:formatCode="h:mm:ss;@">
                  <c:v>45864.8146643518</c:v>
                </c:pt>
                <c:pt idx="7936" c:formatCode="h:mm:ss;@">
                  <c:v>45864.8146759259</c:v>
                </c:pt>
                <c:pt idx="7937" c:formatCode="h:mm:ss;@">
                  <c:v>45864.8146875</c:v>
                </c:pt>
                <c:pt idx="7938" c:formatCode="h:mm:ss;@">
                  <c:v>45864.8146990741</c:v>
                </c:pt>
                <c:pt idx="7939" c:formatCode="h:mm:ss;@">
                  <c:v>45864.8147106481</c:v>
                </c:pt>
                <c:pt idx="7940" c:formatCode="h:mm:ss;@">
                  <c:v>45864.8147337963</c:v>
                </c:pt>
                <c:pt idx="7941" c:formatCode="h:mm:ss;@">
                  <c:v>45864.8147337963</c:v>
                </c:pt>
                <c:pt idx="7942" c:formatCode="h:mm:ss;@">
                  <c:v>45864.8147453704</c:v>
                </c:pt>
                <c:pt idx="7943" c:formatCode="h:mm:ss;@">
                  <c:v>45864.8147569444</c:v>
                </c:pt>
                <c:pt idx="7944" c:formatCode="h:mm:ss;@">
                  <c:v>45864.8147685185</c:v>
                </c:pt>
                <c:pt idx="7945" c:formatCode="h:mm:ss;@">
                  <c:v>45864.8147800926</c:v>
                </c:pt>
                <c:pt idx="7946" c:formatCode="h:mm:ss;@">
                  <c:v>45864.8147916667</c:v>
                </c:pt>
                <c:pt idx="7947" c:formatCode="h:mm:ss;@">
                  <c:v>45864.8148032407</c:v>
                </c:pt>
                <c:pt idx="7948" c:formatCode="h:mm:ss;@">
                  <c:v>45864.8148148148</c:v>
                </c:pt>
                <c:pt idx="7949" c:formatCode="h:mm:ss;@">
                  <c:v>45864.8148263889</c:v>
                </c:pt>
                <c:pt idx="7950" c:formatCode="h:mm:ss;@">
                  <c:v>45864.814837963</c:v>
                </c:pt>
                <c:pt idx="7951" c:formatCode="h:mm:ss;@">
                  <c:v>45864.814849537</c:v>
                </c:pt>
                <c:pt idx="7952" c:formatCode="h:mm:ss;@">
                  <c:v>45864.8148611111</c:v>
                </c:pt>
                <c:pt idx="7953" c:formatCode="h:mm:ss;@">
                  <c:v>45864.8148726852</c:v>
                </c:pt>
                <c:pt idx="7954" c:formatCode="h:mm:ss;@">
                  <c:v>45864.8148842593</c:v>
                </c:pt>
                <c:pt idx="7955" c:formatCode="h:mm:ss;@">
                  <c:v>45864.8148958333</c:v>
                </c:pt>
                <c:pt idx="7956" c:formatCode="h:mm:ss;@">
                  <c:v>45864.8149074074</c:v>
                </c:pt>
                <c:pt idx="7957" c:formatCode="h:mm:ss;@">
                  <c:v>45864.8149189815</c:v>
                </c:pt>
                <c:pt idx="7958" c:formatCode="h:mm:ss;@">
                  <c:v>45864.8149305556</c:v>
                </c:pt>
                <c:pt idx="7959" c:formatCode="h:mm:ss;@">
                  <c:v>45864.8149421296</c:v>
                </c:pt>
                <c:pt idx="7960" c:formatCode="h:mm:ss;@">
                  <c:v>45864.8149537037</c:v>
                </c:pt>
                <c:pt idx="7961" c:formatCode="h:mm:ss;@">
                  <c:v>45864.8149652778</c:v>
                </c:pt>
                <c:pt idx="7962" c:formatCode="h:mm:ss;@">
                  <c:v>45864.8149768518</c:v>
                </c:pt>
                <c:pt idx="7963" c:formatCode="h:mm:ss;@">
                  <c:v>45864.8149884259</c:v>
                </c:pt>
                <c:pt idx="7964" c:formatCode="h:mm:ss;@">
                  <c:v>45864.815</c:v>
                </c:pt>
                <c:pt idx="7965" c:formatCode="h:mm:ss;@">
                  <c:v>45864.8150115741</c:v>
                </c:pt>
                <c:pt idx="7966" c:formatCode="h:mm:ss;@">
                  <c:v>45864.8150231481</c:v>
                </c:pt>
                <c:pt idx="7967" c:formatCode="h:mm:ss;@">
                  <c:v>45864.8150347222</c:v>
                </c:pt>
                <c:pt idx="7968" c:formatCode="h:mm:ss;@">
                  <c:v>45864.8150462963</c:v>
                </c:pt>
                <c:pt idx="7969" c:formatCode="h:mm:ss;@">
                  <c:v>45864.8150578704</c:v>
                </c:pt>
                <c:pt idx="7970" c:formatCode="h:mm:ss;@">
                  <c:v>45864.8150810185</c:v>
                </c:pt>
                <c:pt idx="7971" c:formatCode="h:mm:ss;@">
                  <c:v>45864.8150810185</c:v>
                </c:pt>
                <c:pt idx="7972" c:formatCode="h:mm:ss;@">
                  <c:v>45864.8150925926</c:v>
                </c:pt>
                <c:pt idx="7973" c:formatCode="h:mm:ss;@">
                  <c:v>45864.8151041667</c:v>
                </c:pt>
                <c:pt idx="7974" c:formatCode="h:mm:ss;@">
                  <c:v>45864.8151157407</c:v>
                </c:pt>
                <c:pt idx="7975" c:formatCode="h:mm:ss;@">
                  <c:v>45864.8151273148</c:v>
                </c:pt>
                <c:pt idx="7976" c:formatCode="h:mm:ss;@">
                  <c:v>45864.8151388889</c:v>
                </c:pt>
                <c:pt idx="7977" c:formatCode="h:mm:ss;@">
                  <c:v>45864.815150463</c:v>
                </c:pt>
                <c:pt idx="7978" c:formatCode="h:mm:ss;@">
                  <c:v>45864.815162037</c:v>
                </c:pt>
                <c:pt idx="7979" c:formatCode="h:mm:ss;@">
                  <c:v>45864.8151736111</c:v>
                </c:pt>
                <c:pt idx="7980" c:formatCode="h:mm:ss;@">
                  <c:v>45864.8151851852</c:v>
                </c:pt>
                <c:pt idx="7981" c:formatCode="h:mm:ss;@">
                  <c:v>45864.8151967593</c:v>
                </c:pt>
                <c:pt idx="7982" c:formatCode="h:mm:ss;@">
                  <c:v>45864.8152083333</c:v>
                </c:pt>
                <c:pt idx="7983" c:formatCode="h:mm:ss;@">
                  <c:v>45864.8152199074</c:v>
                </c:pt>
                <c:pt idx="7984" c:formatCode="h:mm:ss;@">
                  <c:v>45864.8152314815</c:v>
                </c:pt>
                <c:pt idx="7985" c:formatCode="h:mm:ss;@">
                  <c:v>45864.8152430556</c:v>
                </c:pt>
                <c:pt idx="7986" c:formatCode="h:mm:ss;@">
                  <c:v>45864.8152546296</c:v>
                </c:pt>
                <c:pt idx="7987" c:formatCode="h:mm:ss;@">
                  <c:v>45864.8152662037</c:v>
                </c:pt>
                <c:pt idx="7988" c:formatCode="h:mm:ss;@">
                  <c:v>45864.8152777778</c:v>
                </c:pt>
                <c:pt idx="7989" c:formatCode="h:mm:ss;@">
                  <c:v>45864.8152893518</c:v>
                </c:pt>
                <c:pt idx="7990" c:formatCode="h:mm:ss;@">
                  <c:v>45864.8153009259</c:v>
                </c:pt>
                <c:pt idx="7991" c:formatCode="h:mm:ss;@">
                  <c:v>45864.8153125</c:v>
                </c:pt>
                <c:pt idx="7992" c:formatCode="h:mm:ss;@">
                  <c:v>45864.8153240741</c:v>
                </c:pt>
                <c:pt idx="7993" c:formatCode="h:mm:ss;@">
                  <c:v>45864.8153356481</c:v>
                </c:pt>
                <c:pt idx="7994" c:formatCode="h:mm:ss;@">
                  <c:v>45864.8153472222</c:v>
                </c:pt>
                <c:pt idx="7995" c:formatCode="h:mm:ss;@">
                  <c:v>45864.8153587963</c:v>
                </c:pt>
                <c:pt idx="7996" c:formatCode="h:mm:ss;@">
                  <c:v>45864.8153703704</c:v>
                </c:pt>
                <c:pt idx="7997" c:formatCode="h:mm:ss;@">
                  <c:v>45864.8153819444</c:v>
                </c:pt>
                <c:pt idx="7998" c:formatCode="h:mm:ss;@">
                  <c:v>45864.8153935185</c:v>
                </c:pt>
                <c:pt idx="7999" c:formatCode="h:mm:ss;@">
                  <c:v>45864.8154050926</c:v>
                </c:pt>
                <c:pt idx="8000" c:formatCode="h:mm:ss;@">
                  <c:v>45864.8154282407</c:v>
                </c:pt>
                <c:pt idx="8001" c:formatCode="h:mm:ss;@">
                  <c:v>45864.8154282407</c:v>
                </c:pt>
                <c:pt idx="8002" c:formatCode="h:mm:ss;@">
                  <c:v>45864.8154398148</c:v>
                </c:pt>
                <c:pt idx="8003" c:formatCode="h:mm:ss;@">
                  <c:v>45864.8154513889</c:v>
                </c:pt>
                <c:pt idx="8004" c:formatCode="h:mm:ss;@">
                  <c:v>45864.815462963</c:v>
                </c:pt>
                <c:pt idx="8005" c:formatCode="h:mm:ss;@">
                  <c:v>45864.815474537</c:v>
                </c:pt>
                <c:pt idx="8006" c:formatCode="h:mm:ss;@">
                  <c:v>45864.8154861111</c:v>
                </c:pt>
                <c:pt idx="8007" c:formatCode="h:mm:ss;@">
                  <c:v>45864.8154976852</c:v>
                </c:pt>
                <c:pt idx="8008" c:formatCode="h:mm:ss;@">
                  <c:v>45864.8155092593</c:v>
                </c:pt>
                <c:pt idx="8009" c:formatCode="h:mm:ss;@">
                  <c:v>45864.8155208333</c:v>
                </c:pt>
                <c:pt idx="8010" c:formatCode="h:mm:ss;@">
                  <c:v>45864.8155324074</c:v>
                </c:pt>
                <c:pt idx="8011" c:formatCode="h:mm:ss;@">
                  <c:v>45864.8155439815</c:v>
                </c:pt>
                <c:pt idx="8012" c:formatCode="h:mm:ss;@">
                  <c:v>45864.8155555556</c:v>
                </c:pt>
                <c:pt idx="8013" c:formatCode="h:mm:ss;@">
                  <c:v>45864.8155671296</c:v>
                </c:pt>
                <c:pt idx="8014" c:formatCode="h:mm:ss;@">
                  <c:v>45864.8155787037</c:v>
                </c:pt>
                <c:pt idx="8015" c:formatCode="h:mm:ss;@">
                  <c:v>45864.8155902778</c:v>
                </c:pt>
                <c:pt idx="8016" c:formatCode="h:mm:ss;@">
                  <c:v>45864.8156018518</c:v>
                </c:pt>
                <c:pt idx="8017" c:formatCode="h:mm:ss;@">
                  <c:v>45864.8156134259</c:v>
                </c:pt>
                <c:pt idx="8018" c:formatCode="h:mm:ss;@">
                  <c:v>45864.815625</c:v>
                </c:pt>
                <c:pt idx="8019" c:formatCode="h:mm:ss;@">
                  <c:v>45864.8156365741</c:v>
                </c:pt>
                <c:pt idx="8020" c:formatCode="h:mm:ss;@">
                  <c:v>45864.8156481481</c:v>
                </c:pt>
                <c:pt idx="8021" c:formatCode="h:mm:ss;@">
                  <c:v>45864.8156597222</c:v>
                </c:pt>
                <c:pt idx="8022" c:formatCode="h:mm:ss;@">
                  <c:v>45864.8156712963</c:v>
                </c:pt>
                <c:pt idx="8023" c:formatCode="h:mm:ss;@">
                  <c:v>45864.8156828704</c:v>
                </c:pt>
                <c:pt idx="8024" c:formatCode="h:mm:ss;@">
                  <c:v>45864.8156944444</c:v>
                </c:pt>
                <c:pt idx="8025" c:formatCode="h:mm:ss;@">
                  <c:v>45864.8157060185</c:v>
                </c:pt>
                <c:pt idx="8026" c:formatCode="h:mm:ss;@">
                  <c:v>45864.8157175926</c:v>
                </c:pt>
                <c:pt idx="8027" c:formatCode="h:mm:ss;@">
                  <c:v>45864.8157291667</c:v>
                </c:pt>
                <c:pt idx="8028" c:formatCode="h:mm:ss;@">
                  <c:v>45864.8157407407</c:v>
                </c:pt>
                <c:pt idx="8029" c:formatCode="h:mm:ss;@">
                  <c:v>45864.8157523148</c:v>
                </c:pt>
                <c:pt idx="8030" c:formatCode="h:mm:ss;@">
                  <c:v>45864.815775463</c:v>
                </c:pt>
                <c:pt idx="8031" c:formatCode="h:mm:ss;@">
                  <c:v>45864.815775463</c:v>
                </c:pt>
                <c:pt idx="8032" c:formatCode="h:mm:ss;@">
                  <c:v>45864.815787037</c:v>
                </c:pt>
                <c:pt idx="8033" c:formatCode="h:mm:ss;@">
                  <c:v>45864.8157986111</c:v>
                </c:pt>
                <c:pt idx="8034" c:formatCode="h:mm:ss;@">
                  <c:v>45864.8158101852</c:v>
                </c:pt>
                <c:pt idx="8035" c:formatCode="h:mm:ss;@">
                  <c:v>45864.8158217593</c:v>
                </c:pt>
                <c:pt idx="8036" c:formatCode="h:mm:ss;@">
                  <c:v>45864.8158333333</c:v>
                </c:pt>
                <c:pt idx="8037" c:formatCode="h:mm:ss;@">
                  <c:v>45864.8158449074</c:v>
                </c:pt>
                <c:pt idx="8038" c:formatCode="h:mm:ss;@">
                  <c:v>45864.8158564815</c:v>
                </c:pt>
                <c:pt idx="8039" c:formatCode="h:mm:ss;@">
                  <c:v>45864.8158680556</c:v>
                </c:pt>
                <c:pt idx="8040" c:formatCode="h:mm:ss;@">
                  <c:v>45864.8158796296</c:v>
                </c:pt>
                <c:pt idx="8041" c:formatCode="h:mm:ss;@">
                  <c:v>45864.8158912037</c:v>
                </c:pt>
                <c:pt idx="8042" c:formatCode="h:mm:ss;@">
                  <c:v>45864.8159027778</c:v>
                </c:pt>
                <c:pt idx="8043" c:formatCode="h:mm:ss;@">
                  <c:v>45864.8159143518</c:v>
                </c:pt>
                <c:pt idx="8044" c:formatCode="h:mm:ss;@">
                  <c:v>45864.8159259259</c:v>
                </c:pt>
                <c:pt idx="8045" c:formatCode="h:mm:ss;@">
                  <c:v>45864.8159375</c:v>
                </c:pt>
                <c:pt idx="8046" c:formatCode="h:mm:ss;@">
                  <c:v>45864.8159490741</c:v>
                </c:pt>
                <c:pt idx="8047" c:formatCode="h:mm:ss;@">
                  <c:v>45864.8159606481</c:v>
                </c:pt>
                <c:pt idx="8048" c:formatCode="h:mm:ss;@">
                  <c:v>45864.8159722222</c:v>
                </c:pt>
                <c:pt idx="8049" c:formatCode="h:mm:ss;@">
                  <c:v>45864.8159837963</c:v>
                </c:pt>
                <c:pt idx="8050" c:formatCode="h:mm:ss;@">
                  <c:v>45864.8159953704</c:v>
                </c:pt>
                <c:pt idx="8051" c:formatCode="h:mm:ss;@">
                  <c:v>45864.8160069444</c:v>
                </c:pt>
                <c:pt idx="8052" c:formatCode="h:mm:ss;@">
                  <c:v>45864.8160185185</c:v>
                </c:pt>
                <c:pt idx="8053" c:formatCode="h:mm:ss;@">
                  <c:v>45864.8160300926</c:v>
                </c:pt>
                <c:pt idx="8054" c:formatCode="h:mm:ss;@">
                  <c:v>45864.8160416667</c:v>
                </c:pt>
                <c:pt idx="8055" c:formatCode="h:mm:ss;@">
                  <c:v>45864.8160532407</c:v>
                </c:pt>
                <c:pt idx="8056" c:formatCode="h:mm:ss;@">
                  <c:v>45864.8160648148</c:v>
                </c:pt>
                <c:pt idx="8057" c:formatCode="h:mm:ss;@">
                  <c:v>45864.8160763889</c:v>
                </c:pt>
                <c:pt idx="8058" c:formatCode="h:mm:ss;@">
                  <c:v>45864.816087963</c:v>
                </c:pt>
                <c:pt idx="8059" c:formatCode="h:mm:ss;@">
                  <c:v>45864.816099537</c:v>
                </c:pt>
                <c:pt idx="8060" c:formatCode="h:mm:ss;@">
                  <c:v>45864.8161226852</c:v>
                </c:pt>
                <c:pt idx="8061" c:formatCode="h:mm:ss;@">
                  <c:v>45864.8161226852</c:v>
                </c:pt>
                <c:pt idx="8062" c:formatCode="h:mm:ss;@">
                  <c:v>45864.8161342593</c:v>
                </c:pt>
                <c:pt idx="8063" c:formatCode="h:mm:ss;@">
                  <c:v>45864.8161458333</c:v>
                </c:pt>
                <c:pt idx="8064" c:formatCode="h:mm:ss;@">
                  <c:v>45864.8161574074</c:v>
                </c:pt>
                <c:pt idx="8065" c:formatCode="h:mm:ss;@">
                  <c:v>45864.8161689815</c:v>
                </c:pt>
                <c:pt idx="8066" c:formatCode="h:mm:ss;@">
                  <c:v>45864.8161805556</c:v>
                </c:pt>
                <c:pt idx="8067" c:formatCode="h:mm:ss;@">
                  <c:v>45864.8161921296</c:v>
                </c:pt>
                <c:pt idx="8068" c:formatCode="h:mm:ss;@">
                  <c:v>45864.8162037037</c:v>
                </c:pt>
                <c:pt idx="8069" c:formatCode="h:mm:ss;@">
                  <c:v>45864.8162152778</c:v>
                </c:pt>
                <c:pt idx="8070" c:formatCode="h:mm:ss;@">
                  <c:v>45864.8162268518</c:v>
                </c:pt>
                <c:pt idx="8071" c:formatCode="h:mm:ss;@">
                  <c:v>45864.8162384259</c:v>
                </c:pt>
                <c:pt idx="8072" c:formatCode="h:mm:ss;@">
                  <c:v>45864.81625</c:v>
                </c:pt>
                <c:pt idx="8073" c:formatCode="h:mm:ss;@">
                  <c:v>45864.8162615741</c:v>
                </c:pt>
                <c:pt idx="8074" c:formatCode="h:mm:ss;@">
                  <c:v>45864.8162731481</c:v>
                </c:pt>
                <c:pt idx="8075" c:formatCode="h:mm:ss;@">
                  <c:v>45864.8162847222</c:v>
                </c:pt>
                <c:pt idx="8076" c:formatCode="h:mm:ss;@">
                  <c:v>45864.8162962963</c:v>
                </c:pt>
                <c:pt idx="8077" c:formatCode="h:mm:ss;@">
                  <c:v>45864.8163078704</c:v>
                </c:pt>
                <c:pt idx="8078" c:formatCode="h:mm:ss;@">
                  <c:v>45864.8163194444</c:v>
                </c:pt>
                <c:pt idx="8079" c:formatCode="h:mm:ss;@">
                  <c:v>45864.8163310185</c:v>
                </c:pt>
                <c:pt idx="8080" c:formatCode="h:mm:ss;@">
                  <c:v>45864.8163425926</c:v>
                </c:pt>
                <c:pt idx="8081" c:formatCode="h:mm:ss;@">
                  <c:v>45864.8163541667</c:v>
                </c:pt>
                <c:pt idx="8082" c:formatCode="h:mm:ss;@">
                  <c:v>45864.8163657407</c:v>
                </c:pt>
                <c:pt idx="8083" c:formatCode="h:mm:ss;@">
                  <c:v>45864.8163773148</c:v>
                </c:pt>
                <c:pt idx="8084" c:formatCode="h:mm:ss;@">
                  <c:v>45864.8163888889</c:v>
                </c:pt>
                <c:pt idx="8085" c:formatCode="h:mm:ss;@">
                  <c:v>45864.816400463</c:v>
                </c:pt>
                <c:pt idx="8086" c:formatCode="h:mm:ss;@">
                  <c:v>45864.816412037</c:v>
                </c:pt>
                <c:pt idx="8087" c:formatCode="h:mm:ss;@">
                  <c:v>45864.8164236111</c:v>
                </c:pt>
                <c:pt idx="8088" c:formatCode="h:mm:ss;@">
                  <c:v>45864.8164351852</c:v>
                </c:pt>
                <c:pt idx="8089" c:formatCode="h:mm:ss;@">
                  <c:v>45864.8164467593</c:v>
                </c:pt>
                <c:pt idx="8090" c:formatCode="h:mm:ss;@">
                  <c:v>45864.8164699074</c:v>
                </c:pt>
                <c:pt idx="8091" c:formatCode="h:mm:ss;@">
                  <c:v>45864.8164699074</c:v>
                </c:pt>
                <c:pt idx="8092" c:formatCode="h:mm:ss;@">
                  <c:v>45864.8164814815</c:v>
                </c:pt>
                <c:pt idx="8093" c:formatCode="h:mm:ss;@">
                  <c:v>45864.8164930556</c:v>
                </c:pt>
                <c:pt idx="8094" c:formatCode="h:mm:ss;@">
                  <c:v>45864.8165046296</c:v>
                </c:pt>
                <c:pt idx="8095" c:formatCode="h:mm:ss;@">
                  <c:v>45864.8165162037</c:v>
                </c:pt>
                <c:pt idx="8096" c:formatCode="h:mm:ss;@">
                  <c:v>45864.8165277778</c:v>
                </c:pt>
                <c:pt idx="8097" c:formatCode="h:mm:ss;@">
                  <c:v>45864.8165393519</c:v>
                </c:pt>
                <c:pt idx="8098" c:formatCode="h:mm:ss;@">
                  <c:v>45864.8165509259</c:v>
                </c:pt>
                <c:pt idx="8099" c:formatCode="h:mm:ss;@">
                  <c:v>45864.8165625</c:v>
                </c:pt>
                <c:pt idx="8100" c:formatCode="h:mm:ss;@">
                  <c:v>45864.8165740741</c:v>
                </c:pt>
                <c:pt idx="8101" c:formatCode="h:mm:ss;@">
                  <c:v>45864.8165856482</c:v>
                </c:pt>
                <c:pt idx="8102" c:formatCode="h:mm:ss;@">
                  <c:v>45864.8165972222</c:v>
                </c:pt>
                <c:pt idx="8103" c:formatCode="h:mm:ss;@">
                  <c:v>45864.8166087963</c:v>
                </c:pt>
                <c:pt idx="8104" c:formatCode="h:mm:ss;@">
                  <c:v>45864.8166203704</c:v>
                </c:pt>
                <c:pt idx="8105" c:formatCode="h:mm:ss;@">
                  <c:v>45864.8166319444</c:v>
                </c:pt>
                <c:pt idx="8106" c:formatCode="h:mm:ss;@">
                  <c:v>45864.8166435185</c:v>
                </c:pt>
                <c:pt idx="8107" c:formatCode="h:mm:ss;@">
                  <c:v>45864.8166550926</c:v>
                </c:pt>
                <c:pt idx="8108" c:formatCode="h:mm:ss;@">
                  <c:v>45864.8166666667</c:v>
                </c:pt>
                <c:pt idx="8109" c:formatCode="h:mm:ss;@">
                  <c:v>45864.8166782407</c:v>
                </c:pt>
                <c:pt idx="8110" c:formatCode="h:mm:ss;@">
                  <c:v>45864.8166898148</c:v>
                </c:pt>
                <c:pt idx="8111" c:formatCode="h:mm:ss;@">
                  <c:v>45864.8167013889</c:v>
                </c:pt>
                <c:pt idx="8112" c:formatCode="h:mm:ss;@">
                  <c:v>45864.816712963</c:v>
                </c:pt>
                <c:pt idx="8113" c:formatCode="h:mm:ss;@">
                  <c:v>45864.816724537</c:v>
                </c:pt>
                <c:pt idx="8114" c:formatCode="h:mm:ss;@">
                  <c:v>45864.8167361111</c:v>
                </c:pt>
                <c:pt idx="8115" c:formatCode="h:mm:ss;@">
                  <c:v>45864.8167476852</c:v>
                </c:pt>
                <c:pt idx="8116" c:formatCode="h:mm:ss;@">
                  <c:v>45864.8167592593</c:v>
                </c:pt>
                <c:pt idx="8117" c:formatCode="h:mm:ss;@">
                  <c:v>45864.8167708333</c:v>
                </c:pt>
                <c:pt idx="8118" c:formatCode="h:mm:ss;@">
                  <c:v>45864.8167824074</c:v>
                </c:pt>
                <c:pt idx="8119" c:formatCode="h:mm:ss;@">
                  <c:v>45864.8167939815</c:v>
                </c:pt>
                <c:pt idx="8120" c:formatCode="h:mm:ss;@">
                  <c:v>45864.8168055556</c:v>
                </c:pt>
                <c:pt idx="8121" c:formatCode="h:mm:ss;@">
                  <c:v>45864.8168171296</c:v>
                </c:pt>
                <c:pt idx="8122" c:formatCode="h:mm:ss;@">
                  <c:v>45864.8168287037</c:v>
                </c:pt>
                <c:pt idx="8123" c:formatCode="h:mm:ss;@">
                  <c:v>45864.8168402778</c:v>
                </c:pt>
                <c:pt idx="8124" c:formatCode="h:mm:ss;@">
                  <c:v>45864.8168518519</c:v>
                </c:pt>
                <c:pt idx="8125" c:formatCode="h:mm:ss;@">
                  <c:v>45864.8168634259</c:v>
                </c:pt>
                <c:pt idx="8126" c:formatCode="h:mm:ss;@">
                  <c:v>45864.816875</c:v>
                </c:pt>
                <c:pt idx="8127" c:formatCode="h:mm:ss;@">
                  <c:v>45864.8168865741</c:v>
                </c:pt>
                <c:pt idx="8128" c:formatCode="h:mm:ss;@">
                  <c:v>45864.8168981482</c:v>
                </c:pt>
                <c:pt idx="8129" c:formatCode="h:mm:ss;@">
                  <c:v>45864.8169097222</c:v>
                </c:pt>
                <c:pt idx="8130" c:formatCode="h:mm:ss;@">
                  <c:v>45864.8169212963</c:v>
                </c:pt>
                <c:pt idx="8131" c:formatCode="h:mm:ss;@">
                  <c:v>45864.8169328704</c:v>
                </c:pt>
                <c:pt idx="8132" c:formatCode="h:mm:ss;@">
                  <c:v>45864.8169444444</c:v>
                </c:pt>
                <c:pt idx="8133" c:formatCode="h:mm:ss;@">
                  <c:v>45864.8169560185</c:v>
                </c:pt>
                <c:pt idx="8134" c:formatCode="h:mm:ss;@">
                  <c:v>45864.8169675926</c:v>
                </c:pt>
                <c:pt idx="8135" c:formatCode="h:mm:ss;@">
                  <c:v>45864.8169791667</c:v>
                </c:pt>
                <c:pt idx="8136" c:formatCode="h:mm:ss;@">
                  <c:v>45864.8169907407</c:v>
                </c:pt>
                <c:pt idx="8137" c:formatCode="h:mm:ss;@">
                  <c:v>45864.8170023148</c:v>
                </c:pt>
                <c:pt idx="8138" c:formatCode="h:mm:ss;@">
                  <c:v>45864.8170138889</c:v>
                </c:pt>
                <c:pt idx="8139" c:formatCode="h:mm:ss;@">
                  <c:v>45864.817025463</c:v>
                </c:pt>
                <c:pt idx="8140" c:formatCode="h:mm:ss;@">
                  <c:v>45864.817037037</c:v>
                </c:pt>
                <c:pt idx="8141" c:formatCode="h:mm:ss;@">
                  <c:v>45864.8170486111</c:v>
                </c:pt>
                <c:pt idx="8142" c:formatCode="h:mm:ss;@">
                  <c:v>45864.8170601852</c:v>
                </c:pt>
                <c:pt idx="8143" c:formatCode="h:mm:ss;@">
                  <c:v>45864.8170717593</c:v>
                </c:pt>
                <c:pt idx="8144" c:formatCode="h:mm:ss;@">
                  <c:v>45864.8170833333</c:v>
                </c:pt>
                <c:pt idx="8145" c:formatCode="h:mm:ss;@">
                  <c:v>45864.8170949074</c:v>
                </c:pt>
                <c:pt idx="8146" c:formatCode="h:mm:ss;@">
                  <c:v>45864.8171064815</c:v>
                </c:pt>
                <c:pt idx="8147" c:formatCode="h:mm:ss;@">
                  <c:v>45864.8171180556</c:v>
                </c:pt>
                <c:pt idx="8148" c:formatCode="h:mm:ss;@">
                  <c:v>45864.8171296296</c:v>
                </c:pt>
                <c:pt idx="8149" c:formatCode="h:mm:ss;@">
                  <c:v>45864.8171412037</c:v>
                </c:pt>
                <c:pt idx="8150" c:formatCode="h:mm:ss;@">
                  <c:v>45864.8171643519</c:v>
                </c:pt>
                <c:pt idx="8151" c:formatCode="h:mm:ss;@">
                  <c:v>45864.8171643519</c:v>
                </c:pt>
                <c:pt idx="8152" c:formatCode="h:mm:ss;@">
                  <c:v>45864.8171759259</c:v>
                </c:pt>
                <c:pt idx="8153" c:formatCode="h:mm:ss;@">
                  <c:v>45864.8171875</c:v>
                </c:pt>
                <c:pt idx="8154" c:formatCode="h:mm:ss;@">
                  <c:v>45864.8171990741</c:v>
                </c:pt>
                <c:pt idx="8155" c:formatCode="h:mm:ss;@">
                  <c:v>45864.8172106482</c:v>
                </c:pt>
                <c:pt idx="8156" c:formatCode="h:mm:ss;@">
                  <c:v>45864.8172222222</c:v>
                </c:pt>
                <c:pt idx="8157" c:formatCode="h:mm:ss;@">
                  <c:v>45864.8172337963</c:v>
                </c:pt>
                <c:pt idx="8158" c:formatCode="h:mm:ss;@">
                  <c:v>45864.8172453704</c:v>
                </c:pt>
                <c:pt idx="8159" c:formatCode="h:mm:ss;@">
                  <c:v>45864.8172569444</c:v>
                </c:pt>
                <c:pt idx="8160" c:formatCode="h:mm:ss;@">
                  <c:v>45864.8172685185</c:v>
                </c:pt>
                <c:pt idx="8161" c:formatCode="h:mm:ss;@">
                  <c:v>45864.8172800926</c:v>
                </c:pt>
                <c:pt idx="8162" c:formatCode="h:mm:ss;@">
                  <c:v>45864.8172916667</c:v>
                </c:pt>
                <c:pt idx="8163" c:formatCode="h:mm:ss;@">
                  <c:v>45864.8173032407</c:v>
                </c:pt>
                <c:pt idx="8164" c:formatCode="h:mm:ss;@">
                  <c:v>45864.8173148148</c:v>
                </c:pt>
                <c:pt idx="8165" c:formatCode="h:mm:ss;@">
                  <c:v>45864.8173263889</c:v>
                </c:pt>
                <c:pt idx="8166" c:formatCode="h:mm:ss;@">
                  <c:v>45864.817337963</c:v>
                </c:pt>
                <c:pt idx="8167" c:formatCode="h:mm:ss;@">
                  <c:v>45864.817349537</c:v>
                </c:pt>
                <c:pt idx="8168" c:formatCode="h:mm:ss;@">
                  <c:v>45864.8173611111</c:v>
                </c:pt>
                <c:pt idx="8169" c:formatCode="h:mm:ss;@">
                  <c:v>45864.8173726852</c:v>
                </c:pt>
                <c:pt idx="8170" c:formatCode="h:mm:ss;@">
                  <c:v>45864.8173842593</c:v>
                </c:pt>
                <c:pt idx="8171" c:formatCode="h:mm:ss;@">
                  <c:v>45864.8173958333</c:v>
                </c:pt>
                <c:pt idx="8172" c:formatCode="h:mm:ss;@">
                  <c:v>45864.8174074074</c:v>
                </c:pt>
                <c:pt idx="8173" c:formatCode="h:mm:ss;@">
                  <c:v>45864.8174189815</c:v>
                </c:pt>
                <c:pt idx="8174" c:formatCode="h:mm:ss;@">
                  <c:v>45864.8174305556</c:v>
                </c:pt>
                <c:pt idx="8175" c:formatCode="h:mm:ss;@">
                  <c:v>45864.8174421296</c:v>
                </c:pt>
                <c:pt idx="8176" c:formatCode="h:mm:ss;@">
                  <c:v>45864.8174537037</c:v>
                </c:pt>
                <c:pt idx="8177" c:formatCode="h:mm:ss;@">
                  <c:v>45864.8174652778</c:v>
                </c:pt>
                <c:pt idx="8178" c:formatCode="h:mm:ss;@">
                  <c:v>45864.8174768519</c:v>
                </c:pt>
                <c:pt idx="8179" c:formatCode="h:mm:ss;@">
                  <c:v>45864.8174884259</c:v>
                </c:pt>
                <c:pt idx="8180" c:formatCode="h:mm:ss;@">
                  <c:v>45864.8175</c:v>
                </c:pt>
                <c:pt idx="8181" c:formatCode="h:mm:ss;@">
                  <c:v>45864.8175231482</c:v>
                </c:pt>
                <c:pt idx="8182" c:formatCode="h:mm:ss;@">
                  <c:v>45864.8175231482</c:v>
                </c:pt>
                <c:pt idx="8183" c:formatCode="h:mm:ss;@">
                  <c:v>45864.8175347222</c:v>
                </c:pt>
                <c:pt idx="8184" c:formatCode="h:mm:ss;@">
                  <c:v>45864.8175462963</c:v>
                </c:pt>
                <c:pt idx="8185" c:formatCode="h:mm:ss;@">
                  <c:v>45864.8175578704</c:v>
                </c:pt>
                <c:pt idx="8186" c:formatCode="h:mm:ss;@">
                  <c:v>45864.8175694444</c:v>
                </c:pt>
                <c:pt idx="8187" c:formatCode="h:mm:ss;@">
                  <c:v>45864.8175810185</c:v>
                </c:pt>
                <c:pt idx="8188" c:formatCode="h:mm:ss;@">
                  <c:v>45864.8175925926</c:v>
                </c:pt>
                <c:pt idx="8189" c:formatCode="h:mm:ss;@">
                  <c:v>45864.8176041667</c:v>
                </c:pt>
                <c:pt idx="8190" c:formatCode="h:mm:ss;@">
                  <c:v>45864.8176157407</c:v>
                </c:pt>
                <c:pt idx="8191" c:formatCode="h:mm:ss;@">
                  <c:v>45864.8176273148</c:v>
                </c:pt>
                <c:pt idx="8192" c:formatCode="h:mm:ss;@">
                  <c:v>45864.8176388889</c:v>
                </c:pt>
                <c:pt idx="8193" c:formatCode="h:mm:ss;@">
                  <c:v>45864.817650463</c:v>
                </c:pt>
                <c:pt idx="8194" c:formatCode="h:mm:ss;@">
                  <c:v>45864.817662037</c:v>
                </c:pt>
                <c:pt idx="8195" c:formatCode="h:mm:ss;@">
                  <c:v>45864.8176736111</c:v>
                </c:pt>
                <c:pt idx="8196" c:formatCode="h:mm:ss;@">
                  <c:v>45864.8176967593</c:v>
                </c:pt>
                <c:pt idx="8197" c:formatCode="h:mm:ss;@">
                  <c:v>45864.8176967593</c:v>
                </c:pt>
                <c:pt idx="8198" c:formatCode="h:mm:ss;@">
                  <c:v>45864.8177083333</c:v>
                </c:pt>
                <c:pt idx="8199" c:formatCode="h:mm:ss;@">
                  <c:v>45864.8177199074</c:v>
                </c:pt>
                <c:pt idx="8200" c:formatCode="h:mm:ss;@">
                  <c:v>45864.8177314815</c:v>
                </c:pt>
                <c:pt idx="8201" c:formatCode="h:mm:ss;@">
                  <c:v>45864.8177430556</c:v>
                </c:pt>
                <c:pt idx="8202" c:formatCode="h:mm:ss;@">
                  <c:v>45864.8177546296</c:v>
                </c:pt>
                <c:pt idx="8203" c:formatCode="h:mm:ss;@">
                  <c:v>45864.8177662037</c:v>
                </c:pt>
                <c:pt idx="8204" c:formatCode="h:mm:ss;@">
                  <c:v>45864.8177777778</c:v>
                </c:pt>
                <c:pt idx="8205" c:formatCode="h:mm:ss;@">
                  <c:v>45864.8177893519</c:v>
                </c:pt>
                <c:pt idx="8206" c:formatCode="h:mm:ss;@">
                  <c:v>45864.8178009259</c:v>
                </c:pt>
                <c:pt idx="8207" c:formatCode="h:mm:ss;@">
                  <c:v>45864.8178125</c:v>
                </c:pt>
                <c:pt idx="8208" c:formatCode="h:mm:ss;@">
                  <c:v>45864.8178240741</c:v>
                </c:pt>
                <c:pt idx="8209" c:formatCode="h:mm:ss;@">
                  <c:v>45864.8178356482</c:v>
                </c:pt>
                <c:pt idx="8210" c:formatCode="h:mm:ss;@">
                  <c:v>45864.8178472222</c:v>
                </c:pt>
                <c:pt idx="8211" c:formatCode="h:mm:ss;@">
                  <c:v>45864.8178703704</c:v>
                </c:pt>
                <c:pt idx="8212" c:formatCode="h:mm:ss;@">
                  <c:v>45864.8178703704</c:v>
                </c:pt>
                <c:pt idx="8213" c:formatCode="h:mm:ss;@">
                  <c:v>45864.8178819444</c:v>
                </c:pt>
                <c:pt idx="8214" c:formatCode="h:mm:ss;@">
                  <c:v>45864.8178935185</c:v>
                </c:pt>
                <c:pt idx="8215" c:formatCode="h:mm:ss;@">
                  <c:v>45864.8179050926</c:v>
                </c:pt>
                <c:pt idx="8216" c:formatCode="h:mm:ss;@">
                  <c:v>45864.8179166667</c:v>
                </c:pt>
                <c:pt idx="8217" c:formatCode="h:mm:ss;@">
                  <c:v>45864.8179282407</c:v>
                </c:pt>
                <c:pt idx="8218" c:formatCode="h:mm:ss;@">
                  <c:v>45864.8179398148</c:v>
                </c:pt>
                <c:pt idx="8219" c:formatCode="h:mm:ss;@">
                  <c:v>45864.8179513889</c:v>
                </c:pt>
                <c:pt idx="8220" c:formatCode="h:mm:ss;@">
                  <c:v>45864.817962963</c:v>
                </c:pt>
                <c:pt idx="8221" c:formatCode="h:mm:ss;@">
                  <c:v>45864.817974537</c:v>
                </c:pt>
                <c:pt idx="8222" c:formatCode="h:mm:ss;@">
                  <c:v>45864.8179861111</c:v>
                </c:pt>
                <c:pt idx="8223" c:formatCode="h:mm:ss;@">
                  <c:v>45864.8179976852</c:v>
                </c:pt>
                <c:pt idx="8224" c:formatCode="h:mm:ss;@">
                  <c:v>45864.8180092593</c:v>
                </c:pt>
                <c:pt idx="8225" c:formatCode="h:mm:ss;@">
                  <c:v>45864.8180208333</c:v>
                </c:pt>
                <c:pt idx="8226" c:formatCode="h:mm:ss;@">
                  <c:v>45864.8180324074</c:v>
                </c:pt>
                <c:pt idx="8227" c:formatCode="h:mm:ss;@">
                  <c:v>45864.8180439815</c:v>
                </c:pt>
                <c:pt idx="8228" c:formatCode="h:mm:ss;@">
                  <c:v>45864.8180555556</c:v>
                </c:pt>
                <c:pt idx="8229" c:formatCode="h:mm:ss;@">
                  <c:v>45864.8180671296</c:v>
                </c:pt>
                <c:pt idx="8230" c:formatCode="h:mm:ss;@">
                  <c:v>45864.8180787037</c:v>
                </c:pt>
                <c:pt idx="8231" c:formatCode="h:mm:ss;@">
                  <c:v>45864.8180902778</c:v>
                </c:pt>
                <c:pt idx="8232" c:formatCode="h:mm:ss;@">
                  <c:v>45864.8181018519</c:v>
                </c:pt>
                <c:pt idx="8233" c:formatCode="h:mm:ss;@">
                  <c:v>45864.8181134259</c:v>
                </c:pt>
                <c:pt idx="8234" c:formatCode="h:mm:ss;@">
                  <c:v>45864.818125</c:v>
                </c:pt>
                <c:pt idx="8235" c:formatCode="h:mm:ss;@">
                  <c:v>45864.8181365741</c:v>
                </c:pt>
                <c:pt idx="8236" c:formatCode="h:mm:ss;@">
                  <c:v>45864.8181481482</c:v>
                </c:pt>
                <c:pt idx="8237" c:formatCode="h:mm:ss;@">
                  <c:v>45864.8181597222</c:v>
                </c:pt>
                <c:pt idx="8238" c:formatCode="h:mm:ss;@">
                  <c:v>45864.8181712963</c:v>
                </c:pt>
                <c:pt idx="8239" c:formatCode="h:mm:ss;@">
                  <c:v>45864.8181828704</c:v>
                </c:pt>
                <c:pt idx="8240" c:formatCode="h:mm:ss;@">
                  <c:v>45864.8181944444</c:v>
                </c:pt>
                <c:pt idx="8241" c:formatCode="h:mm:ss;@">
                  <c:v>45864.8182175926</c:v>
                </c:pt>
                <c:pt idx="8242" c:formatCode="h:mm:ss;@">
                  <c:v>45864.8182175926</c:v>
                </c:pt>
                <c:pt idx="8243" c:formatCode="h:mm:ss;@">
                  <c:v>45864.8182291667</c:v>
                </c:pt>
                <c:pt idx="8244" c:formatCode="h:mm:ss;@">
                  <c:v>45864.8182407407</c:v>
                </c:pt>
                <c:pt idx="8245" c:formatCode="h:mm:ss;@">
                  <c:v>45864.8182523148</c:v>
                </c:pt>
                <c:pt idx="8246" c:formatCode="h:mm:ss;@">
                  <c:v>45864.8182638889</c:v>
                </c:pt>
                <c:pt idx="8247" c:formatCode="h:mm:ss;@">
                  <c:v>45864.818275463</c:v>
                </c:pt>
                <c:pt idx="8248" c:formatCode="h:mm:ss;@">
                  <c:v>45864.818287037</c:v>
                </c:pt>
                <c:pt idx="8249" c:formatCode="h:mm:ss;@">
                  <c:v>45864.8182986111</c:v>
                </c:pt>
                <c:pt idx="8250" c:formatCode="h:mm:ss;@">
                  <c:v>45864.8183101852</c:v>
                </c:pt>
                <c:pt idx="8251" c:formatCode="h:mm:ss;@">
                  <c:v>45864.8183217593</c:v>
                </c:pt>
                <c:pt idx="8252" c:formatCode="h:mm:ss;@">
                  <c:v>45864.8183333333</c:v>
                </c:pt>
                <c:pt idx="8253" c:formatCode="h:mm:ss;@">
                  <c:v>45864.8183449074</c:v>
                </c:pt>
                <c:pt idx="8254" c:formatCode="h:mm:ss;@">
                  <c:v>45864.8183564815</c:v>
                </c:pt>
                <c:pt idx="8255" c:formatCode="h:mm:ss;@">
                  <c:v>45864.8183680556</c:v>
                </c:pt>
                <c:pt idx="8256" c:formatCode="h:mm:ss;@">
                  <c:v>45864.8183796296</c:v>
                </c:pt>
                <c:pt idx="8257" c:formatCode="h:mm:ss;@">
                  <c:v>45864.8183912037</c:v>
                </c:pt>
                <c:pt idx="8258" c:formatCode="h:mm:ss;@">
                  <c:v>45864.8184027778</c:v>
                </c:pt>
                <c:pt idx="8259" c:formatCode="h:mm:ss;@">
                  <c:v>45864.8184143519</c:v>
                </c:pt>
                <c:pt idx="8260" c:formatCode="h:mm:ss;@">
                  <c:v>45864.8184259259</c:v>
                </c:pt>
                <c:pt idx="8261" c:formatCode="h:mm:ss;@">
                  <c:v>45864.8184375</c:v>
                </c:pt>
                <c:pt idx="8262" c:formatCode="h:mm:ss;@">
                  <c:v>45864.8184490741</c:v>
                </c:pt>
                <c:pt idx="8263" c:formatCode="h:mm:ss;@">
                  <c:v>45864.8184606481</c:v>
                </c:pt>
                <c:pt idx="8264" c:formatCode="h:mm:ss;@">
                  <c:v>45864.8184722222</c:v>
                </c:pt>
                <c:pt idx="8265" c:formatCode="h:mm:ss;@">
                  <c:v>45864.8184837963</c:v>
                </c:pt>
                <c:pt idx="8266" c:formatCode="h:mm:ss;@">
                  <c:v>45864.8184953704</c:v>
                </c:pt>
                <c:pt idx="8267" c:formatCode="h:mm:ss;@">
                  <c:v>45864.8185069444</c:v>
                </c:pt>
                <c:pt idx="8268" c:formatCode="h:mm:ss;@">
                  <c:v>45864.8185185185</c:v>
                </c:pt>
                <c:pt idx="8269" c:formatCode="h:mm:ss;@">
                  <c:v>45864.8185300926</c:v>
                </c:pt>
                <c:pt idx="8270" c:formatCode="h:mm:ss;@">
                  <c:v>45864.8185416667</c:v>
                </c:pt>
                <c:pt idx="8271" c:formatCode="h:mm:ss;@">
                  <c:v>45864.8185648148</c:v>
                </c:pt>
                <c:pt idx="8272" c:formatCode="h:mm:ss;@">
                  <c:v>45864.8185648148</c:v>
                </c:pt>
                <c:pt idx="8273" c:formatCode="h:mm:ss;@">
                  <c:v>45864.8185763889</c:v>
                </c:pt>
                <c:pt idx="8274" c:formatCode="h:mm:ss;@">
                  <c:v>45864.818587963</c:v>
                </c:pt>
                <c:pt idx="8275" c:formatCode="h:mm:ss;@">
                  <c:v>45864.818599537</c:v>
                </c:pt>
                <c:pt idx="8276" c:formatCode="h:mm:ss;@">
                  <c:v>45864.8186111111</c:v>
                </c:pt>
                <c:pt idx="8277" c:formatCode="h:mm:ss;@">
                  <c:v>45864.8186226852</c:v>
                </c:pt>
                <c:pt idx="8278" c:formatCode="h:mm:ss;@">
                  <c:v>45864.8186342593</c:v>
                </c:pt>
                <c:pt idx="8279" c:formatCode="h:mm:ss;@">
                  <c:v>45864.8186458333</c:v>
                </c:pt>
                <c:pt idx="8280" c:formatCode="h:mm:ss;@">
                  <c:v>45864.8186574074</c:v>
                </c:pt>
                <c:pt idx="8281" c:formatCode="h:mm:ss;@">
                  <c:v>45864.8186689815</c:v>
                </c:pt>
                <c:pt idx="8282" c:formatCode="h:mm:ss;@">
                  <c:v>45864.8186805556</c:v>
                </c:pt>
                <c:pt idx="8283" c:formatCode="h:mm:ss;@">
                  <c:v>45864.8186921296</c:v>
                </c:pt>
                <c:pt idx="8284" c:formatCode="h:mm:ss;@">
                  <c:v>45864.8187037037</c:v>
                </c:pt>
                <c:pt idx="8285" c:formatCode="h:mm:ss;@">
                  <c:v>45864.8187152778</c:v>
                </c:pt>
                <c:pt idx="8286" c:formatCode="h:mm:ss;@">
                  <c:v>45864.8187268519</c:v>
                </c:pt>
                <c:pt idx="8287" c:formatCode="h:mm:ss;@">
                  <c:v>45864.8187384259</c:v>
                </c:pt>
                <c:pt idx="8288" c:formatCode="h:mm:ss;@">
                  <c:v>45864.81875</c:v>
                </c:pt>
                <c:pt idx="8289" c:formatCode="h:mm:ss;@">
                  <c:v>45864.8187615741</c:v>
                </c:pt>
                <c:pt idx="8290" c:formatCode="h:mm:ss;@">
                  <c:v>45864.8187731481</c:v>
                </c:pt>
                <c:pt idx="8291" c:formatCode="h:mm:ss;@">
                  <c:v>45864.8187847222</c:v>
                </c:pt>
                <c:pt idx="8292" c:formatCode="h:mm:ss;@">
                  <c:v>45864.8187962963</c:v>
                </c:pt>
                <c:pt idx="8293" c:formatCode="h:mm:ss;@">
                  <c:v>45864.8188078704</c:v>
                </c:pt>
                <c:pt idx="8294" c:formatCode="h:mm:ss;@">
                  <c:v>45864.8188194444</c:v>
                </c:pt>
                <c:pt idx="8295" c:formatCode="h:mm:ss;@">
                  <c:v>45864.8188310185</c:v>
                </c:pt>
                <c:pt idx="8296" c:formatCode="h:mm:ss;@">
                  <c:v>45864.8188425926</c:v>
                </c:pt>
                <c:pt idx="8297" c:formatCode="h:mm:ss;@">
                  <c:v>45864.8188541667</c:v>
                </c:pt>
                <c:pt idx="8298" c:formatCode="h:mm:ss;@">
                  <c:v>45864.8188657407</c:v>
                </c:pt>
                <c:pt idx="8299" c:formatCode="h:mm:ss;@">
                  <c:v>45864.8188773148</c:v>
                </c:pt>
                <c:pt idx="8300" c:formatCode="h:mm:ss;@">
                  <c:v>45864.8188888889</c:v>
                </c:pt>
                <c:pt idx="8301" c:formatCode="h:mm:ss;@">
                  <c:v>45864.818912037</c:v>
                </c:pt>
                <c:pt idx="8302" c:formatCode="h:mm:ss;@">
                  <c:v>45864.818912037</c:v>
                </c:pt>
                <c:pt idx="8303" c:formatCode="h:mm:ss;@">
                  <c:v>45864.8189236111</c:v>
                </c:pt>
                <c:pt idx="8304" c:formatCode="h:mm:ss;@">
                  <c:v>45864.8189351852</c:v>
                </c:pt>
                <c:pt idx="8305" c:formatCode="h:mm:ss;@">
                  <c:v>45864.8189467593</c:v>
                </c:pt>
                <c:pt idx="8306" c:formatCode="h:mm:ss;@">
                  <c:v>45864.8189583333</c:v>
                </c:pt>
                <c:pt idx="8307" c:formatCode="h:mm:ss;@">
                  <c:v>45864.8189699074</c:v>
                </c:pt>
                <c:pt idx="8308" c:formatCode="h:mm:ss;@">
                  <c:v>45864.8189814815</c:v>
                </c:pt>
                <c:pt idx="8309" c:formatCode="h:mm:ss;@">
                  <c:v>45864.8189930556</c:v>
                </c:pt>
                <c:pt idx="8310" c:formatCode="h:mm:ss;@">
                  <c:v>45864.8190046296</c:v>
                </c:pt>
                <c:pt idx="8311" c:formatCode="h:mm:ss;@">
                  <c:v>45864.8190162037</c:v>
                </c:pt>
                <c:pt idx="8312" c:formatCode="h:mm:ss;@">
                  <c:v>45864.8190277778</c:v>
                </c:pt>
                <c:pt idx="8313" c:formatCode="h:mm:ss;@">
                  <c:v>45864.8190393519</c:v>
                </c:pt>
                <c:pt idx="8314" c:formatCode="h:mm:ss;@">
                  <c:v>45864.8190509259</c:v>
                </c:pt>
                <c:pt idx="8315" c:formatCode="h:mm:ss;@">
                  <c:v>45864.8190625</c:v>
                </c:pt>
                <c:pt idx="8316" c:formatCode="h:mm:ss;@">
                  <c:v>45864.8190740741</c:v>
                </c:pt>
                <c:pt idx="8317" c:formatCode="h:mm:ss;@">
                  <c:v>45864.8190856481</c:v>
                </c:pt>
                <c:pt idx="8318" c:formatCode="h:mm:ss;@">
                  <c:v>45864.8190972222</c:v>
                </c:pt>
                <c:pt idx="8319" c:formatCode="h:mm:ss;@">
                  <c:v>45864.8191087963</c:v>
                </c:pt>
                <c:pt idx="8320" c:formatCode="h:mm:ss;@">
                  <c:v>45864.8191203704</c:v>
                </c:pt>
                <c:pt idx="8321" c:formatCode="h:mm:ss;@">
                  <c:v>45864.8191319444</c:v>
                </c:pt>
                <c:pt idx="8322" c:formatCode="h:mm:ss;@">
                  <c:v>45864.8191435185</c:v>
                </c:pt>
                <c:pt idx="8323" c:formatCode="h:mm:ss;@">
                  <c:v>45864.8191550926</c:v>
                </c:pt>
                <c:pt idx="8324" c:formatCode="h:mm:ss;@">
                  <c:v>45864.8191666667</c:v>
                </c:pt>
                <c:pt idx="8325" c:formatCode="h:mm:ss;@">
                  <c:v>45864.8191782407</c:v>
                </c:pt>
                <c:pt idx="8326" c:formatCode="h:mm:ss;@">
                  <c:v>45864.8191898148</c:v>
                </c:pt>
                <c:pt idx="8327" c:formatCode="h:mm:ss;@">
                  <c:v>45864.8192013889</c:v>
                </c:pt>
                <c:pt idx="8328" c:formatCode="h:mm:ss;@">
                  <c:v>45864.819212963</c:v>
                </c:pt>
                <c:pt idx="8329" c:formatCode="h:mm:ss;@">
                  <c:v>45864.819224537</c:v>
                </c:pt>
                <c:pt idx="8330" c:formatCode="h:mm:ss;@">
                  <c:v>45864.8192361111</c:v>
                </c:pt>
                <c:pt idx="8331" c:formatCode="h:mm:ss;@">
                  <c:v>45864.8192592593</c:v>
                </c:pt>
                <c:pt idx="8332" c:formatCode="h:mm:ss;@">
                  <c:v>45864.8192592593</c:v>
                </c:pt>
                <c:pt idx="8333" c:formatCode="h:mm:ss;@">
                  <c:v>45864.8192708333</c:v>
                </c:pt>
                <c:pt idx="8334" c:formatCode="h:mm:ss;@">
                  <c:v>45864.8192824074</c:v>
                </c:pt>
                <c:pt idx="8335" c:formatCode="h:mm:ss;@">
                  <c:v>45864.8192939815</c:v>
                </c:pt>
                <c:pt idx="8336" c:formatCode="h:mm:ss;@">
                  <c:v>45864.8193055556</c:v>
                </c:pt>
                <c:pt idx="8337" c:formatCode="h:mm:ss;@">
                  <c:v>45864.8193171296</c:v>
                </c:pt>
                <c:pt idx="8338" c:formatCode="h:mm:ss;@">
                  <c:v>45864.8193287037</c:v>
                </c:pt>
                <c:pt idx="8339" c:formatCode="h:mm:ss;@">
                  <c:v>45864.8193402778</c:v>
                </c:pt>
                <c:pt idx="8340" c:formatCode="h:mm:ss;@">
                  <c:v>45864.8193518519</c:v>
                </c:pt>
                <c:pt idx="8341" c:formatCode="h:mm:ss;@">
                  <c:v>45864.8193634259</c:v>
                </c:pt>
                <c:pt idx="8342" c:formatCode="h:mm:ss;@">
                  <c:v>45864.819375</c:v>
                </c:pt>
                <c:pt idx="8343" c:formatCode="h:mm:ss;@">
                  <c:v>45864.8193865741</c:v>
                </c:pt>
                <c:pt idx="8344" c:formatCode="h:mm:ss;@">
                  <c:v>45864.8193981481</c:v>
                </c:pt>
                <c:pt idx="8345" c:formatCode="h:mm:ss;@">
                  <c:v>45864.8194097222</c:v>
                </c:pt>
                <c:pt idx="8346" c:formatCode="h:mm:ss;@">
                  <c:v>45864.8194212963</c:v>
                </c:pt>
                <c:pt idx="8347" c:formatCode="h:mm:ss;@">
                  <c:v>45864.8194328704</c:v>
                </c:pt>
                <c:pt idx="8348" c:formatCode="h:mm:ss;@">
                  <c:v>45864.8194444444</c:v>
                </c:pt>
                <c:pt idx="8349" c:formatCode="h:mm:ss;@">
                  <c:v>45864.8194560185</c:v>
                </c:pt>
                <c:pt idx="8350" c:formatCode="h:mm:ss;@">
                  <c:v>45864.8194675926</c:v>
                </c:pt>
                <c:pt idx="8351" c:formatCode="h:mm:ss;@">
                  <c:v>45864.8194791667</c:v>
                </c:pt>
                <c:pt idx="8352" c:formatCode="h:mm:ss;@">
                  <c:v>45864.8194907407</c:v>
                </c:pt>
                <c:pt idx="8353" c:formatCode="h:mm:ss;@">
                  <c:v>45864.8195023148</c:v>
                </c:pt>
                <c:pt idx="8354" c:formatCode="h:mm:ss;@">
                  <c:v>45864.8195138889</c:v>
                </c:pt>
                <c:pt idx="8355" c:formatCode="h:mm:ss;@">
                  <c:v>45864.819525463</c:v>
                </c:pt>
                <c:pt idx="8356" c:formatCode="h:mm:ss;@">
                  <c:v>45864.819537037</c:v>
                </c:pt>
                <c:pt idx="8357" c:formatCode="h:mm:ss;@">
                  <c:v>45864.8195486111</c:v>
                </c:pt>
                <c:pt idx="8358" c:formatCode="h:mm:ss;@">
                  <c:v>45864.8195601852</c:v>
                </c:pt>
                <c:pt idx="8359" c:formatCode="h:mm:ss;@">
                  <c:v>45864.8195717593</c:v>
                </c:pt>
                <c:pt idx="8360" c:formatCode="h:mm:ss;@">
                  <c:v>45864.8195833333</c:v>
                </c:pt>
                <c:pt idx="8361" c:formatCode="h:mm:ss;@">
                  <c:v>45864.8196064815</c:v>
                </c:pt>
                <c:pt idx="8362" c:formatCode="h:mm:ss;@">
                  <c:v>45864.8196064815</c:v>
                </c:pt>
                <c:pt idx="8363" c:formatCode="h:mm:ss;@">
                  <c:v>45864.8196180556</c:v>
                </c:pt>
                <c:pt idx="8364" c:formatCode="h:mm:ss;@">
                  <c:v>45864.8196296296</c:v>
                </c:pt>
                <c:pt idx="8365" c:formatCode="h:mm:ss;@">
                  <c:v>45864.8196412037</c:v>
                </c:pt>
                <c:pt idx="8366" c:formatCode="h:mm:ss;@">
                  <c:v>45864.8196527778</c:v>
                </c:pt>
                <c:pt idx="8367" c:formatCode="h:mm:ss;@">
                  <c:v>45864.8196643519</c:v>
                </c:pt>
                <c:pt idx="8368" c:formatCode="h:mm:ss;@">
                  <c:v>45864.8196759259</c:v>
                </c:pt>
                <c:pt idx="8369" c:formatCode="h:mm:ss;@">
                  <c:v>45864.8196875</c:v>
                </c:pt>
                <c:pt idx="8370" c:formatCode="h:mm:ss;@">
                  <c:v>45864.8196990741</c:v>
                </c:pt>
                <c:pt idx="8371" c:formatCode="h:mm:ss;@">
                  <c:v>45864.8197106481</c:v>
                </c:pt>
                <c:pt idx="8372" c:formatCode="h:mm:ss;@">
                  <c:v>45864.8197222222</c:v>
                </c:pt>
                <c:pt idx="8373" c:formatCode="h:mm:ss;@">
                  <c:v>45864.8197337963</c:v>
                </c:pt>
                <c:pt idx="8374" c:formatCode="h:mm:ss;@">
                  <c:v>45864.8197453704</c:v>
                </c:pt>
                <c:pt idx="8375" c:formatCode="h:mm:ss;@">
                  <c:v>45864.8197569444</c:v>
                </c:pt>
                <c:pt idx="8376" c:formatCode="h:mm:ss;@">
                  <c:v>45864.8197685185</c:v>
                </c:pt>
                <c:pt idx="8377" c:formatCode="h:mm:ss;@">
                  <c:v>45864.8197800926</c:v>
                </c:pt>
                <c:pt idx="8378" c:formatCode="h:mm:ss;@">
                  <c:v>45864.8197916667</c:v>
                </c:pt>
                <c:pt idx="8379" c:formatCode="h:mm:ss;@">
                  <c:v>45864.8198032407</c:v>
                </c:pt>
                <c:pt idx="8380" c:formatCode="h:mm:ss;@">
                  <c:v>45864.8198148148</c:v>
                </c:pt>
                <c:pt idx="8381" c:formatCode="h:mm:ss;@">
                  <c:v>45864.8198263889</c:v>
                </c:pt>
                <c:pt idx="8382" c:formatCode="h:mm:ss;@">
                  <c:v>45864.819837963</c:v>
                </c:pt>
                <c:pt idx="8383" c:formatCode="h:mm:ss;@">
                  <c:v>45864.819849537</c:v>
                </c:pt>
                <c:pt idx="8384" c:formatCode="h:mm:ss;@">
                  <c:v>45864.8198611111</c:v>
                </c:pt>
                <c:pt idx="8385" c:formatCode="h:mm:ss;@">
                  <c:v>45864.8198726852</c:v>
                </c:pt>
                <c:pt idx="8386" c:formatCode="h:mm:ss;@">
                  <c:v>45864.8198842593</c:v>
                </c:pt>
                <c:pt idx="8387" c:formatCode="h:mm:ss;@">
                  <c:v>45864.8198958333</c:v>
                </c:pt>
                <c:pt idx="8388" c:formatCode="h:mm:ss;@">
                  <c:v>45864.8199074074</c:v>
                </c:pt>
                <c:pt idx="8389" c:formatCode="h:mm:ss;@">
                  <c:v>45864.8199189815</c:v>
                </c:pt>
                <c:pt idx="8390" c:formatCode="h:mm:ss;@">
                  <c:v>45864.8199305556</c:v>
                </c:pt>
                <c:pt idx="8391" c:formatCode="h:mm:ss;@">
                  <c:v>45864.8199537037</c:v>
                </c:pt>
                <c:pt idx="8392" c:formatCode="h:mm:ss;@">
                  <c:v>45864.8199537037</c:v>
                </c:pt>
                <c:pt idx="8393" c:formatCode="h:mm:ss;@">
                  <c:v>45864.8199652778</c:v>
                </c:pt>
                <c:pt idx="8394" c:formatCode="h:mm:ss;@">
                  <c:v>45864.8199768519</c:v>
                </c:pt>
                <c:pt idx="8395" c:formatCode="h:mm:ss;@">
                  <c:v>45864.8199884259</c:v>
                </c:pt>
                <c:pt idx="8396" c:formatCode="h:mm:ss;@">
                  <c:v>45864.82</c:v>
                </c:pt>
                <c:pt idx="8397" c:formatCode="h:mm:ss;@">
                  <c:v>45864.8200115741</c:v>
                </c:pt>
                <c:pt idx="8398" c:formatCode="h:mm:ss;@">
                  <c:v>45864.8200231481</c:v>
                </c:pt>
                <c:pt idx="8399" c:formatCode="h:mm:ss;@">
                  <c:v>45864.8200347222</c:v>
                </c:pt>
                <c:pt idx="8400" c:formatCode="h:mm:ss;@">
                  <c:v>45864.8200462963</c:v>
                </c:pt>
                <c:pt idx="8401" c:formatCode="h:mm:ss;@">
                  <c:v>45864.8200578704</c:v>
                </c:pt>
                <c:pt idx="8402" c:formatCode="h:mm:ss;@">
                  <c:v>45864.8200694444</c:v>
                </c:pt>
                <c:pt idx="8403" c:formatCode="h:mm:ss;@">
                  <c:v>45864.8200810185</c:v>
                </c:pt>
                <c:pt idx="8404" c:formatCode="h:mm:ss;@">
                  <c:v>45864.8200925926</c:v>
                </c:pt>
                <c:pt idx="8405" c:formatCode="h:mm:ss;@">
                  <c:v>45864.8201041667</c:v>
                </c:pt>
                <c:pt idx="8406" c:formatCode="h:mm:ss;@">
                  <c:v>45864.8201157407</c:v>
                </c:pt>
                <c:pt idx="8407" c:formatCode="h:mm:ss;@">
                  <c:v>45864.8201273148</c:v>
                </c:pt>
                <c:pt idx="8408" c:formatCode="h:mm:ss;@">
                  <c:v>45864.8201388889</c:v>
                </c:pt>
                <c:pt idx="8409" c:formatCode="h:mm:ss;@">
                  <c:v>45864.820150463</c:v>
                </c:pt>
                <c:pt idx="8410" c:formatCode="h:mm:ss;@">
                  <c:v>45864.820162037</c:v>
                </c:pt>
                <c:pt idx="8411" c:formatCode="h:mm:ss;@">
                  <c:v>45864.8201736111</c:v>
                </c:pt>
                <c:pt idx="8412" c:formatCode="h:mm:ss;@">
                  <c:v>45864.8201851852</c:v>
                </c:pt>
                <c:pt idx="8413" c:formatCode="h:mm:ss;@">
                  <c:v>45864.8201967593</c:v>
                </c:pt>
                <c:pt idx="8414" c:formatCode="h:mm:ss;@">
                  <c:v>45864.8202083333</c:v>
                </c:pt>
                <c:pt idx="8415" c:formatCode="h:mm:ss;@">
                  <c:v>45864.8202199074</c:v>
                </c:pt>
                <c:pt idx="8416" c:formatCode="h:mm:ss;@">
                  <c:v>45864.8202314815</c:v>
                </c:pt>
                <c:pt idx="8417" c:formatCode="h:mm:ss;@">
                  <c:v>45864.8202430556</c:v>
                </c:pt>
                <c:pt idx="8418" c:formatCode="h:mm:ss;@">
                  <c:v>45864.8202546296</c:v>
                </c:pt>
                <c:pt idx="8419" c:formatCode="h:mm:ss;@">
                  <c:v>45864.8202662037</c:v>
                </c:pt>
                <c:pt idx="8420" c:formatCode="h:mm:ss;@">
                  <c:v>45864.8202777778</c:v>
                </c:pt>
                <c:pt idx="8421" c:formatCode="h:mm:ss;@">
                  <c:v>45864.8203009259</c:v>
                </c:pt>
                <c:pt idx="8422" c:formatCode="h:mm:ss;@">
                  <c:v>45864.8203009259</c:v>
                </c:pt>
                <c:pt idx="8423" c:formatCode="h:mm:ss;@">
                  <c:v>45864.8203125</c:v>
                </c:pt>
                <c:pt idx="8424" c:formatCode="h:mm:ss;@">
                  <c:v>45864.8203240741</c:v>
                </c:pt>
                <c:pt idx="8425" c:formatCode="h:mm:ss;@">
                  <c:v>45864.8203356481</c:v>
                </c:pt>
                <c:pt idx="8426" c:formatCode="h:mm:ss;@">
                  <c:v>45864.8203472222</c:v>
                </c:pt>
                <c:pt idx="8427" c:formatCode="h:mm:ss;@">
                  <c:v>45864.8203587963</c:v>
                </c:pt>
                <c:pt idx="8428" c:formatCode="h:mm:ss;@">
                  <c:v>45864.8203703704</c:v>
                </c:pt>
                <c:pt idx="8429" c:formatCode="h:mm:ss;@">
                  <c:v>45864.8203819444</c:v>
                </c:pt>
                <c:pt idx="8430" c:formatCode="h:mm:ss;@">
                  <c:v>45864.8203935185</c:v>
                </c:pt>
                <c:pt idx="8431" c:formatCode="h:mm:ss;@">
                  <c:v>45864.8204050926</c:v>
                </c:pt>
                <c:pt idx="8432" c:formatCode="h:mm:ss;@">
                  <c:v>45864.8204166667</c:v>
                </c:pt>
                <c:pt idx="8433" c:formatCode="h:mm:ss;@">
                  <c:v>45864.8204282407</c:v>
                </c:pt>
                <c:pt idx="8434" c:formatCode="h:mm:ss;@">
                  <c:v>45864.8204398148</c:v>
                </c:pt>
                <c:pt idx="8435" c:formatCode="h:mm:ss;@">
                  <c:v>45864.8204513889</c:v>
                </c:pt>
                <c:pt idx="8436" c:formatCode="h:mm:ss;@">
                  <c:v>45864.820462963</c:v>
                </c:pt>
                <c:pt idx="8437" c:formatCode="h:mm:ss;@">
                  <c:v>45864.820474537</c:v>
                </c:pt>
                <c:pt idx="8438" c:formatCode="h:mm:ss;@">
                  <c:v>45864.8204861111</c:v>
                </c:pt>
                <c:pt idx="8439" c:formatCode="h:mm:ss;@">
                  <c:v>45864.8204976852</c:v>
                </c:pt>
                <c:pt idx="8440" c:formatCode="h:mm:ss;@">
                  <c:v>45864.8205092593</c:v>
                </c:pt>
                <c:pt idx="8441" c:formatCode="h:mm:ss;@">
                  <c:v>45864.8205208333</c:v>
                </c:pt>
                <c:pt idx="8442" c:formatCode="h:mm:ss;@">
                  <c:v>45864.8205324074</c:v>
                </c:pt>
                <c:pt idx="8443" c:formatCode="h:mm:ss;@">
                  <c:v>45864.8205439815</c:v>
                </c:pt>
                <c:pt idx="8444" c:formatCode="h:mm:ss;@">
                  <c:v>45864.8205555556</c:v>
                </c:pt>
                <c:pt idx="8445" c:formatCode="h:mm:ss;@">
                  <c:v>45864.8205671296</c:v>
                </c:pt>
                <c:pt idx="8446" c:formatCode="h:mm:ss;@">
                  <c:v>45864.8205787037</c:v>
                </c:pt>
                <c:pt idx="8447" c:formatCode="h:mm:ss;@">
                  <c:v>45864.8205902778</c:v>
                </c:pt>
                <c:pt idx="8448" c:formatCode="h:mm:ss;@">
                  <c:v>45864.8206018519</c:v>
                </c:pt>
                <c:pt idx="8449" c:formatCode="h:mm:ss;@">
                  <c:v>45864.8206134259</c:v>
                </c:pt>
                <c:pt idx="8450" c:formatCode="h:mm:ss;@">
                  <c:v>45864.820625</c:v>
                </c:pt>
                <c:pt idx="8451" c:formatCode="h:mm:ss;@">
                  <c:v>45864.8206481481</c:v>
                </c:pt>
                <c:pt idx="8452" c:formatCode="h:mm:ss;@">
                  <c:v>45864.8206481481</c:v>
                </c:pt>
                <c:pt idx="8453" c:formatCode="h:mm:ss;@">
                  <c:v>45864.8206597222</c:v>
                </c:pt>
                <c:pt idx="8454" c:formatCode="h:mm:ss;@">
                  <c:v>45864.8206712963</c:v>
                </c:pt>
                <c:pt idx="8455" c:formatCode="h:mm:ss;@">
                  <c:v>45864.8206828704</c:v>
                </c:pt>
                <c:pt idx="8456" c:formatCode="h:mm:ss;@">
                  <c:v>45864.8206944444</c:v>
                </c:pt>
                <c:pt idx="8457" c:formatCode="h:mm:ss;@">
                  <c:v>45864.8207060185</c:v>
                </c:pt>
                <c:pt idx="8458" c:formatCode="h:mm:ss;@">
                  <c:v>45864.8207175926</c:v>
                </c:pt>
                <c:pt idx="8459" c:formatCode="h:mm:ss;@">
                  <c:v>45864.8207291667</c:v>
                </c:pt>
                <c:pt idx="8460" c:formatCode="h:mm:ss;@">
                  <c:v>45864.8207407407</c:v>
                </c:pt>
                <c:pt idx="8461" c:formatCode="h:mm:ss;@">
                  <c:v>45864.8207523148</c:v>
                </c:pt>
                <c:pt idx="8462" c:formatCode="h:mm:ss;@">
                  <c:v>45864.8207638889</c:v>
                </c:pt>
                <c:pt idx="8463" c:formatCode="h:mm:ss;@">
                  <c:v>45864.820775463</c:v>
                </c:pt>
                <c:pt idx="8464" c:formatCode="h:mm:ss;@">
                  <c:v>45864.820787037</c:v>
                </c:pt>
                <c:pt idx="8465" c:formatCode="h:mm:ss;@">
                  <c:v>45864.8207986111</c:v>
                </c:pt>
                <c:pt idx="8466" c:formatCode="h:mm:ss;@">
                  <c:v>45864.8208101852</c:v>
                </c:pt>
                <c:pt idx="8467" c:formatCode="h:mm:ss;@">
                  <c:v>45864.8208217593</c:v>
                </c:pt>
                <c:pt idx="8468" c:formatCode="h:mm:ss;@">
                  <c:v>45864.8208333333</c:v>
                </c:pt>
                <c:pt idx="8469" c:formatCode="h:mm:ss;@">
                  <c:v>45864.8208449074</c:v>
                </c:pt>
                <c:pt idx="8470" c:formatCode="h:mm:ss;@">
                  <c:v>45864.8208564815</c:v>
                </c:pt>
                <c:pt idx="8471" c:formatCode="h:mm:ss;@">
                  <c:v>45864.8208680556</c:v>
                </c:pt>
                <c:pt idx="8472" c:formatCode="h:mm:ss;@">
                  <c:v>45864.8208796296</c:v>
                </c:pt>
                <c:pt idx="8473" c:formatCode="h:mm:ss;@">
                  <c:v>45864.8208912037</c:v>
                </c:pt>
                <c:pt idx="8474" c:formatCode="h:mm:ss;@">
                  <c:v>45864.8209027778</c:v>
                </c:pt>
                <c:pt idx="8475" c:formatCode="h:mm:ss;@">
                  <c:v>45864.8209143519</c:v>
                </c:pt>
                <c:pt idx="8476" c:formatCode="h:mm:ss;@">
                  <c:v>45864.8209259259</c:v>
                </c:pt>
                <c:pt idx="8477" c:formatCode="h:mm:ss;@">
                  <c:v>45864.8209375</c:v>
                </c:pt>
                <c:pt idx="8478" c:formatCode="h:mm:ss;@">
                  <c:v>45864.8209490741</c:v>
                </c:pt>
                <c:pt idx="8479" c:formatCode="h:mm:ss;@">
                  <c:v>45864.8209606481</c:v>
                </c:pt>
                <c:pt idx="8480" c:formatCode="h:mm:ss;@">
                  <c:v>45864.8209722222</c:v>
                </c:pt>
                <c:pt idx="8481" c:formatCode="h:mm:ss;@">
                  <c:v>45864.8209953704</c:v>
                </c:pt>
                <c:pt idx="8482" c:formatCode="h:mm:ss;@">
                  <c:v>45864.8209953704</c:v>
                </c:pt>
                <c:pt idx="8483" c:formatCode="h:mm:ss;@">
                  <c:v>45864.8210069444</c:v>
                </c:pt>
                <c:pt idx="8484" c:formatCode="h:mm:ss;@">
                  <c:v>45864.8210185185</c:v>
                </c:pt>
                <c:pt idx="8485" c:formatCode="h:mm:ss;@">
                  <c:v>45864.8210300926</c:v>
                </c:pt>
                <c:pt idx="8486" c:formatCode="h:mm:ss;@">
                  <c:v>45864.8210416667</c:v>
                </c:pt>
                <c:pt idx="8487" c:formatCode="h:mm:ss;@">
                  <c:v>45864.8210532407</c:v>
                </c:pt>
                <c:pt idx="8488" c:formatCode="h:mm:ss;@">
                  <c:v>45864.8210648148</c:v>
                </c:pt>
                <c:pt idx="8489" c:formatCode="h:mm:ss;@">
                  <c:v>45864.8210763889</c:v>
                </c:pt>
                <c:pt idx="8490" c:formatCode="h:mm:ss;@">
                  <c:v>45864.821087963</c:v>
                </c:pt>
                <c:pt idx="8491" c:formatCode="h:mm:ss;@">
                  <c:v>45864.821099537</c:v>
                </c:pt>
                <c:pt idx="8492" c:formatCode="h:mm:ss;@">
                  <c:v>45864.8211111111</c:v>
                </c:pt>
                <c:pt idx="8493" c:formatCode="h:mm:ss;@">
                  <c:v>45864.8211226852</c:v>
                </c:pt>
                <c:pt idx="8494" c:formatCode="h:mm:ss;@">
                  <c:v>45864.8211342593</c:v>
                </c:pt>
                <c:pt idx="8495" c:formatCode="h:mm:ss;@">
                  <c:v>45864.8211458333</c:v>
                </c:pt>
                <c:pt idx="8496" c:formatCode="h:mm:ss;@">
                  <c:v>45864.8211574074</c:v>
                </c:pt>
                <c:pt idx="8497" c:formatCode="h:mm:ss;@">
                  <c:v>45864.8211689815</c:v>
                </c:pt>
                <c:pt idx="8498" c:formatCode="h:mm:ss;@">
                  <c:v>45864.8211805556</c:v>
                </c:pt>
                <c:pt idx="8499" c:formatCode="h:mm:ss;@">
                  <c:v>45864.8211921296</c:v>
                </c:pt>
                <c:pt idx="8500" c:formatCode="h:mm:ss;@">
                  <c:v>45864.8212037037</c:v>
                </c:pt>
                <c:pt idx="8501" c:formatCode="h:mm:ss;@">
                  <c:v>45864.8212152778</c:v>
                </c:pt>
                <c:pt idx="8502" c:formatCode="h:mm:ss;@">
                  <c:v>45864.8212268519</c:v>
                </c:pt>
                <c:pt idx="8503" c:formatCode="h:mm:ss;@">
                  <c:v>45864.8212384259</c:v>
                </c:pt>
                <c:pt idx="8504" c:formatCode="h:mm:ss;@">
                  <c:v>45864.82125</c:v>
                </c:pt>
                <c:pt idx="8505" c:formatCode="h:mm:ss;@">
                  <c:v>45864.8212615741</c:v>
                </c:pt>
                <c:pt idx="8506" c:formatCode="h:mm:ss;@">
                  <c:v>45864.8212731481</c:v>
                </c:pt>
                <c:pt idx="8507" c:formatCode="h:mm:ss;@">
                  <c:v>45864.8212847222</c:v>
                </c:pt>
                <c:pt idx="8508" c:formatCode="h:mm:ss;@">
                  <c:v>45864.8212962963</c:v>
                </c:pt>
                <c:pt idx="8509" c:formatCode="h:mm:ss;@">
                  <c:v>45864.8213078704</c:v>
                </c:pt>
                <c:pt idx="8510" c:formatCode="h:mm:ss;@">
                  <c:v>45864.8213194444</c:v>
                </c:pt>
                <c:pt idx="8511" c:formatCode="h:mm:ss;@">
                  <c:v>45864.8213425926</c:v>
                </c:pt>
                <c:pt idx="8512" c:formatCode="h:mm:ss;@">
                  <c:v>45864.8213425926</c:v>
                </c:pt>
                <c:pt idx="8513" c:formatCode="h:mm:ss;@">
                  <c:v>45864.8213541667</c:v>
                </c:pt>
                <c:pt idx="8514" c:formatCode="h:mm:ss;@">
                  <c:v>45864.8213657407</c:v>
                </c:pt>
                <c:pt idx="8515" c:formatCode="h:mm:ss;@">
                  <c:v>45864.8213773148</c:v>
                </c:pt>
                <c:pt idx="8516" c:formatCode="h:mm:ss;@">
                  <c:v>45864.8213888889</c:v>
                </c:pt>
                <c:pt idx="8517" c:formatCode="h:mm:ss;@">
                  <c:v>45864.821400463</c:v>
                </c:pt>
                <c:pt idx="8518" c:formatCode="h:mm:ss;@">
                  <c:v>45864.821412037</c:v>
                </c:pt>
                <c:pt idx="8519" c:formatCode="h:mm:ss;@">
                  <c:v>45864.8214236111</c:v>
                </c:pt>
                <c:pt idx="8520" c:formatCode="h:mm:ss;@">
                  <c:v>45864.8214351852</c:v>
                </c:pt>
                <c:pt idx="8521" c:formatCode="h:mm:ss;@">
                  <c:v>45864.8214467593</c:v>
                </c:pt>
                <c:pt idx="8522" c:formatCode="h:mm:ss;@">
                  <c:v>45864.8214583333</c:v>
                </c:pt>
                <c:pt idx="8523" c:formatCode="h:mm:ss;@">
                  <c:v>45864.8214699074</c:v>
                </c:pt>
                <c:pt idx="8524" c:formatCode="h:mm:ss;@">
                  <c:v>45864.8214814815</c:v>
                </c:pt>
                <c:pt idx="8525" c:formatCode="h:mm:ss;@">
                  <c:v>45864.8214930556</c:v>
                </c:pt>
                <c:pt idx="8526" c:formatCode="h:mm:ss;@">
                  <c:v>45864.8215046296</c:v>
                </c:pt>
                <c:pt idx="8527" c:formatCode="h:mm:ss;@">
                  <c:v>45864.8215162037</c:v>
                </c:pt>
                <c:pt idx="8528" c:formatCode="h:mm:ss;@">
                  <c:v>45864.8215277778</c:v>
                </c:pt>
                <c:pt idx="8529" c:formatCode="h:mm:ss;@">
                  <c:v>45864.8215393519</c:v>
                </c:pt>
                <c:pt idx="8530" c:formatCode="h:mm:ss;@">
                  <c:v>45864.8215509259</c:v>
                </c:pt>
                <c:pt idx="8531" c:formatCode="h:mm:ss;@">
                  <c:v>45864.8215625</c:v>
                </c:pt>
                <c:pt idx="8532" c:formatCode="h:mm:ss;@">
                  <c:v>45864.8215740741</c:v>
                </c:pt>
                <c:pt idx="8533" c:formatCode="h:mm:ss;@">
                  <c:v>45864.8215856481</c:v>
                </c:pt>
                <c:pt idx="8534" c:formatCode="h:mm:ss;@">
                  <c:v>45864.8215972222</c:v>
                </c:pt>
                <c:pt idx="8535" c:formatCode="h:mm:ss;@">
                  <c:v>45864.8216087963</c:v>
                </c:pt>
                <c:pt idx="8536" c:formatCode="h:mm:ss;@">
                  <c:v>45864.8216203704</c:v>
                </c:pt>
                <c:pt idx="8537" c:formatCode="h:mm:ss;@">
                  <c:v>45864.8216319444</c:v>
                </c:pt>
                <c:pt idx="8538" c:formatCode="h:mm:ss;@">
                  <c:v>45864.8216435185</c:v>
                </c:pt>
                <c:pt idx="8539" c:formatCode="h:mm:ss;@">
                  <c:v>45864.8216550926</c:v>
                </c:pt>
                <c:pt idx="8540" c:formatCode="h:mm:ss;@">
                  <c:v>45864.8216666667</c:v>
                </c:pt>
                <c:pt idx="8541" c:formatCode="h:mm:ss;@">
                  <c:v>45864.8216898148</c:v>
                </c:pt>
                <c:pt idx="8542" c:formatCode="h:mm:ss;@">
                  <c:v>45864.8216898148</c:v>
                </c:pt>
                <c:pt idx="8543" c:formatCode="h:mm:ss;@">
                  <c:v>45864.8217013889</c:v>
                </c:pt>
                <c:pt idx="8544" c:formatCode="h:mm:ss;@">
                  <c:v>45864.821712963</c:v>
                </c:pt>
                <c:pt idx="8545" c:formatCode="h:mm:ss;@">
                  <c:v>45864.821724537</c:v>
                </c:pt>
                <c:pt idx="8546" c:formatCode="h:mm:ss;@">
                  <c:v>45864.8217361111</c:v>
                </c:pt>
                <c:pt idx="8547" c:formatCode="h:mm:ss;@">
                  <c:v>45864.8217476852</c:v>
                </c:pt>
                <c:pt idx="8548" c:formatCode="h:mm:ss;@">
                  <c:v>45864.8217592593</c:v>
                </c:pt>
                <c:pt idx="8549" c:formatCode="h:mm:ss;@">
                  <c:v>45864.8217708333</c:v>
                </c:pt>
                <c:pt idx="8550" c:formatCode="h:mm:ss;@">
                  <c:v>45864.8217824074</c:v>
                </c:pt>
                <c:pt idx="8551" c:formatCode="h:mm:ss;@">
                  <c:v>45864.8217939815</c:v>
                </c:pt>
                <c:pt idx="8552" c:formatCode="h:mm:ss;@">
                  <c:v>45864.8218055556</c:v>
                </c:pt>
                <c:pt idx="8553" c:formatCode="h:mm:ss;@">
                  <c:v>45864.8218171296</c:v>
                </c:pt>
                <c:pt idx="8554" c:formatCode="h:mm:ss;@">
                  <c:v>45864.8218287037</c:v>
                </c:pt>
                <c:pt idx="8555" c:formatCode="h:mm:ss;@">
                  <c:v>45864.8218402778</c:v>
                </c:pt>
                <c:pt idx="8556" c:formatCode="h:mm:ss;@">
                  <c:v>45864.8218518519</c:v>
                </c:pt>
                <c:pt idx="8557" c:formatCode="h:mm:ss;@">
                  <c:v>45864.8218634259</c:v>
                </c:pt>
                <c:pt idx="8558" c:formatCode="h:mm:ss;@">
                  <c:v>45864.821875</c:v>
                </c:pt>
                <c:pt idx="8559" c:formatCode="h:mm:ss;@">
                  <c:v>45864.8218865741</c:v>
                </c:pt>
                <c:pt idx="8560" c:formatCode="h:mm:ss;@">
                  <c:v>45864.8218981481</c:v>
                </c:pt>
                <c:pt idx="8561" c:formatCode="h:mm:ss;@">
                  <c:v>45864.8219097222</c:v>
                </c:pt>
                <c:pt idx="8562" c:formatCode="h:mm:ss;@">
                  <c:v>45864.8219212963</c:v>
                </c:pt>
                <c:pt idx="8563" c:formatCode="h:mm:ss;@">
                  <c:v>45864.8219328704</c:v>
                </c:pt>
                <c:pt idx="8564" c:formatCode="h:mm:ss;@">
                  <c:v>45864.8219444444</c:v>
                </c:pt>
                <c:pt idx="8565" c:formatCode="h:mm:ss;@">
                  <c:v>45864.8219560185</c:v>
                </c:pt>
                <c:pt idx="8566" c:formatCode="h:mm:ss;@">
                  <c:v>45864.8219675926</c:v>
                </c:pt>
                <c:pt idx="8567" c:formatCode="h:mm:ss;@">
                  <c:v>45864.8219791667</c:v>
                </c:pt>
                <c:pt idx="8568" c:formatCode="h:mm:ss;@">
                  <c:v>45864.8219907407</c:v>
                </c:pt>
                <c:pt idx="8569" c:formatCode="h:mm:ss;@">
                  <c:v>45864.8220023148</c:v>
                </c:pt>
                <c:pt idx="8570" c:formatCode="h:mm:ss;@">
                  <c:v>45864.8220138889</c:v>
                </c:pt>
                <c:pt idx="8571" c:formatCode="h:mm:ss;@">
                  <c:v>45864.822037037</c:v>
                </c:pt>
                <c:pt idx="8572" c:formatCode="h:mm:ss;@">
                  <c:v>45864.822037037</c:v>
                </c:pt>
                <c:pt idx="8573" c:formatCode="h:mm:ss;@">
                  <c:v>45864.8220486111</c:v>
                </c:pt>
                <c:pt idx="8574" c:formatCode="h:mm:ss;@">
                  <c:v>45864.8220601852</c:v>
                </c:pt>
                <c:pt idx="8575" c:formatCode="h:mm:ss;@">
                  <c:v>45864.8220717593</c:v>
                </c:pt>
                <c:pt idx="8576" c:formatCode="h:mm:ss;@">
                  <c:v>45864.8220833333</c:v>
                </c:pt>
                <c:pt idx="8577" c:formatCode="h:mm:ss;@">
                  <c:v>45864.8220949074</c:v>
                </c:pt>
                <c:pt idx="8578" c:formatCode="h:mm:ss;@">
                  <c:v>45864.8221064815</c:v>
                </c:pt>
                <c:pt idx="8579" c:formatCode="h:mm:ss;@">
                  <c:v>45864.8221180556</c:v>
                </c:pt>
                <c:pt idx="8580" c:formatCode="h:mm:ss;@">
                  <c:v>45864.8221296296</c:v>
                </c:pt>
                <c:pt idx="8581" c:formatCode="h:mm:ss;@">
                  <c:v>45864.8221412037</c:v>
                </c:pt>
                <c:pt idx="8582" c:formatCode="h:mm:ss;@">
                  <c:v>45864.8221527778</c:v>
                </c:pt>
                <c:pt idx="8583" c:formatCode="h:mm:ss;@">
                  <c:v>45864.8221643519</c:v>
                </c:pt>
                <c:pt idx="8584" c:formatCode="h:mm:ss;@">
                  <c:v>45864.8221759259</c:v>
                </c:pt>
                <c:pt idx="8585" c:formatCode="h:mm:ss;@">
                  <c:v>45864.8221875</c:v>
                </c:pt>
                <c:pt idx="8586" c:formatCode="h:mm:ss;@">
                  <c:v>45864.8221990741</c:v>
                </c:pt>
                <c:pt idx="8587" c:formatCode="h:mm:ss;@">
                  <c:v>45864.8222106481</c:v>
                </c:pt>
                <c:pt idx="8588" c:formatCode="h:mm:ss;@">
                  <c:v>45864.8222222222</c:v>
                </c:pt>
                <c:pt idx="8589" c:formatCode="h:mm:ss;@">
                  <c:v>45864.8222337963</c:v>
                </c:pt>
                <c:pt idx="8590" c:formatCode="h:mm:ss;@">
                  <c:v>45864.8222453704</c:v>
                </c:pt>
                <c:pt idx="8591" c:formatCode="h:mm:ss;@">
                  <c:v>45864.8222569444</c:v>
                </c:pt>
                <c:pt idx="8592" c:formatCode="h:mm:ss;@">
                  <c:v>45864.8222685185</c:v>
                </c:pt>
                <c:pt idx="8593" c:formatCode="h:mm:ss;@">
                  <c:v>45864.8222800926</c:v>
                </c:pt>
                <c:pt idx="8594" c:formatCode="h:mm:ss;@">
                  <c:v>45864.8222916667</c:v>
                </c:pt>
                <c:pt idx="8595" c:formatCode="h:mm:ss;@">
                  <c:v>45864.8223032407</c:v>
                </c:pt>
                <c:pt idx="8596" c:formatCode="h:mm:ss;@">
                  <c:v>45864.8223148148</c:v>
                </c:pt>
                <c:pt idx="8597" c:formatCode="h:mm:ss;@">
                  <c:v>45864.8223263889</c:v>
                </c:pt>
                <c:pt idx="8598" c:formatCode="h:mm:ss;@">
                  <c:v>45864.822337963</c:v>
                </c:pt>
                <c:pt idx="8599" c:formatCode="h:mm:ss;@">
                  <c:v>45864.822349537</c:v>
                </c:pt>
                <c:pt idx="8600" c:formatCode="h:mm:ss;@">
                  <c:v>45864.8223611111</c:v>
                </c:pt>
                <c:pt idx="8601" c:formatCode="h:mm:ss;@">
                  <c:v>45864.8223842593</c:v>
                </c:pt>
                <c:pt idx="8602" c:formatCode="h:mm:ss;@">
                  <c:v>45864.8223842593</c:v>
                </c:pt>
                <c:pt idx="8603" c:formatCode="h:mm:ss;@">
                  <c:v>45864.8223958333</c:v>
                </c:pt>
                <c:pt idx="8604" c:formatCode="h:mm:ss;@">
                  <c:v>45864.8224074074</c:v>
                </c:pt>
                <c:pt idx="8605" c:formatCode="h:mm:ss;@">
                  <c:v>45864.8224189815</c:v>
                </c:pt>
                <c:pt idx="8606" c:formatCode="h:mm:ss;@">
                  <c:v>45864.8224305556</c:v>
                </c:pt>
                <c:pt idx="8607" c:formatCode="h:mm:ss;@">
                  <c:v>45864.8224421296</c:v>
                </c:pt>
                <c:pt idx="8608" c:formatCode="h:mm:ss;@">
                  <c:v>45864.8224537037</c:v>
                </c:pt>
                <c:pt idx="8609" c:formatCode="h:mm:ss;@">
                  <c:v>45864.8224652778</c:v>
                </c:pt>
                <c:pt idx="8610" c:formatCode="h:mm:ss;@">
                  <c:v>45864.8224768518</c:v>
                </c:pt>
                <c:pt idx="8611" c:formatCode="h:mm:ss;@">
                  <c:v>45864.8224884259</c:v>
                </c:pt>
                <c:pt idx="8612" c:formatCode="h:mm:ss;@">
                  <c:v>45864.8225</c:v>
                </c:pt>
                <c:pt idx="8613" c:formatCode="h:mm:ss;@">
                  <c:v>45864.8225115741</c:v>
                </c:pt>
                <c:pt idx="8614" c:formatCode="h:mm:ss;@">
                  <c:v>45864.8225231481</c:v>
                </c:pt>
                <c:pt idx="8615" c:formatCode="h:mm:ss;@">
                  <c:v>45864.8225347222</c:v>
                </c:pt>
                <c:pt idx="8616" c:formatCode="h:mm:ss;@">
                  <c:v>45864.8225462963</c:v>
                </c:pt>
                <c:pt idx="8617" c:formatCode="h:mm:ss;@">
                  <c:v>45864.8225578704</c:v>
                </c:pt>
                <c:pt idx="8618" c:formatCode="h:mm:ss;@">
                  <c:v>45864.8225694444</c:v>
                </c:pt>
                <c:pt idx="8619" c:formatCode="h:mm:ss;@">
                  <c:v>45864.8225810185</c:v>
                </c:pt>
                <c:pt idx="8620" c:formatCode="h:mm:ss;@">
                  <c:v>45864.8225925926</c:v>
                </c:pt>
                <c:pt idx="8621" c:formatCode="h:mm:ss;@">
                  <c:v>45864.8226041667</c:v>
                </c:pt>
                <c:pt idx="8622" c:formatCode="h:mm:ss;@">
                  <c:v>45864.8226157407</c:v>
                </c:pt>
                <c:pt idx="8623" c:formatCode="h:mm:ss;@">
                  <c:v>45864.8226273148</c:v>
                </c:pt>
                <c:pt idx="8624" c:formatCode="h:mm:ss;@">
                  <c:v>45864.8226388889</c:v>
                </c:pt>
                <c:pt idx="8625" c:formatCode="h:mm:ss;@">
                  <c:v>45864.822650463</c:v>
                </c:pt>
                <c:pt idx="8626" c:formatCode="h:mm:ss;@">
                  <c:v>45864.822662037</c:v>
                </c:pt>
                <c:pt idx="8627" c:formatCode="h:mm:ss;@">
                  <c:v>45864.8226736111</c:v>
                </c:pt>
                <c:pt idx="8628" c:formatCode="h:mm:ss;@">
                  <c:v>45864.8226851852</c:v>
                </c:pt>
                <c:pt idx="8629" c:formatCode="h:mm:ss;@">
                  <c:v>45864.8226967593</c:v>
                </c:pt>
                <c:pt idx="8630" c:formatCode="h:mm:ss;@">
                  <c:v>45864.8227083333</c:v>
                </c:pt>
                <c:pt idx="8631" c:formatCode="h:mm:ss;@">
                  <c:v>45864.8227314815</c:v>
                </c:pt>
                <c:pt idx="8632" c:formatCode="h:mm:ss;@">
                  <c:v>45864.8227314815</c:v>
                </c:pt>
                <c:pt idx="8633" c:formatCode="h:mm:ss;@">
                  <c:v>45864.8227430556</c:v>
                </c:pt>
                <c:pt idx="8634" c:formatCode="h:mm:ss;@">
                  <c:v>45864.8227546296</c:v>
                </c:pt>
                <c:pt idx="8635" c:formatCode="h:mm:ss;@">
                  <c:v>45864.8227662037</c:v>
                </c:pt>
                <c:pt idx="8636" c:formatCode="h:mm:ss;@">
                  <c:v>45864.8227777778</c:v>
                </c:pt>
                <c:pt idx="8637" c:formatCode="h:mm:ss;@">
                  <c:v>45864.8227893518</c:v>
                </c:pt>
                <c:pt idx="8638" c:formatCode="h:mm:ss;@">
                  <c:v>45864.8228009259</c:v>
                </c:pt>
                <c:pt idx="8639" c:formatCode="h:mm:ss;@">
                  <c:v>45864.8228125</c:v>
                </c:pt>
                <c:pt idx="8640" c:formatCode="h:mm:ss;@">
                  <c:v>45864.8228240741</c:v>
                </c:pt>
                <c:pt idx="8641" c:formatCode="h:mm:ss;@">
                  <c:v>45864.8228356481</c:v>
                </c:pt>
                <c:pt idx="8642" c:formatCode="h:mm:ss;@">
                  <c:v>45864.8228472222</c:v>
                </c:pt>
                <c:pt idx="8643" c:formatCode="h:mm:ss;@">
                  <c:v>45864.8228587963</c:v>
                </c:pt>
                <c:pt idx="8644" c:formatCode="h:mm:ss;@">
                  <c:v>45864.8228703704</c:v>
                </c:pt>
                <c:pt idx="8645" c:formatCode="h:mm:ss;@">
                  <c:v>45864.8228819444</c:v>
                </c:pt>
                <c:pt idx="8646" c:formatCode="h:mm:ss;@">
                  <c:v>45864.8228935185</c:v>
                </c:pt>
                <c:pt idx="8647" c:formatCode="h:mm:ss;@">
                  <c:v>45864.8229050926</c:v>
                </c:pt>
                <c:pt idx="8648" c:formatCode="h:mm:ss;@">
                  <c:v>45864.8229166667</c:v>
                </c:pt>
                <c:pt idx="8649" c:formatCode="h:mm:ss;@">
                  <c:v>45864.8229282407</c:v>
                </c:pt>
                <c:pt idx="8650" c:formatCode="h:mm:ss;@">
                  <c:v>45864.8229398148</c:v>
                </c:pt>
                <c:pt idx="8651" c:formatCode="h:mm:ss;@">
                  <c:v>45864.8229513889</c:v>
                </c:pt>
                <c:pt idx="8652" c:formatCode="h:mm:ss;@">
                  <c:v>45864.822962963</c:v>
                </c:pt>
                <c:pt idx="8653" c:formatCode="h:mm:ss;@">
                  <c:v>45864.822974537</c:v>
                </c:pt>
                <c:pt idx="8654" c:formatCode="h:mm:ss;@">
                  <c:v>45864.8229861111</c:v>
                </c:pt>
                <c:pt idx="8655" c:formatCode="h:mm:ss;@">
                  <c:v>45864.8229976852</c:v>
                </c:pt>
                <c:pt idx="8656" c:formatCode="h:mm:ss;@">
                  <c:v>45864.8230092593</c:v>
                </c:pt>
                <c:pt idx="8657" c:formatCode="h:mm:ss;@">
                  <c:v>45864.8230208333</c:v>
                </c:pt>
                <c:pt idx="8658" c:formatCode="h:mm:ss;@">
                  <c:v>45864.8230324074</c:v>
                </c:pt>
                <c:pt idx="8659" c:formatCode="h:mm:ss;@">
                  <c:v>45864.8230439815</c:v>
                </c:pt>
                <c:pt idx="8660" c:formatCode="h:mm:ss;@">
                  <c:v>45864.8230555556</c:v>
                </c:pt>
                <c:pt idx="8661" c:formatCode="h:mm:ss;@">
                  <c:v>45864.8230787037</c:v>
                </c:pt>
                <c:pt idx="8662" c:formatCode="h:mm:ss;@">
                  <c:v>45864.8230787037</c:v>
                </c:pt>
                <c:pt idx="8663" c:formatCode="h:mm:ss;@">
                  <c:v>45864.8230902778</c:v>
                </c:pt>
                <c:pt idx="8664" c:formatCode="h:mm:ss;@">
                  <c:v>45864.8231018518</c:v>
                </c:pt>
                <c:pt idx="8665" c:formatCode="h:mm:ss;@">
                  <c:v>45864.8231134259</c:v>
                </c:pt>
                <c:pt idx="8666" c:formatCode="h:mm:ss;@">
                  <c:v>45864.823125</c:v>
                </c:pt>
                <c:pt idx="8667" c:formatCode="h:mm:ss;@">
                  <c:v>45864.8231365741</c:v>
                </c:pt>
                <c:pt idx="8668" c:formatCode="h:mm:ss;@">
                  <c:v>45864.8231481481</c:v>
                </c:pt>
                <c:pt idx="8669" c:formatCode="h:mm:ss;@">
                  <c:v>45864.8231597222</c:v>
                </c:pt>
                <c:pt idx="8670" c:formatCode="h:mm:ss;@">
                  <c:v>45864.8231712963</c:v>
                </c:pt>
                <c:pt idx="8671" c:formatCode="h:mm:ss;@">
                  <c:v>45864.8231828704</c:v>
                </c:pt>
                <c:pt idx="8672" c:formatCode="h:mm:ss;@">
                  <c:v>45864.8231944444</c:v>
                </c:pt>
                <c:pt idx="8673" c:formatCode="h:mm:ss;@">
                  <c:v>45864.8232060185</c:v>
                </c:pt>
                <c:pt idx="8674" c:formatCode="h:mm:ss;@">
                  <c:v>45864.8232175926</c:v>
                </c:pt>
                <c:pt idx="8675" c:formatCode="h:mm:ss;@">
                  <c:v>45864.8232291667</c:v>
                </c:pt>
                <c:pt idx="8676" c:formatCode="h:mm:ss;@">
                  <c:v>45864.8232407407</c:v>
                </c:pt>
                <c:pt idx="8677" c:formatCode="h:mm:ss;@">
                  <c:v>45864.8232523148</c:v>
                </c:pt>
                <c:pt idx="8678" c:formatCode="h:mm:ss;@">
                  <c:v>45864.8232638889</c:v>
                </c:pt>
                <c:pt idx="8679" c:formatCode="h:mm:ss;@">
                  <c:v>45864.823275463</c:v>
                </c:pt>
                <c:pt idx="8680" c:formatCode="h:mm:ss;@">
                  <c:v>45864.823287037</c:v>
                </c:pt>
                <c:pt idx="8681" c:formatCode="h:mm:ss;@">
                  <c:v>45864.8232986111</c:v>
                </c:pt>
                <c:pt idx="8682" c:formatCode="h:mm:ss;@">
                  <c:v>45864.8233101852</c:v>
                </c:pt>
                <c:pt idx="8683" c:formatCode="h:mm:ss;@">
                  <c:v>45864.8233217593</c:v>
                </c:pt>
                <c:pt idx="8684" c:formatCode="h:mm:ss;@">
                  <c:v>45864.8233333333</c:v>
                </c:pt>
                <c:pt idx="8685" c:formatCode="h:mm:ss;@">
                  <c:v>45864.8233449074</c:v>
                </c:pt>
                <c:pt idx="8686" c:formatCode="h:mm:ss;@">
                  <c:v>45864.8233564815</c:v>
                </c:pt>
                <c:pt idx="8687" c:formatCode="h:mm:ss;@">
                  <c:v>45864.8233680556</c:v>
                </c:pt>
                <c:pt idx="8688" c:formatCode="h:mm:ss;@">
                  <c:v>45864.8233796296</c:v>
                </c:pt>
                <c:pt idx="8689" c:formatCode="h:mm:ss;@">
                  <c:v>45864.8233912037</c:v>
                </c:pt>
                <c:pt idx="8690" c:formatCode="h:mm:ss;@">
                  <c:v>45864.8234027778</c:v>
                </c:pt>
                <c:pt idx="8691" c:formatCode="h:mm:ss;@">
                  <c:v>45864.8234259259</c:v>
                </c:pt>
                <c:pt idx="8692" c:formatCode="h:mm:ss;@">
                  <c:v>45864.8234259259</c:v>
                </c:pt>
                <c:pt idx="8693" c:formatCode="h:mm:ss;@">
                  <c:v>45864.8234375</c:v>
                </c:pt>
                <c:pt idx="8694" c:formatCode="h:mm:ss;@">
                  <c:v>45864.8234490741</c:v>
                </c:pt>
                <c:pt idx="8695" c:formatCode="h:mm:ss;@">
                  <c:v>45864.8234606481</c:v>
                </c:pt>
                <c:pt idx="8696" c:formatCode="h:mm:ss;@">
                  <c:v>45864.8234722222</c:v>
                </c:pt>
                <c:pt idx="8697" c:formatCode="h:mm:ss;@">
                  <c:v>45864.8234837963</c:v>
                </c:pt>
                <c:pt idx="8698" c:formatCode="h:mm:ss;@">
                  <c:v>45864.8234953704</c:v>
                </c:pt>
                <c:pt idx="8699" c:formatCode="h:mm:ss;@">
                  <c:v>45864.8235069444</c:v>
                </c:pt>
                <c:pt idx="8700" c:formatCode="h:mm:ss;@">
                  <c:v>45864.8235185185</c:v>
                </c:pt>
                <c:pt idx="8701" c:formatCode="h:mm:ss;@">
                  <c:v>45864.8235300926</c:v>
                </c:pt>
                <c:pt idx="8702" c:formatCode="h:mm:ss;@">
                  <c:v>45864.8235416667</c:v>
                </c:pt>
                <c:pt idx="8703" c:formatCode="h:mm:ss;@">
                  <c:v>45864.8235532407</c:v>
                </c:pt>
                <c:pt idx="8704" c:formatCode="h:mm:ss;@">
                  <c:v>45864.8235648148</c:v>
                </c:pt>
                <c:pt idx="8705" c:formatCode="h:mm:ss;@">
                  <c:v>45864.8235763889</c:v>
                </c:pt>
                <c:pt idx="8706" c:formatCode="h:mm:ss;@">
                  <c:v>45864.823587963</c:v>
                </c:pt>
                <c:pt idx="8707" c:formatCode="h:mm:ss;@">
                  <c:v>45864.823599537</c:v>
                </c:pt>
                <c:pt idx="8708" c:formatCode="h:mm:ss;@">
                  <c:v>45864.8236111111</c:v>
                </c:pt>
                <c:pt idx="8709" c:formatCode="h:mm:ss;@">
                  <c:v>45864.8236226852</c:v>
                </c:pt>
                <c:pt idx="8710" c:formatCode="h:mm:ss;@">
                  <c:v>45864.8236342593</c:v>
                </c:pt>
                <c:pt idx="8711" c:formatCode="h:mm:ss;@">
                  <c:v>45864.8236458333</c:v>
                </c:pt>
                <c:pt idx="8712" c:formatCode="h:mm:ss;@">
                  <c:v>45864.8236574074</c:v>
                </c:pt>
                <c:pt idx="8713" c:formatCode="h:mm:ss;@">
                  <c:v>45864.8236689815</c:v>
                </c:pt>
                <c:pt idx="8714" c:formatCode="h:mm:ss;@">
                  <c:v>45864.8236805556</c:v>
                </c:pt>
                <c:pt idx="8715" c:formatCode="h:mm:ss;@">
                  <c:v>45864.8236921296</c:v>
                </c:pt>
                <c:pt idx="8716" c:formatCode="h:mm:ss;@">
                  <c:v>45864.8237037037</c:v>
                </c:pt>
                <c:pt idx="8717" c:formatCode="h:mm:ss;@">
                  <c:v>45864.8237152778</c:v>
                </c:pt>
                <c:pt idx="8718" c:formatCode="h:mm:ss;@">
                  <c:v>45864.8237268518</c:v>
                </c:pt>
                <c:pt idx="8719" c:formatCode="h:mm:ss;@">
                  <c:v>45864.8237384259</c:v>
                </c:pt>
                <c:pt idx="8720" c:formatCode="h:mm:ss;@">
                  <c:v>45864.82375</c:v>
                </c:pt>
                <c:pt idx="8721" c:formatCode="h:mm:ss;@">
                  <c:v>45864.8237731481</c:v>
                </c:pt>
                <c:pt idx="8722" c:formatCode="h:mm:ss;@">
                  <c:v>45864.8237731481</c:v>
                </c:pt>
                <c:pt idx="8723" c:formatCode="h:mm:ss;@">
                  <c:v>45864.8237847222</c:v>
                </c:pt>
                <c:pt idx="8724" c:formatCode="h:mm:ss;@">
                  <c:v>45864.8237962963</c:v>
                </c:pt>
                <c:pt idx="8725" c:formatCode="h:mm:ss;@">
                  <c:v>45864.8238078704</c:v>
                </c:pt>
                <c:pt idx="8726" c:formatCode="h:mm:ss;@">
                  <c:v>45864.8238194444</c:v>
                </c:pt>
                <c:pt idx="8727" c:formatCode="h:mm:ss;@">
                  <c:v>45864.8238310185</c:v>
                </c:pt>
                <c:pt idx="8728" c:formatCode="h:mm:ss;@">
                  <c:v>45864.8238425926</c:v>
                </c:pt>
                <c:pt idx="8729" c:formatCode="h:mm:ss;@">
                  <c:v>45864.8238541667</c:v>
                </c:pt>
                <c:pt idx="8730" c:formatCode="h:mm:ss;@">
                  <c:v>45864.8238657407</c:v>
                </c:pt>
                <c:pt idx="8731" c:formatCode="h:mm:ss;@">
                  <c:v>45864.8238773148</c:v>
                </c:pt>
                <c:pt idx="8732" c:formatCode="h:mm:ss;@">
                  <c:v>45864.8238888889</c:v>
                </c:pt>
                <c:pt idx="8733" c:formatCode="h:mm:ss;@">
                  <c:v>45864.823900463</c:v>
                </c:pt>
                <c:pt idx="8734" c:formatCode="h:mm:ss;@">
                  <c:v>45864.823912037</c:v>
                </c:pt>
                <c:pt idx="8735" c:formatCode="h:mm:ss;@">
                  <c:v>45864.8239236111</c:v>
                </c:pt>
                <c:pt idx="8736" c:formatCode="h:mm:ss;@">
                  <c:v>45864.8239351852</c:v>
                </c:pt>
                <c:pt idx="8737" c:formatCode="h:mm:ss;@">
                  <c:v>45864.8239467593</c:v>
                </c:pt>
                <c:pt idx="8738" c:formatCode="h:mm:ss;@">
                  <c:v>45864.8239583333</c:v>
                </c:pt>
                <c:pt idx="8739" c:formatCode="h:mm:ss;@">
                  <c:v>45864.8239699074</c:v>
                </c:pt>
                <c:pt idx="8740" c:formatCode="h:mm:ss;@">
                  <c:v>45864.8239814815</c:v>
                </c:pt>
                <c:pt idx="8741" c:formatCode="h:mm:ss;@">
                  <c:v>45864.8239930556</c:v>
                </c:pt>
                <c:pt idx="8742" c:formatCode="h:mm:ss;@">
                  <c:v>45864.8240046296</c:v>
                </c:pt>
                <c:pt idx="8743" c:formatCode="h:mm:ss;@">
                  <c:v>45864.8240162037</c:v>
                </c:pt>
                <c:pt idx="8744" c:formatCode="h:mm:ss;@">
                  <c:v>45864.8240277778</c:v>
                </c:pt>
                <c:pt idx="8745" c:formatCode="h:mm:ss;@">
                  <c:v>45864.8240393518</c:v>
                </c:pt>
                <c:pt idx="8746" c:formatCode="h:mm:ss;@">
                  <c:v>45864.8240509259</c:v>
                </c:pt>
                <c:pt idx="8747" c:formatCode="h:mm:ss;@">
                  <c:v>45864.8240625</c:v>
                </c:pt>
                <c:pt idx="8748" c:formatCode="h:mm:ss;@">
                  <c:v>45864.8240740741</c:v>
                </c:pt>
                <c:pt idx="8749" c:formatCode="h:mm:ss;@">
                  <c:v>45864.8240856481</c:v>
                </c:pt>
                <c:pt idx="8750" c:formatCode="h:mm:ss;@">
                  <c:v>45864.8240972222</c:v>
                </c:pt>
                <c:pt idx="8751" c:formatCode="h:mm:ss;@">
                  <c:v>45864.8241203704</c:v>
                </c:pt>
                <c:pt idx="8752" c:formatCode="h:mm:ss;@">
                  <c:v>45864.8241203704</c:v>
                </c:pt>
                <c:pt idx="8753" c:formatCode="h:mm:ss;@">
                  <c:v>45864.8241319444</c:v>
                </c:pt>
                <c:pt idx="8754" c:formatCode="h:mm:ss;@">
                  <c:v>45864.8241435185</c:v>
                </c:pt>
                <c:pt idx="8755" c:formatCode="h:mm:ss;@">
                  <c:v>45864.8241550926</c:v>
                </c:pt>
                <c:pt idx="8756" c:formatCode="h:mm:ss;@">
                  <c:v>45864.8241666667</c:v>
                </c:pt>
                <c:pt idx="8757" c:formatCode="h:mm:ss;@">
                  <c:v>45864.8241782407</c:v>
                </c:pt>
                <c:pt idx="8758" c:formatCode="h:mm:ss;@">
                  <c:v>45864.8241898148</c:v>
                </c:pt>
                <c:pt idx="8759" c:formatCode="h:mm:ss;@">
                  <c:v>45864.8242013889</c:v>
                </c:pt>
                <c:pt idx="8760" c:formatCode="h:mm:ss;@">
                  <c:v>45864.824212963</c:v>
                </c:pt>
                <c:pt idx="8761" c:formatCode="h:mm:ss;@">
                  <c:v>45864.824224537</c:v>
                </c:pt>
                <c:pt idx="8762" c:formatCode="h:mm:ss;@">
                  <c:v>45864.8242361111</c:v>
                </c:pt>
                <c:pt idx="8763" c:formatCode="h:mm:ss;@">
                  <c:v>45864.8242476852</c:v>
                </c:pt>
                <c:pt idx="8764" c:formatCode="h:mm:ss;@">
                  <c:v>45864.8242592593</c:v>
                </c:pt>
                <c:pt idx="8765" c:formatCode="h:mm:ss;@">
                  <c:v>45864.8242708333</c:v>
                </c:pt>
                <c:pt idx="8766" c:formatCode="h:mm:ss;@">
                  <c:v>45864.8242824074</c:v>
                </c:pt>
                <c:pt idx="8767" c:formatCode="h:mm:ss;@">
                  <c:v>45864.8242939815</c:v>
                </c:pt>
                <c:pt idx="8768" c:formatCode="h:mm:ss;@">
                  <c:v>45864.8243055556</c:v>
                </c:pt>
                <c:pt idx="8769" c:formatCode="h:mm:ss;@">
                  <c:v>45864.8243171296</c:v>
                </c:pt>
                <c:pt idx="8770" c:formatCode="h:mm:ss;@">
                  <c:v>45864.8243287037</c:v>
                </c:pt>
                <c:pt idx="8771" c:formatCode="h:mm:ss;@">
                  <c:v>45864.8243402778</c:v>
                </c:pt>
                <c:pt idx="8772" c:formatCode="h:mm:ss;@">
                  <c:v>45864.8243518519</c:v>
                </c:pt>
                <c:pt idx="8773" c:formatCode="h:mm:ss;@">
                  <c:v>45864.8243634259</c:v>
                </c:pt>
                <c:pt idx="8774" c:formatCode="h:mm:ss;@">
                  <c:v>45864.824375</c:v>
                </c:pt>
                <c:pt idx="8775" c:formatCode="h:mm:ss;@">
                  <c:v>45864.8243865741</c:v>
                </c:pt>
                <c:pt idx="8776" c:formatCode="h:mm:ss;@">
                  <c:v>45864.8243981482</c:v>
                </c:pt>
                <c:pt idx="8777" c:formatCode="h:mm:ss;@">
                  <c:v>45864.8244097222</c:v>
                </c:pt>
                <c:pt idx="8778" c:formatCode="h:mm:ss;@">
                  <c:v>45864.8244212963</c:v>
                </c:pt>
                <c:pt idx="8779" c:formatCode="h:mm:ss;@">
                  <c:v>45864.8244328704</c:v>
                </c:pt>
                <c:pt idx="8780" c:formatCode="h:mm:ss;@">
                  <c:v>45864.8244444444</c:v>
                </c:pt>
                <c:pt idx="8781" c:formatCode="h:mm:ss;@">
                  <c:v>45864.8244675926</c:v>
                </c:pt>
                <c:pt idx="8782" c:formatCode="h:mm:ss;@">
                  <c:v>45864.8244675926</c:v>
                </c:pt>
                <c:pt idx="8783" c:formatCode="h:mm:ss;@">
                  <c:v>45864.8244791667</c:v>
                </c:pt>
                <c:pt idx="8784" c:formatCode="h:mm:ss;@">
                  <c:v>45864.8244907407</c:v>
                </c:pt>
                <c:pt idx="8785" c:formatCode="h:mm:ss;@">
                  <c:v>45864.8245023148</c:v>
                </c:pt>
                <c:pt idx="8786" c:formatCode="h:mm:ss;@">
                  <c:v>45864.8245138889</c:v>
                </c:pt>
                <c:pt idx="8787" c:formatCode="h:mm:ss;@">
                  <c:v>45864.824525463</c:v>
                </c:pt>
                <c:pt idx="8788" c:formatCode="h:mm:ss;@">
                  <c:v>45864.824537037</c:v>
                </c:pt>
                <c:pt idx="8789" c:formatCode="h:mm:ss;@">
                  <c:v>45864.8245486111</c:v>
                </c:pt>
                <c:pt idx="8790" c:formatCode="h:mm:ss;@">
                  <c:v>45864.8245601852</c:v>
                </c:pt>
                <c:pt idx="8791" c:formatCode="h:mm:ss;@">
                  <c:v>45864.8245717593</c:v>
                </c:pt>
                <c:pt idx="8792" c:formatCode="h:mm:ss;@">
                  <c:v>45864.8245833333</c:v>
                </c:pt>
                <c:pt idx="8793" c:formatCode="h:mm:ss;@">
                  <c:v>45864.8245949074</c:v>
                </c:pt>
                <c:pt idx="8794" c:formatCode="h:mm:ss;@">
                  <c:v>45864.8246064815</c:v>
                </c:pt>
                <c:pt idx="8795" c:formatCode="h:mm:ss;@">
                  <c:v>45864.8246180556</c:v>
                </c:pt>
                <c:pt idx="8796" c:formatCode="h:mm:ss;@">
                  <c:v>45864.8246296296</c:v>
                </c:pt>
                <c:pt idx="8797" c:formatCode="h:mm:ss;@">
                  <c:v>45864.8246412037</c:v>
                </c:pt>
                <c:pt idx="8798" c:formatCode="h:mm:ss;@">
                  <c:v>45864.8246527778</c:v>
                </c:pt>
                <c:pt idx="8799" c:formatCode="h:mm:ss;@">
                  <c:v>45864.8246643519</c:v>
                </c:pt>
                <c:pt idx="8800" c:formatCode="h:mm:ss;@">
                  <c:v>45864.8246759259</c:v>
                </c:pt>
                <c:pt idx="8801" c:formatCode="h:mm:ss;@">
                  <c:v>45864.8246875</c:v>
                </c:pt>
                <c:pt idx="8802" c:formatCode="h:mm:ss;@">
                  <c:v>45864.8246990741</c:v>
                </c:pt>
                <c:pt idx="8803" c:formatCode="h:mm:ss;@">
                  <c:v>45864.8247106482</c:v>
                </c:pt>
                <c:pt idx="8804" c:formatCode="h:mm:ss;@">
                  <c:v>45864.8247222222</c:v>
                </c:pt>
                <c:pt idx="8805" c:formatCode="h:mm:ss;@">
                  <c:v>45864.8247337963</c:v>
                </c:pt>
                <c:pt idx="8806" c:formatCode="h:mm:ss;@">
                  <c:v>45864.8247453704</c:v>
                </c:pt>
                <c:pt idx="8807" c:formatCode="h:mm:ss;@">
                  <c:v>45864.8247569444</c:v>
                </c:pt>
                <c:pt idx="8808" c:formatCode="h:mm:ss;@">
                  <c:v>45864.8247685185</c:v>
                </c:pt>
                <c:pt idx="8809" c:formatCode="h:mm:ss;@">
                  <c:v>45864.8247800926</c:v>
                </c:pt>
                <c:pt idx="8810" c:formatCode="h:mm:ss;@">
                  <c:v>45864.8247916667</c:v>
                </c:pt>
                <c:pt idx="8811" c:formatCode="h:mm:ss;@">
                  <c:v>45864.8248148148</c:v>
                </c:pt>
                <c:pt idx="8812" c:formatCode="h:mm:ss;@">
                  <c:v>45864.8248148148</c:v>
                </c:pt>
                <c:pt idx="8813" c:formatCode="h:mm:ss;@">
                  <c:v>45864.8248263889</c:v>
                </c:pt>
                <c:pt idx="8814" c:formatCode="h:mm:ss;@">
                  <c:v>45864.824837963</c:v>
                </c:pt>
                <c:pt idx="8815" c:formatCode="h:mm:ss;@">
                  <c:v>45864.824849537</c:v>
                </c:pt>
                <c:pt idx="8816" c:formatCode="h:mm:ss;@">
                  <c:v>45864.8248611111</c:v>
                </c:pt>
                <c:pt idx="8817" c:formatCode="h:mm:ss;@">
                  <c:v>45864.8248726852</c:v>
                </c:pt>
                <c:pt idx="8818" c:formatCode="h:mm:ss;@">
                  <c:v>45864.8248842593</c:v>
                </c:pt>
                <c:pt idx="8819" c:formatCode="h:mm:ss;@">
                  <c:v>45864.8248958333</c:v>
                </c:pt>
                <c:pt idx="8820" c:formatCode="h:mm:ss;@">
                  <c:v>45864.8249074074</c:v>
                </c:pt>
                <c:pt idx="8821" c:formatCode="h:mm:ss;@">
                  <c:v>45864.8249189815</c:v>
                </c:pt>
                <c:pt idx="8822" c:formatCode="h:mm:ss;@">
                  <c:v>45864.8249305556</c:v>
                </c:pt>
                <c:pt idx="8823" c:formatCode="h:mm:ss;@">
                  <c:v>45864.8249421296</c:v>
                </c:pt>
                <c:pt idx="8824" c:formatCode="h:mm:ss;@">
                  <c:v>45864.8249537037</c:v>
                </c:pt>
                <c:pt idx="8825" c:formatCode="h:mm:ss;@">
                  <c:v>45864.8249652778</c:v>
                </c:pt>
                <c:pt idx="8826" c:formatCode="h:mm:ss;@">
                  <c:v>45864.8249768519</c:v>
                </c:pt>
                <c:pt idx="8827" c:formatCode="h:mm:ss;@">
                  <c:v>45864.8249884259</c:v>
                </c:pt>
                <c:pt idx="8828" c:formatCode="h:mm:ss;@">
                  <c:v>45864.825</c:v>
                </c:pt>
                <c:pt idx="8829" c:formatCode="h:mm:ss;@">
                  <c:v>45864.8250115741</c:v>
                </c:pt>
                <c:pt idx="8830" c:formatCode="h:mm:ss;@">
                  <c:v>45864.8250231482</c:v>
                </c:pt>
                <c:pt idx="8831" c:formatCode="h:mm:ss;@">
                  <c:v>45864.8250347222</c:v>
                </c:pt>
                <c:pt idx="8832" c:formatCode="h:mm:ss;@">
                  <c:v>45864.8250462963</c:v>
                </c:pt>
                <c:pt idx="8833" c:formatCode="h:mm:ss;@">
                  <c:v>45864.8250578704</c:v>
                </c:pt>
                <c:pt idx="8834" c:formatCode="h:mm:ss;@">
                  <c:v>45864.8250694444</c:v>
                </c:pt>
                <c:pt idx="8835" c:formatCode="h:mm:ss;@">
                  <c:v>45864.8250810185</c:v>
                </c:pt>
                <c:pt idx="8836" c:formatCode="h:mm:ss;@">
                  <c:v>45864.8250925926</c:v>
                </c:pt>
                <c:pt idx="8837" c:formatCode="h:mm:ss;@">
                  <c:v>45864.8251041667</c:v>
                </c:pt>
                <c:pt idx="8838" c:formatCode="h:mm:ss;@">
                  <c:v>45864.8251157407</c:v>
                </c:pt>
                <c:pt idx="8839" c:formatCode="h:mm:ss;@">
                  <c:v>45864.8251273148</c:v>
                </c:pt>
                <c:pt idx="8840" c:formatCode="h:mm:ss;@">
                  <c:v>45864.8251388889</c:v>
                </c:pt>
                <c:pt idx="8841" c:formatCode="h:mm:ss;@">
                  <c:v>45864.825162037</c:v>
                </c:pt>
                <c:pt idx="8842" c:formatCode="h:mm:ss;@">
                  <c:v>45864.825162037</c:v>
                </c:pt>
                <c:pt idx="8843" c:formatCode="h:mm:ss;@">
                  <c:v>45864.8251736111</c:v>
                </c:pt>
                <c:pt idx="8844" c:formatCode="h:mm:ss;@">
                  <c:v>45864.8251851852</c:v>
                </c:pt>
                <c:pt idx="8845" c:formatCode="h:mm:ss;@">
                  <c:v>45864.8251967593</c:v>
                </c:pt>
                <c:pt idx="8846" c:formatCode="h:mm:ss;@">
                  <c:v>45864.8252083333</c:v>
                </c:pt>
                <c:pt idx="8847" c:formatCode="h:mm:ss;@">
                  <c:v>45864.8252199074</c:v>
                </c:pt>
                <c:pt idx="8848" c:formatCode="h:mm:ss;@">
                  <c:v>45864.8252314815</c:v>
                </c:pt>
                <c:pt idx="8849" c:formatCode="h:mm:ss;@">
                  <c:v>45864.8252430556</c:v>
                </c:pt>
                <c:pt idx="8850" c:formatCode="h:mm:ss;@">
                  <c:v>45864.8252546296</c:v>
                </c:pt>
                <c:pt idx="8851" c:formatCode="h:mm:ss;@">
                  <c:v>45864.8252662037</c:v>
                </c:pt>
                <c:pt idx="8852" c:formatCode="h:mm:ss;@">
                  <c:v>45864.8252777778</c:v>
                </c:pt>
                <c:pt idx="8853" c:formatCode="h:mm:ss;@">
                  <c:v>45864.8252893519</c:v>
                </c:pt>
                <c:pt idx="8854" c:formatCode="h:mm:ss;@">
                  <c:v>45864.8253009259</c:v>
                </c:pt>
                <c:pt idx="8855" c:formatCode="h:mm:ss;@">
                  <c:v>45864.8253125</c:v>
                </c:pt>
                <c:pt idx="8856" c:formatCode="h:mm:ss;@">
                  <c:v>45864.8253240741</c:v>
                </c:pt>
                <c:pt idx="8857" c:formatCode="h:mm:ss;@">
                  <c:v>45864.8253356482</c:v>
                </c:pt>
                <c:pt idx="8858" c:formatCode="h:mm:ss;@">
                  <c:v>45864.8253472222</c:v>
                </c:pt>
                <c:pt idx="8859" c:formatCode="h:mm:ss;@">
                  <c:v>45864.8253587963</c:v>
                </c:pt>
                <c:pt idx="8860" c:formatCode="h:mm:ss;@">
                  <c:v>45864.8253703704</c:v>
                </c:pt>
                <c:pt idx="8861" c:formatCode="h:mm:ss;@">
                  <c:v>45864.8253819444</c:v>
                </c:pt>
                <c:pt idx="8862" c:formatCode="h:mm:ss;@">
                  <c:v>45864.8253935185</c:v>
                </c:pt>
                <c:pt idx="8863" c:formatCode="h:mm:ss;@">
                  <c:v>45864.8254050926</c:v>
                </c:pt>
                <c:pt idx="8864" c:formatCode="h:mm:ss;@">
                  <c:v>45864.8254166667</c:v>
                </c:pt>
                <c:pt idx="8865" c:formatCode="h:mm:ss;@">
                  <c:v>45864.8254282407</c:v>
                </c:pt>
                <c:pt idx="8866" c:formatCode="h:mm:ss;@">
                  <c:v>45864.8254398148</c:v>
                </c:pt>
                <c:pt idx="8867" c:formatCode="h:mm:ss;@">
                  <c:v>45864.8254513889</c:v>
                </c:pt>
                <c:pt idx="8868" c:formatCode="h:mm:ss;@">
                  <c:v>45864.825462963</c:v>
                </c:pt>
                <c:pt idx="8869" c:formatCode="h:mm:ss;@">
                  <c:v>45864.825474537</c:v>
                </c:pt>
                <c:pt idx="8870" c:formatCode="h:mm:ss;@">
                  <c:v>45864.8254976852</c:v>
                </c:pt>
                <c:pt idx="8871" c:formatCode="h:mm:ss;@">
                  <c:v>45864.8254976852</c:v>
                </c:pt>
                <c:pt idx="8872" c:formatCode="h:mm:ss;@">
                  <c:v>45864.8255092593</c:v>
                </c:pt>
                <c:pt idx="8873" c:formatCode="h:mm:ss;@">
                  <c:v>45864.8255208333</c:v>
                </c:pt>
                <c:pt idx="8874" c:formatCode="h:mm:ss;@">
                  <c:v>45864.8255324074</c:v>
                </c:pt>
                <c:pt idx="8875" c:formatCode="h:mm:ss;@">
                  <c:v>45864.8255439815</c:v>
                </c:pt>
                <c:pt idx="8876" c:formatCode="h:mm:ss;@">
                  <c:v>45864.8255555556</c:v>
                </c:pt>
                <c:pt idx="8877" c:formatCode="h:mm:ss;@">
                  <c:v>45864.8255671296</c:v>
                </c:pt>
                <c:pt idx="8878" c:formatCode="h:mm:ss;@">
                  <c:v>45864.8255787037</c:v>
                </c:pt>
                <c:pt idx="8879" c:formatCode="h:mm:ss;@">
                  <c:v>45864.8255902778</c:v>
                </c:pt>
                <c:pt idx="8880" c:formatCode="h:mm:ss;@">
                  <c:v>45864.8256018519</c:v>
                </c:pt>
                <c:pt idx="8881" c:formatCode="h:mm:ss;@">
                  <c:v>45864.8256134259</c:v>
                </c:pt>
                <c:pt idx="8882" c:formatCode="h:mm:ss;@">
                  <c:v>45864.825625</c:v>
                </c:pt>
                <c:pt idx="8883" c:formatCode="h:mm:ss;@">
                  <c:v>45864.8256365741</c:v>
                </c:pt>
                <c:pt idx="8884" c:formatCode="h:mm:ss;@">
                  <c:v>45864.8256481482</c:v>
                </c:pt>
                <c:pt idx="8885" c:formatCode="h:mm:ss;@">
                  <c:v>45864.8256597222</c:v>
                </c:pt>
                <c:pt idx="8886" c:formatCode="h:mm:ss;@">
                  <c:v>45864.8256712963</c:v>
                </c:pt>
                <c:pt idx="8887" c:formatCode="h:mm:ss;@">
                  <c:v>45864.8256828704</c:v>
                </c:pt>
                <c:pt idx="8888" c:formatCode="h:mm:ss;@">
                  <c:v>45864.8256944444</c:v>
                </c:pt>
                <c:pt idx="8889" c:formatCode="h:mm:ss;@">
                  <c:v>45864.8257060185</c:v>
                </c:pt>
                <c:pt idx="8890" c:formatCode="h:mm:ss;@">
                  <c:v>45864.8257175926</c:v>
                </c:pt>
                <c:pt idx="8891" c:formatCode="h:mm:ss;@">
                  <c:v>45864.8257291667</c:v>
                </c:pt>
                <c:pt idx="8892" c:formatCode="h:mm:ss;@">
                  <c:v>45864.8257407407</c:v>
                </c:pt>
                <c:pt idx="8893" c:formatCode="h:mm:ss;@">
                  <c:v>45864.8257523148</c:v>
                </c:pt>
                <c:pt idx="8894" c:formatCode="h:mm:ss;@">
                  <c:v>45864.8257638889</c:v>
                </c:pt>
                <c:pt idx="8895" c:formatCode="h:mm:ss;@">
                  <c:v>45864.825775463</c:v>
                </c:pt>
                <c:pt idx="8896" c:formatCode="h:mm:ss;@">
                  <c:v>45864.825787037</c:v>
                </c:pt>
                <c:pt idx="8897" c:formatCode="h:mm:ss;@">
                  <c:v>45864.8257986111</c:v>
                </c:pt>
                <c:pt idx="8898" c:formatCode="h:mm:ss;@">
                  <c:v>45864.8258101852</c:v>
                </c:pt>
                <c:pt idx="8899" c:formatCode="h:mm:ss;@">
                  <c:v>45864.8258217593</c:v>
                </c:pt>
                <c:pt idx="8900" c:formatCode="h:mm:ss;@">
                  <c:v>45864.8258449074</c:v>
                </c:pt>
                <c:pt idx="8901" c:formatCode="h:mm:ss;@">
                  <c:v>45864.8258449074</c:v>
                </c:pt>
                <c:pt idx="8902" c:formatCode="h:mm:ss;@">
                  <c:v>45864.8258564815</c:v>
                </c:pt>
                <c:pt idx="8903" c:formatCode="h:mm:ss;@">
                  <c:v>45864.8258680556</c:v>
                </c:pt>
                <c:pt idx="8904" c:formatCode="h:mm:ss;@">
                  <c:v>45864.8258796296</c:v>
                </c:pt>
                <c:pt idx="8905" c:formatCode="h:mm:ss;@">
                  <c:v>45864.8258912037</c:v>
                </c:pt>
                <c:pt idx="8906" c:formatCode="h:mm:ss;@">
                  <c:v>45864.8259027778</c:v>
                </c:pt>
                <c:pt idx="8907" c:formatCode="h:mm:ss;@">
                  <c:v>45864.8259143519</c:v>
                </c:pt>
                <c:pt idx="8908" c:formatCode="h:mm:ss;@">
                  <c:v>45864.8259259259</c:v>
                </c:pt>
                <c:pt idx="8909" c:formatCode="h:mm:ss;@">
                  <c:v>45864.8259375</c:v>
                </c:pt>
                <c:pt idx="8910" c:formatCode="h:mm:ss;@">
                  <c:v>45864.8259490741</c:v>
                </c:pt>
                <c:pt idx="8911" c:formatCode="h:mm:ss;@">
                  <c:v>45864.8259606482</c:v>
                </c:pt>
                <c:pt idx="8912" c:formatCode="h:mm:ss;@">
                  <c:v>45864.8259722222</c:v>
                </c:pt>
                <c:pt idx="8913" c:formatCode="h:mm:ss;@">
                  <c:v>45864.8259837963</c:v>
                </c:pt>
                <c:pt idx="8914" c:formatCode="h:mm:ss;@">
                  <c:v>45864.8259953704</c:v>
                </c:pt>
                <c:pt idx="8915" c:formatCode="h:mm:ss;@">
                  <c:v>45864.8260069444</c:v>
                </c:pt>
                <c:pt idx="8916" c:formatCode="h:mm:ss;@">
                  <c:v>45864.8260185185</c:v>
                </c:pt>
                <c:pt idx="8917" c:formatCode="h:mm:ss;@">
                  <c:v>45864.8260300926</c:v>
                </c:pt>
                <c:pt idx="8918" c:formatCode="h:mm:ss;@">
                  <c:v>45864.8260416667</c:v>
                </c:pt>
                <c:pt idx="8919" c:formatCode="h:mm:ss;@">
                  <c:v>45864.8260532407</c:v>
                </c:pt>
                <c:pt idx="8920" c:formatCode="h:mm:ss;@">
                  <c:v>45864.8260648148</c:v>
                </c:pt>
                <c:pt idx="8921" c:formatCode="h:mm:ss;@">
                  <c:v>45864.8260763889</c:v>
                </c:pt>
                <c:pt idx="8922" c:formatCode="h:mm:ss;@">
                  <c:v>45864.826087963</c:v>
                </c:pt>
                <c:pt idx="8923" c:formatCode="h:mm:ss;@">
                  <c:v>45864.826099537</c:v>
                </c:pt>
                <c:pt idx="8924" c:formatCode="h:mm:ss;@">
                  <c:v>45864.8261111111</c:v>
                </c:pt>
                <c:pt idx="8925" c:formatCode="h:mm:ss;@">
                  <c:v>45864.8261226852</c:v>
                </c:pt>
                <c:pt idx="8926" c:formatCode="h:mm:ss;@">
                  <c:v>45864.8261342593</c:v>
                </c:pt>
                <c:pt idx="8927" c:formatCode="h:mm:ss;@">
                  <c:v>45864.8261458333</c:v>
                </c:pt>
                <c:pt idx="8928" c:formatCode="h:mm:ss;@">
                  <c:v>45864.8261574074</c:v>
                </c:pt>
                <c:pt idx="8929" c:formatCode="h:mm:ss;@">
                  <c:v>45864.8261689815</c:v>
                </c:pt>
                <c:pt idx="8930" c:formatCode="h:mm:ss;@">
                  <c:v>45864.8261921296</c:v>
                </c:pt>
                <c:pt idx="8931" c:formatCode="h:mm:ss;@">
                  <c:v>45864.8261921296</c:v>
                </c:pt>
                <c:pt idx="8932" c:formatCode="h:mm:ss;@">
                  <c:v>45864.8262037037</c:v>
                </c:pt>
                <c:pt idx="8933" c:formatCode="h:mm:ss;@">
                  <c:v>45864.8262152778</c:v>
                </c:pt>
                <c:pt idx="8934" c:formatCode="h:mm:ss;@">
                  <c:v>45864.8262268519</c:v>
                </c:pt>
                <c:pt idx="8935" c:formatCode="h:mm:ss;@">
                  <c:v>45864.8262384259</c:v>
                </c:pt>
                <c:pt idx="8936" c:formatCode="h:mm:ss;@">
                  <c:v>45864.82625</c:v>
                </c:pt>
                <c:pt idx="8937" c:formatCode="h:mm:ss;@">
                  <c:v>45864.8262615741</c:v>
                </c:pt>
                <c:pt idx="8938" c:formatCode="h:mm:ss;@">
                  <c:v>45864.8262731481</c:v>
                </c:pt>
                <c:pt idx="8939" c:formatCode="h:mm:ss;@">
                  <c:v>45864.8262847222</c:v>
                </c:pt>
                <c:pt idx="8940" c:formatCode="h:mm:ss;@">
                  <c:v>45864.8262962963</c:v>
                </c:pt>
                <c:pt idx="8941" c:formatCode="h:mm:ss;@">
                  <c:v>45864.8263078704</c:v>
                </c:pt>
                <c:pt idx="8942" c:formatCode="h:mm:ss;@">
                  <c:v>45864.8263194444</c:v>
                </c:pt>
                <c:pt idx="8943" c:formatCode="h:mm:ss;@">
                  <c:v>45864.8263310185</c:v>
                </c:pt>
                <c:pt idx="8944" c:formatCode="h:mm:ss;@">
                  <c:v>45864.8263425926</c:v>
                </c:pt>
                <c:pt idx="8945" c:formatCode="h:mm:ss;@">
                  <c:v>45864.8263541667</c:v>
                </c:pt>
                <c:pt idx="8946" c:formatCode="h:mm:ss;@">
                  <c:v>45864.8263657407</c:v>
                </c:pt>
                <c:pt idx="8947" c:formatCode="h:mm:ss;@">
                  <c:v>45864.8263773148</c:v>
                </c:pt>
                <c:pt idx="8948" c:formatCode="h:mm:ss;@">
                  <c:v>45864.8263888889</c:v>
                </c:pt>
                <c:pt idx="8949" c:formatCode="h:mm:ss;@">
                  <c:v>45864.826400463</c:v>
                </c:pt>
                <c:pt idx="8950" c:formatCode="h:mm:ss;@">
                  <c:v>45864.826412037</c:v>
                </c:pt>
                <c:pt idx="8951" c:formatCode="h:mm:ss;@">
                  <c:v>45864.8264236111</c:v>
                </c:pt>
                <c:pt idx="8952" c:formatCode="h:mm:ss;@">
                  <c:v>45864.8264351852</c:v>
                </c:pt>
                <c:pt idx="8953" c:formatCode="h:mm:ss;@">
                  <c:v>45864.8264467593</c:v>
                </c:pt>
                <c:pt idx="8954" c:formatCode="h:mm:ss;@">
                  <c:v>45864.8264583333</c:v>
                </c:pt>
                <c:pt idx="8955" c:formatCode="h:mm:ss;@">
                  <c:v>45864.8264699074</c:v>
                </c:pt>
                <c:pt idx="8956" c:formatCode="h:mm:ss;@">
                  <c:v>45864.8264814815</c:v>
                </c:pt>
                <c:pt idx="8957" c:formatCode="h:mm:ss;@">
                  <c:v>45864.8264930556</c:v>
                </c:pt>
                <c:pt idx="8958" c:formatCode="h:mm:ss;@">
                  <c:v>45864.8265046296</c:v>
                </c:pt>
                <c:pt idx="8959" c:formatCode="h:mm:ss;@">
                  <c:v>45864.8265162037</c:v>
                </c:pt>
                <c:pt idx="8960" c:formatCode="h:mm:ss;@">
                  <c:v>45864.8265393519</c:v>
                </c:pt>
                <c:pt idx="8961" c:formatCode="h:mm:ss;@">
                  <c:v>45864.8265393519</c:v>
                </c:pt>
                <c:pt idx="8962" c:formatCode="h:mm:ss;@">
                  <c:v>45864.8265509259</c:v>
                </c:pt>
                <c:pt idx="8963" c:formatCode="h:mm:ss;@">
                  <c:v>45864.8265625</c:v>
                </c:pt>
                <c:pt idx="8964" c:formatCode="h:mm:ss;@">
                  <c:v>45864.8265740741</c:v>
                </c:pt>
                <c:pt idx="8965" c:formatCode="h:mm:ss;@">
                  <c:v>45864.8265856481</c:v>
                </c:pt>
                <c:pt idx="8966" c:formatCode="h:mm:ss;@">
                  <c:v>45864.8265972222</c:v>
                </c:pt>
                <c:pt idx="8967" c:formatCode="h:mm:ss;@">
                  <c:v>45864.8266087963</c:v>
                </c:pt>
                <c:pt idx="8968" c:formatCode="h:mm:ss;@">
                  <c:v>45864.8266203704</c:v>
                </c:pt>
                <c:pt idx="8969" c:formatCode="h:mm:ss;@">
                  <c:v>45864.8266319444</c:v>
                </c:pt>
                <c:pt idx="8970" c:formatCode="h:mm:ss;@">
                  <c:v>45864.8266435185</c:v>
                </c:pt>
                <c:pt idx="8971" c:formatCode="h:mm:ss;@">
                  <c:v>45864.8266550926</c:v>
                </c:pt>
                <c:pt idx="8972" c:formatCode="h:mm:ss;@">
                  <c:v>45864.8266666667</c:v>
                </c:pt>
                <c:pt idx="8973" c:formatCode="h:mm:ss;@">
                  <c:v>45864.8266782407</c:v>
                </c:pt>
                <c:pt idx="8974" c:formatCode="h:mm:ss;@">
                  <c:v>45864.8266898148</c:v>
                </c:pt>
                <c:pt idx="8975" c:formatCode="h:mm:ss;@">
                  <c:v>45864.8267013889</c:v>
                </c:pt>
                <c:pt idx="8976" c:formatCode="h:mm:ss;@">
                  <c:v>45864.826712963</c:v>
                </c:pt>
                <c:pt idx="8977" c:formatCode="h:mm:ss;@">
                  <c:v>45864.826724537</c:v>
                </c:pt>
                <c:pt idx="8978" c:formatCode="h:mm:ss;@">
                  <c:v>45864.8267361111</c:v>
                </c:pt>
                <c:pt idx="8979" c:formatCode="h:mm:ss;@">
                  <c:v>45864.8267476852</c:v>
                </c:pt>
                <c:pt idx="8980" c:formatCode="h:mm:ss;@">
                  <c:v>45864.8267592593</c:v>
                </c:pt>
                <c:pt idx="8981" c:formatCode="h:mm:ss;@">
                  <c:v>45864.8267708333</c:v>
                </c:pt>
                <c:pt idx="8982" c:formatCode="h:mm:ss;@">
                  <c:v>45864.8267824074</c:v>
                </c:pt>
                <c:pt idx="8983" c:formatCode="h:mm:ss;@">
                  <c:v>45864.8267939815</c:v>
                </c:pt>
                <c:pt idx="8984" c:formatCode="h:mm:ss;@">
                  <c:v>45864.8268055556</c:v>
                </c:pt>
                <c:pt idx="8985" c:formatCode="h:mm:ss;@">
                  <c:v>45864.8268171296</c:v>
                </c:pt>
                <c:pt idx="8986" c:formatCode="h:mm:ss;@">
                  <c:v>45864.8268287037</c:v>
                </c:pt>
                <c:pt idx="8987" c:formatCode="h:mm:ss;@">
                  <c:v>45864.8268402778</c:v>
                </c:pt>
                <c:pt idx="8988" c:formatCode="h:mm:ss;@">
                  <c:v>45864.8268518519</c:v>
                </c:pt>
                <c:pt idx="8989" c:formatCode="h:mm:ss;@">
                  <c:v>45864.8268634259</c:v>
                </c:pt>
                <c:pt idx="8990" c:formatCode="h:mm:ss;@">
                  <c:v>45864.8268865741</c:v>
                </c:pt>
                <c:pt idx="8991" c:formatCode="h:mm:ss;@">
                  <c:v>45864.8268865741</c:v>
                </c:pt>
                <c:pt idx="8992" c:formatCode="h:mm:ss;@">
                  <c:v>45864.8268981481</c:v>
                </c:pt>
                <c:pt idx="8993" c:formatCode="h:mm:ss;@">
                  <c:v>45864.8269097222</c:v>
                </c:pt>
                <c:pt idx="8994" c:formatCode="h:mm:ss;@">
                  <c:v>45864.8269212963</c:v>
                </c:pt>
                <c:pt idx="8995" c:formatCode="h:mm:ss;@">
                  <c:v>45864.8269328704</c:v>
                </c:pt>
                <c:pt idx="8996" c:formatCode="h:mm:ss;@">
                  <c:v>45864.8269444444</c:v>
                </c:pt>
                <c:pt idx="8997" c:formatCode="h:mm:ss;@">
                  <c:v>45864.8269560185</c:v>
                </c:pt>
                <c:pt idx="8998" c:formatCode="h:mm:ss;@">
                  <c:v>45864.8269675926</c:v>
                </c:pt>
                <c:pt idx="8999" c:formatCode="h:mm:ss;@">
                  <c:v>45864.8269791667</c:v>
                </c:pt>
                <c:pt idx="9000" c:formatCode="h:mm:ss;@">
                  <c:v>45864.8269907407</c:v>
                </c:pt>
                <c:pt idx="9001" c:formatCode="h:mm:ss;@">
                  <c:v>45864.8270023148</c:v>
                </c:pt>
                <c:pt idx="9002" c:formatCode="h:mm:ss;@">
                  <c:v>45864.8270138889</c:v>
                </c:pt>
                <c:pt idx="9003" c:formatCode="h:mm:ss;@">
                  <c:v>45864.827025463</c:v>
                </c:pt>
                <c:pt idx="9004" c:formatCode="h:mm:ss;@">
                  <c:v>45864.827037037</c:v>
                </c:pt>
                <c:pt idx="9005" c:formatCode="h:mm:ss;@">
                  <c:v>45864.8270486111</c:v>
                </c:pt>
                <c:pt idx="9006" c:formatCode="h:mm:ss;@">
                  <c:v>45864.8270601852</c:v>
                </c:pt>
                <c:pt idx="9007" c:formatCode="h:mm:ss;@">
                  <c:v>45864.8270717593</c:v>
                </c:pt>
                <c:pt idx="9008" c:formatCode="h:mm:ss;@">
                  <c:v>45864.8270833333</c:v>
                </c:pt>
                <c:pt idx="9009" c:formatCode="h:mm:ss;@">
                  <c:v>45864.8270949074</c:v>
                </c:pt>
                <c:pt idx="9010" c:formatCode="h:mm:ss;@">
                  <c:v>45864.8271064815</c:v>
                </c:pt>
                <c:pt idx="9011" c:formatCode="h:mm:ss;@">
                  <c:v>45864.8271180556</c:v>
                </c:pt>
                <c:pt idx="9012" c:formatCode="h:mm:ss;@">
                  <c:v>45864.8271296296</c:v>
                </c:pt>
                <c:pt idx="9013" c:formatCode="h:mm:ss;@">
                  <c:v>45864.8271412037</c:v>
                </c:pt>
                <c:pt idx="9014" c:formatCode="h:mm:ss;@">
                  <c:v>45864.8271527778</c:v>
                </c:pt>
                <c:pt idx="9015" c:formatCode="h:mm:ss;@">
                  <c:v>45864.8271643519</c:v>
                </c:pt>
                <c:pt idx="9016" c:formatCode="h:mm:ss;@">
                  <c:v>45864.8271759259</c:v>
                </c:pt>
                <c:pt idx="9017" c:formatCode="h:mm:ss;@">
                  <c:v>45864.8271875</c:v>
                </c:pt>
                <c:pt idx="9018" c:formatCode="h:mm:ss;@">
                  <c:v>45864.8271990741</c:v>
                </c:pt>
                <c:pt idx="9019" c:formatCode="h:mm:ss;@">
                  <c:v>45864.8272106481</c:v>
                </c:pt>
                <c:pt idx="9020" c:formatCode="h:mm:ss;@">
                  <c:v>45864.8272222222</c:v>
                </c:pt>
                <c:pt idx="9021" c:formatCode="h:mm:ss;@">
                  <c:v>45864.8272337963</c:v>
                </c:pt>
                <c:pt idx="9022" c:formatCode="h:mm:ss;@">
                  <c:v>45864.8272453704</c:v>
                </c:pt>
                <c:pt idx="9023" c:formatCode="h:mm:ss;@">
                  <c:v>45864.8272569444</c:v>
                </c:pt>
                <c:pt idx="9024" c:formatCode="h:mm:ss;@">
                  <c:v>45864.8272685185</c:v>
                </c:pt>
                <c:pt idx="9025" c:formatCode="h:mm:ss;@">
                  <c:v>45864.8272800926</c:v>
                </c:pt>
                <c:pt idx="9026" c:formatCode="h:mm:ss;@">
                  <c:v>45864.8272916667</c:v>
                </c:pt>
                <c:pt idx="9027" c:formatCode="h:mm:ss;@">
                  <c:v>45864.8273032407</c:v>
                </c:pt>
                <c:pt idx="9028" c:formatCode="h:mm:ss;@">
                  <c:v>45864.8273148148</c:v>
                </c:pt>
                <c:pt idx="9029" c:formatCode="h:mm:ss;@">
                  <c:v>45864.8273263889</c:v>
                </c:pt>
                <c:pt idx="9030" c:formatCode="h:mm:ss;@">
                  <c:v>45864.827337963</c:v>
                </c:pt>
                <c:pt idx="9031" c:formatCode="h:mm:ss;@">
                  <c:v>45864.827349537</c:v>
                </c:pt>
                <c:pt idx="9032" c:formatCode="h:mm:ss;@">
                  <c:v>45864.8273611111</c:v>
                </c:pt>
                <c:pt idx="9033" c:formatCode="h:mm:ss;@">
                  <c:v>45864.8273726852</c:v>
                </c:pt>
                <c:pt idx="9034" c:formatCode="h:mm:ss;@">
                  <c:v>45864.8273842593</c:v>
                </c:pt>
                <c:pt idx="9035" c:formatCode="h:mm:ss;@">
                  <c:v>45864.8273958333</c:v>
                </c:pt>
                <c:pt idx="9036" c:formatCode="h:mm:ss;@">
                  <c:v>45864.8274074074</c:v>
                </c:pt>
                <c:pt idx="9037" c:formatCode="h:mm:ss;@">
                  <c:v>45864.8274189815</c:v>
                </c:pt>
                <c:pt idx="9038" c:formatCode="h:mm:ss;@">
                  <c:v>45864.8274305556</c:v>
                </c:pt>
                <c:pt idx="9039" c:formatCode="h:mm:ss;@">
                  <c:v>45864.8274421296</c:v>
                </c:pt>
                <c:pt idx="9040" c:formatCode="h:mm:ss;@">
                  <c:v>45864.8274537037</c:v>
                </c:pt>
                <c:pt idx="9041" c:formatCode="h:mm:ss;@">
                  <c:v>45864.8274652778</c:v>
                </c:pt>
                <c:pt idx="9042" c:formatCode="h:mm:ss;@">
                  <c:v>45864.8274768519</c:v>
                </c:pt>
                <c:pt idx="9043" c:formatCode="h:mm:ss;@">
                  <c:v>45864.8274884259</c:v>
                </c:pt>
                <c:pt idx="9044" c:formatCode="h:mm:ss;@">
                  <c:v>45864.8275</c:v>
                </c:pt>
                <c:pt idx="9045" c:formatCode="h:mm:ss;@">
                  <c:v>45864.8275115741</c:v>
                </c:pt>
                <c:pt idx="9046" c:formatCode="h:mm:ss;@">
                  <c:v>45864.8275231481</c:v>
                </c:pt>
                <c:pt idx="9047" c:formatCode="h:mm:ss;@">
                  <c:v>45864.8275347222</c:v>
                </c:pt>
                <c:pt idx="9048" c:formatCode="h:mm:ss;@">
                  <c:v>45864.8275462963</c:v>
                </c:pt>
                <c:pt idx="9049" c:formatCode="h:mm:ss;@">
                  <c:v>45864.8275578704</c:v>
                </c:pt>
                <c:pt idx="9050" c:formatCode="h:mm:ss;@">
                  <c:v>45864.8275810185</c:v>
                </c:pt>
                <c:pt idx="9051" c:formatCode="h:mm:ss;@">
                  <c:v>45864.8275810185</c:v>
                </c:pt>
                <c:pt idx="9052" c:formatCode="h:mm:ss;@">
                  <c:v>45864.8275925926</c:v>
                </c:pt>
                <c:pt idx="9053" c:formatCode="h:mm:ss;@">
                  <c:v>45864.8276041667</c:v>
                </c:pt>
                <c:pt idx="9054" c:formatCode="h:mm:ss;@">
                  <c:v>45864.8276157407</c:v>
                </c:pt>
                <c:pt idx="9055" c:formatCode="h:mm:ss;@">
                  <c:v>45864.8276273148</c:v>
                </c:pt>
                <c:pt idx="9056" c:formatCode="h:mm:ss;@">
                  <c:v>45864.8276388889</c:v>
                </c:pt>
                <c:pt idx="9057" c:formatCode="h:mm:ss;@">
                  <c:v>45864.827650463</c:v>
                </c:pt>
                <c:pt idx="9058" c:formatCode="h:mm:ss;@">
                  <c:v>45864.827662037</c:v>
                </c:pt>
                <c:pt idx="9059" c:formatCode="h:mm:ss;@">
                  <c:v>45864.8276736111</c:v>
                </c:pt>
                <c:pt idx="9060" c:formatCode="h:mm:ss;@">
                  <c:v>45864.8276851852</c:v>
                </c:pt>
                <c:pt idx="9061" c:formatCode="h:mm:ss;@">
                  <c:v>45864.8276967593</c:v>
                </c:pt>
                <c:pt idx="9062" c:formatCode="h:mm:ss;@">
                  <c:v>45864.8277083333</c:v>
                </c:pt>
                <c:pt idx="9063" c:formatCode="h:mm:ss;@">
                  <c:v>45864.8277199074</c:v>
                </c:pt>
                <c:pt idx="9064" c:formatCode="h:mm:ss;@">
                  <c:v>45864.8277314815</c:v>
                </c:pt>
                <c:pt idx="9065" c:formatCode="h:mm:ss;@">
                  <c:v>45864.8277430556</c:v>
                </c:pt>
                <c:pt idx="9066" c:formatCode="h:mm:ss;@">
                  <c:v>45864.8277546296</c:v>
                </c:pt>
                <c:pt idx="9067" c:formatCode="h:mm:ss;@">
                  <c:v>45864.8277662037</c:v>
                </c:pt>
                <c:pt idx="9068" c:formatCode="h:mm:ss;@">
                  <c:v>45864.8277777778</c:v>
                </c:pt>
                <c:pt idx="9069" c:formatCode="h:mm:ss;@">
                  <c:v>45864.8277893519</c:v>
                </c:pt>
                <c:pt idx="9070" c:formatCode="h:mm:ss;@">
                  <c:v>45864.8278009259</c:v>
                </c:pt>
                <c:pt idx="9071" c:formatCode="h:mm:ss;@">
                  <c:v>45864.8278125</c:v>
                </c:pt>
                <c:pt idx="9072" c:formatCode="h:mm:ss;@">
                  <c:v>45864.8278240741</c:v>
                </c:pt>
                <c:pt idx="9073" c:formatCode="h:mm:ss;@">
                  <c:v>45864.8278356481</c:v>
                </c:pt>
                <c:pt idx="9074" c:formatCode="h:mm:ss;@">
                  <c:v>45864.8278472222</c:v>
                </c:pt>
                <c:pt idx="9075" c:formatCode="h:mm:ss;@">
                  <c:v>45864.8278587963</c:v>
                </c:pt>
                <c:pt idx="9076" c:formatCode="h:mm:ss;@">
                  <c:v>45864.8278703704</c:v>
                </c:pt>
                <c:pt idx="9077" c:formatCode="h:mm:ss;@">
                  <c:v>45864.8278819444</c:v>
                </c:pt>
                <c:pt idx="9078" c:formatCode="h:mm:ss;@">
                  <c:v>45864.8278935185</c:v>
                </c:pt>
                <c:pt idx="9079" c:formatCode="h:mm:ss;@">
                  <c:v>45864.8279050926</c:v>
                </c:pt>
                <c:pt idx="9080" c:formatCode="h:mm:ss;@">
                  <c:v>45864.8279282407</c:v>
                </c:pt>
                <c:pt idx="9081" c:formatCode="h:mm:ss;@">
                  <c:v>45864.8279282407</c:v>
                </c:pt>
                <c:pt idx="9082" c:formatCode="h:mm:ss;@">
                  <c:v>45864.8279398148</c:v>
                </c:pt>
                <c:pt idx="9083" c:formatCode="h:mm:ss;@">
                  <c:v>45864.8279513889</c:v>
                </c:pt>
                <c:pt idx="9084" c:formatCode="h:mm:ss;@">
                  <c:v>45864.827962963</c:v>
                </c:pt>
                <c:pt idx="9085" c:formatCode="h:mm:ss;@">
                  <c:v>45864.827974537</c:v>
                </c:pt>
                <c:pt idx="9086" c:formatCode="h:mm:ss;@">
                  <c:v>45864.8279861111</c:v>
                </c:pt>
                <c:pt idx="9087" c:formatCode="h:mm:ss;@">
                  <c:v>45864.8279976852</c:v>
                </c:pt>
                <c:pt idx="9088" c:formatCode="h:mm:ss;@">
                  <c:v>45864.8280092593</c:v>
                </c:pt>
                <c:pt idx="9089" c:formatCode="h:mm:ss;@">
                  <c:v>45864.8280208333</c:v>
                </c:pt>
                <c:pt idx="9090" c:formatCode="h:mm:ss;@">
                  <c:v>45864.8280324074</c:v>
                </c:pt>
                <c:pt idx="9091" c:formatCode="h:mm:ss;@">
                  <c:v>45864.8280439815</c:v>
                </c:pt>
                <c:pt idx="9092" c:formatCode="h:mm:ss;@">
                  <c:v>45864.8280555556</c:v>
                </c:pt>
                <c:pt idx="9093" c:formatCode="h:mm:ss;@">
                  <c:v>45864.8280671296</c:v>
                </c:pt>
                <c:pt idx="9094" c:formatCode="h:mm:ss;@">
                  <c:v>45864.8280787037</c:v>
                </c:pt>
                <c:pt idx="9095" c:formatCode="h:mm:ss;@">
                  <c:v>45864.8280902778</c:v>
                </c:pt>
                <c:pt idx="9096" c:formatCode="h:mm:ss;@">
                  <c:v>45864.8281018519</c:v>
                </c:pt>
                <c:pt idx="9097" c:formatCode="h:mm:ss;@">
                  <c:v>45864.8281134259</c:v>
                </c:pt>
                <c:pt idx="9098" c:formatCode="h:mm:ss;@">
                  <c:v>45864.828125</c:v>
                </c:pt>
                <c:pt idx="9099" c:formatCode="h:mm:ss;@">
                  <c:v>45864.8281365741</c:v>
                </c:pt>
                <c:pt idx="9100" c:formatCode="h:mm:ss;@">
                  <c:v>45864.8281481481</c:v>
                </c:pt>
                <c:pt idx="9101" c:formatCode="h:mm:ss;@">
                  <c:v>45864.8281597222</c:v>
                </c:pt>
                <c:pt idx="9102" c:formatCode="h:mm:ss;@">
                  <c:v>45864.8281712963</c:v>
                </c:pt>
                <c:pt idx="9103" c:formatCode="h:mm:ss;@">
                  <c:v>45864.8281828704</c:v>
                </c:pt>
                <c:pt idx="9104" c:formatCode="h:mm:ss;@">
                  <c:v>45864.8281944444</c:v>
                </c:pt>
                <c:pt idx="9105" c:formatCode="h:mm:ss;@">
                  <c:v>45864.8282060185</c:v>
                </c:pt>
                <c:pt idx="9106" c:formatCode="h:mm:ss;@">
                  <c:v>45864.8282175926</c:v>
                </c:pt>
                <c:pt idx="9107" c:formatCode="h:mm:ss;@">
                  <c:v>45864.8282291667</c:v>
                </c:pt>
                <c:pt idx="9108" c:formatCode="h:mm:ss;@">
                  <c:v>45864.8282407407</c:v>
                </c:pt>
                <c:pt idx="9109" c:formatCode="h:mm:ss;@">
                  <c:v>45864.8282523148</c:v>
                </c:pt>
                <c:pt idx="9110" c:formatCode="h:mm:ss;@">
                  <c:v>45864.828275463</c:v>
                </c:pt>
                <c:pt idx="9111" c:formatCode="h:mm:ss;@">
                  <c:v>45864.828275463</c:v>
                </c:pt>
                <c:pt idx="9112" c:formatCode="h:mm:ss;@">
                  <c:v>45864.828287037</c:v>
                </c:pt>
                <c:pt idx="9113" c:formatCode="h:mm:ss;@">
                  <c:v>45864.8282986111</c:v>
                </c:pt>
                <c:pt idx="9114" c:formatCode="h:mm:ss;@">
                  <c:v>45864.8283101852</c:v>
                </c:pt>
                <c:pt idx="9115" c:formatCode="h:mm:ss;@">
                  <c:v>45864.8283217593</c:v>
                </c:pt>
                <c:pt idx="9116" c:formatCode="h:mm:ss;@">
                  <c:v>45864.8283333333</c:v>
                </c:pt>
                <c:pt idx="9117" c:formatCode="h:mm:ss;@">
                  <c:v>45864.8283449074</c:v>
                </c:pt>
                <c:pt idx="9118" c:formatCode="h:mm:ss;@">
                  <c:v>45864.8283564815</c:v>
                </c:pt>
                <c:pt idx="9119" c:formatCode="h:mm:ss;@">
                  <c:v>45864.8283680556</c:v>
                </c:pt>
                <c:pt idx="9120" c:formatCode="h:mm:ss;@">
                  <c:v>45864.8283796296</c:v>
                </c:pt>
                <c:pt idx="9121" c:formatCode="h:mm:ss;@">
                  <c:v>45864.8283912037</c:v>
                </c:pt>
                <c:pt idx="9122" c:formatCode="h:mm:ss;@">
                  <c:v>45864.8284027778</c:v>
                </c:pt>
                <c:pt idx="9123" c:formatCode="h:mm:ss;@">
                  <c:v>45864.8284143519</c:v>
                </c:pt>
                <c:pt idx="9124" c:formatCode="h:mm:ss;@">
                  <c:v>45864.8284259259</c:v>
                </c:pt>
                <c:pt idx="9125" c:formatCode="h:mm:ss;@">
                  <c:v>45864.8284375</c:v>
                </c:pt>
                <c:pt idx="9126" c:formatCode="h:mm:ss;@">
                  <c:v>45864.8284490741</c:v>
                </c:pt>
                <c:pt idx="9127" c:formatCode="h:mm:ss;@">
                  <c:v>45864.8284606481</c:v>
                </c:pt>
                <c:pt idx="9128" c:formatCode="h:mm:ss;@">
                  <c:v>45864.8284722222</c:v>
                </c:pt>
                <c:pt idx="9129" c:formatCode="h:mm:ss;@">
                  <c:v>45864.8284837963</c:v>
                </c:pt>
                <c:pt idx="9130" c:formatCode="h:mm:ss;@">
                  <c:v>45864.8284953704</c:v>
                </c:pt>
                <c:pt idx="9131" c:formatCode="h:mm:ss;@">
                  <c:v>45864.8285069444</c:v>
                </c:pt>
                <c:pt idx="9132" c:formatCode="h:mm:ss;@">
                  <c:v>45864.8285185185</c:v>
                </c:pt>
                <c:pt idx="9133" c:formatCode="h:mm:ss;@">
                  <c:v>45864.8285300926</c:v>
                </c:pt>
                <c:pt idx="9134" c:formatCode="h:mm:ss;@">
                  <c:v>45864.8285416667</c:v>
                </c:pt>
                <c:pt idx="9135" c:formatCode="h:mm:ss;@">
                  <c:v>45864.8285532407</c:v>
                </c:pt>
                <c:pt idx="9136" c:formatCode="h:mm:ss;@">
                  <c:v>45864.8285648148</c:v>
                </c:pt>
                <c:pt idx="9137" c:formatCode="h:mm:ss;@">
                  <c:v>45864.8285763889</c:v>
                </c:pt>
                <c:pt idx="9138" c:formatCode="h:mm:ss;@">
                  <c:v>45864.828587963</c:v>
                </c:pt>
                <c:pt idx="9139" c:formatCode="h:mm:ss;@">
                  <c:v>45864.828599537</c:v>
                </c:pt>
                <c:pt idx="9140" c:formatCode="h:mm:ss;@">
                  <c:v>45864.8286226852</c:v>
                </c:pt>
                <c:pt idx="9141" c:formatCode="h:mm:ss;@">
                  <c:v>45864.8286226852</c:v>
                </c:pt>
                <c:pt idx="9142" c:formatCode="h:mm:ss;@">
                  <c:v>45864.8286342593</c:v>
                </c:pt>
                <c:pt idx="9143" c:formatCode="h:mm:ss;@">
                  <c:v>45864.8286458333</c:v>
                </c:pt>
                <c:pt idx="9144" c:formatCode="h:mm:ss;@">
                  <c:v>45864.8286574074</c:v>
                </c:pt>
                <c:pt idx="9145" c:formatCode="h:mm:ss;@">
                  <c:v>45864.8286689815</c:v>
                </c:pt>
                <c:pt idx="9146" c:formatCode="h:mm:ss;@">
                  <c:v>45864.8286805556</c:v>
                </c:pt>
                <c:pt idx="9147" c:formatCode="h:mm:ss;@">
                  <c:v>45864.8286921296</c:v>
                </c:pt>
                <c:pt idx="9148" c:formatCode="h:mm:ss;@">
                  <c:v>45864.8287037037</c:v>
                </c:pt>
                <c:pt idx="9149" c:formatCode="h:mm:ss;@">
                  <c:v>45864.8287152778</c:v>
                </c:pt>
                <c:pt idx="9150" c:formatCode="h:mm:ss;@">
                  <c:v>45864.8287268519</c:v>
                </c:pt>
                <c:pt idx="9151" c:formatCode="h:mm:ss;@">
                  <c:v>45864.8287384259</c:v>
                </c:pt>
                <c:pt idx="9152" c:formatCode="h:mm:ss;@">
                  <c:v>45864.82875</c:v>
                </c:pt>
                <c:pt idx="9153" c:formatCode="h:mm:ss;@">
                  <c:v>45864.8287615741</c:v>
                </c:pt>
                <c:pt idx="9154" c:formatCode="h:mm:ss;@">
                  <c:v>45864.8287731481</c:v>
                </c:pt>
                <c:pt idx="9155" c:formatCode="h:mm:ss;@">
                  <c:v>45864.8287847222</c:v>
                </c:pt>
                <c:pt idx="9156" c:formatCode="h:mm:ss;@">
                  <c:v>45864.8287962963</c:v>
                </c:pt>
                <c:pt idx="9157" c:formatCode="h:mm:ss;@">
                  <c:v>45864.8288078704</c:v>
                </c:pt>
                <c:pt idx="9158" c:formatCode="h:mm:ss;@">
                  <c:v>45864.8288194444</c:v>
                </c:pt>
                <c:pt idx="9159" c:formatCode="h:mm:ss;@">
                  <c:v>45864.8288310185</c:v>
                </c:pt>
                <c:pt idx="9160" c:formatCode="h:mm:ss;@">
                  <c:v>45864.8288425926</c:v>
                </c:pt>
                <c:pt idx="9161" c:formatCode="h:mm:ss;@">
                  <c:v>45864.8288541667</c:v>
                </c:pt>
                <c:pt idx="9162" c:formatCode="h:mm:ss;@">
                  <c:v>45864.8288657407</c:v>
                </c:pt>
                <c:pt idx="9163" c:formatCode="h:mm:ss;@">
                  <c:v>45864.8288773148</c:v>
                </c:pt>
                <c:pt idx="9164" c:formatCode="h:mm:ss;@">
                  <c:v>45864.8288888889</c:v>
                </c:pt>
                <c:pt idx="9165" c:formatCode="h:mm:ss;@">
                  <c:v>45864.828900463</c:v>
                </c:pt>
                <c:pt idx="9166" c:formatCode="h:mm:ss;@">
                  <c:v>45864.828912037</c:v>
                </c:pt>
                <c:pt idx="9167" c:formatCode="h:mm:ss;@">
                  <c:v>45864.8289236111</c:v>
                </c:pt>
                <c:pt idx="9168" c:formatCode="h:mm:ss;@">
                  <c:v>45864.8289351852</c:v>
                </c:pt>
                <c:pt idx="9169" c:formatCode="h:mm:ss;@">
                  <c:v>45864.8289467593</c:v>
                </c:pt>
                <c:pt idx="9170" c:formatCode="h:mm:ss;@">
                  <c:v>45864.8289699074</c:v>
                </c:pt>
                <c:pt idx="9171" c:formatCode="h:mm:ss;@">
                  <c:v>45864.8289699074</c:v>
                </c:pt>
                <c:pt idx="9172" c:formatCode="h:mm:ss;@">
                  <c:v>45864.8289814815</c:v>
                </c:pt>
                <c:pt idx="9173" c:formatCode="h:mm:ss;@">
                  <c:v>45864.8289930556</c:v>
                </c:pt>
                <c:pt idx="9174" c:formatCode="h:mm:ss;@">
                  <c:v>45864.8290046296</c:v>
                </c:pt>
                <c:pt idx="9175" c:formatCode="h:mm:ss;@">
                  <c:v>45864.8290162037</c:v>
                </c:pt>
                <c:pt idx="9176" c:formatCode="h:mm:ss;@">
                  <c:v>45864.8290277778</c:v>
                </c:pt>
                <c:pt idx="9177" c:formatCode="h:mm:ss;@">
                  <c:v>45864.8290393519</c:v>
                </c:pt>
                <c:pt idx="9178" c:formatCode="h:mm:ss;@">
                  <c:v>45864.8290509259</c:v>
                </c:pt>
                <c:pt idx="9179" c:formatCode="h:mm:ss;@">
                  <c:v>45864.8290625</c:v>
                </c:pt>
                <c:pt idx="9180" c:formatCode="h:mm:ss;@">
                  <c:v>45864.8290740741</c:v>
                </c:pt>
                <c:pt idx="9181" c:formatCode="h:mm:ss;@">
                  <c:v>45864.8290856481</c:v>
                </c:pt>
                <c:pt idx="9182" c:formatCode="h:mm:ss;@">
                  <c:v>45864.8290972222</c:v>
                </c:pt>
                <c:pt idx="9183" c:formatCode="h:mm:ss;@">
                  <c:v>45864.8291087963</c:v>
                </c:pt>
                <c:pt idx="9184" c:formatCode="h:mm:ss;@">
                  <c:v>45864.8291203704</c:v>
                </c:pt>
                <c:pt idx="9185" c:formatCode="h:mm:ss;@">
                  <c:v>45864.8291319444</c:v>
                </c:pt>
                <c:pt idx="9186" c:formatCode="h:mm:ss;@">
                  <c:v>45864.8291435185</c:v>
                </c:pt>
                <c:pt idx="9187" c:formatCode="h:mm:ss;@">
                  <c:v>45864.8291550926</c:v>
                </c:pt>
                <c:pt idx="9188" c:formatCode="h:mm:ss;@">
                  <c:v>45864.8291666667</c:v>
                </c:pt>
                <c:pt idx="9189" c:formatCode="h:mm:ss;@">
                  <c:v>45864.8291782407</c:v>
                </c:pt>
                <c:pt idx="9190" c:formatCode="h:mm:ss;@">
                  <c:v>45864.8291898148</c:v>
                </c:pt>
                <c:pt idx="9191" c:formatCode="h:mm:ss;@">
                  <c:v>45864.8292013889</c:v>
                </c:pt>
                <c:pt idx="9192" c:formatCode="h:mm:ss;@">
                  <c:v>45864.829212963</c:v>
                </c:pt>
                <c:pt idx="9193" c:formatCode="h:mm:ss;@">
                  <c:v>45864.829224537</c:v>
                </c:pt>
                <c:pt idx="9194" c:formatCode="h:mm:ss;@">
                  <c:v>45864.8292361111</c:v>
                </c:pt>
                <c:pt idx="9195" c:formatCode="h:mm:ss;@">
                  <c:v>45864.8292476852</c:v>
                </c:pt>
                <c:pt idx="9196" c:formatCode="h:mm:ss;@">
                  <c:v>45864.8292592593</c:v>
                </c:pt>
                <c:pt idx="9197" c:formatCode="h:mm:ss;@">
                  <c:v>45864.8292708333</c:v>
                </c:pt>
                <c:pt idx="9198" c:formatCode="h:mm:ss;@">
                  <c:v>45864.8292824074</c:v>
                </c:pt>
                <c:pt idx="9199" c:formatCode="h:mm:ss;@">
                  <c:v>45864.8292939815</c:v>
                </c:pt>
                <c:pt idx="9200" c:formatCode="h:mm:ss;@">
                  <c:v>45864.8293171296</c:v>
                </c:pt>
                <c:pt idx="9201" c:formatCode="h:mm:ss;@">
                  <c:v>45864.8293171296</c:v>
                </c:pt>
                <c:pt idx="9202" c:formatCode="h:mm:ss;@">
                  <c:v>45864.8293287037</c:v>
                </c:pt>
                <c:pt idx="9203" c:formatCode="h:mm:ss;@">
                  <c:v>45864.8293402778</c:v>
                </c:pt>
                <c:pt idx="9204" c:formatCode="h:mm:ss;@">
                  <c:v>45864.8293518519</c:v>
                </c:pt>
                <c:pt idx="9205" c:formatCode="h:mm:ss;@">
                  <c:v>45864.8293634259</c:v>
                </c:pt>
                <c:pt idx="9206" c:formatCode="h:mm:ss;@">
                  <c:v>45864.829375</c:v>
                </c:pt>
                <c:pt idx="9207" c:formatCode="h:mm:ss;@">
                  <c:v>45864.8293865741</c:v>
                </c:pt>
                <c:pt idx="9208" c:formatCode="h:mm:ss;@">
                  <c:v>45864.8293981481</c:v>
                </c:pt>
                <c:pt idx="9209" c:formatCode="h:mm:ss;@">
                  <c:v>45864.8294097222</c:v>
                </c:pt>
                <c:pt idx="9210" c:formatCode="h:mm:ss;@">
                  <c:v>45864.8294212963</c:v>
                </c:pt>
                <c:pt idx="9211" c:formatCode="h:mm:ss;@">
                  <c:v>45864.8294328704</c:v>
                </c:pt>
                <c:pt idx="9212" c:formatCode="h:mm:ss;@">
                  <c:v>45864.8294444444</c:v>
                </c:pt>
                <c:pt idx="9213" c:formatCode="h:mm:ss;@">
                  <c:v>45864.8294560185</c:v>
                </c:pt>
                <c:pt idx="9214" c:formatCode="h:mm:ss;@">
                  <c:v>45864.8294675926</c:v>
                </c:pt>
                <c:pt idx="9215" c:formatCode="h:mm:ss;@">
                  <c:v>45864.8294791667</c:v>
                </c:pt>
                <c:pt idx="9216" c:formatCode="h:mm:ss;@">
                  <c:v>45864.8294907407</c:v>
                </c:pt>
                <c:pt idx="9217" c:formatCode="h:mm:ss;@">
                  <c:v>45864.8295023148</c:v>
                </c:pt>
                <c:pt idx="9218" c:formatCode="h:mm:ss;@">
                  <c:v>45864.8295138889</c:v>
                </c:pt>
                <c:pt idx="9219" c:formatCode="h:mm:ss;@">
                  <c:v>45864.829525463</c:v>
                </c:pt>
                <c:pt idx="9220" c:formatCode="h:mm:ss;@">
                  <c:v>45864.829537037</c:v>
                </c:pt>
                <c:pt idx="9221" c:formatCode="h:mm:ss;@">
                  <c:v>45864.8295486111</c:v>
                </c:pt>
                <c:pt idx="9222" c:formatCode="h:mm:ss;@">
                  <c:v>45864.8295601852</c:v>
                </c:pt>
                <c:pt idx="9223" c:formatCode="h:mm:ss;@">
                  <c:v>45864.8295717593</c:v>
                </c:pt>
                <c:pt idx="9224" c:formatCode="h:mm:ss;@">
                  <c:v>45864.8295833333</c:v>
                </c:pt>
                <c:pt idx="9225" c:formatCode="h:mm:ss;@">
                  <c:v>45864.8295949074</c:v>
                </c:pt>
                <c:pt idx="9226" c:formatCode="h:mm:ss;@">
                  <c:v>45864.8296064815</c:v>
                </c:pt>
                <c:pt idx="9227" c:formatCode="h:mm:ss;@">
                  <c:v>45864.8296180556</c:v>
                </c:pt>
                <c:pt idx="9228" c:formatCode="h:mm:ss;@">
                  <c:v>45864.8296296296</c:v>
                </c:pt>
                <c:pt idx="9229" c:formatCode="h:mm:ss;@">
                  <c:v>45864.8296412037</c:v>
                </c:pt>
                <c:pt idx="9230" c:formatCode="h:mm:ss;@">
                  <c:v>45864.8296643519</c:v>
                </c:pt>
                <c:pt idx="9231" c:formatCode="h:mm:ss;@">
                  <c:v>45864.8296643519</c:v>
                </c:pt>
                <c:pt idx="9232" c:formatCode="h:mm:ss;@">
                  <c:v>45864.8296759259</c:v>
                </c:pt>
                <c:pt idx="9233" c:formatCode="h:mm:ss;@">
                  <c:v>45864.8296875</c:v>
                </c:pt>
                <c:pt idx="9234" c:formatCode="h:mm:ss;@">
                  <c:v>45864.8296990741</c:v>
                </c:pt>
                <c:pt idx="9235" c:formatCode="h:mm:ss;@">
                  <c:v>45864.8297106481</c:v>
                </c:pt>
                <c:pt idx="9236" c:formatCode="h:mm:ss;@">
                  <c:v>45864.8297222222</c:v>
                </c:pt>
                <c:pt idx="9237" c:formatCode="h:mm:ss;@">
                  <c:v>45864.8297337963</c:v>
                </c:pt>
                <c:pt idx="9238" c:formatCode="h:mm:ss;@">
                  <c:v>45864.8297453704</c:v>
                </c:pt>
                <c:pt idx="9239" c:formatCode="h:mm:ss;@">
                  <c:v>45864.8297569444</c:v>
                </c:pt>
                <c:pt idx="9240" c:formatCode="h:mm:ss;@">
                  <c:v>45864.8297685185</c:v>
                </c:pt>
                <c:pt idx="9241" c:formatCode="h:mm:ss;@">
                  <c:v>45864.8297800926</c:v>
                </c:pt>
                <c:pt idx="9242" c:formatCode="h:mm:ss;@">
                  <c:v>45864.8297916667</c:v>
                </c:pt>
                <c:pt idx="9243" c:formatCode="h:mm:ss;@">
                  <c:v>45864.8298032407</c:v>
                </c:pt>
                <c:pt idx="9244" c:formatCode="h:mm:ss;@">
                  <c:v>45864.8298148148</c:v>
                </c:pt>
                <c:pt idx="9245" c:formatCode="h:mm:ss;@">
                  <c:v>45864.8298263889</c:v>
                </c:pt>
                <c:pt idx="9246" c:formatCode="h:mm:ss;@">
                  <c:v>45864.829837963</c:v>
                </c:pt>
                <c:pt idx="9247" c:formatCode="h:mm:ss;@">
                  <c:v>45864.829849537</c:v>
                </c:pt>
                <c:pt idx="9248" c:formatCode="h:mm:ss;@">
                  <c:v>45864.8298611111</c:v>
                </c:pt>
                <c:pt idx="9249" c:formatCode="h:mm:ss;@">
                  <c:v>45864.8298726852</c:v>
                </c:pt>
                <c:pt idx="9250" c:formatCode="h:mm:ss;@">
                  <c:v>45864.8298842593</c:v>
                </c:pt>
                <c:pt idx="9251" c:formatCode="h:mm:ss;@">
                  <c:v>45864.8298958333</c:v>
                </c:pt>
                <c:pt idx="9252" c:formatCode="h:mm:ss;@">
                  <c:v>45864.8299074074</c:v>
                </c:pt>
                <c:pt idx="9253" c:formatCode="h:mm:ss;@">
                  <c:v>45864.8299189815</c:v>
                </c:pt>
                <c:pt idx="9254" c:formatCode="h:mm:ss;@">
                  <c:v>45864.8299305556</c:v>
                </c:pt>
                <c:pt idx="9255" c:formatCode="h:mm:ss;@">
                  <c:v>45864.8299421296</c:v>
                </c:pt>
                <c:pt idx="9256" c:formatCode="h:mm:ss;@">
                  <c:v>45864.8299537037</c:v>
                </c:pt>
                <c:pt idx="9257" c:formatCode="h:mm:ss;@">
                  <c:v>45864.8299652778</c:v>
                </c:pt>
                <c:pt idx="9258" c:formatCode="h:mm:ss;@">
                  <c:v>45864.8299768519</c:v>
                </c:pt>
                <c:pt idx="9259" c:formatCode="h:mm:ss;@">
                  <c:v>45864.8299884259</c:v>
                </c:pt>
                <c:pt idx="9260" c:formatCode="h:mm:ss;@">
                  <c:v>45864.8300115741</c:v>
                </c:pt>
                <c:pt idx="9261" c:formatCode="h:mm:ss;@">
                  <c:v>45864.8300115741</c:v>
                </c:pt>
                <c:pt idx="9262" c:formatCode="h:mm:ss;@">
                  <c:v>45864.8300231481</c:v>
                </c:pt>
                <c:pt idx="9263" c:formatCode="h:mm:ss;@">
                  <c:v>45864.8300347222</c:v>
                </c:pt>
                <c:pt idx="9264" c:formatCode="h:mm:ss;@">
                  <c:v>45864.8300462963</c:v>
                </c:pt>
                <c:pt idx="9265" c:formatCode="h:mm:ss;@">
                  <c:v>45864.8300578704</c:v>
                </c:pt>
                <c:pt idx="9266" c:formatCode="h:mm:ss;@">
                  <c:v>45864.8300694444</c:v>
                </c:pt>
                <c:pt idx="9267" c:formatCode="h:mm:ss;@">
                  <c:v>45864.8300810185</c:v>
                </c:pt>
                <c:pt idx="9268" c:formatCode="h:mm:ss;@">
                  <c:v>45864.8300925926</c:v>
                </c:pt>
                <c:pt idx="9269" c:formatCode="h:mm:ss;@">
                  <c:v>45864.8301041667</c:v>
                </c:pt>
                <c:pt idx="9270" c:formatCode="h:mm:ss;@">
                  <c:v>45864.8301157407</c:v>
                </c:pt>
                <c:pt idx="9271" c:formatCode="h:mm:ss;@">
                  <c:v>45864.8301273148</c:v>
                </c:pt>
                <c:pt idx="9272" c:formatCode="h:mm:ss;@">
                  <c:v>45864.8301388889</c:v>
                </c:pt>
                <c:pt idx="9273" c:formatCode="h:mm:ss;@">
                  <c:v>45864.830150463</c:v>
                </c:pt>
                <c:pt idx="9274" c:formatCode="h:mm:ss;@">
                  <c:v>45864.830162037</c:v>
                </c:pt>
                <c:pt idx="9275" c:formatCode="h:mm:ss;@">
                  <c:v>45864.8301736111</c:v>
                </c:pt>
                <c:pt idx="9276" c:formatCode="h:mm:ss;@">
                  <c:v>45864.8301851852</c:v>
                </c:pt>
                <c:pt idx="9277" c:formatCode="h:mm:ss;@">
                  <c:v>45864.8301967593</c:v>
                </c:pt>
                <c:pt idx="9278" c:formatCode="h:mm:ss;@">
                  <c:v>45864.8302083333</c:v>
                </c:pt>
                <c:pt idx="9279" c:formatCode="h:mm:ss;@">
                  <c:v>45864.8302199074</c:v>
                </c:pt>
                <c:pt idx="9280" c:formatCode="h:mm:ss;@">
                  <c:v>45864.8302314815</c:v>
                </c:pt>
                <c:pt idx="9281" c:formatCode="h:mm:ss;@">
                  <c:v>45864.8302430556</c:v>
                </c:pt>
                <c:pt idx="9282" c:formatCode="h:mm:ss;@">
                  <c:v>45864.8302546296</c:v>
                </c:pt>
                <c:pt idx="9283" c:formatCode="h:mm:ss;@">
                  <c:v>45864.8302662037</c:v>
                </c:pt>
                <c:pt idx="9284" c:formatCode="h:mm:ss;@">
                  <c:v>45864.8302777778</c:v>
                </c:pt>
                <c:pt idx="9285" c:formatCode="h:mm:ss;@">
                  <c:v>45864.8302893518</c:v>
                </c:pt>
                <c:pt idx="9286" c:formatCode="h:mm:ss;@">
                  <c:v>45864.8303009259</c:v>
                </c:pt>
                <c:pt idx="9287" c:formatCode="h:mm:ss;@">
                  <c:v>45864.8303125</c:v>
                </c:pt>
                <c:pt idx="9288" c:formatCode="h:mm:ss;@">
                  <c:v>45864.8303240741</c:v>
                </c:pt>
                <c:pt idx="9289" c:formatCode="h:mm:ss;@">
                  <c:v>45864.8303356481</c:v>
                </c:pt>
                <c:pt idx="9290" c:formatCode="h:mm:ss;@">
                  <c:v>45864.8303587963</c:v>
                </c:pt>
                <c:pt idx="9291" c:formatCode="h:mm:ss;@">
                  <c:v>45864.8303587963</c:v>
                </c:pt>
                <c:pt idx="9292" c:formatCode="h:mm:ss;@">
                  <c:v>45864.8303703704</c:v>
                </c:pt>
                <c:pt idx="9293" c:formatCode="h:mm:ss;@">
                  <c:v>45864.8303819444</c:v>
                </c:pt>
                <c:pt idx="9294" c:formatCode="h:mm:ss;@">
                  <c:v>45864.8303935185</c:v>
                </c:pt>
                <c:pt idx="9295" c:formatCode="h:mm:ss;@">
                  <c:v>45864.8304050926</c:v>
                </c:pt>
                <c:pt idx="9296" c:formatCode="h:mm:ss;@">
                  <c:v>45864.8304166667</c:v>
                </c:pt>
                <c:pt idx="9297" c:formatCode="h:mm:ss;@">
                  <c:v>45864.8304282407</c:v>
                </c:pt>
                <c:pt idx="9298" c:formatCode="h:mm:ss;@">
                  <c:v>45864.8304398148</c:v>
                </c:pt>
                <c:pt idx="9299" c:formatCode="h:mm:ss;@">
                  <c:v>45864.8304513889</c:v>
                </c:pt>
                <c:pt idx="9300" c:formatCode="h:mm:ss;@">
                  <c:v>45864.830462963</c:v>
                </c:pt>
                <c:pt idx="9301" c:formatCode="h:mm:ss;@">
                  <c:v>45864.830474537</c:v>
                </c:pt>
                <c:pt idx="9302" c:formatCode="h:mm:ss;@">
                  <c:v>45864.8304861111</c:v>
                </c:pt>
                <c:pt idx="9303" c:formatCode="h:mm:ss;@">
                  <c:v>45864.8304976852</c:v>
                </c:pt>
                <c:pt idx="9304" c:formatCode="h:mm:ss;@">
                  <c:v>45864.8305092593</c:v>
                </c:pt>
                <c:pt idx="9305" c:formatCode="h:mm:ss;@">
                  <c:v>45864.8305208333</c:v>
                </c:pt>
                <c:pt idx="9306" c:formatCode="h:mm:ss;@">
                  <c:v>45864.8305324074</c:v>
                </c:pt>
                <c:pt idx="9307" c:formatCode="h:mm:ss;@">
                  <c:v>45864.8305439815</c:v>
                </c:pt>
                <c:pt idx="9308" c:formatCode="h:mm:ss;@">
                  <c:v>45864.8305555556</c:v>
                </c:pt>
                <c:pt idx="9309" c:formatCode="h:mm:ss;@">
                  <c:v>45864.8305671296</c:v>
                </c:pt>
                <c:pt idx="9310" c:formatCode="h:mm:ss;@">
                  <c:v>45864.8305787037</c:v>
                </c:pt>
                <c:pt idx="9311" c:formatCode="h:mm:ss;@">
                  <c:v>45864.8305902778</c:v>
                </c:pt>
                <c:pt idx="9312" c:formatCode="h:mm:ss;@">
                  <c:v>45864.8306018518</c:v>
                </c:pt>
                <c:pt idx="9313" c:formatCode="h:mm:ss;@">
                  <c:v>45864.8306134259</c:v>
                </c:pt>
                <c:pt idx="9314" c:formatCode="h:mm:ss;@">
                  <c:v>45864.830625</c:v>
                </c:pt>
                <c:pt idx="9315" c:formatCode="h:mm:ss;@">
                  <c:v>45864.8306365741</c:v>
                </c:pt>
                <c:pt idx="9316" c:formatCode="h:mm:ss;@">
                  <c:v>45864.8306481481</c:v>
                </c:pt>
                <c:pt idx="9317" c:formatCode="h:mm:ss;@">
                  <c:v>45864.8306597222</c:v>
                </c:pt>
                <c:pt idx="9318" c:formatCode="h:mm:ss;@">
                  <c:v>45864.8306712963</c:v>
                </c:pt>
                <c:pt idx="9319" c:formatCode="h:mm:ss;@">
                  <c:v>45864.8306828704</c:v>
                </c:pt>
                <c:pt idx="9320" c:formatCode="h:mm:ss;@">
                  <c:v>45864.8307060185</c:v>
                </c:pt>
                <c:pt idx="9321" c:formatCode="h:mm:ss;@">
                  <c:v>45864.8307060185</c:v>
                </c:pt>
                <c:pt idx="9322" c:formatCode="h:mm:ss;@">
                  <c:v>45864.8307175926</c:v>
                </c:pt>
                <c:pt idx="9323" c:formatCode="h:mm:ss;@">
                  <c:v>45864.8307291667</c:v>
                </c:pt>
                <c:pt idx="9324" c:formatCode="h:mm:ss;@">
                  <c:v>45864.8307407407</c:v>
                </c:pt>
                <c:pt idx="9325" c:formatCode="h:mm:ss;@">
                  <c:v>45864.8307523148</c:v>
                </c:pt>
                <c:pt idx="9326" c:formatCode="h:mm:ss;@">
                  <c:v>45864.8307638889</c:v>
                </c:pt>
                <c:pt idx="9327" c:formatCode="h:mm:ss;@">
                  <c:v>45864.830775463</c:v>
                </c:pt>
                <c:pt idx="9328" c:formatCode="h:mm:ss;@">
                  <c:v>45864.830787037</c:v>
                </c:pt>
                <c:pt idx="9329" c:formatCode="h:mm:ss;@">
                  <c:v>45864.8307986111</c:v>
                </c:pt>
                <c:pt idx="9330" c:formatCode="h:mm:ss;@">
                  <c:v>45864.8308101852</c:v>
                </c:pt>
                <c:pt idx="9331" c:formatCode="h:mm:ss;@">
                  <c:v>45864.8308217593</c:v>
                </c:pt>
                <c:pt idx="9332" c:formatCode="h:mm:ss;@">
                  <c:v>45864.8308333333</c:v>
                </c:pt>
                <c:pt idx="9333" c:formatCode="h:mm:ss;@">
                  <c:v>45864.8308449074</c:v>
                </c:pt>
                <c:pt idx="9334" c:formatCode="h:mm:ss;@">
                  <c:v>45864.8308564815</c:v>
                </c:pt>
                <c:pt idx="9335" c:formatCode="h:mm:ss;@">
                  <c:v>45864.8308680556</c:v>
                </c:pt>
                <c:pt idx="9336" c:formatCode="h:mm:ss;@">
                  <c:v>45864.8308796296</c:v>
                </c:pt>
                <c:pt idx="9337" c:formatCode="h:mm:ss;@">
                  <c:v>45864.8308912037</c:v>
                </c:pt>
                <c:pt idx="9338" c:formatCode="h:mm:ss;@">
                  <c:v>45864.8309027778</c:v>
                </c:pt>
                <c:pt idx="9339" c:formatCode="h:mm:ss;@">
                  <c:v>45864.8309143518</c:v>
                </c:pt>
                <c:pt idx="9340" c:formatCode="h:mm:ss;@">
                  <c:v>45864.8309259259</c:v>
                </c:pt>
                <c:pt idx="9341" c:formatCode="h:mm:ss;@">
                  <c:v>45864.8309375</c:v>
                </c:pt>
                <c:pt idx="9342" c:formatCode="h:mm:ss;@">
                  <c:v>45864.8309490741</c:v>
                </c:pt>
                <c:pt idx="9343" c:formatCode="h:mm:ss;@">
                  <c:v>45864.8309606481</c:v>
                </c:pt>
                <c:pt idx="9344" c:formatCode="h:mm:ss;@">
                  <c:v>45864.8309722222</c:v>
                </c:pt>
                <c:pt idx="9345" c:formatCode="h:mm:ss;@">
                  <c:v>45864.8309837963</c:v>
                </c:pt>
                <c:pt idx="9346" c:formatCode="h:mm:ss;@">
                  <c:v>45864.8309953704</c:v>
                </c:pt>
                <c:pt idx="9347" c:formatCode="h:mm:ss;@">
                  <c:v>45864.8310069444</c:v>
                </c:pt>
                <c:pt idx="9348" c:formatCode="h:mm:ss;@">
                  <c:v>45864.8310185185</c:v>
                </c:pt>
                <c:pt idx="9349" c:formatCode="h:mm:ss;@">
                  <c:v>45864.8310300926</c:v>
                </c:pt>
                <c:pt idx="9350" c:formatCode="h:mm:ss;@">
                  <c:v>45864.8310416667</c:v>
                </c:pt>
                <c:pt idx="9351" c:formatCode="h:mm:ss;@">
                  <c:v>45864.8310532407</c:v>
                </c:pt>
                <c:pt idx="9352" c:formatCode="h:mm:ss;@">
                  <c:v>45864.8310648148</c:v>
                </c:pt>
                <c:pt idx="9353" c:formatCode="h:mm:ss;@">
                  <c:v>45864.8310763889</c:v>
                </c:pt>
                <c:pt idx="9354" c:formatCode="h:mm:ss;@">
                  <c:v>45864.831087963</c:v>
                </c:pt>
                <c:pt idx="9355" c:formatCode="h:mm:ss;@">
                  <c:v>45864.831099537</c:v>
                </c:pt>
                <c:pt idx="9356" c:formatCode="h:mm:ss;@">
                  <c:v>45864.8311111111</c:v>
                </c:pt>
                <c:pt idx="9357" c:formatCode="h:mm:ss;@">
                  <c:v>45864.8311226852</c:v>
                </c:pt>
                <c:pt idx="9358" c:formatCode="h:mm:ss;@">
                  <c:v>45864.8311342593</c:v>
                </c:pt>
                <c:pt idx="9359" c:formatCode="h:mm:ss;@">
                  <c:v>45864.8311458333</c:v>
                </c:pt>
                <c:pt idx="9360" c:formatCode="h:mm:ss;@">
                  <c:v>45864.8311574074</c:v>
                </c:pt>
                <c:pt idx="9361" c:formatCode="h:mm:ss;@">
                  <c:v>45864.8311689815</c:v>
                </c:pt>
                <c:pt idx="9362" c:formatCode="h:mm:ss;@">
                  <c:v>45864.8311805556</c:v>
                </c:pt>
                <c:pt idx="9363" c:formatCode="h:mm:ss;@">
                  <c:v>45864.8311921296</c:v>
                </c:pt>
                <c:pt idx="9364" c:formatCode="h:mm:ss;@">
                  <c:v>45864.8312037037</c:v>
                </c:pt>
                <c:pt idx="9365" c:formatCode="h:mm:ss;@">
                  <c:v>45864.8312152778</c:v>
                </c:pt>
                <c:pt idx="9366" c:formatCode="h:mm:ss;@">
                  <c:v>45864.8312268518</c:v>
                </c:pt>
                <c:pt idx="9367" c:formatCode="h:mm:ss;@">
                  <c:v>45864.8312384259</c:v>
                </c:pt>
                <c:pt idx="9368" c:formatCode="h:mm:ss;@">
                  <c:v>45864.83125</c:v>
                </c:pt>
                <c:pt idx="9369" c:formatCode="h:mm:ss;@">
                  <c:v>45864.8312615741</c:v>
                </c:pt>
                <c:pt idx="9370" c:formatCode="h:mm:ss;@">
                  <c:v>45864.8312731481</c:v>
                </c:pt>
                <c:pt idx="9371" c:formatCode="h:mm:ss;@">
                  <c:v>45864.8312847222</c:v>
                </c:pt>
                <c:pt idx="9372" c:formatCode="h:mm:ss;@">
                  <c:v>45864.8312962963</c:v>
                </c:pt>
                <c:pt idx="9373" c:formatCode="h:mm:ss;@">
                  <c:v>45864.8313078704</c:v>
                </c:pt>
                <c:pt idx="9374" c:formatCode="h:mm:ss;@">
                  <c:v>45864.8313194444</c:v>
                </c:pt>
                <c:pt idx="9375" c:formatCode="h:mm:ss;@">
                  <c:v>45864.8313310185</c:v>
                </c:pt>
                <c:pt idx="9376" c:formatCode="h:mm:ss;@">
                  <c:v>45864.8313425926</c:v>
                </c:pt>
                <c:pt idx="9377" c:formatCode="h:mm:ss;@">
                  <c:v>45864.8313541667</c:v>
                </c:pt>
                <c:pt idx="9378" c:formatCode="h:mm:ss;@">
                  <c:v>45864.8313657407</c:v>
                </c:pt>
                <c:pt idx="9379" c:formatCode="h:mm:ss;@">
                  <c:v>45864.8313773148</c:v>
                </c:pt>
                <c:pt idx="9380" c:formatCode="h:mm:ss;@">
                  <c:v>45864.8313888889</c:v>
                </c:pt>
                <c:pt idx="9381" c:formatCode="h:mm:ss;@">
                  <c:v>45864.831400463</c:v>
                </c:pt>
                <c:pt idx="9382" c:formatCode="h:mm:ss;@">
                  <c:v>45864.831412037</c:v>
                </c:pt>
                <c:pt idx="9383" c:formatCode="h:mm:ss;@">
                  <c:v>45864.8314236111</c:v>
                </c:pt>
                <c:pt idx="9384" c:formatCode="h:mm:ss;@">
                  <c:v>45864.8314351852</c:v>
                </c:pt>
                <c:pt idx="9385" c:formatCode="h:mm:ss;@">
                  <c:v>45864.8314467593</c:v>
                </c:pt>
                <c:pt idx="9386" c:formatCode="h:mm:ss;@">
                  <c:v>45864.8314583333</c:v>
                </c:pt>
                <c:pt idx="9387" c:formatCode="h:mm:ss;@">
                  <c:v>45864.8314699074</c:v>
                </c:pt>
                <c:pt idx="9388" c:formatCode="h:mm:ss;@">
                  <c:v>45864.8314814815</c:v>
                </c:pt>
                <c:pt idx="9389" c:formatCode="h:mm:ss;@">
                  <c:v>45864.8314930556</c:v>
                </c:pt>
                <c:pt idx="9390" c:formatCode="h:mm:ss;@">
                  <c:v>45864.8315046296</c:v>
                </c:pt>
                <c:pt idx="9391" c:formatCode="h:mm:ss;@">
                  <c:v>45864.8315162037</c:v>
                </c:pt>
                <c:pt idx="9392" c:formatCode="h:mm:ss;@">
                  <c:v>45864.8315277778</c:v>
                </c:pt>
                <c:pt idx="9393" c:formatCode="h:mm:ss;@">
                  <c:v>45864.8315393518</c:v>
                </c:pt>
                <c:pt idx="9394" c:formatCode="h:mm:ss;@">
                  <c:v>45864.8315509259</c:v>
                </c:pt>
                <c:pt idx="9395" c:formatCode="h:mm:ss;@">
                  <c:v>45864.8315625</c:v>
                </c:pt>
                <c:pt idx="9396" c:formatCode="h:mm:ss;@">
                  <c:v>45864.8315740741</c:v>
                </c:pt>
                <c:pt idx="9397" c:formatCode="h:mm:ss;@">
                  <c:v>45864.8315856481</c:v>
                </c:pt>
                <c:pt idx="9398" c:formatCode="h:mm:ss;@">
                  <c:v>45864.8315972222</c:v>
                </c:pt>
                <c:pt idx="9399" c:formatCode="h:mm:ss;@">
                  <c:v>45864.8316087963</c:v>
                </c:pt>
                <c:pt idx="9400" c:formatCode="h:mm:ss;@">
                  <c:v>45864.8316203704</c:v>
                </c:pt>
                <c:pt idx="9401" c:formatCode="h:mm:ss;@">
                  <c:v>45864.8316319444</c:v>
                </c:pt>
                <c:pt idx="9402" c:formatCode="h:mm:ss;@">
                  <c:v>45864.8316435185</c:v>
                </c:pt>
                <c:pt idx="9403" c:formatCode="h:mm:ss;@">
                  <c:v>45864.8316550926</c:v>
                </c:pt>
                <c:pt idx="9404" c:formatCode="h:mm:ss;@">
                  <c:v>45864.8316666667</c:v>
                </c:pt>
                <c:pt idx="9405" c:formatCode="h:mm:ss;@">
                  <c:v>45864.8316782407</c:v>
                </c:pt>
                <c:pt idx="9406" c:formatCode="h:mm:ss;@">
                  <c:v>45864.8316898148</c:v>
                </c:pt>
                <c:pt idx="9407" c:formatCode="h:mm:ss;@">
                  <c:v>45864.8317013889</c:v>
                </c:pt>
                <c:pt idx="9408" c:formatCode="h:mm:ss;@">
                  <c:v>45864.831712963</c:v>
                </c:pt>
                <c:pt idx="9409" c:formatCode="h:mm:ss;@">
                  <c:v>45864.831724537</c:v>
                </c:pt>
                <c:pt idx="9410" c:formatCode="h:mm:ss;@">
                  <c:v>45864.8317476852</c:v>
                </c:pt>
                <c:pt idx="9411" c:formatCode="h:mm:ss;@">
                  <c:v>45864.8317476852</c:v>
                </c:pt>
                <c:pt idx="9412" c:formatCode="h:mm:ss;@">
                  <c:v>45864.8317592593</c:v>
                </c:pt>
                <c:pt idx="9413" c:formatCode="h:mm:ss;@">
                  <c:v>45864.8317708333</c:v>
                </c:pt>
                <c:pt idx="9414" c:formatCode="h:mm:ss;@">
                  <c:v>45864.8317824074</c:v>
                </c:pt>
                <c:pt idx="9415" c:formatCode="h:mm:ss;@">
                  <c:v>45864.8317939815</c:v>
                </c:pt>
                <c:pt idx="9416" c:formatCode="h:mm:ss;@">
                  <c:v>45864.8318055556</c:v>
                </c:pt>
                <c:pt idx="9417" c:formatCode="h:mm:ss;@">
                  <c:v>45864.8318171296</c:v>
                </c:pt>
                <c:pt idx="9418" c:formatCode="h:mm:ss;@">
                  <c:v>45864.8318287037</c:v>
                </c:pt>
                <c:pt idx="9419" c:formatCode="h:mm:ss;@">
                  <c:v>45864.8318402778</c:v>
                </c:pt>
                <c:pt idx="9420" c:formatCode="h:mm:ss;@">
                  <c:v>45864.8318518518</c:v>
                </c:pt>
                <c:pt idx="9421" c:formatCode="h:mm:ss;@">
                  <c:v>45864.8318634259</c:v>
                </c:pt>
                <c:pt idx="9422" c:formatCode="h:mm:ss;@">
                  <c:v>45864.831875</c:v>
                </c:pt>
                <c:pt idx="9423" c:formatCode="h:mm:ss;@">
                  <c:v>45864.8318865741</c:v>
                </c:pt>
                <c:pt idx="9424" c:formatCode="h:mm:ss;@">
                  <c:v>45864.8318981481</c:v>
                </c:pt>
                <c:pt idx="9425" c:formatCode="h:mm:ss;@">
                  <c:v>45864.8319097222</c:v>
                </c:pt>
                <c:pt idx="9426" c:formatCode="h:mm:ss;@">
                  <c:v>45864.8319212963</c:v>
                </c:pt>
                <c:pt idx="9427" c:formatCode="h:mm:ss;@">
                  <c:v>45864.8319328704</c:v>
                </c:pt>
                <c:pt idx="9428" c:formatCode="h:mm:ss;@">
                  <c:v>45864.8319444444</c:v>
                </c:pt>
                <c:pt idx="9429" c:formatCode="h:mm:ss;@">
                  <c:v>45864.8319560185</c:v>
                </c:pt>
                <c:pt idx="9430" c:formatCode="h:mm:ss;@">
                  <c:v>45864.8319675926</c:v>
                </c:pt>
                <c:pt idx="9431" c:formatCode="h:mm:ss;@">
                  <c:v>45864.8319791667</c:v>
                </c:pt>
                <c:pt idx="9432" c:formatCode="h:mm:ss;@">
                  <c:v>45864.8319907407</c:v>
                </c:pt>
                <c:pt idx="9433" c:formatCode="h:mm:ss;@">
                  <c:v>45864.8320023148</c:v>
                </c:pt>
                <c:pt idx="9434" c:formatCode="h:mm:ss;@">
                  <c:v>45864.8320138889</c:v>
                </c:pt>
                <c:pt idx="9435" c:formatCode="h:mm:ss;@">
                  <c:v>45864.832025463</c:v>
                </c:pt>
                <c:pt idx="9436" c:formatCode="h:mm:ss;@">
                  <c:v>45864.832037037</c:v>
                </c:pt>
                <c:pt idx="9437" c:formatCode="h:mm:ss;@">
                  <c:v>45864.8320486111</c:v>
                </c:pt>
                <c:pt idx="9438" c:formatCode="h:mm:ss;@">
                  <c:v>45864.8320601852</c:v>
                </c:pt>
                <c:pt idx="9439" c:formatCode="h:mm:ss;@">
                  <c:v>45864.8320717593</c:v>
                </c:pt>
                <c:pt idx="9440" c:formatCode="h:mm:ss;@">
                  <c:v>45864.8320833333</c:v>
                </c:pt>
                <c:pt idx="9441" c:formatCode="h:mm:ss;@">
                  <c:v>45864.8321064815</c:v>
                </c:pt>
                <c:pt idx="9442" c:formatCode="h:mm:ss;@">
                  <c:v>45864.8321064815</c:v>
                </c:pt>
                <c:pt idx="9443" c:formatCode="h:mm:ss;@">
                  <c:v>45864.8321180556</c:v>
                </c:pt>
                <c:pt idx="9444" c:formatCode="h:mm:ss;@">
                  <c:v>45864.8321296296</c:v>
                </c:pt>
                <c:pt idx="9445" c:formatCode="h:mm:ss;@">
                  <c:v>45864.8321412037</c:v>
                </c:pt>
                <c:pt idx="9446" c:formatCode="h:mm:ss;@">
                  <c:v>45864.8321527778</c:v>
                </c:pt>
                <c:pt idx="9447" c:formatCode="h:mm:ss;@">
                  <c:v>45864.8321643519</c:v>
                </c:pt>
                <c:pt idx="9448" c:formatCode="h:mm:ss;@">
                  <c:v>45864.8321759259</c:v>
                </c:pt>
                <c:pt idx="9449" c:formatCode="h:mm:ss;@">
                  <c:v>45864.8321875</c:v>
                </c:pt>
                <c:pt idx="9450" c:formatCode="h:mm:ss;@">
                  <c:v>45864.8321990741</c:v>
                </c:pt>
                <c:pt idx="9451" c:formatCode="h:mm:ss;@">
                  <c:v>45864.8322106482</c:v>
                </c:pt>
                <c:pt idx="9452" c:formatCode="h:mm:ss;@">
                  <c:v>45864.8322222222</c:v>
                </c:pt>
                <c:pt idx="9453" c:formatCode="h:mm:ss;@">
                  <c:v>45864.8322337963</c:v>
                </c:pt>
                <c:pt idx="9454" c:formatCode="h:mm:ss;@">
                  <c:v>45864.8322453704</c:v>
                </c:pt>
                <c:pt idx="9455" c:formatCode="h:mm:ss;@">
                  <c:v>45864.8322569444</c:v>
                </c:pt>
                <c:pt idx="9456" c:formatCode="h:mm:ss;@">
                  <c:v>45864.8322685185</c:v>
                </c:pt>
                <c:pt idx="9457" c:formatCode="h:mm:ss;@">
                  <c:v>45864.8322800926</c:v>
                </c:pt>
                <c:pt idx="9458" c:formatCode="h:mm:ss;@">
                  <c:v>45864.8322916667</c:v>
                </c:pt>
                <c:pt idx="9459" c:formatCode="h:mm:ss;@">
                  <c:v>45864.8323032407</c:v>
                </c:pt>
                <c:pt idx="9460" c:formatCode="h:mm:ss;@">
                  <c:v>45864.8323148148</c:v>
                </c:pt>
                <c:pt idx="9461" c:formatCode="h:mm:ss;@">
                  <c:v>45864.8323263889</c:v>
                </c:pt>
                <c:pt idx="9462" c:formatCode="h:mm:ss;@">
                  <c:v>45864.832337963</c:v>
                </c:pt>
                <c:pt idx="9463" c:formatCode="h:mm:ss;@">
                  <c:v>45864.832349537</c:v>
                </c:pt>
                <c:pt idx="9464" c:formatCode="h:mm:ss;@">
                  <c:v>45864.8323611111</c:v>
                </c:pt>
                <c:pt idx="9465" c:formatCode="h:mm:ss;@">
                  <c:v>45864.8323726852</c:v>
                </c:pt>
                <c:pt idx="9466" c:formatCode="h:mm:ss;@">
                  <c:v>45864.8323842593</c:v>
                </c:pt>
                <c:pt idx="9467" c:formatCode="h:mm:ss;@">
                  <c:v>45864.8323958333</c:v>
                </c:pt>
                <c:pt idx="9468" c:formatCode="h:mm:ss;@">
                  <c:v>45864.8324074074</c:v>
                </c:pt>
                <c:pt idx="9469" c:formatCode="h:mm:ss;@">
                  <c:v>45864.8324189815</c:v>
                </c:pt>
                <c:pt idx="9470" c:formatCode="h:mm:ss;@">
                  <c:v>45864.8324305556</c:v>
                </c:pt>
                <c:pt idx="9471" c:formatCode="h:mm:ss;@">
                  <c:v>45864.8324537037</c:v>
                </c:pt>
                <c:pt idx="9472" c:formatCode="h:mm:ss;@">
                  <c:v>45864.8324537037</c:v>
                </c:pt>
                <c:pt idx="9473" c:formatCode="h:mm:ss;@">
                  <c:v>45864.8324652778</c:v>
                </c:pt>
                <c:pt idx="9474" c:formatCode="h:mm:ss;@">
                  <c:v>45864.8324768519</c:v>
                </c:pt>
                <c:pt idx="9475" c:formatCode="h:mm:ss;@">
                  <c:v>45864.8324884259</c:v>
                </c:pt>
                <c:pt idx="9476" c:formatCode="h:mm:ss;@">
                  <c:v>45864.8325</c:v>
                </c:pt>
                <c:pt idx="9477" c:formatCode="h:mm:ss;@">
                  <c:v>45864.8325115741</c:v>
                </c:pt>
                <c:pt idx="9478" c:formatCode="h:mm:ss;@">
                  <c:v>45864.8325231482</c:v>
                </c:pt>
                <c:pt idx="9479" c:formatCode="h:mm:ss;@">
                  <c:v>45864.8325347222</c:v>
                </c:pt>
                <c:pt idx="9480" c:formatCode="h:mm:ss;@">
                  <c:v>45864.8325462963</c:v>
                </c:pt>
                <c:pt idx="9481" c:formatCode="h:mm:ss;@">
                  <c:v>45864.8325578704</c:v>
                </c:pt>
                <c:pt idx="9482" c:formatCode="h:mm:ss;@">
                  <c:v>45864.8325694444</c:v>
                </c:pt>
                <c:pt idx="9483" c:formatCode="h:mm:ss;@">
                  <c:v>45864.8325810185</c:v>
                </c:pt>
                <c:pt idx="9484" c:formatCode="h:mm:ss;@">
                  <c:v>45864.8325925926</c:v>
                </c:pt>
                <c:pt idx="9485" c:formatCode="h:mm:ss;@">
                  <c:v>45864.8326041667</c:v>
                </c:pt>
                <c:pt idx="9486" c:formatCode="h:mm:ss;@">
                  <c:v>45864.8326157407</c:v>
                </c:pt>
                <c:pt idx="9487" c:formatCode="h:mm:ss;@">
                  <c:v>45864.8326273148</c:v>
                </c:pt>
                <c:pt idx="9488" c:formatCode="h:mm:ss;@">
                  <c:v>45864.8326388889</c:v>
                </c:pt>
                <c:pt idx="9489" c:formatCode="h:mm:ss;@">
                  <c:v>45864.832650463</c:v>
                </c:pt>
                <c:pt idx="9490" c:formatCode="h:mm:ss;@">
                  <c:v>45864.832662037</c:v>
                </c:pt>
                <c:pt idx="9491" c:formatCode="h:mm:ss;@">
                  <c:v>45864.8326736111</c:v>
                </c:pt>
                <c:pt idx="9492" c:formatCode="h:mm:ss;@">
                  <c:v>45864.8326851852</c:v>
                </c:pt>
                <c:pt idx="9493" c:formatCode="h:mm:ss;@">
                  <c:v>45864.8326967593</c:v>
                </c:pt>
                <c:pt idx="9494" c:formatCode="h:mm:ss;@">
                  <c:v>45864.8327083333</c:v>
                </c:pt>
                <c:pt idx="9495" c:formatCode="h:mm:ss;@">
                  <c:v>45864.8327199074</c:v>
                </c:pt>
                <c:pt idx="9496" c:formatCode="h:mm:ss;@">
                  <c:v>45864.8327314815</c:v>
                </c:pt>
                <c:pt idx="9497" c:formatCode="h:mm:ss;@">
                  <c:v>45864.8327430556</c:v>
                </c:pt>
                <c:pt idx="9498" c:formatCode="h:mm:ss;@">
                  <c:v>45864.8327546296</c:v>
                </c:pt>
                <c:pt idx="9499" c:formatCode="h:mm:ss;@">
                  <c:v>45864.8327662037</c:v>
                </c:pt>
                <c:pt idx="9500" c:formatCode="h:mm:ss;@">
                  <c:v>45864.8327777778</c:v>
                </c:pt>
                <c:pt idx="9501" c:formatCode="h:mm:ss;@">
                  <c:v>45864.8328009259</c:v>
                </c:pt>
                <c:pt idx="9502" c:formatCode="h:mm:ss;@">
                  <c:v>45864.8328009259</c:v>
                </c:pt>
                <c:pt idx="9503" c:formatCode="h:mm:ss;@">
                  <c:v>45864.8328125</c:v>
                </c:pt>
                <c:pt idx="9504" c:formatCode="h:mm:ss;@">
                  <c:v>45864.8328240741</c:v>
                </c:pt>
                <c:pt idx="9505" c:formatCode="h:mm:ss;@">
                  <c:v>45864.8328356482</c:v>
                </c:pt>
                <c:pt idx="9506" c:formatCode="h:mm:ss;@">
                  <c:v>45864.8328472222</c:v>
                </c:pt>
                <c:pt idx="9507" c:formatCode="h:mm:ss;@">
                  <c:v>45864.8328587963</c:v>
                </c:pt>
                <c:pt idx="9508" c:formatCode="h:mm:ss;@">
                  <c:v>45864.8328703704</c:v>
                </c:pt>
                <c:pt idx="9509" c:formatCode="h:mm:ss;@">
                  <c:v>45864.8328819444</c:v>
                </c:pt>
                <c:pt idx="9510" c:formatCode="h:mm:ss;@">
                  <c:v>45864.8328935185</c:v>
                </c:pt>
                <c:pt idx="9511" c:formatCode="h:mm:ss;@">
                  <c:v>45864.8329050926</c:v>
                </c:pt>
                <c:pt idx="9512" c:formatCode="h:mm:ss;@">
                  <c:v>45864.8329166667</c:v>
                </c:pt>
                <c:pt idx="9513" c:formatCode="h:mm:ss;@">
                  <c:v>45864.8329282407</c:v>
                </c:pt>
                <c:pt idx="9514" c:formatCode="h:mm:ss;@">
                  <c:v>45864.8329398148</c:v>
                </c:pt>
                <c:pt idx="9515" c:formatCode="h:mm:ss;@">
                  <c:v>45864.8329513889</c:v>
                </c:pt>
                <c:pt idx="9516" c:formatCode="h:mm:ss;@">
                  <c:v>45864.832962963</c:v>
                </c:pt>
                <c:pt idx="9517" c:formatCode="h:mm:ss;@">
                  <c:v>45864.832974537</c:v>
                </c:pt>
                <c:pt idx="9518" c:formatCode="h:mm:ss;@">
                  <c:v>45864.8329861111</c:v>
                </c:pt>
                <c:pt idx="9519" c:formatCode="h:mm:ss;@">
                  <c:v>45864.8329976852</c:v>
                </c:pt>
                <c:pt idx="9520" c:formatCode="h:mm:ss;@">
                  <c:v>45864.8330092593</c:v>
                </c:pt>
                <c:pt idx="9521" c:formatCode="h:mm:ss;@">
                  <c:v>45864.8330208333</c:v>
                </c:pt>
                <c:pt idx="9522" c:formatCode="h:mm:ss;@">
                  <c:v>45864.8330324074</c:v>
                </c:pt>
                <c:pt idx="9523" c:formatCode="h:mm:ss;@">
                  <c:v>45864.8330439815</c:v>
                </c:pt>
                <c:pt idx="9524" c:formatCode="h:mm:ss;@">
                  <c:v>45864.8330555556</c:v>
                </c:pt>
                <c:pt idx="9525" c:formatCode="h:mm:ss;@">
                  <c:v>45864.8330671296</c:v>
                </c:pt>
                <c:pt idx="9526" c:formatCode="h:mm:ss;@">
                  <c:v>45864.8330787037</c:v>
                </c:pt>
                <c:pt idx="9527" c:formatCode="h:mm:ss;@">
                  <c:v>45864.8330902778</c:v>
                </c:pt>
                <c:pt idx="9528" c:formatCode="h:mm:ss;@">
                  <c:v>45864.8331018519</c:v>
                </c:pt>
                <c:pt idx="9529" c:formatCode="h:mm:ss;@">
                  <c:v>45864.8331134259</c:v>
                </c:pt>
                <c:pt idx="9530" c:formatCode="h:mm:ss;@">
                  <c:v>45864.833125</c:v>
                </c:pt>
                <c:pt idx="9531" c:formatCode="h:mm:ss;@">
                  <c:v>45864.8331481482</c:v>
                </c:pt>
                <c:pt idx="9532" c:formatCode="h:mm:ss;@">
                  <c:v>45864.8331481482</c:v>
                </c:pt>
                <c:pt idx="9533" c:formatCode="h:mm:ss;@">
                  <c:v>45864.8331597222</c:v>
                </c:pt>
                <c:pt idx="9534" c:formatCode="h:mm:ss;@">
                  <c:v>45864.8331712963</c:v>
                </c:pt>
                <c:pt idx="9535" c:formatCode="h:mm:ss;@">
                  <c:v>45864.8331828704</c:v>
                </c:pt>
                <c:pt idx="9536" c:formatCode="h:mm:ss;@">
                  <c:v>45864.8331944444</c:v>
                </c:pt>
                <c:pt idx="9537" c:formatCode="h:mm:ss;@">
                  <c:v>45864.8332060185</c:v>
                </c:pt>
                <c:pt idx="9538" c:formatCode="h:mm:ss;@">
                  <c:v>45864.8332175926</c:v>
                </c:pt>
                <c:pt idx="9539" c:formatCode="h:mm:ss;@">
                  <c:v>45864.8332291667</c:v>
                </c:pt>
                <c:pt idx="9540" c:formatCode="h:mm:ss;@">
                  <c:v>45864.8332407407</c:v>
                </c:pt>
                <c:pt idx="9541" c:formatCode="h:mm:ss;@">
                  <c:v>45864.8332523148</c:v>
                </c:pt>
                <c:pt idx="9542" c:formatCode="h:mm:ss;@">
                  <c:v>45864.8332638889</c:v>
                </c:pt>
                <c:pt idx="9543" c:formatCode="h:mm:ss;@">
                  <c:v>45864.833275463</c:v>
                </c:pt>
                <c:pt idx="9544" c:formatCode="h:mm:ss;@">
                  <c:v>45864.833287037</c:v>
                </c:pt>
                <c:pt idx="9545" c:formatCode="h:mm:ss;@">
                  <c:v>45864.8332986111</c:v>
                </c:pt>
                <c:pt idx="9546" c:formatCode="h:mm:ss;@">
                  <c:v>45864.8333101852</c:v>
                </c:pt>
                <c:pt idx="9547" c:formatCode="h:mm:ss;@">
                  <c:v>45864.8333217593</c:v>
                </c:pt>
                <c:pt idx="9548" c:formatCode="h:mm:ss;@">
                  <c:v>45864.8333333333</c:v>
                </c:pt>
                <c:pt idx="9549" c:formatCode="h:mm:ss;@">
                  <c:v>45864.8333449074</c:v>
                </c:pt>
                <c:pt idx="9550" c:formatCode="h:mm:ss;@">
                  <c:v>45864.8333564815</c:v>
                </c:pt>
                <c:pt idx="9551" c:formatCode="h:mm:ss;@">
                  <c:v>45864.8333680556</c:v>
                </c:pt>
                <c:pt idx="9552" c:formatCode="h:mm:ss;@">
                  <c:v>45864.8333796296</c:v>
                </c:pt>
                <c:pt idx="9553" c:formatCode="h:mm:ss;@">
                  <c:v>45864.8333912037</c:v>
                </c:pt>
                <c:pt idx="9554" c:formatCode="h:mm:ss;@">
                  <c:v>45864.8334027778</c:v>
                </c:pt>
                <c:pt idx="9555" c:formatCode="h:mm:ss;@">
                  <c:v>45864.8334143519</c:v>
                </c:pt>
                <c:pt idx="9556" c:formatCode="h:mm:ss;@">
                  <c:v>45864.8334259259</c:v>
                </c:pt>
                <c:pt idx="9557" c:formatCode="h:mm:ss;@">
                  <c:v>45864.8334375</c:v>
                </c:pt>
                <c:pt idx="9558" c:formatCode="h:mm:ss;@">
                  <c:v>45864.8334490741</c:v>
                </c:pt>
                <c:pt idx="9559" c:formatCode="h:mm:ss;@">
                  <c:v>45864.8334606482</c:v>
                </c:pt>
                <c:pt idx="9560" c:formatCode="h:mm:ss;@">
                  <c:v>45864.8334722222</c:v>
                </c:pt>
                <c:pt idx="9561" c:formatCode="h:mm:ss;@">
                  <c:v>45864.8334953704</c:v>
                </c:pt>
                <c:pt idx="9562" c:formatCode="h:mm:ss;@">
                  <c:v>45864.8334953704</c:v>
                </c:pt>
                <c:pt idx="9563" c:formatCode="h:mm:ss;@">
                  <c:v>45864.8335069444</c:v>
                </c:pt>
                <c:pt idx="9564" c:formatCode="h:mm:ss;@">
                  <c:v>45864.8335185185</c:v>
                </c:pt>
                <c:pt idx="9565" c:formatCode="h:mm:ss;@">
                  <c:v>45864.8335300926</c:v>
                </c:pt>
                <c:pt idx="9566" c:formatCode="h:mm:ss;@">
                  <c:v>45864.8335416667</c:v>
                </c:pt>
                <c:pt idx="9567" c:formatCode="h:mm:ss;@">
                  <c:v>45864.8335532407</c:v>
                </c:pt>
                <c:pt idx="9568" c:formatCode="h:mm:ss;@">
                  <c:v>45864.8335648148</c:v>
                </c:pt>
                <c:pt idx="9569" c:formatCode="h:mm:ss;@">
                  <c:v>45864.8335763889</c:v>
                </c:pt>
                <c:pt idx="9570" c:formatCode="h:mm:ss;@">
                  <c:v>45864.833587963</c:v>
                </c:pt>
                <c:pt idx="9571" c:formatCode="h:mm:ss;@">
                  <c:v>45864.833599537</c:v>
                </c:pt>
                <c:pt idx="9572" c:formatCode="h:mm:ss;@">
                  <c:v>45864.8336111111</c:v>
                </c:pt>
                <c:pt idx="9573" c:formatCode="h:mm:ss;@">
                  <c:v>45864.8336226852</c:v>
                </c:pt>
                <c:pt idx="9574" c:formatCode="h:mm:ss;@">
                  <c:v>45864.8336342593</c:v>
                </c:pt>
                <c:pt idx="9575" c:formatCode="h:mm:ss;@">
                  <c:v>45864.8336458333</c:v>
                </c:pt>
                <c:pt idx="9576" c:formatCode="h:mm:ss;@">
                  <c:v>45864.8336574074</c:v>
                </c:pt>
                <c:pt idx="9577" c:formatCode="h:mm:ss;@">
                  <c:v>45864.8336689815</c:v>
                </c:pt>
                <c:pt idx="9578" c:formatCode="h:mm:ss;@">
                  <c:v>45864.8336805556</c:v>
                </c:pt>
                <c:pt idx="9579" c:formatCode="h:mm:ss;@">
                  <c:v>45864.8336921296</c:v>
                </c:pt>
                <c:pt idx="9580" c:formatCode="h:mm:ss;@">
                  <c:v>45864.8337037037</c:v>
                </c:pt>
                <c:pt idx="9581" c:formatCode="h:mm:ss;@">
                  <c:v>45864.8337152778</c:v>
                </c:pt>
                <c:pt idx="9582" c:formatCode="h:mm:ss;@">
                  <c:v>45864.8337268519</c:v>
                </c:pt>
                <c:pt idx="9583" c:formatCode="h:mm:ss;@">
                  <c:v>45864.8337384259</c:v>
                </c:pt>
                <c:pt idx="9584" c:formatCode="h:mm:ss;@">
                  <c:v>45864.83375</c:v>
                </c:pt>
                <c:pt idx="9585" c:formatCode="h:mm:ss;@">
                  <c:v>45864.8337615741</c:v>
                </c:pt>
                <c:pt idx="9586" c:formatCode="h:mm:ss;@">
                  <c:v>45864.8337731482</c:v>
                </c:pt>
                <c:pt idx="9587" c:formatCode="h:mm:ss;@">
                  <c:v>45864.8337847222</c:v>
                </c:pt>
                <c:pt idx="9588" c:formatCode="h:mm:ss;@">
                  <c:v>45864.8337962963</c:v>
                </c:pt>
                <c:pt idx="9589" c:formatCode="h:mm:ss;@">
                  <c:v>45864.8338078704</c:v>
                </c:pt>
                <c:pt idx="9590" c:formatCode="h:mm:ss;@">
                  <c:v>45864.8338194444</c:v>
                </c:pt>
                <c:pt idx="9591" c:formatCode="h:mm:ss;@">
                  <c:v>45864.8338425926</c:v>
                </c:pt>
                <c:pt idx="9592" c:formatCode="h:mm:ss;@">
                  <c:v>45864.8338425926</c:v>
                </c:pt>
                <c:pt idx="9593" c:formatCode="h:mm:ss;@">
                  <c:v>45864.8338541667</c:v>
                </c:pt>
                <c:pt idx="9594" c:formatCode="h:mm:ss;@">
                  <c:v>45864.8338657407</c:v>
                </c:pt>
                <c:pt idx="9595" c:formatCode="h:mm:ss;@">
                  <c:v>45864.8338773148</c:v>
                </c:pt>
                <c:pt idx="9596" c:formatCode="h:mm:ss;@">
                  <c:v>45864.8338888889</c:v>
                </c:pt>
                <c:pt idx="9597" c:formatCode="h:mm:ss;@">
                  <c:v>45864.833900463</c:v>
                </c:pt>
                <c:pt idx="9598" c:formatCode="h:mm:ss;@">
                  <c:v>45864.833912037</c:v>
                </c:pt>
                <c:pt idx="9599" c:formatCode="h:mm:ss;@">
                  <c:v>45864.8339236111</c:v>
                </c:pt>
                <c:pt idx="9600" c:formatCode="h:mm:ss;@">
                  <c:v>45864.8339351852</c:v>
                </c:pt>
                <c:pt idx="9601" c:formatCode="h:mm:ss;@">
                  <c:v>45864.8339467593</c:v>
                </c:pt>
                <c:pt idx="9602" c:formatCode="h:mm:ss;@">
                  <c:v>45864.8339583333</c:v>
                </c:pt>
                <c:pt idx="9603" c:formatCode="h:mm:ss;@">
                  <c:v>45864.8339699074</c:v>
                </c:pt>
                <c:pt idx="9604" c:formatCode="h:mm:ss;@">
                  <c:v>45864.8339814815</c:v>
                </c:pt>
                <c:pt idx="9605" c:formatCode="h:mm:ss;@">
                  <c:v>45864.8339930556</c:v>
                </c:pt>
                <c:pt idx="9606" c:formatCode="h:mm:ss;@">
                  <c:v>45864.8340046296</c:v>
                </c:pt>
                <c:pt idx="9607" c:formatCode="h:mm:ss;@">
                  <c:v>45864.8340162037</c:v>
                </c:pt>
                <c:pt idx="9608" c:formatCode="h:mm:ss;@">
                  <c:v>45864.8340277778</c:v>
                </c:pt>
                <c:pt idx="9609" c:formatCode="h:mm:ss;@">
                  <c:v>45864.8340393519</c:v>
                </c:pt>
                <c:pt idx="9610" c:formatCode="h:mm:ss;@">
                  <c:v>45864.8340509259</c:v>
                </c:pt>
                <c:pt idx="9611" c:formatCode="h:mm:ss;@">
                  <c:v>45864.8340625</c:v>
                </c:pt>
                <c:pt idx="9612" c:formatCode="h:mm:ss;@">
                  <c:v>45864.8340740741</c:v>
                </c:pt>
                <c:pt idx="9613" c:formatCode="h:mm:ss;@">
                  <c:v>45864.8340856481</c:v>
                </c:pt>
                <c:pt idx="9614" c:formatCode="h:mm:ss;@">
                  <c:v>45864.8340972222</c:v>
                </c:pt>
                <c:pt idx="9615" c:formatCode="h:mm:ss;@">
                  <c:v>45864.8341087963</c:v>
                </c:pt>
                <c:pt idx="9616" c:formatCode="h:mm:ss;@">
                  <c:v>45864.8341203704</c:v>
                </c:pt>
                <c:pt idx="9617" c:formatCode="h:mm:ss;@">
                  <c:v>45864.8341319444</c:v>
                </c:pt>
                <c:pt idx="9618" c:formatCode="h:mm:ss;@">
                  <c:v>45864.8341435185</c:v>
                </c:pt>
                <c:pt idx="9619" c:formatCode="h:mm:ss;@">
                  <c:v>45864.8341550926</c:v>
                </c:pt>
                <c:pt idx="9620" c:formatCode="h:mm:ss;@">
                  <c:v>45864.8341666667</c:v>
                </c:pt>
                <c:pt idx="9621" c:formatCode="h:mm:ss;@">
                  <c:v>45864.8341898148</c:v>
                </c:pt>
                <c:pt idx="9622" c:formatCode="h:mm:ss;@">
                  <c:v>45864.8341898148</c:v>
                </c:pt>
                <c:pt idx="9623" c:formatCode="h:mm:ss;@">
                  <c:v>45864.8342013889</c:v>
                </c:pt>
                <c:pt idx="9624" c:formatCode="h:mm:ss;@">
                  <c:v>45864.834212963</c:v>
                </c:pt>
                <c:pt idx="9625" c:formatCode="h:mm:ss;@">
                  <c:v>45864.834224537</c:v>
                </c:pt>
                <c:pt idx="9626" c:formatCode="h:mm:ss;@">
                  <c:v>45864.8342361111</c:v>
                </c:pt>
                <c:pt idx="9627" c:formatCode="h:mm:ss;@">
                  <c:v>45864.8342476852</c:v>
                </c:pt>
                <c:pt idx="9628" c:formatCode="h:mm:ss;@">
                  <c:v>45864.8342592593</c:v>
                </c:pt>
                <c:pt idx="9629" c:formatCode="h:mm:ss;@">
                  <c:v>45864.8342708333</c:v>
                </c:pt>
                <c:pt idx="9630" c:formatCode="h:mm:ss;@">
                  <c:v>45864.8342824074</c:v>
                </c:pt>
                <c:pt idx="9631" c:formatCode="h:mm:ss;@">
                  <c:v>45864.8342939815</c:v>
                </c:pt>
                <c:pt idx="9632" c:formatCode="h:mm:ss;@">
                  <c:v>45864.8343055556</c:v>
                </c:pt>
                <c:pt idx="9633" c:formatCode="h:mm:ss;@">
                  <c:v>45864.8343171296</c:v>
                </c:pt>
                <c:pt idx="9634" c:formatCode="h:mm:ss;@">
                  <c:v>45864.8343287037</c:v>
                </c:pt>
                <c:pt idx="9635" c:formatCode="h:mm:ss;@">
                  <c:v>45864.8343402778</c:v>
                </c:pt>
                <c:pt idx="9636" c:formatCode="h:mm:ss;@">
                  <c:v>45864.8343518519</c:v>
                </c:pt>
                <c:pt idx="9637" c:formatCode="h:mm:ss;@">
                  <c:v>45864.8343634259</c:v>
                </c:pt>
                <c:pt idx="9638" c:formatCode="h:mm:ss;@">
                  <c:v>45864.834375</c:v>
                </c:pt>
                <c:pt idx="9639" c:formatCode="h:mm:ss;@">
                  <c:v>45864.8343865741</c:v>
                </c:pt>
                <c:pt idx="9640" c:formatCode="h:mm:ss;@">
                  <c:v>45864.8343981481</c:v>
                </c:pt>
                <c:pt idx="9641" c:formatCode="h:mm:ss;@">
                  <c:v>45864.8344097222</c:v>
                </c:pt>
                <c:pt idx="9642" c:formatCode="h:mm:ss;@">
                  <c:v>45864.8344212963</c:v>
                </c:pt>
                <c:pt idx="9643" c:formatCode="h:mm:ss;@">
                  <c:v>45864.8344328704</c:v>
                </c:pt>
                <c:pt idx="9644" c:formatCode="h:mm:ss;@">
                  <c:v>45864.8344444444</c:v>
                </c:pt>
                <c:pt idx="9645" c:formatCode="h:mm:ss;@">
                  <c:v>45864.8344560185</c:v>
                </c:pt>
                <c:pt idx="9646" c:formatCode="h:mm:ss;@">
                  <c:v>45864.8344675926</c:v>
                </c:pt>
                <c:pt idx="9647" c:formatCode="h:mm:ss;@">
                  <c:v>45864.8344791667</c:v>
                </c:pt>
                <c:pt idx="9648" c:formatCode="h:mm:ss;@">
                  <c:v>45864.8344907407</c:v>
                </c:pt>
                <c:pt idx="9649" c:formatCode="h:mm:ss;@">
                  <c:v>45864.8345023148</c:v>
                </c:pt>
                <c:pt idx="9650" c:formatCode="h:mm:ss;@">
                  <c:v>45864.8345138889</c:v>
                </c:pt>
                <c:pt idx="9651" c:formatCode="h:mm:ss;@">
                  <c:v>45864.834525463</c:v>
                </c:pt>
                <c:pt idx="9652" c:formatCode="h:mm:ss;@">
                  <c:v>45864.834537037</c:v>
                </c:pt>
                <c:pt idx="9653" c:formatCode="h:mm:ss;@">
                  <c:v>45864.8345486111</c:v>
                </c:pt>
                <c:pt idx="9654" c:formatCode="h:mm:ss;@">
                  <c:v>45864.8345601852</c:v>
                </c:pt>
                <c:pt idx="9655" c:formatCode="h:mm:ss;@">
                  <c:v>45864.8345717593</c:v>
                </c:pt>
                <c:pt idx="9656" c:formatCode="h:mm:ss;@">
                  <c:v>45864.8345833333</c:v>
                </c:pt>
                <c:pt idx="9657" c:formatCode="h:mm:ss;@">
                  <c:v>45864.8345949074</c:v>
                </c:pt>
                <c:pt idx="9658" c:formatCode="h:mm:ss;@">
                  <c:v>45864.8346064815</c:v>
                </c:pt>
                <c:pt idx="9659" c:formatCode="h:mm:ss;@">
                  <c:v>45864.8346180556</c:v>
                </c:pt>
                <c:pt idx="9660" c:formatCode="h:mm:ss;@">
                  <c:v>45864.8346296296</c:v>
                </c:pt>
                <c:pt idx="9661" c:formatCode="h:mm:ss;@">
                  <c:v>45864.8346412037</c:v>
                </c:pt>
                <c:pt idx="9662" c:formatCode="h:mm:ss;@">
                  <c:v>45864.8346527778</c:v>
                </c:pt>
                <c:pt idx="9663" c:formatCode="h:mm:ss;@">
                  <c:v>45864.8346643519</c:v>
                </c:pt>
                <c:pt idx="9664" c:formatCode="h:mm:ss;@">
                  <c:v>45864.8346759259</c:v>
                </c:pt>
                <c:pt idx="9665" c:formatCode="h:mm:ss;@">
                  <c:v>45864.8346875</c:v>
                </c:pt>
                <c:pt idx="9666" c:formatCode="h:mm:ss;@">
                  <c:v>45864.8346990741</c:v>
                </c:pt>
                <c:pt idx="9667" c:formatCode="h:mm:ss;@">
                  <c:v>45864.8347106481</c:v>
                </c:pt>
                <c:pt idx="9668" c:formatCode="h:mm:ss;@">
                  <c:v>45864.8347222222</c:v>
                </c:pt>
                <c:pt idx="9669" c:formatCode="h:mm:ss;@">
                  <c:v>45864.8347337963</c:v>
                </c:pt>
                <c:pt idx="9670" c:formatCode="h:mm:ss;@">
                  <c:v>45864.8347453704</c:v>
                </c:pt>
                <c:pt idx="9671" c:formatCode="h:mm:ss;@">
                  <c:v>45864.8347569444</c:v>
                </c:pt>
                <c:pt idx="9672" c:formatCode="h:mm:ss;@">
                  <c:v>45864.8347685185</c:v>
                </c:pt>
                <c:pt idx="9673" c:formatCode="h:mm:ss;@">
                  <c:v>45864.8347800926</c:v>
                </c:pt>
                <c:pt idx="9674" c:formatCode="h:mm:ss;@">
                  <c:v>45864.8347916667</c:v>
                </c:pt>
                <c:pt idx="9675" c:formatCode="h:mm:ss;@">
                  <c:v>45864.8348032407</c:v>
                </c:pt>
                <c:pt idx="9676" c:formatCode="h:mm:ss;@">
                  <c:v>45864.8348148148</c:v>
                </c:pt>
                <c:pt idx="9677" c:formatCode="h:mm:ss;@">
                  <c:v>45864.8348263889</c:v>
                </c:pt>
                <c:pt idx="9678" c:formatCode="h:mm:ss;@">
                  <c:v>45864.834837963</c:v>
                </c:pt>
                <c:pt idx="9679" c:formatCode="h:mm:ss;@">
                  <c:v>45864.834849537</c:v>
                </c:pt>
                <c:pt idx="9680" c:formatCode="h:mm:ss;@">
                  <c:v>45864.8348611111</c:v>
                </c:pt>
                <c:pt idx="9681" c:formatCode="h:mm:ss;@">
                  <c:v>45864.8348726852</c:v>
                </c:pt>
                <c:pt idx="9682" c:formatCode="h:mm:ss;@">
                  <c:v>45864.8348958333</c:v>
                </c:pt>
                <c:pt idx="9683" c:formatCode="h:mm:ss;@">
                  <c:v>45864.8348958333</c:v>
                </c:pt>
                <c:pt idx="9684" c:formatCode="h:mm:ss;@">
                  <c:v>45864.8349074074</c:v>
                </c:pt>
                <c:pt idx="9685" c:formatCode="h:mm:ss;@">
                  <c:v>45864.8349189815</c:v>
                </c:pt>
                <c:pt idx="9686" c:formatCode="h:mm:ss;@">
                  <c:v>45864.8349305556</c:v>
                </c:pt>
                <c:pt idx="9687" c:formatCode="h:mm:ss;@">
                  <c:v>45864.8349421296</c:v>
                </c:pt>
                <c:pt idx="9688" c:formatCode="h:mm:ss;@">
                  <c:v>45864.8349537037</c:v>
                </c:pt>
                <c:pt idx="9689" c:formatCode="h:mm:ss;@">
                  <c:v>45864.8349652778</c:v>
                </c:pt>
                <c:pt idx="9690" c:formatCode="h:mm:ss;@">
                  <c:v>45864.8349768519</c:v>
                </c:pt>
                <c:pt idx="9691" c:formatCode="h:mm:ss;@">
                  <c:v>45864.8349884259</c:v>
                </c:pt>
                <c:pt idx="9692" c:formatCode="h:mm:ss;@">
                  <c:v>45864.835</c:v>
                </c:pt>
                <c:pt idx="9693" c:formatCode="h:mm:ss;@">
                  <c:v>45864.8350115741</c:v>
                </c:pt>
                <c:pt idx="9694" c:formatCode="h:mm:ss;@">
                  <c:v>45864.8350231481</c:v>
                </c:pt>
                <c:pt idx="9695" c:formatCode="h:mm:ss;@">
                  <c:v>45864.8350347222</c:v>
                </c:pt>
                <c:pt idx="9696" c:formatCode="h:mm:ss;@">
                  <c:v>45864.8350462963</c:v>
                </c:pt>
                <c:pt idx="9697" c:formatCode="h:mm:ss;@">
                  <c:v>45864.8350578704</c:v>
                </c:pt>
                <c:pt idx="9698" c:formatCode="h:mm:ss;@">
                  <c:v>45864.8350694444</c:v>
                </c:pt>
                <c:pt idx="9699" c:formatCode="h:mm:ss;@">
                  <c:v>45864.8350810185</c:v>
                </c:pt>
                <c:pt idx="9700" c:formatCode="h:mm:ss;@">
                  <c:v>45864.8350925926</c:v>
                </c:pt>
                <c:pt idx="9701" c:formatCode="h:mm:ss;@">
                  <c:v>45864.8351041667</c:v>
                </c:pt>
                <c:pt idx="9702" c:formatCode="h:mm:ss;@">
                  <c:v>45864.8351157407</c:v>
                </c:pt>
                <c:pt idx="9703" c:formatCode="h:mm:ss;@">
                  <c:v>45864.8351273148</c:v>
                </c:pt>
                <c:pt idx="9704" c:formatCode="h:mm:ss;@">
                  <c:v>45864.8351388889</c:v>
                </c:pt>
                <c:pt idx="9705" c:formatCode="h:mm:ss;@">
                  <c:v>45864.835150463</c:v>
                </c:pt>
                <c:pt idx="9706" c:formatCode="h:mm:ss;@">
                  <c:v>45864.835162037</c:v>
                </c:pt>
                <c:pt idx="9707" c:formatCode="h:mm:ss;@">
                  <c:v>45864.8351736111</c:v>
                </c:pt>
                <c:pt idx="9708" c:formatCode="h:mm:ss;@">
                  <c:v>45864.8351851852</c:v>
                </c:pt>
                <c:pt idx="9709" c:formatCode="h:mm:ss;@">
                  <c:v>45864.8351967593</c:v>
                </c:pt>
                <c:pt idx="9710" c:formatCode="h:mm:ss;@">
                  <c:v>45864.8352083333</c:v>
                </c:pt>
                <c:pt idx="9711" c:formatCode="h:mm:ss;@">
                  <c:v>45864.8352199074</c:v>
                </c:pt>
                <c:pt idx="9712" c:formatCode="h:mm:ss;@">
                  <c:v>45864.8352430556</c:v>
                </c:pt>
                <c:pt idx="9713" c:formatCode="h:mm:ss;@">
                  <c:v>45864.8352430556</c:v>
                </c:pt>
                <c:pt idx="9714" c:formatCode="h:mm:ss;@">
                  <c:v>45864.8352546296</c:v>
                </c:pt>
                <c:pt idx="9715" c:formatCode="h:mm:ss;@">
                  <c:v>45864.8352662037</c:v>
                </c:pt>
                <c:pt idx="9716" c:formatCode="h:mm:ss;@">
                  <c:v>45864.8352777778</c:v>
                </c:pt>
                <c:pt idx="9717" c:formatCode="h:mm:ss;@">
                  <c:v>45864.8352893519</c:v>
                </c:pt>
                <c:pt idx="9718" c:formatCode="h:mm:ss;@">
                  <c:v>45864.8353009259</c:v>
                </c:pt>
                <c:pt idx="9719" c:formatCode="h:mm:ss;@">
                  <c:v>45864.8353125</c:v>
                </c:pt>
                <c:pt idx="9720" c:formatCode="h:mm:ss;@">
                  <c:v>45864.8353240741</c:v>
                </c:pt>
                <c:pt idx="9721" c:formatCode="h:mm:ss;@">
                  <c:v>45864.8353356481</c:v>
                </c:pt>
                <c:pt idx="9722" c:formatCode="h:mm:ss;@">
                  <c:v>45864.8353472222</c:v>
                </c:pt>
                <c:pt idx="9723" c:formatCode="h:mm:ss;@">
                  <c:v>45864.8353587963</c:v>
                </c:pt>
                <c:pt idx="9724" c:formatCode="h:mm:ss;@">
                  <c:v>45864.8353703704</c:v>
                </c:pt>
                <c:pt idx="9725" c:formatCode="h:mm:ss;@">
                  <c:v>45864.8353819444</c:v>
                </c:pt>
                <c:pt idx="9726" c:formatCode="h:mm:ss;@">
                  <c:v>45864.8353935185</c:v>
                </c:pt>
                <c:pt idx="9727" c:formatCode="h:mm:ss;@">
                  <c:v>45864.8354050926</c:v>
                </c:pt>
                <c:pt idx="9728" c:formatCode="h:mm:ss;@">
                  <c:v>45864.8354166667</c:v>
                </c:pt>
                <c:pt idx="9729" c:formatCode="h:mm:ss;@">
                  <c:v>45864.8354282407</c:v>
                </c:pt>
                <c:pt idx="9730" c:formatCode="h:mm:ss;@">
                  <c:v>45864.8354398148</c:v>
                </c:pt>
                <c:pt idx="9731" c:formatCode="h:mm:ss;@">
                  <c:v>45864.8354513889</c:v>
                </c:pt>
                <c:pt idx="9732" c:formatCode="h:mm:ss;@">
                  <c:v>45864.835462963</c:v>
                </c:pt>
                <c:pt idx="9733" c:formatCode="h:mm:ss;@">
                  <c:v>45864.835474537</c:v>
                </c:pt>
                <c:pt idx="9734" c:formatCode="h:mm:ss;@">
                  <c:v>45864.8354861111</c:v>
                </c:pt>
                <c:pt idx="9735" c:formatCode="h:mm:ss;@">
                  <c:v>45864.8354976852</c:v>
                </c:pt>
                <c:pt idx="9736" c:formatCode="h:mm:ss;@">
                  <c:v>45864.8355092593</c:v>
                </c:pt>
                <c:pt idx="9737" c:formatCode="h:mm:ss;@">
                  <c:v>45864.8355208333</c:v>
                </c:pt>
                <c:pt idx="9738" c:formatCode="h:mm:ss;@">
                  <c:v>45864.8355324074</c:v>
                </c:pt>
                <c:pt idx="9739" c:formatCode="h:mm:ss;@">
                  <c:v>45864.8355439815</c:v>
                </c:pt>
                <c:pt idx="9740" c:formatCode="h:mm:ss;@">
                  <c:v>45864.8355555556</c:v>
                </c:pt>
                <c:pt idx="9741" c:formatCode="h:mm:ss;@">
                  <c:v>45864.8355671296</c:v>
                </c:pt>
                <c:pt idx="9742" c:formatCode="h:mm:ss;@">
                  <c:v>45864.8355902778</c:v>
                </c:pt>
                <c:pt idx="9743" c:formatCode="h:mm:ss;@">
                  <c:v>45864.8355902778</c:v>
                </c:pt>
                <c:pt idx="9744" c:formatCode="h:mm:ss;@">
                  <c:v>45864.8356018519</c:v>
                </c:pt>
                <c:pt idx="9745" c:formatCode="h:mm:ss;@">
                  <c:v>45864.8356134259</c:v>
                </c:pt>
                <c:pt idx="9746" c:formatCode="h:mm:ss;@">
                  <c:v>45864.835625</c:v>
                </c:pt>
                <c:pt idx="9747" c:formatCode="h:mm:ss;@">
                  <c:v>45864.8356365741</c:v>
                </c:pt>
                <c:pt idx="9748" c:formatCode="h:mm:ss;@">
                  <c:v>45864.8356481481</c:v>
                </c:pt>
                <c:pt idx="9749" c:formatCode="h:mm:ss;@">
                  <c:v>45864.8356597222</c:v>
                </c:pt>
                <c:pt idx="9750" c:formatCode="h:mm:ss;@">
                  <c:v>45864.8356712963</c:v>
                </c:pt>
                <c:pt idx="9751" c:formatCode="h:mm:ss;@">
                  <c:v>45864.8356828704</c:v>
                </c:pt>
                <c:pt idx="9752" c:formatCode="h:mm:ss;@">
                  <c:v>45864.8356944444</c:v>
                </c:pt>
                <c:pt idx="9753" c:formatCode="h:mm:ss;@">
                  <c:v>45864.8357060185</c:v>
                </c:pt>
                <c:pt idx="9754" c:formatCode="h:mm:ss;@">
                  <c:v>45864.8357175926</c:v>
                </c:pt>
                <c:pt idx="9755" c:formatCode="h:mm:ss;@">
                  <c:v>45864.8357291667</c:v>
                </c:pt>
                <c:pt idx="9756" c:formatCode="h:mm:ss;@">
                  <c:v>45864.8357407407</c:v>
                </c:pt>
                <c:pt idx="9757" c:formatCode="h:mm:ss;@">
                  <c:v>45864.8357523148</c:v>
                </c:pt>
                <c:pt idx="9758" c:formatCode="h:mm:ss;@">
                  <c:v>45864.8357638889</c:v>
                </c:pt>
                <c:pt idx="9759" c:formatCode="h:mm:ss;@">
                  <c:v>45864.835775463</c:v>
                </c:pt>
                <c:pt idx="9760" c:formatCode="h:mm:ss;@">
                  <c:v>45864.835787037</c:v>
                </c:pt>
                <c:pt idx="9761" c:formatCode="h:mm:ss;@">
                  <c:v>45864.8357986111</c:v>
                </c:pt>
                <c:pt idx="9762" c:formatCode="h:mm:ss;@">
                  <c:v>45864.8358101852</c:v>
                </c:pt>
                <c:pt idx="9763" c:formatCode="h:mm:ss;@">
                  <c:v>45864.8358217593</c:v>
                </c:pt>
                <c:pt idx="9764" c:formatCode="h:mm:ss;@">
                  <c:v>45864.8358333333</c:v>
                </c:pt>
                <c:pt idx="9765" c:formatCode="h:mm:ss;@">
                  <c:v>45864.8358449074</c:v>
                </c:pt>
                <c:pt idx="9766" c:formatCode="h:mm:ss;@">
                  <c:v>45864.8358564815</c:v>
                </c:pt>
                <c:pt idx="9767" c:formatCode="h:mm:ss;@">
                  <c:v>45864.8358680556</c:v>
                </c:pt>
                <c:pt idx="9768" c:formatCode="h:mm:ss;@">
                  <c:v>45864.8358796296</c:v>
                </c:pt>
                <c:pt idx="9769" c:formatCode="h:mm:ss;@">
                  <c:v>45864.8358912037</c:v>
                </c:pt>
                <c:pt idx="9770" c:formatCode="h:mm:ss;@">
                  <c:v>45864.8359027778</c:v>
                </c:pt>
                <c:pt idx="9771" c:formatCode="h:mm:ss;@">
                  <c:v>45864.8359143519</c:v>
                </c:pt>
                <c:pt idx="9772" c:formatCode="h:mm:ss;@">
                  <c:v>45864.8359375</c:v>
                </c:pt>
                <c:pt idx="9773" c:formatCode="h:mm:ss;@">
                  <c:v>45864.8359375</c:v>
                </c:pt>
                <c:pt idx="9774" c:formatCode="h:mm:ss;@">
                  <c:v>45864.8359490741</c:v>
                </c:pt>
                <c:pt idx="9775" c:formatCode="h:mm:ss;@">
                  <c:v>45864.8359606481</c:v>
                </c:pt>
                <c:pt idx="9776" c:formatCode="h:mm:ss;@">
                  <c:v>45864.8359722222</c:v>
                </c:pt>
                <c:pt idx="9777" c:formatCode="h:mm:ss;@">
                  <c:v>45864.8359837963</c:v>
                </c:pt>
                <c:pt idx="9778" c:formatCode="h:mm:ss;@">
                  <c:v>45864.8359953704</c:v>
                </c:pt>
                <c:pt idx="9779" c:formatCode="h:mm:ss;@">
                  <c:v>45864.8360069444</c:v>
                </c:pt>
                <c:pt idx="9780" c:formatCode="h:mm:ss;@">
                  <c:v>45864.8360185185</c:v>
                </c:pt>
                <c:pt idx="9781" c:formatCode="h:mm:ss;@">
                  <c:v>45864.8360300926</c:v>
                </c:pt>
                <c:pt idx="9782" c:formatCode="h:mm:ss;@">
                  <c:v>45864.8360416667</c:v>
                </c:pt>
                <c:pt idx="9783" c:formatCode="h:mm:ss;@">
                  <c:v>45864.8360532407</c:v>
                </c:pt>
                <c:pt idx="9784" c:formatCode="h:mm:ss;@">
                  <c:v>45864.8360648148</c:v>
                </c:pt>
                <c:pt idx="9785" c:formatCode="h:mm:ss;@">
                  <c:v>45864.8360763889</c:v>
                </c:pt>
                <c:pt idx="9786" c:formatCode="h:mm:ss;@">
                  <c:v>45864.836087963</c:v>
                </c:pt>
                <c:pt idx="9787" c:formatCode="h:mm:ss;@">
                  <c:v>45864.836099537</c:v>
                </c:pt>
                <c:pt idx="9788" c:formatCode="h:mm:ss;@">
                  <c:v>45864.8361111111</c:v>
                </c:pt>
                <c:pt idx="9789" c:formatCode="h:mm:ss;@">
                  <c:v>45864.8361226852</c:v>
                </c:pt>
                <c:pt idx="9790" c:formatCode="h:mm:ss;@">
                  <c:v>45864.8361342593</c:v>
                </c:pt>
                <c:pt idx="9791" c:formatCode="h:mm:ss;@">
                  <c:v>45864.8361458333</c:v>
                </c:pt>
                <c:pt idx="9792" c:formatCode="h:mm:ss;@">
                  <c:v>45864.8361574074</c:v>
                </c:pt>
                <c:pt idx="9793" c:formatCode="h:mm:ss;@">
                  <c:v>45864.8361689815</c:v>
                </c:pt>
                <c:pt idx="9794" c:formatCode="h:mm:ss;@">
                  <c:v>45864.8361805556</c:v>
                </c:pt>
                <c:pt idx="9795" c:formatCode="h:mm:ss;@">
                  <c:v>45864.8361921296</c:v>
                </c:pt>
                <c:pt idx="9796" c:formatCode="h:mm:ss;@">
                  <c:v>45864.8362037037</c:v>
                </c:pt>
                <c:pt idx="9797" c:formatCode="h:mm:ss;@">
                  <c:v>45864.8362152778</c:v>
                </c:pt>
                <c:pt idx="9798" c:formatCode="h:mm:ss;@">
                  <c:v>45864.8362268519</c:v>
                </c:pt>
                <c:pt idx="9799" c:formatCode="h:mm:ss;@">
                  <c:v>45864.8362384259</c:v>
                </c:pt>
                <c:pt idx="9800" c:formatCode="h:mm:ss;@">
                  <c:v>45864.83625</c:v>
                </c:pt>
                <c:pt idx="9801" c:formatCode="h:mm:ss;@">
                  <c:v>45864.8362615741</c:v>
                </c:pt>
                <c:pt idx="9802" c:formatCode="h:mm:ss;@">
                  <c:v>45864.8362847222</c:v>
                </c:pt>
                <c:pt idx="9803" c:formatCode="h:mm:ss;@">
                  <c:v>45864.8362847222</c:v>
                </c:pt>
                <c:pt idx="9804" c:formatCode="h:mm:ss;@">
                  <c:v>45864.8362962963</c:v>
                </c:pt>
                <c:pt idx="9805" c:formatCode="h:mm:ss;@">
                  <c:v>45864.8363078704</c:v>
                </c:pt>
                <c:pt idx="9806" c:formatCode="h:mm:ss;@">
                  <c:v>45864.8363194444</c:v>
                </c:pt>
                <c:pt idx="9807" c:formatCode="h:mm:ss;@">
                  <c:v>45864.8363310185</c:v>
                </c:pt>
                <c:pt idx="9808" c:formatCode="h:mm:ss;@">
                  <c:v>45864.8363425926</c:v>
                </c:pt>
                <c:pt idx="9809" c:formatCode="h:mm:ss;@">
                  <c:v>45864.8363541667</c:v>
                </c:pt>
                <c:pt idx="9810" c:formatCode="h:mm:ss;@">
                  <c:v>45864.8363657407</c:v>
                </c:pt>
                <c:pt idx="9811" c:formatCode="h:mm:ss;@">
                  <c:v>45864.8363773148</c:v>
                </c:pt>
                <c:pt idx="9812" c:formatCode="h:mm:ss;@">
                  <c:v>45864.8363888889</c:v>
                </c:pt>
                <c:pt idx="9813" c:formatCode="h:mm:ss;@">
                  <c:v>45864.836400463</c:v>
                </c:pt>
                <c:pt idx="9814" c:formatCode="h:mm:ss;@">
                  <c:v>45864.836412037</c:v>
                </c:pt>
                <c:pt idx="9815" c:formatCode="h:mm:ss;@">
                  <c:v>45864.8364236111</c:v>
                </c:pt>
                <c:pt idx="9816" c:formatCode="h:mm:ss;@">
                  <c:v>45864.8364351852</c:v>
                </c:pt>
                <c:pt idx="9817" c:formatCode="h:mm:ss;@">
                  <c:v>45864.8364467593</c:v>
                </c:pt>
                <c:pt idx="9818" c:formatCode="h:mm:ss;@">
                  <c:v>45864.8364583333</c:v>
                </c:pt>
                <c:pt idx="9819" c:formatCode="h:mm:ss;@">
                  <c:v>45864.8364699074</c:v>
                </c:pt>
                <c:pt idx="9820" c:formatCode="h:mm:ss;@">
                  <c:v>45864.8364814815</c:v>
                </c:pt>
                <c:pt idx="9821" c:formatCode="h:mm:ss;@">
                  <c:v>45864.8364930556</c:v>
                </c:pt>
                <c:pt idx="9822" c:formatCode="h:mm:ss;@">
                  <c:v>45864.8365046296</c:v>
                </c:pt>
                <c:pt idx="9823" c:formatCode="h:mm:ss;@">
                  <c:v>45864.8365162037</c:v>
                </c:pt>
                <c:pt idx="9824" c:formatCode="h:mm:ss;@">
                  <c:v>45864.8365277778</c:v>
                </c:pt>
                <c:pt idx="9825" c:formatCode="h:mm:ss;@">
                  <c:v>45864.8365393519</c:v>
                </c:pt>
                <c:pt idx="9826" c:formatCode="h:mm:ss;@">
                  <c:v>45864.8365509259</c:v>
                </c:pt>
                <c:pt idx="9827" c:formatCode="h:mm:ss;@">
                  <c:v>45864.8365625</c:v>
                </c:pt>
                <c:pt idx="9828" c:formatCode="h:mm:ss;@">
                  <c:v>45864.8365740741</c:v>
                </c:pt>
                <c:pt idx="9829" c:formatCode="h:mm:ss;@">
                  <c:v>45864.8365856481</c:v>
                </c:pt>
                <c:pt idx="9830" c:formatCode="h:mm:ss;@">
                  <c:v>45864.8365972222</c:v>
                </c:pt>
                <c:pt idx="9831" c:formatCode="h:mm:ss;@">
                  <c:v>45864.8366087963</c:v>
                </c:pt>
                <c:pt idx="9832" c:formatCode="h:mm:ss;@">
                  <c:v>45864.8366319444</c:v>
                </c:pt>
                <c:pt idx="9833" c:formatCode="h:mm:ss;@">
                  <c:v>45864.8366319444</c:v>
                </c:pt>
                <c:pt idx="9834" c:formatCode="h:mm:ss;@">
                  <c:v>45864.8366435185</c:v>
                </c:pt>
                <c:pt idx="9835" c:formatCode="h:mm:ss;@">
                  <c:v>45864.8366550926</c:v>
                </c:pt>
                <c:pt idx="9836" c:formatCode="h:mm:ss;@">
                  <c:v>45864.8366666667</c:v>
                </c:pt>
                <c:pt idx="9837" c:formatCode="h:mm:ss;@">
                  <c:v>45864.8366782407</c:v>
                </c:pt>
                <c:pt idx="9838" c:formatCode="h:mm:ss;@">
                  <c:v>45864.8366898148</c:v>
                </c:pt>
                <c:pt idx="9839" c:formatCode="h:mm:ss;@">
                  <c:v>45864.8367013889</c:v>
                </c:pt>
                <c:pt idx="9840" c:formatCode="h:mm:ss;@">
                  <c:v>45864.836712963</c:v>
                </c:pt>
                <c:pt idx="9841" c:formatCode="h:mm:ss;@">
                  <c:v>45864.836724537</c:v>
                </c:pt>
                <c:pt idx="9842" c:formatCode="h:mm:ss;@">
                  <c:v>45864.8367361111</c:v>
                </c:pt>
                <c:pt idx="9843" c:formatCode="h:mm:ss;@">
                  <c:v>45864.8367476852</c:v>
                </c:pt>
                <c:pt idx="9844" c:formatCode="h:mm:ss;@">
                  <c:v>45864.8367592593</c:v>
                </c:pt>
                <c:pt idx="9845" c:formatCode="h:mm:ss;@">
                  <c:v>45864.8367708333</c:v>
                </c:pt>
                <c:pt idx="9846" c:formatCode="h:mm:ss;@">
                  <c:v>45864.8367824074</c:v>
                </c:pt>
                <c:pt idx="9847" c:formatCode="h:mm:ss;@">
                  <c:v>45864.8367939815</c:v>
                </c:pt>
                <c:pt idx="9848" c:formatCode="h:mm:ss;@">
                  <c:v>45864.8368055556</c:v>
                </c:pt>
                <c:pt idx="9849" c:formatCode="h:mm:ss;@">
                  <c:v>45864.8368171296</c:v>
                </c:pt>
                <c:pt idx="9850" c:formatCode="h:mm:ss;@">
                  <c:v>45864.8368287037</c:v>
                </c:pt>
                <c:pt idx="9851" c:formatCode="h:mm:ss;@">
                  <c:v>45864.8368402778</c:v>
                </c:pt>
                <c:pt idx="9852" c:formatCode="h:mm:ss;@">
                  <c:v>45864.8368518519</c:v>
                </c:pt>
                <c:pt idx="9853" c:formatCode="h:mm:ss;@">
                  <c:v>45864.8368634259</c:v>
                </c:pt>
                <c:pt idx="9854" c:formatCode="h:mm:ss;@">
                  <c:v>45864.836875</c:v>
                </c:pt>
                <c:pt idx="9855" c:formatCode="h:mm:ss;@">
                  <c:v>45864.8368865741</c:v>
                </c:pt>
                <c:pt idx="9856" c:formatCode="h:mm:ss;@">
                  <c:v>45864.8368981481</c:v>
                </c:pt>
                <c:pt idx="9857" c:formatCode="h:mm:ss;@">
                  <c:v>45864.8369097222</c:v>
                </c:pt>
                <c:pt idx="9858" c:formatCode="h:mm:ss;@">
                  <c:v>45864.8369212963</c:v>
                </c:pt>
                <c:pt idx="9859" c:formatCode="h:mm:ss;@">
                  <c:v>45864.8369328704</c:v>
                </c:pt>
                <c:pt idx="9860" c:formatCode="h:mm:ss;@">
                  <c:v>45864.8369444444</c:v>
                </c:pt>
                <c:pt idx="9861" c:formatCode="h:mm:ss;@">
                  <c:v>45864.8369560185</c:v>
                </c:pt>
                <c:pt idx="9862" c:formatCode="h:mm:ss;@">
                  <c:v>45864.8369675926</c:v>
                </c:pt>
                <c:pt idx="9863" c:formatCode="h:mm:ss;@">
                  <c:v>45864.8369907407</c:v>
                </c:pt>
                <c:pt idx="9864" c:formatCode="h:mm:ss;@">
                  <c:v>45864.8369907407</c:v>
                </c:pt>
                <c:pt idx="9865" c:formatCode="h:mm:ss;@">
                  <c:v>45864.8370023148</c:v>
                </c:pt>
                <c:pt idx="9866" c:formatCode="h:mm:ss;@">
                  <c:v>45864.8370138889</c:v>
                </c:pt>
                <c:pt idx="9867" c:formatCode="h:mm:ss;@">
                  <c:v>45864.837025463</c:v>
                </c:pt>
                <c:pt idx="9868" c:formatCode="h:mm:ss;@">
                  <c:v>45864.837037037</c:v>
                </c:pt>
                <c:pt idx="9869" c:formatCode="h:mm:ss;@">
                  <c:v>45864.8370486111</c:v>
                </c:pt>
                <c:pt idx="9870" c:formatCode="h:mm:ss;@">
                  <c:v>45864.8370601852</c:v>
                </c:pt>
                <c:pt idx="9871" c:formatCode="h:mm:ss;@">
                  <c:v>45864.8370717593</c:v>
                </c:pt>
                <c:pt idx="9872" c:formatCode="h:mm:ss;@">
                  <c:v>45864.8370833333</c:v>
                </c:pt>
                <c:pt idx="9873" c:formatCode="h:mm:ss;@">
                  <c:v>45864.8370949074</c:v>
                </c:pt>
                <c:pt idx="9874" c:formatCode="h:mm:ss;@">
                  <c:v>45864.8371064815</c:v>
                </c:pt>
                <c:pt idx="9875" c:formatCode="h:mm:ss;@">
                  <c:v>45864.8371180556</c:v>
                </c:pt>
                <c:pt idx="9876" c:formatCode="h:mm:ss;@">
                  <c:v>45864.8371296296</c:v>
                </c:pt>
                <c:pt idx="9877" c:formatCode="h:mm:ss;@">
                  <c:v>45864.8371412037</c:v>
                </c:pt>
                <c:pt idx="9878" c:formatCode="h:mm:ss;@">
                  <c:v>45864.8371527778</c:v>
                </c:pt>
                <c:pt idx="9879" c:formatCode="h:mm:ss;@">
                  <c:v>45864.8371643519</c:v>
                </c:pt>
                <c:pt idx="9880" c:formatCode="h:mm:ss;@">
                  <c:v>45864.8371759259</c:v>
                </c:pt>
                <c:pt idx="9881" c:formatCode="h:mm:ss;@">
                  <c:v>45864.8371875</c:v>
                </c:pt>
                <c:pt idx="9882" c:formatCode="h:mm:ss;@">
                  <c:v>45864.8371990741</c:v>
                </c:pt>
                <c:pt idx="9883" c:formatCode="h:mm:ss;@">
                  <c:v>45864.8372106481</c:v>
                </c:pt>
                <c:pt idx="9884" c:formatCode="h:mm:ss;@">
                  <c:v>45864.8372222222</c:v>
                </c:pt>
                <c:pt idx="9885" c:formatCode="h:mm:ss;@">
                  <c:v>45864.8372337963</c:v>
                </c:pt>
                <c:pt idx="9886" c:formatCode="h:mm:ss;@">
                  <c:v>45864.8372453704</c:v>
                </c:pt>
                <c:pt idx="9887" c:formatCode="h:mm:ss;@">
                  <c:v>45864.8372569444</c:v>
                </c:pt>
                <c:pt idx="9888" c:formatCode="h:mm:ss;@">
                  <c:v>45864.8372685185</c:v>
                </c:pt>
                <c:pt idx="9889" c:formatCode="h:mm:ss;@">
                  <c:v>45864.8372800926</c:v>
                </c:pt>
                <c:pt idx="9890" c:formatCode="h:mm:ss;@">
                  <c:v>45864.8372916667</c:v>
                </c:pt>
                <c:pt idx="9891" c:formatCode="h:mm:ss;@">
                  <c:v>45864.8373032407</c:v>
                </c:pt>
                <c:pt idx="9892" c:formatCode="h:mm:ss;@">
                  <c:v>45864.8373148148</c:v>
                </c:pt>
                <c:pt idx="9893" c:formatCode="h:mm:ss;@">
                  <c:v>45864.837337963</c:v>
                </c:pt>
                <c:pt idx="9894" c:formatCode="h:mm:ss;@">
                  <c:v>45864.837337963</c:v>
                </c:pt>
                <c:pt idx="9895" c:formatCode="h:mm:ss;@">
                  <c:v>45864.837349537</c:v>
                </c:pt>
                <c:pt idx="9896" c:formatCode="h:mm:ss;@">
                  <c:v>45864.8373611111</c:v>
                </c:pt>
                <c:pt idx="9897" c:formatCode="h:mm:ss;@">
                  <c:v>45864.8373726852</c:v>
                </c:pt>
                <c:pt idx="9898" c:formatCode="h:mm:ss;@">
                  <c:v>45864.8373842593</c:v>
                </c:pt>
                <c:pt idx="9899" c:formatCode="h:mm:ss;@">
                  <c:v>45864.8373958333</c:v>
                </c:pt>
                <c:pt idx="9900" c:formatCode="h:mm:ss;@">
                  <c:v>45864.8374074074</c:v>
                </c:pt>
                <c:pt idx="9901" c:formatCode="h:mm:ss;@">
                  <c:v>45864.8374189815</c:v>
                </c:pt>
                <c:pt idx="9902" c:formatCode="h:mm:ss;@">
                  <c:v>45864.8374305556</c:v>
                </c:pt>
                <c:pt idx="9903" c:formatCode="h:mm:ss;@">
                  <c:v>45864.8374421296</c:v>
                </c:pt>
                <c:pt idx="9904" c:formatCode="h:mm:ss;@">
                  <c:v>45864.8374537037</c:v>
                </c:pt>
                <c:pt idx="9905" c:formatCode="h:mm:ss;@">
                  <c:v>45864.8374652778</c:v>
                </c:pt>
                <c:pt idx="9906" c:formatCode="h:mm:ss;@">
                  <c:v>45864.8374768519</c:v>
                </c:pt>
                <c:pt idx="9907" c:formatCode="h:mm:ss;@">
                  <c:v>45864.8374884259</c:v>
                </c:pt>
                <c:pt idx="9908" c:formatCode="h:mm:ss;@">
                  <c:v>45864.8375</c:v>
                </c:pt>
                <c:pt idx="9909" c:formatCode="h:mm:ss;@">
                  <c:v>45864.8375115741</c:v>
                </c:pt>
                <c:pt idx="9910" c:formatCode="h:mm:ss;@">
                  <c:v>45864.8375231481</c:v>
                </c:pt>
                <c:pt idx="9911" c:formatCode="h:mm:ss;@">
                  <c:v>45864.8375347222</c:v>
                </c:pt>
                <c:pt idx="9912" c:formatCode="h:mm:ss;@">
                  <c:v>45864.8375462963</c:v>
                </c:pt>
                <c:pt idx="9913" c:formatCode="h:mm:ss;@">
                  <c:v>45864.8375578704</c:v>
                </c:pt>
                <c:pt idx="9914" c:formatCode="h:mm:ss;@">
                  <c:v>45864.8375694444</c:v>
                </c:pt>
                <c:pt idx="9915" c:formatCode="h:mm:ss;@">
                  <c:v>45864.8375810185</c:v>
                </c:pt>
                <c:pt idx="9916" c:formatCode="h:mm:ss;@">
                  <c:v>45864.8375925926</c:v>
                </c:pt>
                <c:pt idx="9917" c:formatCode="h:mm:ss;@">
                  <c:v>45864.8376041667</c:v>
                </c:pt>
                <c:pt idx="9918" c:formatCode="h:mm:ss;@">
                  <c:v>45864.8376157407</c:v>
                </c:pt>
                <c:pt idx="9919" c:formatCode="h:mm:ss;@">
                  <c:v>45864.8376273148</c:v>
                </c:pt>
                <c:pt idx="9920" c:formatCode="h:mm:ss;@">
                  <c:v>45864.8376388889</c:v>
                </c:pt>
                <c:pt idx="9921" c:formatCode="h:mm:ss;@">
                  <c:v>45864.837650463</c:v>
                </c:pt>
                <c:pt idx="9922" c:formatCode="h:mm:ss;@">
                  <c:v>45864.837662037</c:v>
                </c:pt>
                <c:pt idx="9923" c:formatCode="h:mm:ss;@">
                  <c:v>45864.8376851852</c:v>
                </c:pt>
                <c:pt idx="9924" c:formatCode="h:mm:ss;@">
                  <c:v>45864.8376851852</c:v>
                </c:pt>
                <c:pt idx="9925" c:formatCode="h:mm:ss;@">
                  <c:v>45864.8376967593</c:v>
                </c:pt>
                <c:pt idx="9926" c:formatCode="h:mm:ss;@">
                  <c:v>45864.8377083333</c:v>
                </c:pt>
                <c:pt idx="9927" c:formatCode="h:mm:ss;@">
                  <c:v>45864.8377199074</c:v>
                </c:pt>
                <c:pt idx="9928" c:formatCode="h:mm:ss;@">
                  <c:v>45864.8377314815</c:v>
                </c:pt>
                <c:pt idx="9929" c:formatCode="h:mm:ss;@">
                  <c:v>45864.8377430556</c:v>
                </c:pt>
                <c:pt idx="9930" c:formatCode="h:mm:ss;@">
                  <c:v>45864.8377546296</c:v>
                </c:pt>
                <c:pt idx="9931" c:formatCode="h:mm:ss;@">
                  <c:v>45864.8377662037</c:v>
                </c:pt>
                <c:pt idx="9932" c:formatCode="h:mm:ss;@">
                  <c:v>45864.8377777778</c:v>
                </c:pt>
                <c:pt idx="9933" c:formatCode="h:mm:ss;@">
                  <c:v>45864.8377893519</c:v>
                </c:pt>
                <c:pt idx="9934" c:formatCode="h:mm:ss;@">
                  <c:v>45864.8378009259</c:v>
                </c:pt>
                <c:pt idx="9935" c:formatCode="h:mm:ss;@">
                  <c:v>45864.8378125</c:v>
                </c:pt>
                <c:pt idx="9936" c:formatCode="h:mm:ss;@">
                  <c:v>45864.8378240741</c:v>
                </c:pt>
                <c:pt idx="9937" c:formatCode="h:mm:ss;@">
                  <c:v>45864.8378356481</c:v>
                </c:pt>
                <c:pt idx="9938" c:formatCode="h:mm:ss;@">
                  <c:v>45864.8378472222</c:v>
                </c:pt>
                <c:pt idx="9939" c:formatCode="h:mm:ss;@">
                  <c:v>45864.8378587963</c:v>
                </c:pt>
                <c:pt idx="9940" c:formatCode="h:mm:ss;@">
                  <c:v>45864.8378703704</c:v>
                </c:pt>
                <c:pt idx="9941" c:formatCode="h:mm:ss;@">
                  <c:v>45864.8378819444</c:v>
                </c:pt>
                <c:pt idx="9942" c:formatCode="h:mm:ss;@">
                  <c:v>45864.8378935185</c:v>
                </c:pt>
                <c:pt idx="9943" c:formatCode="h:mm:ss;@">
                  <c:v>45864.8379050926</c:v>
                </c:pt>
                <c:pt idx="9944" c:formatCode="h:mm:ss;@">
                  <c:v>45864.8379166667</c:v>
                </c:pt>
                <c:pt idx="9945" c:formatCode="h:mm:ss;@">
                  <c:v>45864.8379282407</c:v>
                </c:pt>
                <c:pt idx="9946" c:formatCode="h:mm:ss;@">
                  <c:v>45864.8379398148</c:v>
                </c:pt>
                <c:pt idx="9947" c:formatCode="h:mm:ss;@">
                  <c:v>45864.8379513889</c:v>
                </c:pt>
                <c:pt idx="9948" c:formatCode="h:mm:ss;@">
                  <c:v>45864.837962963</c:v>
                </c:pt>
                <c:pt idx="9949" c:formatCode="h:mm:ss;@">
                  <c:v>45864.837974537</c:v>
                </c:pt>
                <c:pt idx="9950" c:formatCode="h:mm:ss;@">
                  <c:v>45864.8379861111</c:v>
                </c:pt>
                <c:pt idx="9951" c:formatCode="h:mm:ss;@">
                  <c:v>45864.8379976852</c:v>
                </c:pt>
                <c:pt idx="9952" c:formatCode="h:mm:ss;@">
                  <c:v>45864.8380092593</c:v>
                </c:pt>
                <c:pt idx="9953" c:formatCode="h:mm:ss;@">
                  <c:v>45864.8380324074</c:v>
                </c:pt>
                <c:pt idx="9954" c:formatCode="h:mm:ss;@">
                  <c:v>45864.8380324074</c:v>
                </c:pt>
                <c:pt idx="9955" c:formatCode="h:mm:ss;@">
                  <c:v>45864.8380439815</c:v>
                </c:pt>
                <c:pt idx="9956" c:formatCode="h:mm:ss;@">
                  <c:v>45864.8380555556</c:v>
                </c:pt>
                <c:pt idx="9957" c:formatCode="h:mm:ss;@">
                  <c:v>45864.8380671296</c:v>
                </c:pt>
                <c:pt idx="9958" c:formatCode="h:mm:ss;@">
                  <c:v>45864.8380787037</c:v>
                </c:pt>
                <c:pt idx="9959" c:formatCode="h:mm:ss;@">
                  <c:v>45864.8380902778</c:v>
                </c:pt>
                <c:pt idx="9960" c:formatCode="h:mm:ss;@">
                  <c:v>45864.8381018518</c:v>
                </c:pt>
                <c:pt idx="9961" c:formatCode="h:mm:ss;@">
                  <c:v>45864.8381134259</c:v>
                </c:pt>
                <c:pt idx="9962" c:formatCode="h:mm:ss;@">
                  <c:v>45864.838125</c:v>
                </c:pt>
                <c:pt idx="9963" c:formatCode="h:mm:ss;@">
                  <c:v>45864.8381365741</c:v>
                </c:pt>
                <c:pt idx="9964" c:formatCode="h:mm:ss;@">
                  <c:v>45864.8381481481</c:v>
                </c:pt>
                <c:pt idx="9965" c:formatCode="h:mm:ss;@">
                  <c:v>45864.8381597222</c:v>
                </c:pt>
                <c:pt idx="9966" c:formatCode="h:mm:ss;@">
                  <c:v>45864.8381712963</c:v>
                </c:pt>
                <c:pt idx="9967" c:formatCode="h:mm:ss;@">
                  <c:v>45864.8381828704</c:v>
                </c:pt>
                <c:pt idx="9968" c:formatCode="h:mm:ss;@">
                  <c:v>45864.8381944444</c:v>
                </c:pt>
                <c:pt idx="9969" c:formatCode="h:mm:ss;@">
                  <c:v>45864.8382060185</c:v>
                </c:pt>
                <c:pt idx="9970" c:formatCode="h:mm:ss;@">
                  <c:v>45864.8382175926</c:v>
                </c:pt>
                <c:pt idx="9971" c:formatCode="h:mm:ss;@">
                  <c:v>45864.8382291667</c:v>
                </c:pt>
                <c:pt idx="9972" c:formatCode="h:mm:ss;@">
                  <c:v>45864.8382407407</c:v>
                </c:pt>
                <c:pt idx="9973" c:formatCode="h:mm:ss;@">
                  <c:v>45864.8382523148</c:v>
                </c:pt>
                <c:pt idx="9974" c:formatCode="h:mm:ss;@">
                  <c:v>45864.8382638889</c:v>
                </c:pt>
                <c:pt idx="9975" c:formatCode="h:mm:ss;@">
                  <c:v>45864.838275463</c:v>
                </c:pt>
                <c:pt idx="9976" c:formatCode="h:mm:ss;@">
                  <c:v>45864.838287037</c:v>
                </c:pt>
                <c:pt idx="9977" c:formatCode="h:mm:ss;@">
                  <c:v>45864.8382986111</c:v>
                </c:pt>
                <c:pt idx="9978" c:formatCode="h:mm:ss;@">
                  <c:v>45864.8383101852</c:v>
                </c:pt>
                <c:pt idx="9979" c:formatCode="h:mm:ss;@">
                  <c:v>45864.8383217593</c:v>
                </c:pt>
                <c:pt idx="9980" c:formatCode="h:mm:ss;@">
                  <c:v>45864.8383333333</c:v>
                </c:pt>
                <c:pt idx="9981" c:formatCode="h:mm:ss;@">
                  <c:v>45864.8383449074</c:v>
                </c:pt>
                <c:pt idx="9982" c:formatCode="h:mm:ss;@">
                  <c:v>45864.8383564815</c:v>
                </c:pt>
                <c:pt idx="9983" c:formatCode="h:mm:ss;@">
                  <c:v>45864.8383796296</c:v>
                </c:pt>
                <c:pt idx="9984" c:formatCode="h:mm:ss;@">
                  <c:v>45864.8383796296</c:v>
                </c:pt>
                <c:pt idx="9985" c:formatCode="h:mm:ss;@">
                  <c:v>45864.8383912037</c:v>
                </c:pt>
                <c:pt idx="9986" c:formatCode="h:mm:ss;@">
                  <c:v>45864.8384027778</c:v>
                </c:pt>
                <c:pt idx="9987" c:formatCode="h:mm:ss;@">
                  <c:v>45864.8384143518</c:v>
                </c:pt>
                <c:pt idx="9988" c:formatCode="h:mm:ss;@">
                  <c:v>45864.8384259259</c:v>
                </c:pt>
                <c:pt idx="9989" c:formatCode="h:mm:ss;@">
                  <c:v>45864.8384375</c:v>
                </c:pt>
                <c:pt idx="9990" c:formatCode="h:mm:ss;@">
                  <c:v>45864.8384490741</c:v>
                </c:pt>
                <c:pt idx="9991" c:formatCode="h:mm:ss;@">
                  <c:v>45864.8384606481</c:v>
                </c:pt>
                <c:pt idx="9992" c:formatCode="h:mm:ss;@">
                  <c:v>45864.8384722222</c:v>
                </c:pt>
                <c:pt idx="9993" c:formatCode="h:mm:ss;@">
                  <c:v>45864.8384837963</c:v>
                </c:pt>
                <c:pt idx="9994" c:formatCode="h:mm:ss;@">
                  <c:v>45864.8384953704</c:v>
                </c:pt>
                <c:pt idx="9995" c:formatCode="h:mm:ss;@">
                  <c:v>45864.8385069444</c:v>
                </c:pt>
                <c:pt idx="9996" c:formatCode="h:mm:ss;@">
                  <c:v>45864.8385185185</c:v>
                </c:pt>
                <c:pt idx="9997" c:formatCode="h:mm:ss;@">
                  <c:v>45864.8385300926</c:v>
                </c:pt>
                <c:pt idx="9998" c:formatCode="h:mm:ss;@">
                  <c:v>45864.8385416667</c:v>
                </c:pt>
                <c:pt idx="9999" c:formatCode="h:mm:ss;@">
                  <c:v>45864.8385532407</c:v>
                </c:pt>
                <c:pt idx="10000" c:formatCode="h:mm:ss;@">
                  <c:v>45864.8385648148</c:v>
                </c:pt>
                <c:pt idx="10001" c:formatCode="h:mm:ss;@">
                  <c:v>45864.8385763889</c:v>
                </c:pt>
                <c:pt idx="10002" c:formatCode="h:mm:ss;@">
                  <c:v>45864.838587963</c:v>
                </c:pt>
                <c:pt idx="10003" c:formatCode="h:mm:ss;@">
                  <c:v>45864.838599537</c:v>
                </c:pt>
                <c:pt idx="10004" c:formatCode="h:mm:ss;@">
                  <c:v>45864.8386111111</c:v>
                </c:pt>
                <c:pt idx="10005" c:formatCode="h:mm:ss;@">
                  <c:v>45864.8386226852</c:v>
                </c:pt>
                <c:pt idx="10006" c:formatCode="h:mm:ss;@">
                  <c:v>45864.8386342593</c:v>
                </c:pt>
                <c:pt idx="10007" c:formatCode="h:mm:ss;@">
                  <c:v>45864.8386458333</c:v>
                </c:pt>
                <c:pt idx="10008" c:formatCode="h:mm:ss;@">
                  <c:v>45864.8386574074</c:v>
                </c:pt>
                <c:pt idx="10009" c:formatCode="h:mm:ss;@">
                  <c:v>45864.8386689815</c:v>
                </c:pt>
                <c:pt idx="10010" c:formatCode="h:mm:ss;@">
                  <c:v>45864.8386805556</c:v>
                </c:pt>
                <c:pt idx="10011" c:formatCode="h:mm:ss;@">
                  <c:v>45864.8386921296</c:v>
                </c:pt>
                <c:pt idx="10012" c:formatCode="h:mm:ss;@">
                  <c:v>45864.8387037037</c:v>
                </c:pt>
                <c:pt idx="10013" c:formatCode="h:mm:ss;@">
                  <c:v>45864.8387268518</c:v>
                </c:pt>
                <c:pt idx="10014" c:formatCode="h:mm:ss;@">
                  <c:v>45864.8387268518</c:v>
                </c:pt>
                <c:pt idx="10015" c:formatCode="h:mm:ss;@">
                  <c:v>45864.8387384259</c:v>
                </c:pt>
                <c:pt idx="10016" c:formatCode="h:mm:ss;@">
                  <c:v>45864.83875</c:v>
                </c:pt>
                <c:pt idx="10017" c:formatCode="h:mm:ss;@">
                  <c:v>45864.8387615741</c:v>
                </c:pt>
                <c:pt idx="10018" c:formatCode="h:mm:ss;@">
                  <c:v>45864.8387731481</c:v>
                </c:pt>
                <c:pt idx="10019" c:formatCode="h:mm:ss;@">
                  <c:v>45864.8387847222</c:v>
                </c:pt>
                <c:pt idx="10020" c:formatCode="h:mm:ss;@">
                  <c:v>45864.8387962963</c:v>
                </c:pt>
                <c:pt idx="10021" c:formatCode="h:mm:ss;@">
                  <c:v>45864.8388078704</c:v>
                </c:pt>
                <c:pt idx="10022" c:formatCode="h:mm:ss;@">
                  <c:v>45864.8388194444</c:v>
                </c:pt>
                <c:pt idx="10023" c:formatCode="h:mm:ss;@">
                  <c:v>45864.8388310185</c:v>
                </c:pt>
                <c:pt idx="10024" c:formatCode="h:mm:ss;@">
                  <c:v>45864.8388425926</c:v>
                </c:pt>
                <c:pt idx="10025" c:formatCode="h:mm:ss;@">
                  <c:v>45864.8388541667</c:v>
                </c:pt>
                <c:pt idx="10026" c:formatCode="h:mm:ss;@">
                  <c:v>45864.8388657407</c:v>
                </c:pt>
                <c:pt idx="10027" c:formatCode="h:mm:ss;@">
                  <c:v>45864.8388773148</c:v>
                </c:pt>
                <c:pt idx="10028" c:formatCode="h:mm:ss;@">
                  <c:v>45864.8388888889</c:v>
                </c:pt>
                <c:pt idx="10029" c:formatCode="h:mm:ss;@">
                  <c:v>45864.838900463</c:v>
                </c:pt>
                <c:pt idx="10030" c:formatCode="h:mm:ss;@">
                  <c:v>45864.838912037</c:v>
                </c:pt>
                <c:pt idx="10031" c:formatCode="h:mm:ss;@">
                  <c:v>45864.8389236111</c:v>
                </c:pt>
                <c:pt idx="10032" c:formatCode="h:mm:ss;@">
                  <c:v>45864.8389351852</c:v>
                </c:pt>
                <c:pt idx="10033" c:formatCode="h:mm:ss;@">
                  <c:v>45864.8389467593</c:v>
                </c:pt>
                <c:pt idx="10034" c:formatCode="h:mm:ss;@">
                  <c:v>45864.8389583333</c:v>
                </c:pt>
                <c:pt idx="10035" c:formatCode="h:mm:ss;@">
                  <c:v>45864.8389699074</c:v>
                </c:pt>
                <c:pt idx="10036" c:formatCode="h:mm:ss;@">
                  <c:v>45864.8389814815</c:v>
                </c:pt>
                <c:pt idx="10037" c:formatCode="h:mm:ss;@">
                  <c:v>45864.8389930556</c:v>
                </c:pt>
                <c:pt idx="10038" c:formatCode="h:mm:ss;@">
                  <c:v>45864.8390046296</c:v>
                </c:pt>
                <c:pt idx="10039" c:formatCode="h:mm:ss;@">
                  <c:v>45864.8390162037</c:v>
                </c:pt>
                <c:pt idx="10040" c:formatCode="h:mm:ss;@">
                  <c:v>45864.8390277778</c:v>
                </c:pt>
                <c:pt idx="10041" c:formatCode="h:mm:ss;@">
                  <c:v>45864.8390393518</c:v>
                </c:pt>
                <c:pt idx="10042" c:formatCode="h:mm:ss;@">
                  <c:v>45864.8390509259</c:v>
                </c:pt>
                <c:pt idx="10043" c:formatCode="h:mm:ss;@">
                  <c:v>45864.8390740741</c:v>
                </c:pt>
                <c:pt idx="10044" c:formatCode="h:mm:ss;@">
                  <c:v>45864.8390740741</c:v>
                </c:pt>
                <c:pt idx="10045" c:formatCode="h:mm:ss;@">
                  <c:v>45864.8390856481</c:v>
                </c:pt>
                <c:pt idx="10046" c:formatCode="h:mm:ss;@">
                  <c:v>45864.8390972222</c:v>
                </c:pt>
                <c:pt idx="10047" c:formatCode="h:mm:ss;@">
                  <c:v>45864.8391087963</c:v>
                </c:pt>
                <c:pt idx="10048" c:formatCode="h:mm:ss;@">
                  <c:v>45864.8391203704</c:v>
                </c:pt>
                <c:pt idx="10049" c:formatCode="h:mm:ss;@">
                  <c:v>45864.8391319444</c:v>
                </c:pt>
                <c:pt idx="10050" c:formatCode="h:mm:ss;@">
                  <c:v>45864.8391435185</c:v>
                </c:pt>
                <c:pt idx="10051" c:formatCode="h:mm:ss;@">
                  <c:v>45864.8391550926</c:v>
                </c:pt>
                <c:pt idx="10052" c:formatCode="h:mm:ss;@">
                  <c:v>45864.8391666667</c:v>
                </c:pt>
                <c:pt idx="10053" c:formatCode="h:mm:ss;@">
                  <c:v>45864.8391782407</c:v>
                </c:pt>
                <c:pt idx="10054" c:formatCode="h:mm:ss;@">
                  <c:v>45864.8391898148</c:v>
                </c:pt>
                <c:pt idx="10055" c:formatCode="h:mm:ss;@">
                  <c:v>45864.8392013889</c:v>
                </c:pt>
                <c:pt idx="10056" c:formatCode="h:mm:ss;@">
                  <c:v>45864.839212963</c:v>
                </c:pt>
                <c:pt idx="10057" c:formatCode="h:mm:ss;@">
                  <c:v>45864.839224537</c:v>
                </c:pt>
                <c:pt idx="10058" c:formatCode="h:mm:ss;@">
                  <c:v>45864.8392361111</c:v>
                </c:pt>
                <c:pt idx="10059" c:formatCode="h:mm:ss;@">
                  <c:v>45864.8392476852</c:v>
                </c:pt>
                <c:pt idx="10060" c:formatCode="h:mm:ss;@">
                  <c:v>45864.8392592593</c:v>
                </c:pt>
                <c:pt idx="10061" c:formatCode="h:mm:ss;@">
                  <c:v>45864.8392708333</c:v>
                </c:pt>
                <c:pt idx="10062" c:formatCode="h:mm:ss;@">
                  <c:v>45864.8392824074</c:v>
                </c:pt>
                <c:pt idx="10063" c:formatCode="h:mm:ss;@">
                  <c:v>45864.8392939815</c:v>
                </c:pt>
                <c:pt idx="10064" c:formatCode="h:mm:ss;@">
                  <c:v>45864.8393055556</c:v>
                </c:pt>
                <c:pt idx="10065" c:formatCode="h:mm:ss;@">
                  <c:v>45864.8393171296</c:v>
                </c:pt>
                <c:pt idx="10066" c:formatCode="h:mm:ss;@">
                  <c:v>45864.8393287037</c:v>
                </c:pt>
                <c:pt idx="10067" c:formatCode="h:mm:ss;@">
                  <c:v>45864.8393402778</c:v>
                </c:pt>
                <c:pt idx="10068" c:formatCode="h:mm:ss;@">
                  <c:v>45864.8393518518</c:v>
                </c:pt>
                <c:pt idx="10069" c:formatCode="h:mm:ss;@">
                  <c:v>45864.8393634259</c:v>
                </c:pt>
                <c:pt idx="10070" c:formatCode="h:mm:ss;@">
                  <c:v>45864.839375</c:v>
                </c:pt>
                <c:pt idx="10071" c:formatCode="h:mm:ss;@">
                  <c:v>45864.8393865741</c:v>
                </c:pt>
                <c:pt idx="10072" c:formatCode="h:mm:ss;@">
                  <c:v>45864.8393981481</c:v>
                </c:pt>
                <c:pt idx="10073" c:formatCode="h:mm:ss;@">
                  <c:v>45864.8394212963</c:v>
                </c:pt>
                <c:pt idx="10074" c:formatCode="h:mm:ss;@">
                  <c:v>45864.8394212963</c:v>
                </c:pt>
                <c:pt idx="10075" c:formatCode="h:mm:ss;@">
                  <c:v>45864.8394328704</c:v>
                </c:pt>
                <c:pt idx="10076" c:formatCode="h:mm:ss;@">
                  <c:v>45864.8394444444</c:v>
                </c:pt>
                <c:pt idx="10077" c:formatCode="h:mm:ss;@">
                  <c:v>45864.8394560185</c:v>
                </c:pt>
                <c:pt idx="10078" c:formatCode="h:mm:ss;@">
                  <c:v>45864.8394675926</c:v>
                </c:pt>
                <c:pt idx="10079" c:formatCode="h:mm:ss;@">
                  <c:v>45864.8394791667</c:v>
                </c:pt>
                <c:pt idx="10080" c:formatCode="h:mm:ss;@">
                  <c:v>45864.8394907407</c:v>
                </c:pt>
                <c:pt idx="10081" c:formatCode="h:mm:ss;@">
                  <c:v>45864.8395023148</c:v>
                </c:pt>
                <c:pt idx="10082" c:formatCode="h:mm:ss;@">
                  <c:v>45864.8395138889</c:v>
                </c:pt>
                <c:pt idx="10083" c:formatCode="h:mm:ss;@">
                  <c:v>45864.839525463</c:v>
                </c:pt>
                <c:pt idx="10084" c:formatCode="h:mm:ss;@">
                  <c:v>45864.839537037</c:v>
                </c:pt>
                <c:pt idx="10085" c:formatCode="h:mm:ss;@">
                  <c:v>45864.8395486111</c:v>
                </c:pt>
                <c:pt idx="10086" c:formatCode="h:mm:ss;@">
                  <c:v>45864.8395601852</c:v>
                </c:pt>
                <c:pt idx="10087" c:formatCode="h:mm:ss;@">
                  <c:v>45864.8395717593</c:v>
                </c:pt>
                <c:pt idx="10088" c:formatCode="h:mm:ss;@">
                  <c:v>45864.8395833333</c:v>
                </c:pt>
                <c:pt idx="10089" c:formatCode="h:mm:ss;@">
                  <c:v>45864.8395949074</c:v>
                </c:pt>
                <c:pt idx="10090" c:formatCode="h:mm:ss;@">
                  <c:v>45864.8396064815</c:v>
                </c:pt>
                <c:pt idx="10091" c:formatCode="h:mm:ss;@">
                  <c:v>45864.8396180556</c:v>
                </c:pt>
                <c:pt idx="10092" c:formatCode="h:mm:ss;@">
                  <c:v>45864.8396296296</c:v>
                </c:pt>
                <c:pt idx="10093" c:formatCode="h:mm:ss;@">
                  <c:v>45864.8396412037</c:v>
                </c:pt>
                <c:pt idx="10094" c:formatCode="h:mm:ss;@">
                  <c:v>45864.8396527778</c:v>
                </c:pt>
                <c:pt idx="10095" c:formatCode="h:mm:ss;@">
                  <c:v>45864.8396643518</c:v>
                </c:pt>
                <c:pt idx="10096" c:formatCode="h:mm:ss;@">
                  <c:v>45864.8396759259</c:v>
                </c:pt>
                <c:pt idx="10097" c:formatCode="h:mm:ss;@">
                  <c:v>45864.8396875</c:v>
                </c:pt>
                <c:pt idx="10098" c:formatCode="h:mm:ss;@">
                  <c:v>45864.8396990741</c:v>
                </c:pt>
                <c:pt idx="10099" c:formatCode="h:mm:ss;@">
                  <c:v>45864.8397106481</c:v>
                </c:pt>
                <c:pt idx="10100" c:formatCode="h:mm:ss;@">
                  <c:v>45864.8397222222</c:v>
                </c:pt>
                <c:pt idx="10101" c:formatCode="h:mm:ss;@">
                  <c:v>45864.8397337963</c:v>
                </c:pt>
                <c:pt idx="10102" c:formatCode="h:mm:ss;@">
                  <c:v>45864.8397453704</c:v>
                </c:pt>
                <c:pt idx="10103" c:formatCode="h:mm:ss;@">
                  <c:v>45864.8397685185</c:v>
                </c:pt>
                <c:pt idx="10104" c:formatCode="h:mm:ss;@">
                  <c:v>45864.8397685185</c:v>
                </c:pt>
                <c:pt idx="10105" c:formatCode="h:mm:ss;@">
                  <c:v>45864.8397800926</c:v>
                </c:pt>
                <c:pt idx="10106" c:formatCode="h:mm:ss;@">
                  <c:v>45864.8397916667</c:v>
                </c:pt>
                <c:pt idx="10107" c:formatCode="h:mm:ss;@">
                  <c:v>45864.8398032407</c:v>
                </c:pt>
                <c:pt idx="10108" c:formatCode="h:mm:ss;@">
                  <c:v>45864.8398148148</c:v>
                </c:pt>
                <c:pt idx="10109" c:formatCode="h:mm:ss;@">
                  <c:v>45864.8398263889</c:v>
                </c:pt>
                <c:pt idx="10110" c:formatCode="h:mm:ss;@">
                  <c:v>45864.839837963</c:v>
                </c:pt>
                <c:pt idx="10111" c:formatCode="h:mm:ss;@">
                  <c:v>45864.839849537</c:v>
                </c:pt>
                <c:pt idx="10112" c:formatCode="h:mm:ss;@">
                  <c:v>45864.8398611111</c:v>
                </c:pt>
                <c:pt idx="10113" c:formatCode="h:mm:ss;@">
                  <c:v>45864.8398726852</c:v>
                </c:pt>
                <c:pt idx="10114" c:formatCode="h:mm:ss;@">
                  <c:v>45864.8398842593</c:v>
                </c:pt>
                <c:pt idx="10115" c:formatCode="h:mm:ss;@">
                  <c:v>45864.8398958333</c:v>
                </c:pt>
                <c:pt idx="10116" c:formatCode="h:mm:ss;@">
                  <c:v>45864.8399074074</c:v>
                </c:pt>
                <c:pt idx="10117" c:formatCode="h:mm:ss;@">
                  <c:v>45864.8399189815</c:v>
                </c:pt>
                <c:pt idx="10118" c:formatCode="h:mm:ss;@">
                  <c:v>45864.8399305556</c:v>
                </c:pt>
                <c:pt idx="10119" c:formatCode="h:mm:ss;@">
                  <c:v>45864.8399421296</c:v>
                </c:pt>
                <c:pt idx="10120" c:formatCode="h:mm:ss;@">
                  <c:v>45864.8399537037</c:v>
                </c:pt>
                <c:pt idx="10121" c:formatCode="h:mm:ss;@">
                  <c:v>45864.8399652778</c:v>
                </c:pt>
                <c:pt idx="10122" c:formatCode="h:mm:ss;@">
                  <c:v>45864.8399768519</c:v>
                </c:pt>
                <c:pt idx="10123" c:formatCode="h:mm:ss;@">
                  <c:v>45864.8399884259</c:v>
                </c:pt>
                <c:pt idx="10124" c:formatCode="h:mm:ss;@">
                  <c:v>45864.84</c:v>
                </c:pt>
                <c:pt idx="10125" c:formatCode="h:mm:ss;@">
                  <c:v>45864.8400115741</c:v>
                </c:pt>
                <c:pt idx="10126" c:formatCode="h:mm:ss;@">
                  <c:v>45864.8400231482</c:v>
                </c:pt>
                <c:pt idx="10127" c:formatCode="h:mm:ss;@">
                  <c:v>45864.8400347222</c:v>
                </c:pt>
                <c:pt idx="10128" c:formatCode="h:mm:ss;@">
                  <c:v>45864.8400462963</c:v>
                </c:pt>
                <c:pt idx="10129" c:formatCode="h:mm:ss;@">
                  <c:v>45864.8400578704</c:v>
                </c:pt>
                <c:pt idx="10130" c:formatCode="h:mm:ss;@">
                  <c:v>45864.8400694444</c:v>
                </c:pt>
                <c:pt idx="10131" c:formatCode="h:mm:ss;@">
                  <c:v>45864.8400810185</c:v>
                </c:pt>
                <c:pt idx="10132" c:formatCode="h:mm:ss;@">
                  <c:v>45864.8400925926</c:v>
                </c:pt>
                <c:pt idx="10133" c:formatCode="h:mm:ss;@">
                  <c:v>45864.8401157407</c:v>
                </c:pt>
                <c:pt idx="10134" c:formatCode="h:mm:ss;@">
                  <c:v>45864.8401157407</c:v>
                </c:pt>
                <c:pt idx="10135" c:formatCode="h:mm:ss;@">
                  <c:v>45864.8401273148</c:v>
                </c:pt>
                <c:pt idx="10136" c:formatCode="h:mm:ss;@">
                  <c:v>45864.8401388889</c:v>
                </c:pt>
                <c:pt idx="10137" c:formatCode="h:mm:ss;@">
                  <c:v>45864.840150463</c:v>
                </c:pt>
                <c:pt idx="10138" c:formatCode="h:mm:ss;@">
                  <c:v>45864.840162037</c:v>
                </c:pt>
                <c:pt idx="10139" c:formatCode="h:mm:ss;@">
                  <c:v>45864.8401736111</c:v>
                </c:pt>
                <c:pt idx="10140" c:formatCode="h:mm:ss;@">
                  <c:v>45864.8401851852</c:v>
                </c:pt>
                <c:pt idx="10141" c:formatCode="h:mm:ss;@">
                  <c:v>45864.8401967593</c:v>
                </c:pt>
                <c:pt idx="10142" c:formatCode="h:mm:ss;@">
                  <c:v>45864.8402083333</c:v>
                </c:pt>
                <c:pt idx="10143" c:formatCode="h:mm:ss;@">
                  <c:v>45864.8402199074</c:v>
                </c:pt>
                <c:pt idx="10144" c:formatCode="h:mm:ss;@">
                  <c:v>45864.8402314815</c:v>
                </c:pt>
                <c:pt idx="10145" c:formatCode="h:mm:ss;@">
                  <c:v>45864.8402430556</c:v>
                </c:pt>
                <c:pt idx="10146" c:formatCode="h:mm:ss;@">
                  <c:v>45864.8402546296</c:v>
                </c:pt>
                <c:pt idx="10147" c:formatCode="h:mm:ss;@">
                  <c:v>45864.8402662037</c:v>
                </c:pt>
                <c:pt idx="10148" c:formatCode="h:mm:ss;@">
                  <c:v>45864.8402777778</c:v>
                </c:pt>
                <c:pt idx="10149" c:formatCode="h:mm:ss;@">
                  <c:v>45864.8402893519</c:v>
                </c:pt>
                <c:pt idx="10150" c:formatCode="h:mm:ss;@">
                  <c:v>45864.8403009259</c:v>
                </c:pt>
                <c:pt idx="10151" c:formatCode="h:mm:ss;@">
                  <c:v>45864.8403125</c:v>
                </c:pt>
                <c:pt idx="10152" c:formatCode="h:mm:ss;@">
                  <c:v>45864.8403240741</c:v>
                </c:pt>
                <c:pt idx="10153" c:formatCode="h:mm:ss;@">
                  <c:v>45864.8403356482</c:v>
                </c:pt>
                <c:pt idx="10154" c:formatCode="h:mm:ss;@">
                  <c:v>45864.8403472222</c:v>
                </c:pt>
                <c:pt idx="10155" c:formatCode="h:mm:ss;@">
                  <c:v>45864.8403587963</c:v>
                </c:pt>
                <c:pt idx="10156" c:formatCode="h:mm:ss;@">
                  <c:v>45864.8403703704</c:v>
                </c:pt>
                <c:pt idx="10157" c:formatCode="h:mm:ss;@">
                  <c:v>45864.8403819444</c:v>
                </c:pt>
                <c:pt idx="10158" c:formatCode="h:mm:ss;@">
                  <c:v>45864.8403935185</c:v>
                </c:pt>
                <c:pt idx="10159" c:formatCode="h:mm:ss;@">
                  <c:v>45864.8404050926</c:v>
                </c:pt>
                <c:pt idx="10160" c:formatCode="h:mm:ss;@">
                  <c:v>45864.8404166667</c:v>
                </c:pt>
                <c:pt idx="10161" c:formatCode="h:mm:ss;@">
                  <c:v>45864.8404282407</c:v>
                </c:pt>
                <c:pt idx="10162" c:formatCode="h:mm:ss;@">
                  <c:v>45864.8404398148</c:v>
                </c:pt>
                <c:pt idx="10163" c:formatCode="h:mm:ss;@">
                  <c:v>45864.840462963</c:v>
                </c:pt>
                <c:pt idx="10164" c:formatCode="h:mm:ss;@">
                  <c:v>45864.840462963</c:v>
                </c:pt>
                <c:pt idx="10165" c:formatCode="h:mm:ss;@">
                  <c:v>45864.840474537</c:v>
                </c:pt>
                <c:pt idx="10166" c:formatCode="h:mm:ss;@">
                  <c:v>45864.8404861111</c:v>
                </c:pt>
                <c:pt idx="10167" c:formatCode="h:mm:ss;@">
                  <c:v>45864.8404976852</c:v>
                </c:pt>
                <c:pt idx="10168" c:formatCode="h:mm:ss;@">
                  <c:v>45864.8405092593</c:v>
                </c:pt>
                <c:pt idx="10169" c:formatCode="h:mm:ss;@">
                  <c:v>45864.8405208333</c:v>
                </c:pt>
                <c:pt idx="10170" c:formatCode="h:mm:ss;@">
                  <c:v>45864.8405324074</c:v>
                </c:pt>
                <c:pt idx="10171" c:formatCode="h:mm:ss;@">
                  <c:v>45864.8405439815</c:v>
                </c:pt>
                <c:pt idx="10172" c:formatCode="h:mm:ss;@">
                  <c:v>45864.8405555556</c:v>
                </c:pt>
                <c:pt idx="10173" c:formatCode="h:mm:ss;@">
                  <c:v>45864.8405671296</c:v>
                </c:pt>
                <c:pt idx="10174" c:formatCode="h:mm:ss;@">
                  <c:v>45864.8405787037</c:v>
                </c:pt>
                <c:pt idx="10175" c:formatCode="h:mm:ss;@">
                  <c:v>45864.8405902778</c:v>
                </c:pt>
                <c:pt idx="10176" c:formatCode="h:mm:ss;@">
                  <c:v>45864.8406018519</c:v>
                </c:pt>
                <c:pt idx="10177" c:formatCode="h:mm:ss;@">
                  <c:v>45864.8406134259</c:v>
                </c:pt>
                <c:pt idx="10178" c:formatCode="h:mm:ss;@">
                  <c:v>45864.840625</c:v>
                </c:pt>
                <c:pt idx="10179" c:formatCode="h:mm:ss;@">
                  <c:v>45864.8406365741</c:v>
                </c:pt>
                <c:pt idx="10180" c:formatCode="h:mm:ss;@">
                  <c:v>45864.8406481482</c:v>
                </c:pt>
                <c:pt idx="10181" c:formatCode="h:mm:ss;@">
                  <c:v>45864.8406597222</c:v>
                </c:pt>
                <c:pt idx="10182" c:formatCode="h:mm:ss;@">
                  <c:v>45864.8406712963</c:v>
                </c:pt>
                <c:pt idx="10183" c:formatCode="h:mm:ss;@">
                  <c:v>45864.8406828704</c:v>
                </c:pt>
                <c:pt idx="10184" c:formatCode="h:mm:ss;@">
                  <c:v>45864.8406944444</c:v>
                </c:pt>
                <c:pt idx="10185" c:formatCode="h:mm:ss;@">
                  <c:v>45864.8407060185</c:v>
                </c:pt>
                <c:pt idx="10186" c:formatCode="h:mm:ss;@">
                  <c:v>45864.8407175926</c:v>
                </c:pt>
                <c:pt idx="10187" c:formatCode="h:mm:ss;@">
                  <c:v>45864.8407291667</c:v>
                </c:pt>
                <c:pt idx="10188" c:formatCode="h:mm:ss;@">
                  <c:v>45864.8407407407</c:v>
                </c:pt>
                <c:pt idx="10189" c:formatCode="h:mm:ss;@">
                  <c:v>45864.8407523148</c:v>
                </c:pt>
                <c:pt idx="10190" c:formatCode="h:mm:ss;@">
                  <c:v>45864.8407638889</c:v>
                </c:pt>
                <c:pt idx="10191" c:formatCode="h:mm:ss;@">
                  <c:v>45864.840775463</c:v>
                </c:pt>
                <c:pt idx="10192" c:formatCode="h:mm:ss;@">
                  <c:v>45864.840787037</c:v>
                </c:pt>
                <c:pt idx="10193" c:formatCode="h:mm:ss;@">
                  <c:v>45864.8407986111</c:v>
                </c:pt>
                <c:pt idx="10194" c:formatCode="h:mm:ss;@">
                  <c:v>45864.8408217593</c:v>
                </c:pt>
                <c:pt idx="10195" c:formatCode="h:mm:ss;@">
                  <c:v>45864.8408217593</c:v>
                </c:pt>
                <c:pt idx="10196" c:formatCode="h:mm:ss;@">
                  <c:v>45864.8408333333</c:v>
                </c:pt>
                <c:pt idx="10197" c:formatCode="h:mm:ss;@">
                  <c:v>45864.8408449074</c:v>
                </c:pt>
                <c:pt idx="10198" c:formatCode="h:mm:ss;@">
                  <c:v>45864.8408564815</c:v>
                </c:pt>
                <c:pt idx="10199" c:formatCode="h:mm:ss;@">
                  <c:v>45864.8408680556</c:v>
                </c:pt>
                <c:pt idx="10200" c:formatCode="h:mm:ss;@">
                  <c:v>45864.8408796296</c:v>
                </c:pt>
                <c:pt idx="10201" c:formatCode="h:mm:ss;@">
                  <c:v>45864.8408912037</c:v>
                </c:pt>
                <c:pt idx="10202" c:formatCode="h:mm:ss;@">
                  <c:v>45864.8409027778</c:v>
                </c:pt>
                <c:pt idx="10203" c:formatCode="h:mm:ss;@">
                  <c:v>45864.8409143519</c:v>
                </c:pt>
                <c:pt idx="10204" c:formatCode="h:mm:ss;@">
                  <c:v>45864.8409259259</c:v>
                </c:pt>
                <c:pt idx="10205" c:formatCode="h:mm:ss;@">
                  <c:v>45864.8409375</c:v>
                </c:pt>
                <c:pt idx="10206" c:formatCode="h:mm:ss;@">
                  <c:v>45864.8409490741</c:v>
                </c:pt>
                <c:pt idx="10207" c:formatCode="h:mm:ss;@">
                  <c:v>45864.8409606482</c:v>
                </c:pt>
                <c:pt idx="10208" c:formatCode="h:mm:ss;@">
                  <c:v>45864.8409722222</c:v>
                </c:pt>
                <c:pt idx="10209" c:formatCode="h:mm:ss;@">
                  <c:v>45864.8409837963</c:v>
                </c:pt>
                <c:pt idx="10210" c:formatCode="h:mm:ss;@">
                  <c:v>45864.8409953704</c:v>
                </c:pt>
                <c:pt idx="10211" c:formatCode="h:mm:ss;@">
                  <c:v>45864.8410069444</c:v>
                </c:pt>
                <c:pt idx="10212" c:formatCode="h:mm:ss;@">
                  <c:v>45864.8410185185</c:v>
                </c:pt>
                <c:pt idx="10213" c:formatCode="h:mm:ss;@">
                  <c:v>45864.8410300926</c:v>
                </c:pt>
                <c:pt idx="10214" c:formatCode="h:mm:ss;@">
                  <c:v>45864.8410416667</c:v>
                </c:pt>
                <c:pt idx="10215" c:formatCode="h:mm:ss;@">
                  <c:v>45864.8410532407</c:v>
                </c:pt>
                <c:pt idx="10216" c:formatCode="h:mm:ss;@">
                  <c:v>45864.8410648148</c:v>
                </c:pt>
                <c:pt idx="10217" c:formatCode="h:mm:ss;@">
                  <c:v>45864.8410763889</c:v>
                </c:pt>
                <c:pt idx="10218" c:formatCode="h:mm:ss;@">
                  <c:v>45864.841087963</c:v>
                </c:pt>
                <c:pt idx="10219" c:formatCode="h:mm:ss;@">
                  <c:v>45864.841099537</c:v>
                </c:pt>
                <c:pt idx="10220" c:formatCode="h:mm:ss;@">
                  <c:v>45864.8411111111</c:v>
                </c:pt>
                <c:pt idx="10221" c:formatCode="h:mm:ss;@">
                  <c:v>45864.8411226852</c:v>
                </c:pt>
                <c:pt idx="10222" c:formatCode="h:mm:ss;@">
                  <c:v>45864.8411342593</c:v>
                </c:pt>
                <c:pt idx="10223" c:formatCode="h:mm:ss;@">
                  <c:v>45864.8411458333</c:v>
                </c:pt>
                <c:pt idx="10224" c:formatCode="h:mm:ss;@">
                  <c:v>45864.8411689815</c:v>
                </c:pt>
                <c:pt idx="10225" c:formatCode="h:mm:ss;@">
                  <c:v>45864.8411689815</c:v>
                </c:pt>
                <c:pt idx="10226" c:formatCode="h:mm:ss;@">
                  <c:v>45864.8411805556</c:v>
                </c:pt>
                <c:pt idx="10227" c:formatCode="h:mm:ss;@">
                  <c:v>45864.8411921296</c:v>
                </c:pt>
                <c:pt idx="10228" c:formatCode="h:mm:ss;@">
                  <c:v>45864.8412037037</c:v>
                </c:pt>
                <c:pt idx="10229" c:formatCode="h:mm:ss;@">
                  <c:v>45864.8412152778</c:v>
                </c:pt>
                <c:pt idx="10230" c:formatCode="h:mm:ss;@">
                  <c:v>45864.8412268519</c:v>
                </c:pt>
                <c:pt idx="10231" c:formatCode="h:mm:ss;@">
                  <c:v>45864.8412384259</c:v>
                </c:pt>
                <c:pt idx="10232" c:formatCode="h:mm:ss;@">
                  <c:v>45864.84125</c:v>
                </c:pt>
                <c:pt idx="10233" c:formatCode="h:mm:ss;@">
                  <c:v>45864.8412615741</c:v>
                </c:pt>
                <c:pt idx="10234" c:formatCode="h:mm:ss;@">
                  <c:v>45864.8412731482</c:v>
                </c:pt>
                <c:pt idx="10235" c:formatCode="h:mm:ss;@">
                  <c:v>45864.8412847222</c:v>
                </c:pt>
                <c:pt idx="10236" c:formatCode="h:mm:ss;@">
                  <c:v>45864.8412962963</c:v>
                </c:pt>
                <c:pt idx="10237" c:formatCode="h:mm:ss;@">
                  <c:v>45864.8413078704</c:v>
                </c:pt>
                <c:pt idx="10238" c:formatCode="h:mm:ss;@">
                  <c:v>45864.8413194444</c:v>
                </c:pt>
                <c:pt idx="10239" c:formatCode="h:mm:ss;@">
                  <c:v>45864.8413310185</c:v>
                </c:pt>
                <c:pt idx="10240" c:formatCode="h:mm:ss;@">
                  <c:v>45864.8413425926</c:v>
                </c:pt>
                <c:pt idx="10241" c:formatCode="h:mm:ss;@">
                  <c:v>45864.8413541667</c:v>
                </c:pt>
                <c:pt idx="10242" c:formatCode="h:mm:ss;@">
                  <c:v>45864.8413657407</c:v>
                </c:pt>
                <c:pt idx="10243" c:formatCode="h:mm:ss;@">
                  <c:v>45864.8413773148</c:v>
                </c:pt>
                <c:pt idx="10244" c:formatCode="h:mm:ss;@">
                  <c:v>45864.8413888889</c:v>
                </c:pt>
                <c:pt idx="10245" c:formatCode="h:mm:ss;@">
                  <c:v>45864.841400463</c:v>
                </c:pt>
                <c:pt idx="10246" c:formatCode="h:mm:ss;@">
                  <c:v>45864.841412037</c:v>
                </c:pt>
                <c:pt idx="10247" c:formatCode="h:mm:ss;@">
                  <c:v>45864.8414236111</c:v>
                </c:pt>
                <c:pt idx="10248" c:formatCode="h:mm:ss;@">
                  <c:v>45864.8414351852</c:v>
                </c:pt>
                <c:pt idx="10249" c:formatCode="h:mm:ss;@">
                  <c:v>45864.8414467593</c:v>
                </c:pt>
                <c:pt idx="10250" c:formatCode="h:mm:ss;@">
                  <c:v>45864.8414583333</c:v>
                </c:pt>
                <c:pt idx="10251" c:formatCode="h:mm:ss;@">
                  <c:v>45864.8414699074</c:v>
                </c:pt>
                <c:pt idx="10252" c:formatCode="h:mm:ss;@">
                  <c:v>45864.8414814815</c:v>
                </c:pt>
                <c:pt idx="10253" c:formatCode="h:mm:ss;@">
                  <c:v>45864.8414930556</c:v>
                </c:pt>
                <c:pt idx="10254" c:formatCode="h:mm:ss;@">
                  <c:v>45864.8415046296</c:v>
                </c:pt>
                <c:pt idx="10255" c:formatCode="h:mm:ss;@">
                  <c:v>45864.8415162037</c:v>
                </c:pt>
                <c:pt idx="10256" c:formatCode="h:mm:ss;@">
                  <c:v>45864.8415277778</c:v>
                </c:pt>
                <c:pt idx="10257" c:formatCode="h:mm:ss;@">
                  <c:v>45864.8415393519</c:v>
                </c:pt>
                <c:pt idx="10258" c:formatCode="h:mm:ss;@">
                  <c:v>45864.8415509259</c:v>
                </c:pt>
                <c:pt idx="10259" c:formatCode="h:mm:ss;@">
                  <c:v>45864.8415625</c:v>
                </c:pt>
                <c:pt idx="10260" c:formatCode="h:mm:ss;@">
                  <c:v>45864.8415740741</c:v>
                </c:pt>
                <c:pt idx="10261" c:formatCode="h:mm:ss;@">
                  <c:v>45864.8415856482</c:v>
                </c:pt>
                <c:pt idx="10262" c:formatCode="h:mm:ss;@">
                  <c:v>45864.8415972222</c:v>
                </c:pt>
                <c:pt idx="10263" c:formatCode="h:mm:ss;@">
                  <c:v>45864.8416087963</c:v>
                </c:pt>
                <c:pt idx="10264" c:formatCode="h:mm:ss;@">
                  <c:v>45864.8416203704</c:v>
                </c:pt>
                <c:pt idx="10265" c:formatCode="h:mm:ss;@">
                  <c:v>45864.8416319444</c:v>
                </c:pt>
                <c:pt idx="10266" c:formatCode="h:mm:ss;@">
                  <c:v>45864.8416435185</c:v>
                </c:pt>
                <c:pt idx="10267" c:formatCode="h:mm:ss;@">
                  <c:v>45864.8416550926</c:v>
                </c:pt>
                <c:pt idx="10268" c:formatCode="h:mm:ss;@">
                  <c:v>45864.8416666667</c:v>
                </c:pt>
                <c:pt idx="10269" c:formatCode="h:mm:ss;@">
                  <c:v>45864.8416782407</c:v>
                </c:pt>
                <c:pt idx="10270" c:formatCode="h:mm:ss;@">
                  <c:v>45864.8416898148</c:v>
                </c:pt>
                <c:pt idx="10271" c:formatCode="h:mm:ss;@">
                  <c:v>45864.8417013889</c:v>
                </c:pt>
                <c:pt idx="10272" c:formatCode="h:mm:ss;@">
                  <c:v>45864.841712963</c:v>
                </c:pt>
                <c:pt idx="10273" c:formatCode="h:mm:ss;@">
                  <c:v>45864.841724537</c:v>
                </c:pt>
                <c:pt idx="10274" c:formatCode="h:mm:ss;@">
                  <c:v>45864.8417361111</c:v>
                </c:pt>
                <c:pt idx="10275" c:formatCode="h:mm:ss;@">
                  <c:v>45864.8417476852</c:v>
                </c:pt>
                <c:pt idx="10276" c:formatCode="h:mm:ss;@">
                  <c:v>45864.8417592593</c:v>
                </c:pt>
                <c:pt idx="10277" c:formatCode="h:mm:ss;@">
                  <c:v>45864.8417708333</c:v>
                </c:pt>
                <c:pt idx="10278" c:formatCode="h:mm:ss;@">
                  <c:v>45864.8417824074</c:v>
                </c:pt>
                <c:pt idx="10279" c:formatCode="h:mm:ss;@">
                  <c:v>45864.8417939815</c:v>
                </c:pt>
                <c:pt idx="10280" c:formatCode="h:mm:ss;@">
                  <c:v>45864.8418055556</c:v>
                </c:pt>
                <c:pt idx="10281" c:formatCode="h:mm:ss;@">
                  <c:v>45864.8418171296</c:v>
                </c:pt>
                <c:pt idx="10282" c:formatCode="h:mm:ss;@">
                  <c:v>45864.8418287037</c:v>
                </c:pt>
                <c:pt idx="10283" c:formatCode="h:mm:ss;@">
                  <c:v>45864.8418402778</c:v>
                </c:pt>
                <c:pt idx="10284" c:formatCode="h:mm:ss;@">
                  <c:v>45864.8418634259</c:v>
                </c:pt>
                <c:pt idx="10285" c:formatCode="h:mm:ss;@">
                  <c:v>45864.8418634259</c:v>
                </c:pt>
                <c:pt idx="10286" c:formatCode="h:mm:ss;@">
                  <c:v>45864.841875</c:v>
                </c:pt>
                <c:pt idx="10287" c:formatCode="h:mm:ss;@">
                  <c:v>45864.8418865741</c:v>
                </c:pt>
                <c:pt idx="10288" c:formatCode="h:mm:ss;@">
                  <c:v>45864.8418981481</c:v>
                </c:pt>
                <c:pt idx="10289" c:formatCode="h:mm:ss;@">
                  <c:v>45864.8419097222</c:v>
                </c:pt>
                <c:pt idx="10290" c:formatCode="h:mm:ss;@">
                  <c:v>45864.8419212963</c:v>
                </c:pt>
                <c:pt idx="10291" c:formatCode="h:mm:ss;@">
                  <c:v>45864.8419328704</c:v>
                </c:pt>
                <c:pt idx="10292" c:formatCode="h:mm:ss;@">
                  <c:v>45864.8419444444</c:v>
                </c:pt>
                <c:pt idx="10293" c:formatCode="h:mm:ss;@">
                  <c:v>45864.8419560185</c:v>
                </c:pt>
                <c:pt idx="10294" c:formatCode="h:mm:ss;@">
                  <c:v>45864.8419675926</c:v>
                </c:pt>
                <c:pt idx="10295" c:formatCode="h:mm:ss;@">
                  <c:v>45864.8419791667</c:v>
                </c:pt>
                <c:pt idx="10296" c:formatCode="h:mm:ss;@">
                  <c:v>45864.8419907407</c:v>
                </c:pt>
                <c:pt idx="10297" c:formatCode="h:mm:ss;@">
                  <c:v>45864.8420023148</c:v>
                </c:pt>
                <c:pt idx="10298" c:formatCode="h:mm:ss;@">
                  <c:v>45864.8420138889</c:v>
                </c:pt>
                <c:pt idx="10299" c:formatCode="h:mm:ss;@">
                  <c:v>45864.842025463</c:v>
                </c:pt>
                <c:pt idx="10300" c:formatCode="h:mm:ss;@">
                  <c:v>45864.842037037</c:v>
                </c:pt>
                <c:pt idx="10301" c:formatCode="h:mm:ss;@">
                  <c:v>45864.8420486111</c:v>
                </c:pt>
                <c:pt idx="10302" c:formatCode="h:mm:ss;@">
                  <c:v>45864.8420601852</c:v>
                </c:pt>
                <c:pt idx="10303" c:formatCode="h:mm:ss;@">
                  <c:v>45864.8420717593</c:v>
                </c:pt>
                <c:pt idx="10304" c:formatCode="h:mm:ss;@">
                  <c:v>45864.8420833333</c:v>
                </c:pt>
                <c:pt idx="10305" c:formatCode="h:mm:ss;@">
                  <c:v>45864.8420949074</c:v>
                </c:pt>
                <c:pt idx="10306" c:formatCode="h:mm:ss;@">
                  <c:v>45864.8421064815</c:v>
                </c:pt>
                <c:pt idx="10307" c:formatCode="h:mm:ss;@">
                  <c:v>45864.8421180556</c:v>
                </c:pt>
                <c:pt idx="10308" c:formatCode="h:mm:ss;@">
                  <c:v>45864.8421296296</c:v>
                </c:pt>
                <c:pt idx="10309" c:formatCode="h:mm:ss;@">
                  <c:v>45864.8421412037</c:v>
                </c:pt>
                <c:pt idx="10310" c:formatCode="h:mm:ss;@">
                  <c:v>45864.8421527778</c:v>
                </c:pt>
                <c:pt idx="10311" c:formatCode="h:mm:ss;@">
                  <c:v>45864.8421643519</c:v>
                </c:pt>
                <c:pt idx="10312" c:formatCode="h:mm:ss;@">
                  <c:v>45864.8421759259</c:v>
                </c:pt>
                <c:pt idx="10313" c:formatCode="h:mm:ss;@">
                  <c:v>45864.8421875</c:v>
                </c:pt>
                <c:pt idx="10314" c:formatCode="h:mm:ss;@">
                  <c:v>45864.8422106481</c:v>
                </c:pt>
                <c:pt idx="10315" c:formatCode="h:mm:ss;@">
                  <c:v>45864.8422106481</c:v>
                </c:pt>
                <c:pt idx="10316" c:formatCode="h:mm:ss;@">
                  <c:v>45864.8422222222</c:v>
                </c:pt>
                <c:pt idx="10317" c:formatCode="h:mm:ss;@">
                  <c:v>45864.8422337963</c:v>
                </c:pt>
                <c:pt idx="10318" c:formatCode="h:mm:ss;@">
                  <c:v>45864.8422453704</c:v>
                </c:pt>
                <c:pt idx="10319" c:formatCode="h:mm:ss;@">
                  <c:v>45864.8422569444</c:v>
                </c:pt>
                <c:pt idx="10320" c:formatCode="h:mm:ss;@">
                  <c:v>45864.8422685185</c:v>
                </c:pt>
                <c:pt idx="10321" c:formatCode="h:mm:ss;@">
                  <c:v>45864.8422800926</c:v>
                </c:pt>
                <c:pt idx="10322" c:formatCode="h:mm:ss;@">
                  <c:v>45864.8422916667</c:v>
                </c:pt>
                <c:pt idx="10323" c:formatCode="h:mm:ss;@">
                  <c:v>45864.8423032407</c:v>
                </c:pt>
                <c:pt idx="10324" c:formatCode="h:mm:ss;@">
                  <c:v>45864.8423148148</c:v>
                </c:pt>
                <c:pt idx="10325" c:formatCode="h:mm:ss;@">
                  <c:v>45864.8423263889</c:v>
                </c:pt>
                <c:pt idx="10326" c:formatCode="h:mm:ss;@">
                  <c:v>45864.842337963</c:v>
                </c:pt>
                <c:pt idx="10327" c:formatCode="h:mm:ss;@">
                  <c:v>45864.842349537</c:v>
                </c:pt>
                <c:pt idx="10328" c:formatCode="h:mm:ss;@">
                  <c:v>45864.8423611111</c:v>
                </c:pt>
                <c:pt idx="10329" c:formatCode="h:mm:ss;@">
                  <c:v>45864.8423726852</c:v>
                </c:pt>
                <c:pt idx="10330" c:formatCode="h:mm:ss;@">
                  <c:v>45864.8423842593</c:v>
                </c:pt>
                <c:pt idx="10331" c:formatCode="h:mm:ss;@">
                  <c:v>45864.8423958333</c:v>
                </c:pt>
                <c:pt idx="10332" c:formatCode="h:mm:ss;@">
                  <c:v>45864.8424074074</c:v>
                </c:pt>
                <c:pt idx="10333" c:formatCode="h:mm:ss;@">
                  <c:v>45864.8424189815</c:v>
                </c:pt>
                <c:pt idx="10334" c:formatCode="h:mm:ss;@">
                  <c:v>45864.8424305556</c:v>
                </c:pt>
                <c:pt idx="10335" c:formatCode="h:mm:ss;@">
                  <c:v>45864.8424421296</c:v>
                </c:pt>
                <c:pt idx="10336" c:formatCode="h:mm:ss;@">
                  <c:v>45864.8424537037</c:v>
                </c:pt>
                <c:pt idx="10337" c:formatCode="h:mm:ss;@">
                  <c:v>45864.8424652778</c:v>
                </c:pt>
                <c:pt idx="10338" c:formatCode="h:mm:ss;@">
                  <c:v>45864.8424768519</c:v>
                </c:pt>
                <c:pt idx="10339" c:formatCode="h:mm:ss;@">
                  <c:v>45864.8424884259</c:v>
                </c:pt>
                <c:pt idx="10340" c:formatCode="h:mm:ss;@">
                  <c:v>45864.8425</c:v>
                </c:pt>
                <c:pt idx="10341" c:formatCode="h:mm:ss;@">
                  <c:v>45864.8425115741</c:v>
                </c:pt>
                <c:pt idx="10342" c:formatCode="h:mm:ss;@">
                  <c:v>45864.8425231481</c:v>
                </c:pt>
                <c:pt idx="10343" c:formatCode="h:mm:ss;@">
                  <c:v>45864.8425347222</c:v>
                </c:pt>
                <c:pt idx="10344" c:formatCode="h:mm:ss;@">
                  <c:v>45864.8425578704</c:v>
                </c:pt>
                <c:pt idx="10345" c:formatCode="h:mm:ss;@">
                  <c:v>45864.8425578704</c:v>
                </c:pt>
                <c:pt idx="10346" c:formatCode="h:mm:ss;@">
                  <c:v>45864.8425694444</c:v>
                </c:pt>
                <c:pt idx="10347" c:formatCode="h:mm:ss;@">
                  <c:v>45864.8425810185</c:v>
                </c:pt>
                <c:pt idx="10348" c:formatCode="h:mm:ss;@">
                  <c:v>45864.8425925926</c:v>
                </c:pt>
                <c:pt idx="10349" c:formatCode="h:mm:ss;@">
                  <c:v>45864.8426041667</c:v>
                </c:pt>
                <c:pt idx="10350" c:formatCode="h:mm:ss;@">
                  <c:v>45864.8426157407</c:v>
                </c:pt>
                <c:pt idx="10351" c:formatCode="h:mm:ss;@">
                  <c:v>45864.8426273148</c:v>
                </c:pt>
                <c:pt idx="10352" c:formatCode="h:mm:ss;@">
                  <c:v>45864.8426388889</c:v>
                </c:pt>
                <c:pt idx="10353" c:formatCode="h:mm:ss;@">
                  <c:v>45864.842650463</c:v>
                </c:pt>
                <c:pt idx="10354" c:formatCode="h:mm:ss;@">
                  <c:v>45864.842662037</c:v>
                </c:pt>
                <c:pt idx="10355" c:formatCode="h:mm:ss;@">
                  <c:v>45864.8426736111</c:v>
                </c:pt>
                <c:pt idx="10356" c:formatCode="h:mm:ss;@">
                  <c:v>45864.8426851852</c:v>
                </c:pt>
                <c:pt idx="10357" c:formatCode="h:mm:ss;@">
                  <c:v>45864.8426967593</c:v>
                </c:pt>
                <c:pt idx="10358" c:formatCode="h:mm:ss;@">
                  <c:v>45864.8427083333</c:v>
                </c:pt>
                <c:pt idx="10359" c:formatCode="h:mm:ss;@">
                  <c:v>45864.8427199074</c:v>
                </c:pt>
                <c:pt idx="10360" c:formatCode="h:mm:ss;@">
                  <c:v>45864.8427314815</c:v>
                </c:pt>
                <c:pt idx="10361" c:formatCode="h:mm:ss;@">
                  <c:v>45864.8427430556</c:v>
                </c:pt>
                <c:pt idx="10362" c:formatCode="h:mm:ss;@">
                  <c:v>45864.8427546296</c:v>
                </c:pt>
                <c:pt idx="10363" c:formatCode="h:mm:ss;@">
                  <c:v>45864.8427662037</c:v>
                </c:pt>
                <c:pt idx="10364" c:formatCode="h:mm:ss;@">
                  <c:v>45864.8427777778</c:v>
                </c:pt>
                <c:pt idx="10365" c:formatCode="h:mm:ss;@">
                  <c:v>45864.8427893519</c:v>
                </c:pt>
                <c:pt idx="10366" c:formatCode="h:mm:ss;@">
                  <c:v>45864.8428009259</c:v>
                </c:pt>
                <c:pt idx="10367" c:formatCode="h:mm:ss;@">
                  <c:v>45864.8428125</c:v>
                </c:pt>
                <c:pt idx="10368" c:formatCode="h:mm:ss;@">
                  <c:v>45864.8428240741</c:v>
                </c:pt>
                <c:pt idx="10369" c:formatCode="h:mm:ss;@">
                  <c:v>45864.8428356481</c:v>
                </c:pt>
                <c:pt idx="10370" c:formatCode="h:mm:ss;@">
                  <c:v>45864.8428472222</c:v>
                </c:pt>
                <c:pt idx="10371" c:formatCode="h:mm:ss;@">
                  <c:v>45864.8428587963</c:v>
                </c:pt>
                <c:pt idx="10372" c:formatCode="h:mm:ss;@">
                  <c:v>45864.8428703704</c:v>
                </c:pt>
                <c:pt idx="10373" c:formatCode="h:mm:ss;@">
                  <c:v>45864.8428819444</c:v>
                </c:pt>
                <c:pt idx="10374" c:formatCode="h:mm:ss;@">
                  <c:v>45864.8429050926</c:v>
                </c:pt>
                <c:pt idx="10375" c:formatCode="h:mm:ss;@">
                  <c:v>45864.8429050926</c:v>
                </c:pt>
                <c:pt idx="10376" c:formatCode="h:mm:ss;@">
                  <c:v>45864.8429166667</c:v>
                </c:pt>
                <c:pt idx="10377" c:formatCode="h:mm:ss;@">
                  <c:v>45864.8429282407</c:v>
                </c:pt>
                <c:pt idx="10378" c:formatCode="h:mm:ss;@">
                  <c:v>45864.8429398148</c:v>
                </c:pt>
                <c:pt idx="10379" c:formatCode="h:mm:ss;@">
                  <c:v>45864.8429513889</c:v>
                </c:pt>
                <c:pt idx="10380" c:formatCode="h:mm:ss;@">
                  <c:v>45864.842962963</c:v>
                </c:pt>
                <c:pt idx="10381" c:formatCode="h:mm:ss;@">
                  <c:v>45864.842974537</c:v>
                </c:pt>
                <c:pt idx="10382" c:formatCode="h:mm:ss;@">
                  <c:v>45864.8429861111</c:v>
                </c:pt>
                <c:pt idx="10383" c:formatCode="h:mm:ss;@">
                  <c:v>45864.8429976852</c:v>
                </c:pt>
                <c:pt idx="10384" c:formatCode="h:mm:ss;@">
                  <c:v>45864.8430092593</c:v>
                </c:pt>
                <c:pt idx="10385" c:formatCode="h:mm:ss;@">
                  <c:v>45864.8430208333</c:v>
                </c:pt>
                <c:pt idx="10386" c:formatCode="h:mm:ss;@">
                  <c:v>45864.8430324074</c:v>
                </c:pt>
                <c:pt idx="10387" c:formatCode="h:mm:ss;@">
                  <c:v>45864.8430439815</c:v>
                </c:pt>
                <c:pt idx="10388" c:formatCode="h:mm:ss;@">
                  <c:v>45864.8430555556</c:v>
                </c:pt>
                <c:pt idx="10389" c:formatCode="h:mm:ss;@">
                  <c:v>45864.8430671296</c:v>
                </c:pt>
                <c:pt idx="10390" c:formatCode="h:mm:ss;@">
                  <c:v>45864.8430787037</c:v>
                </c:pt>
                <c:pt idx="10391" c:formatCode="h:mm:ss;@">
                  <c:v>45864.8430902778</c:v>
                </c:pt>
                <c:pt idx="10392" c:formatCode="h:mm:ss;@">
                  <c:v>45864.8431018519</c:v>
                </c:pt>
                <c:pt idx="10393" c:formatCode="h:mm:ss;@">
                  <c:v>45864.8431134259</c:v>
                </c:pt>
                <c:pt idx="10394" c:formatCode="h:mm:ss;@">
                  <c:v>45864.843125</c:v>
                </c:pt>
                <c:pt idx="10395" c:formatCode="h:mm:ss;@">
                  <c:v>45864.8431365741</c:v>
                </c:pt>
                <c:pt idx="10396" c:formatCode="h:mm:ss;@">
                  <c:v>45864.8431481481</c:v>
                </c:pt>
                <c:pt idx="10397" c:formatCode="h:mm:ss;@">
                  <c:v>45864.8431597222</c:v>
                </c:pt>
                <c:pt idx="10398" c:formatCode="h:mm:ss;@">
                  <c:v>45864.8431712963</c:v>
                </c:pt>
                <c:pt idx="10399" c:formatCode="h:mm:ss;@">
                  <c:v>45864.8431828704</c:v>
                </c:pt>
                <c:pt idx="10400" c:formatCode="h:mm:ss;@">
                  <c:v>45864.8431944444</c:v>
                </c:pt>
                <c:pt idx="10401" c:formatCode="h:mm:ss;@">
                  <c:v>45864.8432060185</c:v>
                </c:pt>
                <c:pt idx="10402" c:formatCode="h:mm:ss;@">
                  <c:v>45864.8432175926</c:v>
                </c:pt>
                <c:pt idx="10403" c:formatCode="h:mm:ss;@">
                  <c:v>45864.8432291667</c:v>
                </c:pt>
                <c:pt idx="10404" c:formatCode="h:mm:ss;@">
                  <c:v>45864.8432523148</c:v>
                </c:pt>
                <c:pt idx="10405" c:formatCode="h:mm:ss;@">
                  <c:v>45864.8432523148</c:v>
                </c:pt>
                <c:pt idx="10406" c:formatCode="h:mm:ss;@">
                  <c:v>45864.8432638889</c:v>
                </c:pt>
                <c:pt idx="10407" c:formatCode="h:mm:ss;@">
                  <c:v>45864.843275463</c:v>
                </c:pt>
                <c:pt idx="10408" c:formatCode="h:mm:ss;@">
                  <c:v>45864.843287037</c:v>
                </c:pt>
                <c:pt idx="10409" c:formatCode="h:mm:ss;@">
                  <c:v>45864.8432986111</c:v>
                </c:pt>
                <c:pt idx="10410" c:formatCode="h:mm:ss;@">
                  <c:v>45864.8433101852</c:v>
                </c:pt>
                <c:pt idx="10411" c:formatCode="h:mm:ss;@">
                  <c:v>45864.8433217593</c:v>
                </c:pt>
                <c:pt idx="10412" c:formatCode="h:mm:ss;@">
                  <c:v>45864.8433333333</c:v>
                </c:pt>
                <c:pt idx="10413" c:formatCode="h:mm:ss;@">
                  <c:v>45864.8433449074</c:v>
                </c:pt>
                <c:pt idx="10414" c:formatCode="h:mm:ss;@">
                  <c:v>45864.8433564815</c:v>
                </c:pt>
                <c:pt idx="10415" c:formatCode="h:mm:ss;@">
                  <c:v>45864.8433680556</c:v>
                </c:pt>
                <c:pt idx="10416" c:formatCode="h:mm:ss;@">
                  <c:v>45864.8433796296</c:v>
                </c:pt>
                <c:pt idx="10417" c:formatCode="h:mm:ss;@">
                  <c:v>45864.8433912037</c:v>
                </c:pt>
                <c:pt idx="10418" c:formatCode="h:mm:ss;@">
                  <c:v>45864.8434027778</c:v>
                </c:pt>
                <c:pt idx="10419" c:formatCode="h:mm:ss;@">
                  <c:v>45864.8434143519</c:v>
                </c:pt>
                <c:pt idx="10420" c:formatCode="h:mm:ss;@">
                  <c:v>45864.8434259259</c:v>
                </c:pt>
                <c:pt idx="10421" c:formatCode="h:mm:ss;@">
                  <c:v>45864.8434375</c:v>
                </c:pt>
                <c:pt idx="10422" c:formatCode="h:mm:ss;@">
                  <c:v>45864.8434490741</c:v>
                </c:pt>
                <c:pt idx="10423" c:formatCode="h:mm:ss;@">
                  <c:v>45864.8434606481</c:v>
                </c:pt>
                <c:pt idx="10424" c:formatCode="h:mm:ss;@">
                  <c:v>45864.8434722222</c:v>
                </c:pt>
                <c:pt idx="10425" c:formatCode="h:mm:ss;@">
                  <c:v>45864.8434837963</c:v>
                </c:pt>
                <c:pt idx="10426" c:formatCode="h:mm:ss;@">
                  <c:v>45864.8434953704</c:v>
                </c:pt>
                <c:pt idx="10427" c:formatCode="h:mm:ss;@">
                  <c:v>45864.8435069444</c:v>
                </c:pt>
                <c:pt idx="10428" c:formatCode="h:mm:ss;@">
                  <c:v>45864.8435185185</c:v>
                </c:pt>
                <c:pt idx="10429" c:formatCode="h:mm:ss;@">
                  <c:v>45864.8435300926</c:v>
                </c:pt>
                <c:pt idx="10430" c:formatCode="h:mm:ss;@">
                  <c:v>45864.8435416667</c:v>
                </c:pt>
                <c:pt idx="10431" c:formatCode="h:mm:ss;@">
                  <c:v>45864.8435532407</c:v>
                </c:pt>
                <c:pt idx="10432" c:formatCode="h:mm:ss;@">
                  <c:v>45864.8435648148</c:v>
                </c:pt>
                <c:pt idx="10433" c:formatCode="h:mm:ss;@">
                  <c:v>45864.8435763889</c:v>
                </c:pt>
                <c:pt idx="10434" c:formatCode="h:mm:ss;@">
                  <c:v>45864.843599537</c:v>
                </c:pt>
                <c:pt idx="10435" c:formatCode="h:mm:ss;@">
                  <c:v>45864.843599537</c:v>
                </c:pt>
                <c:pt idx="10436" c:formatCode="h:mm:ss;@">
                  <c:v>45864.8436111111</c:v>
                </c:pt>
                <c:pt idx="10437" c:formatCode="h:mm:ss;@">
                  <c:v>45864.8436226852</c:v>
                </c:pt>
                <c:pt idx="10438" c:formatCode="h:mm:ss;@">
                  <c:v>45864.8436342593</c:v>
                </c:pt>
                <c:pt idx="10439" c:formatCode="h:mm:ss;@">
                  <c:v>45864.8436458333</c:v>
                </c:pt>
                <c:pt idx="10440" c:formatCode="h:mm:ss;@">
                  <c:v>45864.8436574074</c:v>
                </c:pt>
                <c:pt idx="10441" c:formatCode="h:mm:ss;@">
                  <c:v>45864.8436689815</c:v>
                </c:pt>
                <c:pt idx="10442" c:formatCode="h:mm:ss;@">
                  <c:v>45864.8436805556</c:v>
                </c:pt>
                <c:pt idx="10443" c:formatCode="h:mm:ss;@">
                  <c:v>45864.8436921296</c:v>
                </c:pt>
                <c:pt idx="10444" c:formatCode="h:mm:ss;@">
                  <c:v>45864.8437037037</c:v>
                </c:pt>
                <c:pt idx="10445" c:formatCode="h:mm:ss;@">
                  <c:v>45864.8437152778</c:v>
                </c:pt>
                <c:pt idx="10446" c:formatCode="h:mm:ss;@">
                  <c:v>45864.8437268519</c:v>
                </c:pt>
                <c:pt idx="10447" c:formatCode="h:mm:ss;@">
                  <c:v>45864.8437384259</c:v>
                </c:pt>
                <c:pt idx="10448" c:formatCode="h:mm:ss;@">
                  <c:v>45864.84375</c:v>
                </c:pt>
                <c:pt idx="10449" c:formatCode="h:mm:ss;@">
                  <c:v>45864.8437615741</c:v>
                </c:pt>
                <c:pt idx="10450" c:formatCode="h:mm:ss;@">
                  <c:v>45864.8437731481</c:v>
                </c:pt>
                <c:pt idx="10451" c:formatCode="h:mm:ss;@">
                  <c:v>45864.8437847222</c:v>
                </c:pt>
                <c:pt idx="10452" c:formatCode="h:mm:ss;@">
                  <c:v>45864.8437962963</c:v>
                </c:pt>
                <c:pt idx="10453" c:formatCode="h:mm:ss;@">
                  <c:v>45864.8438078704</c:v>
                </c:pt>
                <c:pt idx="10454" c:formatCode="h:mm:ss;@">
                  <c:v>45864.8438194444</c:v>
                </c:pt>
                <c:pt idx="10455" c:formatCode="h:mm:ss;@">
                  <c:v>45864.8438310185</c:v>
                </c:pt>
                <c:pt idx="10456" c:formatCode="h:mm:ss;@">
                  <c:v>45864.8438425926</c:v>
                </c:pt>
                <c:pt idx="10457" c:formatCode="h:mm:ss;@">
                  <c:v>45864.8438541667</c:v>
                </c:pt>
                <c:pt idx="10458" c:formatCode="h:mm:ss;@">
                  <c:v>45864.8438657407</c:v>
                </c:pt>
                <c:pt idx="10459" c:formatCode="h:mm:ss;@">
                  <c:v>45864.8438773148</c:v>
                </c:pt>
                <c:pt idx="10460" c:formatCode="h:mm:ss;@">
                  <c:v>45864.8438888889</c:v>
                </c:pt>
                <c:pt idx="10461" c:formatCode="h:mm:ss;@">
                  <c:v>45864.843900463</c:v>
                </c:pt>
                <c:pt idx="10462" c:formatCode="h:mm:ss;@">
                  <c:v>45864.843912037</c:v>
                </c:pt>
                <c:pt idx="10463" c:formatCode="h:mm:ss;@">
                  <c:v>45864.8439236111</c:v>
                </c:pt>
                <c:pt idx="10464" c:formatCode="h:mm:ss;@">
                  <c:v>45864.8439467593</c:v>
                </c:pt>
                <c:pt idx="10465" c:formatCode="h:mm:ss;@">
                  <c:v>45864.8439467593</c:v>
                </c:pt>
                <c:pt idx="10466" c:formatCode="h:mm:ss;@">
                  <c:v>45864.8439583333</c:v>
                </c:pt>
                <c:pt idx="10467" c:formatCode="h:mm:ss;@">
                  <c:v>45864.8439699074</c:v>
                </c:pt>
                <c:pt idx="10468" c:formatCode="h:mm:ss;@">
                  <c:v>45864.8439814815</c:v>
                </c:pt>
                <c:pt idx="10469" c:formatCode="h:mm:ss;@">
                  <c:v>45864.8439930556</c:v>
                </c:pt>
                <c:pt idx="10470" c:formatCode="h:mm:ss;@">
                  <c:v>45864.8440046296</c:v>
                </c:pt>
                <c:pt idx="10471" c:formatCode="h:mm:ss;@">
                  <c:v>45864.8440162037</c:v>
                </c:pt>
                <c:pt idx="10472" c:formatCode="h:mm:ss;@">
                  <c:v>45864.8440277778</c:v>
                </c:pt>
                <c:pt idx="10473" c:formatCode="h:mm:ss;@">
                  <c:v>45864.8440393519</c:v>
                </c:pt>
                <c:pt idx="10474" c:formatCode="h:mm:ss;@">
                  <c:v>45864.8440509259</c:v>
                </c:pt>
                <c:pt idx="10475" c:formatCode="h:mm:ss;@">
                  <c:v>45864.8440625</c:v>
                </c:pt>
                <c:pt idx="10476" c:formatCode="h:mm:ss;@">
                  <c:v>45864.8440740741</c:v>
                </c:pt>
                <c:pt idx="10477" c:formatCode="h:mm:ss;@">
                  <c:v>45864.8440856481</c:v>
                </c:pt>
                <c:pt idx="10478" c:formatCode="h:mm:ss;@">
                  <c:v>45864.8440972222</c:v>
                </c:pt>
                <c:pt idx="10479" c:formatCode="h:mm:ss;@">
                  <c:v>45864.8441087963</c:v>
                </c:pt>
                <c:pt idx="10480" c:formatCode="h:mm:ss;@">
                  <c:v>45864.8441203704</c:v>
                </c:pt>
                <c:pt idx="10481" c:formatCode="h:mm:ss;@">
                  <c:v>45864.8441319444</c:v>
                </c:pt>
                <c:pt idx="10482" c:formatCode="h:mm:ss;@">
                  <c:v>45864.8441435185</c:v>
                </c:pt>
                <c:pt idx="10483" c:formatCode="h:mm:ss;@">
                  <c:v>45864.8441550926</c:v>
                </c:pt>
                <c:pt idx="10484" c:formatCode="h:mm:ss;@">
                  <c:v>45864.8441666667</c:v>
                </c:pt>
                <c:pt idx="10485" c:formatCode="h:mm:ss;@">
                  <c:v>45864.8441782407</c:v>
                </c:pt>
                <c:pt idx="10486" c:formatCode="h:mm:ss;@">
                  <c:v>45864.8441898148</c:v>
                </c:pt>
                <c:pt idx="10487" c:formatCode="h:mm:ss;@">
                  <c:v>45864.8442013889</c:v>
                </c:pt>
                <c:pt idx="10488" c:formatCode="h:mm:ss;@">
                  <c:v>45864.844212963</c:v>
                </c:pt>
                <c:pt idx="10489" c:formatCode="h:mm:ss;@">
                  <c:v>45864.844224537</c:v>
                </c:pt>
                <c:pt idx="10490" c:formatCode="h:mm:ss;@">
                  <c:v>45864.8442361111</c:v>
                </c:pt>
                <c:pt idx="10491" c:formatCode="h:mm:ss;@">
                  <c:v>45864.8442476852</c:v>
                </c:pt>
                <c:pt idx="10492" c:formatCode="h:mm:ss;@">
                  <c:v>45864.8442592593</c:v>
                </c:pt>
                <c:pt idx="10493" c:formatCode="h:mm:ss;@">
                  <c:v>45864.8442708333</c:v>
                </c:pt>
                <c:pt idx="10494" c:formatCode="h:mm:ss;@">
                  <c:v>45864.8442939815</c:v>
                </c:pt>
                <c:pt idx="10495" c:formatCode="h:mm:ss;@">
                  <c:v>45864.8442939815</c:v>
                </c:pt>
                <c:pt idx="10496" c:formatCode="h:mm:ss;@">
                  <c:v>45864.8443055556</c:v>
                </c:pt>
                <c:pt idx="10497" c:formatCode="h:mm:ss;@">
                  <c:v>45864.8443171296</c:v>
                </c:pt>
                <c:pt idx="10498" c:formatCode="h:mm:ss;@">
                  <c:v>45864.8443287037</c:v>
                </c:pt>
                <c:pt idx="10499" c:formatCode="h:mm:ss;@">
                  <c:v>45864.8443402778</c:v>
                </c:pt>
                <c:pt idx="10500" c:formatCode="h:mm:ss;@">
                  <c:v>45864.8443518519</c:v>
                </c:pt>
                <c:pt idx="10501" c:formatCode="h:mm:ss;@">
                  <c:v>45864.8443634259</c:v>
                </c:pt>
                <c:pt idx="10502" c:formatCode="h:mm:ss;@">
                  <c:v>45864.844375</c:v>
                </c:pt>
                <c:pt idx="10503" c:formatCode="h:mm:ss;@">
                  <c:v>45864.8443865741</c:v>
                </c:pt>
                <c:pt idx="10504" c:formatCode="h:mm:ss;@">
                  <c:v>45864.8443981481</c:v>
                </c:pt>
                <c:pt idx="10505" c:formatCode="h:mm:ss;@">
                  <c:v>45864.8444097222</c:v>
                </c:pt>
                <c:pt idx="10506" c:formatCode="h:mm:ss;@">
                  <c:v>45864.8444212963</c:v>
                </c:pt>
                <c:pt idx="10507" c:formatCode="h:mm:ss;@">
                  <c:v>45864.8444328704</c:v>
                </c:pt>
                <c:pt idx="10508" c:formatCode="h:mm:ss;@">
                  <c:v>45864.8444444444</c:v>
                </c:pt>
                <c:pt idx="10509" c:formatCode="h:mm:ss;@">
                  <c:v>45864.8444560185</c:v>
                </c:pt>
                <c:pt idx="10510" c:formatCode="h:mm:ss;@">
                  <c:v>45864.8444675926</c:v>
                </c:pt>
                <c:pt idx="10511" c:formatCode="h:mm:ss;@">
                  <c:v>45864.8444791667</c:v>
                </c:pt>
                <c:pt idx="10512" c:formatCode="h:mm:ss;@">
                  <c:v>45864.8444907407</c:v>
                </c:pt>
                <c:pt idx="10513" c:formatCode="h:mm:ss;@">
                  <c:v>45864.8445023148</c:v>
                </c:pt>
                <c:pt idx="10514" c:formatCode="h:mm:ss;@">
                  <c:v>45864.8445138889</c:v>
                </c:pt>
                <c:pt idx="10515" c:formatCode="h:mm:ss;@">
                  <c:v>45864.844525463</c:v>
                </c:pt>
                <c:pt idx="10516" c:formatCode="h:mm:ss;@">
                  <c:v>45864.844537037</c:v>
                </c:pt>
                <c:pt idx="10517" c:formatCode="h:mm:ss;@">
                  <c:v>45864.8445486111</c:v>
                </c:pt>
                <c:pt idx="10518" c:formatCode="h:mm:ss;@">
                  <c:v>45864.8445601852</c:v>
                </c:pt>
                <c:pt idx="10519" c:formatCode="h:mm:ss;@">
                  <c:v>45864.8445717593</c:v>
                </c:pt>
                <c:pt idx="10520" c:formatCode="h:mm:ss;@">
                  <c:v>45864.8445833333</c:v>
                </c:pt>
                <c:pt idx="10521" c:formatCode="h:mm:ss;@">
                  <c:v>45864.8445949074</c:v>
                </c:pt>
                <c:pt idx="10522" c:formatCode="h:mm:ss;@">
                  <c:v>45864.8446064815</c:v>
                </c:pt>
                <c:pt idx="10523" c:formatCode="h:mm:ss;@">
                  <c:v>45864.8446180556</c:v>
                </c:pt>
                <c:pt idx="10524" c:formatCode="h:mm:ss;@">
                  <c:v>45864.8446412037</c:v>
                </c:pt>
                <c:pt idx="10525" c:formatCode="h:mm:ss;@">
                  <c:v>45864.8446412037</c:v>
                </c:pt>
                <c:pt idx="10526" c:formatCode="h:mm:ss;@">
                  <c:v>45864.8446527778</c:v>
                </c:pt>
                <c:pt idx="10527" c:formatCode="h:mm:ss;@">
                  <c:v>45864.8446643519</c:v>
                </c:pt>
                <c:pt idx="10528" c:formatCode="h:mm:ss;@">
                  <c:v>45864.8446759259</c:v>
                </c:pt>
                <c:pt idx="10529" c:formatCode="h:mm:ss;@">
                  <c:v>45864.8446875</c:v>
                </c:pt>
                <c:pt idx="10530" c:formatCode="h:mm:ss;@">
                  <c:v>45864.8446990741</c:v>
                </c:pt>
                <c:pt idx="10531" c:formatCode="h:mm:ss;@">
                  <c:v>45864.8447106481</c:v>
                </c:pt>
                <c:pt idx="10532" c:formatCode="h:mm:ss;@">
                  <c:v>45864.8447222222</c:v>
                </c:pt>
                <c:pt idx="10533" c:formatCode="h:mm:ss;@">
                  <c:v>45864.8447337963</c:v>
                </c:pt>
                <c:pt idx="10534" c:formatCode="h:mm:ss;@">
                  <c:v>45864.8447453704</c:v>
                </c:pt>
                <c:pt idx="10535" c:formatCode="h:mm:ss;@">
                  <c:v>45864.8447569444</c:v>
                </c:pt>
                <c:pt idx="10536" c:formatCode="h:mm:ss;@">
                  <c:v>45864.8447685185</c:v>
                </c:pt>
                <c:pt idx="10537" c:formatCode="h:mm:ss;@">
                  <c:v>45864.8447800926</c:v>
                </c:pt>
                <c:pt idx="10538" c:formatCode="h:mm:ss;@">
                  <c:v>45864.8447916667</c:v>
                </c:pt>
                <c:pt idx="10539" c:formatCode="h:mm:ss;@">
                  <c:v>45864.8448032407</c:v>
                </c:pt>
                <c:pt idx="10540" c:formatCode="h:mm:ss;@">
                  <c:v>45864.8448148148</c:v>
                </c:pt>
                <c:pt idx="10541" c:formatCode="h:mm:ss;@">
                  <c:v>45864.8448263889</c:v>
                </c:pt>
                <c:pt idx="10542" c:formatCode="h:mm:ss;@">
                  <c:v>45864.844837963</c:v>
                </c:pt>
                <c:pt idx="10543" c:formatCode="h:mm:ss;@">
                  <c:v>45864.844849537</c:v>
                </c:pt>
                <c:pt idx="10544" c:formatCode="h:mm:ss;@">
                  <c:v>45864.8448611111</c:v>
                </c:pt>
                <c:pt idx="10545" c:formatCode="h:mm:ss;@">
                  <c:v>45864.8448726852</c:v>
                </c:pt>
                <c:pt idx="10546" c:formatCode="h:mm:ss;@">
                  <c:v>45864.8448842593</c:v>
                </c:pt>
                <c:pt idx="10547" c:formatCode="h:mm:ss;@">
                  <c:v>45864.8448958333</c:v>
                </c:pt>
                <c:pt idx="10548" c:formatCode="h:mm:ss;@">
                  <c:v>45864.8449074074</c:v>
                </c:pt>
                <c:pt idx="10549" c:formatCode="h:mm:ss;@">
                  <c:v>45864.8449189815</c:v>
                </c:pt>
                <c:pt idx="10550" c:formatCode="h:mm:ss;@">
                  <c:v>45864.8449305556</c:v>
                </c:pt>
                <c:pt idx="10551" c:formatCode="h:mm:ss;@">
                  <c:v>45864.8449421296</c:v>
                </c:pt>
                <c:pt idx="10552" c:formatCode="h:mm:ss;@">
                  <c:v>45864.8449537037</c:v>
                </c:pt>
                <c:pt idx="10553" c:formatCode="h:mm:ss;@">
                  <c:v>45864.8449652778</c:v>
                </c:pt>
                <c:pt idx="10554" c:formatCode="h:mm:ss;@">
                  <c:v>45864.8449884259</c:v>
                </c:pt>
                <c:pt idx="10555" c:formatCode="h:mm:ss;@">
                  <c:v>45864.8449884259</c:v>
                </c:pt>
                <c:pt idx="10556" c:formatCode="h:mm:ss;@">
                  <c:v>45864.845</c:v>
                </c:pt>
                <c:pt idx="10557" c:formatCode="h:mm:ss;@">
                  <c:v>45864.8450115741</c:v>
                </c:pt>
                <c:pt idx="10558" c:formatCode="h:mm:ss;@">
                  <c:v>45864.8450231481</c:v>
                </c:pt>
                <c:pt idx="10559" c:formatCode="h:mm:ss;@">
                  <c:v>45864.8450347222</c:v>
                </c:pt>
                <c:pt idx="10560" c:formatCode="h:mm:ss;@">
                  <c:v>45864.8450462963</c:v>
                </c:pt>
                <c:pt idx="10561" c:formatCode="h:mm:ss;@">
                  <c:v>45864.8450578704</c:v>
                </c:pt>
                <c:pt idx="10562" c:formatCode="h:mm:ss;@">
                  <c:v>45864.8450694444</c:v>
                </c:pt>
                <c:pt idx="10563" c:formatCode="h:mm:ss;@">
                  <c:v>45864.8450810185</c:v>
                </c:pt>
                <c:pt idx="10564" c:formatCode="h:mm:ss;@">
                  <c:v>45864.8450925926</c:v>
                </c:pt>
                <c:pt idx="10565" c:formatCode="h:mm:ss;@">
                  <c:v>45864.8451041667</c:v>
                </c:pt>
                <c:pt idx="10566" c:formatCode="h:mm:ss;@">
                  <c:v>45864.8451157407</c:v>
                </c:pt>
                <c:pt idx="10567" c:formatCode="h:mm:ss;@">
                  <c:v>45864.8451273148</c:v>
                </c:pt>
                <c:pt idx="10568" c:formatCode="h:mm:ss;@">
                  <c:v>45864.8451388889</c:v>
                </c:pt>
                <c:pt idx="10569" c:formatCode="h:mm:ss;@">
                  <c:v>45864.845150463</c:v>
                </c:pt>
                <c:pt idx="10570" c:formatCode="h:mm:ss;@">
                  <c:v>45864.845162037</c:v>
                </c:pt>
                <c:pt idx="10571" c:formatCode="h:mm:ss;@">
                  <c:v>45864.8451736111</c:v>
                </c:pt>
                <c:pt idx="10572" c:formatCode="h:mm:ss;@">
                  <c:v>45864.8451851852</c:v>
                </c:pt>
                <c:pt idx="10573" c:formatCode="h:mm:ss;@">
                  <c:v>45864.8451967593</c:v>
                </c:pt>
                <c:pt idx="10574" c:formatCode="h:mm:ss;@">
                  <c:v>45864.8452083333</c:v>
                </c:pt>
                <c:pt idx="10575" c:formatCode="h:mm:ss;@">
                  <c:v>45864.8452199074</c:v>
                </c:pt>
                <c:pt idx="10576" c:formatCode="h:mm:ss;@">
                  <c:v>45864.8452314815</c:v>
                </c:pt>
                <c:pt idx="10577" c:formatCode="h:mm:ss;@">
                  <c:v>45864.8452430556</c:v>
                </c:pt>
                <c:pt idx="10578" c:formatCode="h:mm:ss;@">
                  <c:v>45864.8452546296</c:v>
                </c:pt>
                <c:pt idx="10579" c:formatCode="h:mm:ss;@">
                  <c:v>45864.8452662037</c:v>
                </c:pt>
                <c:pt idx="10580" c:formatCode="h:mm:ss;@">
                  <c:v>45864.8452777778</c:v>
                </c:pt>
                <c:pt idx="10581" c:formatCode="h:mm:ss;@">
                  <c:v>45864.8452893519</c:v>
                </c:pt>
                <c:pt idx="10582" c:formatCode="h:mm:ss;@">
                  <c:v>45864.8453009259</c:v>
                </c:pt>
                <c:pt idx="10583" c:formatCode="h:mm:ss;@">
                  <c:v>45864.8453125</c:v>
                </c:pt>
                <c:pt idx="10584" c:formatCode="h:mm:ss;@">
                  <c:v>45864.8453356481</c:v>
                </c:pt>
                <c:pt idx="10585" c:formatCode="h:mm:ss;@">
                  <c:v>45864.8453356481</c:v>
                </c:pt>
                <c:pt idx="10586" c:formatCode="h:mm:ss;@">
                  <c:v>45864.8453472222</c:v>
                </c:pt>
                <c:pt idx="10587" c:formatCode="h:mm:ss;@">
                  <c:v>45864.8453587963</c:v>
                </c:pt>
                <c:pt idx="10588" c:formatCode="h:mm:ss;@">
                  <c:v>45864.8453703704</c:v>
                </c:pt>
                <c:pt idx="10589" c:formatCode="h:mm:ss;@">
                  <c:v>45864.8453819444</c:v>
                </c:pt>
                <c:pt idx="10590" c:formatCode="h:mm:ss;@">
                  <c:v>45864.8453935185</c:v>
                </c:pt>
                <c:pt idx="10591" c:formatCode="h:mm:ss;@">
                  <c:v>45864.8454050926</c:v>
                </c:pt>
                <c:pt idx="10592" c:formatCode="h:mm:ss;@">
                  <c:v>45864.8454166667</c:v>
                </c:pt>
                <c:pt idx="10593" c:formatCode="h:mm:ss;@">
                  <c:v>45864.8454282407</c:v>
                </c:pt>
                <c:pt idx="10594" c:formatCode="h:mm:ss;@">
                  <c:v>45864.8454398148</c:v>
                </c:pt>
                <c:pt idx="10595" c:formatCode="h:mm:ss;@">
                  <c:v>45864.8454513889</c:v>
                </c:pt>
                <c:pt idx="10596" c:formatCode="h:mm:ss;@">
                  <c:v>45864.845462963</c:v>
                </c:pt>
                <c:pt idx="10597" c:formatCode="h:mm:ss;@">
                  <c:v>45864.845474537</c:v>
                </c:pt>
                <c:pt idx="10598" c:formatCode="h:mm:ss;@">
                  <c:v>45864.8454861111</c:v>
                </c:pt>
                <c:pt idx="10599" c:formatCode="h:mm:ss;@">
                  <c:v>45864.8454976852</c:v>
                </c:pt>
                <c:pt idx="10600" c:formatCode="h:mm:ss;@">
                  <c:v>45864.8455092593</c:v>
                </c:pt>
                <c:pt idx="10601" c:formatCode="h:mm:ss;@">
                  <c:v>45864.8455208333</c:v>
                </c:pt>
                <c:pt idx="10602" c:formatCode="h:mm:ss;@">
                  <c:v>45864.8455324074</c:v>
                </c:pt>
                <c:pt idx="10603" c:formatCode="h:mm:ss;@">
                  <c:v>45864.8455439815</c:v>
                </c:pt>
                <c:pt idx="10604" c:formatCode="h:mm:ss;@">
                  <c:v>45864.8455555556</c:v>
                </c:pt>
                <c:pt idx="10605" c:formatCode="h:mm:ss;@">
                  <c:v>45864.8455671296</c:v>
                </c:pt>
                <c:pt idx="10606" c:formatCode="h:mm:ss;@">
                  <c:v>45864.8455787037</c:v>
                </c:pt>
                <c:pt idx="10607" c:formatCode="h:mm:ss;@">
                  <c:v>45864.8455902778</c:v>
                </c:pt>
                <c:pt idx="10608" c:formatCode="h:mm:ss;@">
                  <c:v>45864.8456018519</c:v>
                </c:pt>
                <c:pt idx="10609" c:formatCode="h:mm:ss;@">
                  <c:v>45864.8456134259</c:v>
                </c:pt>
                <c:pt idx="10610" c:formatCode="h:mm:ss;@">
                  <c:v>45864.845625</c:v>
                </c:pt>
                <c:pt idx="10611" c:formatCode="h:mm:ss;@">
                  <c:v>45864.8456365741</c:v>
                </c:pt>
                <c:pt idx="10612" c:formatCode="h:mm:ss;@">
                  <c:v>45864.8456481481</c:v>
                </c:pt>
                <c:pt idx="10613" c:formatCode="h:mm:ss;@">
                  <c:v>45864.8456597222</c:v>
                </c:pt>
                <c:pt idx="10614" c:formatCode="h:mm:ss;@">
                  <c:v>45864.8456828704</c:v>
                </c:pt>
                <c:pt idx="10615" c:formatCode="h:mm:ss;@">
                  <c:v>45864.8456828704</c:v>
                </c:pt>
                <c:pt idx="10616" c:formatCode="h:mm:ss;@">
                  <c:v>45864.8456944444</c:v>
                </c:pt>
                <c:pt idx="10617" c:formatCode="h:mm:ss;@">
                  <c:v>45864.8457060185</c:v>
                </c:pt>
                <c:pt idx="10618" c:formatCode="h:mm:ss;@">
                  <c:v>45864.8457175926</c:v>
                </c:pt>
                <c:pt idx="10619" c:formatCode="h:mm:ss;@">
                  <c:v>45864.8457291667</c:v>
                </c:pt>
                <c:pt idx="10620" c:formatCode="h:mm:ss;@">
                  <c:v>45864.8457407407</c:v>
                </c:pt>
                <c:pt idx="10621" c:formatCode="h:mm:ss;@">
                  <c:v>45864.8457523148</c:v>
                </c:pt>
                <c:pt idx="10622" c:formatCode="h:mm:ss;@">
                  <c:v>45864.8457638889</c:v>
                </c:pt>
                <c:pt idx="10623" c:formatCode="h:mm:ss;@">
                  <c:v>45864.845775463</c:v>
                </c:pt>
                <c:pt idx="10624" c:formatCode="h:mm:ss;@">
                  <c:v>45864.845787037</c:v>
                </c:pt>
                <c:pt idx="10625" c:formatCode="h:mm:ss;@">
                  <c:v>45864.8457986111</c:v>
                </c:pt>
                <c:pt idx="10626" c:formatCode="h:mm:ss;@">
                  <c:v>45864.8458101852</c:v>
                </c:pt>
                <c:pt idx="10627" c:formatCode="h:mm:ss;@">
                  <c:v>45864.8458217593</c:v>
                </c:pt>
                <c:pt idx="10628" c:formatCode="h:mm:ss;@">
                  <c:v>45864.8458333333</c:v>
                </c:pt>
                <c:pt idx="10629" c:formatCode="h:mm:ss;@">
                  <c:v>45864.8458449074</c:v>
                </c:pt>
                <c:pt idx="10630" c:formatCode="h:mm:ss;@">
                  <c:v>45864.8458564815</c:v>
                </c:pt>
                <c:pt idx="10631" c:formatCode="h:mm:ss;@">
                  <c:v>45864.8458680556</c:v>
                </c:pt>
                <c:pt idx="10632" c:formatCode="h:mm:ss;@">
                  <c:v>45864.8458796296</c:v>
                </c:pt>
                <c:pt idx="10633" c:formatCode="h:mm:ss;@">
                  <c:v>45864.8458912037</c:v>
                </c:pt>
                <c:pt idx="10634" c:formatCode="h:mm:ss;@">
                  <c:v>45864.8459027778</c:v>
                </c:pt>
                <c:pt idx="10635" c:formatCode="h:mm:ss;@">
                  <c:v>45864.8459143518</c:v>
                </c:pt>
                <c:pt idx="10636" c:formatCode="h:mm:ss;@">
                  <c:v>45864.8459259259</c:v>
                </c:pt>
                <c:pt idx="10637" c:formatCode="h:mm:ss;@">
                  <c:v>45864.8459375</c:v>
                </c:pt>
                <c:pt idx="10638" c:formatCode="h:mm:ss;@">
                  <c:v>45864.8459490741</c:v>
                </c:pt>
                <c:pt idx="10639" c:formatCode="h:mm:ss;@">
                  <c:v>45864.8459606481</c:v>
                </c:pt>
                <c:pt idx="10640" c:formatCode="h:mm:ss;@">
                  <c:v>45864.8459722222</c:v>
                </c:pt>
                <c:pt idx="10641" c:formatCode="h:mm:ss;@">
                  <c:v>45864.8459837963</c:v>
                </c:pt>
                <c:pt idx="10642" c:formatCode="h:mm:ss;@">
                  <c:v>45864.8459953704</c:v>
                </c:pt>
                <c:pt idx="10643" c:formatCode="h:mm:ss;@">
                  <c:v>45864.8460069444</c:v>
                </c:pt>
                <c:pt idx="10644" c:formatCode="h:mm:ss;@">
                  <c:v>45864.8460300926</c:v>
                </c:pt>
                <c:pt idx="10645" c:formatCode="h:mm:ss;@">
                  <c:v>45864.8460300926</c:v>
                </c:pt>
                <c:pt idx="10646" c:formatCode="h:mm:ss;@">
                  <c:v>45864.8460416667</c:v>
                </c:pt>
                <c:pt idx="10647" c:formatCode="h:mm:ss;@">
                  <c:v>45864.8460532407</c:v>
                </c:pt>
                <c:pt idx="10648" c:formatCode="h:mm:ss;@">
                  <c:v>45864.8460648148</c:v>
                </c:pt>
                <c:pt idx="10649" c:formatCode="h:mm:ss;@">
                  <c:v>45864.8460763889</c:v>
                </c:pt>
                <c:pt idx="10650" c:formatCode="h:mm:ss;@">
                  <c:v>45864.846087963</c:v>
                </c:pt>
                <c:pt idx="10651" c:formatCode="h:mm:ss;@">
                  <c:v>45864.846099537</c:v>
                </c:pt>
                <c:pt idx="10652" c:formatCode="h:mm:ss;@">
                  <c:v>45864.8461111111</c:v>
                </c:pt>
                <c:pt idx="10653" c:formatCode="h:mm:ss;@">
                  <c:v>45864.8461226852</c:v>
                </c:pt>
                <c:pt idx="10654" c:formatCode="h:mm:ss;@">
                  <c:v>45864.8461342593</c:v>
                </c:pt>
                <c:pt idx="10655" c:formatCode="h:mm:ss;@">
                  <c:v>45864.8461458333</c:v>
                </c:pt>
                <c:pt idx="10656" c:formatCode="h:mm:ss;@">
                  <c:v>45864.8461574074</c:v>
                </c:pt>
                <c:pt idx="10657" c:formatCode="h:mm:ss;@">
                  <c:v>45864.8461689815</c:v>
                </c:pt>
                <c:pt idx="10658" c:formatCode="h:mm:ss;@">
                  <c:v>45864.8461805556</c:v>
                </c:pt>
                <c:pt idx="10659" c:formatCode="h:mm:ss;@">
                  <c:v>45864.8461921296</c:v>
                </c:pt>
                <c:pt idx="10660" c:formatCode="h:mm:ss;@">
                  <c:v>45864.8462037037</c:v>
                </c:pt>
                <c:pt idx="10661" c:formatCode="h:mm:ss;@">
                  <c:v>45864.8462152778</c:v>
                </c:pt>
                <c:pt idx="10662" c:formatCode="h:mm:ss;@">
                  <c:v>45864.8462268518</c:v>
                </c:pt>
                <c:pt idx="10663" c:formatCode="h:mm:ss;@">
                  <c:v>45864.8462384259</c:v>
                </c:pt>
                <c:pt idx="10664" c:formatCode="h:mm:ss;@">
                  <c:v>45864.84625</c:v>
                </c:pt>
                <c:pt idx="10665" c:formatCode="h:mm:ss;@">
                  <c:v>45864.8462615741</c:v>
                </c:pt>
                <c:pt idx="10666" c:formatCode="h:mm:ss;@">
                  <c:v>45864.8462731481</c:v>
                </c:pt>
                <c:pt idx="10667" c:formatCode="h:mm:ss;@">
                  <c:v>45864.8462847222</c:v>
                </c:pt>
                <c:pt idx="10668" c:formatCode="h:mm:ss;@">
                  <c:v>45864.8462962963</c:v>
                </c:pt>
                <c:pt idx="10669" c:formatCode="h:mm:ss;@">
                  <c:v>45864.8463078704</c:v>
                </c:pt>
                <c:pt idx="10670" c:formatCode="h:mm:ss;@">
                  <c:v>45864.8463194444</c:v>
                </c:pt>
                <c:pt idx="10671" c:formatCode="h:mm:ss;@">
                  <c:v>45864.8463310185</c:v>
                </c:pt>
                <c:pt idx="10672" c:formatCode="h:mm:ss;@">
                  <c:v>45864.8463425926</c:v>
                </c:pt>
                <c:pt idx="10673" c:formatCode="h:mm:ss;@">
                  <c:v>45864.8463541667</c:v>
                </c:pt>
                <c:pt idx="10674" c:formatCode="h:mm:ss;@">
                  <c:v>45864.8463773148</c:v>
                </c:pt>
                <c:pt idx="10675" c:formatCode="h:mm:ss;@">
                  <c:v>45864.8463773148</c:v>
                </c:pt>
                <c:pt idx="10676" c:formatCode="h:mm:ss;@">
                  <c:v>45864.8463888889</c:v>
                </c:pt>
                <c:pt idx="10677" c:formatCode="h:mm:ss;@">
                  <c:v>45864.846400463</c:v>
                </c:pt>
                <c:pt idx="10678" c:formatCode="h:mm:ss;@">
                  <c:v>45864.846412037</c:v>
                </c:pt>
                <c:pt idx="10679" c:formatCode="h:mm:ss;@">
                  <c:v>45864.8464236111</c:v>
                </c:pt>
                <c:pt idx="10680" c:formatCode="h:mm:ss;@">
                  <c:v>45864.8464351852</c:v>
                </c:pt>
                <c:pt idx="10681" c:formatCode="h:mm:ss;@">
                  <c:v>45864.8464467593</c:v>
                </c:pt>
                <c:pt idx="10682" c:formatCode="h:mm:ss;@">
                  <c:v>45864.8464583333</c:v>
                </c:pt>
                <c:pt idx="10683" c:formatCode="h:mm:ss;@">
                  <c:v>45864.8464699074</c:v>
                </c:pt>
                <c:pt idx="10684" c:formatCode="h:mm:ss;@">
                  <c:v>45864.8464814815</c:v>
                </c:pt>
                <c:pt idx="10685" c:formatCode="h:mm:ss;@">
                  <c:v>45864.8464930556</c:v>
                </c:pt>
                <c:pt idx="10686" c:formatCode="h:mm:ss;@">
                  <c:v>45864.8465046296</c:v>
                </c:pt>
                <c:pt idx="10687" c:formatCode="h:mm:ss;@">
                  <c:v>45864.8465162037</c:v>
                </c:pt>
                <c:pt idx="10688" c:formatCode="h:mm:ss;@">
                  <c:v>45864.8465277778</c:v>
                </c:pt>
                <c:pt idx="10689" c:formatCode="h:mm:ss;@">
                  <c:v>45864.8465393518</c:v>
                </c:pt>
                <c:pt idx="10690" c:formatCode="h:mm:ss;@">
                  <c:v>45864.8465509259</c:v>
                </c:pt>
                <c:pt idx="10691" c:formatCode="h:mm:ss;@">
                  <c:v>45864.8465625</c:v>
                </c:pt>
                <c:pt idx="10692" c:formatCode="h:mm:ss;@">
                  <c:v>45864.8465740741</c:v>
                </c:pt>
                <c:pt idx="10693" c:formatCode="h:mm:ss;@">
                  <c:v>45864.8465856481</c:v>
                </c:pt>
                <c:pt idx="10694" c:formatCode="h:mm:ss;@">
                  <c:v>45864.8465972222</c:v>
                </c:pt>
                <c:pt idx="10695" c:formatCode="h:mm:ss;@">
                  <c:v>45864.8466087963</c:v>
                </c:pt>
                <c:pt idx="10696" c:formatCode="h:mm:ss;@">
                  <c:v>45864.8466203704</c:v>
                </c:pt>
                <c:pt idx="10697" c:formatCode="h:mm:ss;@">
                  <c:v>45864.8466319444</c:v>
                </c:pt>
                <c:pt idx="10698" c:formatCode="h:mm:ss;@">
                  <c:v>45864.8466435185</c:v>
                </c:pt>
                <c:pt idx="10699" c:formatCode="h:mm:ss;@">
                  <c:v>45864.8466550926</c:v>
                </c:pt>
                <c:pt idx="10700" c:formatCode="h:mm:ss;@">
                  <c:v>45864.8466666667</c:v>
                </c:pt>
                <c:pt idx="10701" c:formatCode="h:mm:ss;@">
                  <c:v>45864.8466782407</c:v>
                </c:pt>
                <c:pt idx="10702" c:formatCode="h:mm:ss;@">
                  <c:v>45864.8466898148</c:v>
                </c:pt>
                <c:pt idx="10703" c:formatCode="h:mm:ss;@">
                  <c:v>45864.8467013889</c:v>
                </c:pt>
                <c:pt idx="10704" c:formatCode="h:mm:ss;@">
                  <c:v>45864.846712963</c:v>
                </c:pt>
                <c:pt idx="10705" c:formatCode="h:mm:ss;@">
                  <c:v>45864.8467361111</c:v>
                </c:pt>
                <c:pt idx="10706" c:formatCode="h:mm:ss;@">
                  <c:v>45864.8467361111</c:v>
                </c:pt>
                <c:pt idx="10707" c:formatCode="h:mm:ss;@">
                  <c:v>45864.8467476852</c:v>
                </c:pt>
                <c:pt idx="10708" c:formatCode="h:mm:ss;@">
                  <c:v>45864.8467592593</c:v>
                </c:pt>
                <c:pt idx="10709" c:formatCode="h:mm:ss;@">
                  <c:v>45864.8467708333</c:v>
                </c:pt>
                <c:pt idx="10710" c:formatCode="h:mm:ss;@">
                  <c:v>45864.8467824074</c:v>
                </c:pt>
                <c:pt idx="10711" c:formatCode="h:mm:ss;@">
                  <c:v>45864.8467939815</c:v>
                </c:pt>
                <c:pt idx="10712" c:formatCode="h:mm:ss;@">
                  <c:v>45864.8468055556</c:v>
                </c:pt>
                <c:pt idx="10713" c:formatCode="h:mm:ss;@">
                  <c:v>45864.8468171296</c:v>
                </c:pt>
                <c:pt idx="10714" c:formatCode="h:mm:ss;@">
                  <c:v>45864.8468287037</c:v>
                </c:pt>
                <c:pt idx="10715" c:formatCode="h:mm:ss;@">
                  <c:v>45864.8468402778</c:v>
                </c:pt>
                <c:pt idx="10716" c:formatCode="h:mm:ss;@">
                  <c:v>45864.8468518518</c:v>
                </c:pt>
                <c:pt idx="10717" c:formatCode="h:mm:ss;@">
                  <c:v>45864.8468634259</c:v>
                </c:pt>
                <c:pt idx="10718" c:formatCode="h:mm:ss;@">
                  <c:v>45864.846875</c:v>
                </c:pt>
                <c:pt idx="10719" c:formatCode="h:mm:ss;@">
                  <c:v>45864.8468865741</c:v>
                </c:pt>
                <c:pt idx="10720" c:formatCode="h:mm:ss;@">
                  <c:v>45864.8468981481</c:v>
                </c:pt>
                <c:pt idx="10721" c:formatCode="h:mm:ss;@">
                  <c:v>45864.8469097222</c:v>
                </c:pt>
                <c:pt idx="10722" c:formatCode="h:mm:ss;@">
                  <c:v>45864.8469212963</c:v>
                </c:pt>
                <c:pt idx="10723" c:formatCode="h:mm:ss;@">
                  <c:v>45864.8469328704</c:v>
                </c:pt>
                <c:pt idx="10724" c:formatCode="h:mm:ss;@">
                  <c:v>45864.8469444444</c:v>
                </c:pt>
                <c:pt idx="10725" c:formatCode="h:mm:ss;@">
                  <c:v>45864.8469560185</c:v>
                </c:pt>
                <c:pt idx="10726" c:formatCode="h:mm:ss;@">
                  <c:v>45864.8469675926</c:v>
                </c:pt>
                <c:pt idx="10727" c:formatCode="h:mm:ss;@">
                  <c:v>45864.8469791667</c:v>
                </c:pt>
                <c:pt idx="10728" c:formatCode="h:mm:ss;@">
                  <c:v>45864.8469907407</c:v>
                </c:pt>
                <c:pt idx="10729" c:formatCode="h:mm:ss;@">
                  <c:v>45864.8470023148</c:v>
                </c:pt>
                <c:pt idx="10730" c:formatCode="h:mm:ss;@">
                  <c:v>45864.8470138889</c:v>
                </c:pt>
                <c:pt idx="10731" c:formatCode="h:mm:ss;@">
                  <c:v>45864.847025463</c:v>
                </c:pt>
                <c:pt idx="10732" c:formatCode="h:mm:ss;@">
                  <c:v>45864.847037037</c:v>
                </c:pt>
                <c:pt idx="10733" c:formatCode="h:mm:ss;@">
                  <c:v>45864.8470486111</c:v>
                </c:pt>
                <c:pt idx="10734" c:formatCode="h:mm:ss;@">
                  <c:v>45864.8470601852</c:v>
                </c:pt>
                <c:pt idx="10735" c:formatCode="h:mm:ss;@">
                  <c:v>45864.8470833333</c:v>
                </c:pt>
                <c:pt idx="10736" c:formatCode="h:mm:ss;@">
                  <c:v>45864.8470833333</c:v>
                </c:pt>
                <c:pt idx="10737" c:formatCode="h:mm:ss;@">
                  <c:v>45864.8470949074</c:v>
                </c:pt>
                <c:pt idx="10738" c:formatCode="h:mm:ss;@">
                  <c:v>45864.8471064815</c:v>
                </c:pt>
                <c:pt idx="10739" c:formatCode="h:mm:ss;@">
                  <c:v>45864.8471180556</c:v>
                </c:pt>
                <c:pt idx="10740" c:formatCode="h:mm:ss;@">
                  <c:v>45864.8471296296</c:v>
                </c:pt>
                <c:pt idx="10741" c:formatCode="h:mm:ss;@">
                  <c:v>45864.8471412037</c:v>
                </c:pt>
                <c:pt idx="10742" c:formatCode="h:mm:ss;@">
                  <c:v>45864.8471527778</c:v>
                </c:pt>
                <c:pt idx="10743" c:formatCode="h:mm:ss;@">
                  <c:v>45864.8471643518</c:v>
                </c:pt>
                <c:pt idx="10744" c:formatCode="h:mm:ss;@">
                  <c:v>45864.8471759259</c:v>
                </c:pt>
                <c:pt idx="10745" c:formatCode="h:mm:ss;@">
                  <c:v>45864.8471875</c:v>
                </c:pt>
                <c:pt idx="10746" c:formatCode="h:mm:ss;@">
                  <c:v>45864.8471990741</c:v>
                </c:pt>
                <c:pt idx="10747" c:formatCode="h:mm:ss;@">
                  <c:v>45864.8472106481</c:v>
                </c:pt>
                <c:pt idx="10748" c:formatCode="h:mm:ss;@">
                  <c:v>45864.8472222222</c:v>
                </c:pt>
                <c:pt idx="10749" c:formatCode="h:mm:ss;@">
                  <c:v>45864.8472337963</c:v>
                </c:pt>
                <c:pt idx="10750" c:formatCode="h:mm:ss;@">
                  <c:v>45864.8472453704</c:v>
                </c:pt>
                <c:pt idx="10751" c:formatCode="h:mm:ss;@">
                  <c:v>45864.8472569444</c:v>
                </c:pt>
                <c:pt idx="10752" c:formatCode="h:mm:ss;@">
                  <c:v>45864.8472685185</c:v>
                </c:pt>
                <c:pt idx="10753" c:formatCode="h:mm:ss;@">
                  <c:v>45864.8472800926</c:v>
                </c:pt>
                <c:pt idx="10754" c:formatCode="h:mm:ss;@">
                  <c:v>45864.8472916667</c:v>
                </c:pt>
                <c:pt idx="10755" c:formatCode="h:mm:ss;@">
                  <c:v>45864.8473032407</c:v>
                </c:pt>
                <c:pt idx="10756" c:formatCode="h:mm:ss;@">
                  <c:v>45864.8473148148</c:v>
                </c:pt>
                <c:pt idx="10757" c:formatCode="h:mm:ss;@">
                  <c:v>45864.8473263889</c:v>
                </c:pt>
                <c:pt idx="10758" c:formatCode="h:mm:ss;@">
                  <c:v>45864.847337963</c:v>
                </c:pt>
                <c:pt idx="10759" c:formatCode="h:mm:ss;@">
                  <c:v>45864.847349537</c:v>
                </c:pt>
                <c:pt idx="10760" c:formatCode="h:mm:ss;@">
                  <c:v>45864.8473611111</c:v>
                </c:pt>
                <c:pt idx="10761" c:formatCode="h:mm:ss;@">
                  <c:v>45864.8473726852</c:v>
                </c:pt>
                <c:pt idx="10762" c:formatCode="h:mm:ss;@">
                  <c:v>45864.8473842593</c:v>
                </c:pt>
                <c:pt idx="10763" c:formatCode="h:mm:ss;@">
                  <c:v>45864.8473958333</c:v>
                </c:pt>
                <c:pt idx="10764" c:formatCode="h:mm:ss;@">
                  <c:v>45864.8474074074</c:v>
                </c:pt>
                <c:pt idx="10765" c:formatCode="h:mm:ss;@">
                  <c:v>45864.8474305556</c:v>
                </c:pt>
                <c:pt idx="10766" c:formatCode="h:mm:ss;@">
                  <c:v>45864.8474305556</c:v>
                </c:pt>
                <c:pt idx="10767" c:formatCode="h:mm:ss;@">
                  <c:v>45864.8474421296</c:v>
                </c:pt>
                <c:pt idx="10768" c:formatCode="h:mm:ss;@">
                  <c:v>45864.8474537037</c:v>
                </c:pt>
                <c:pt idx="10769" c:formatCode="h:mm:ss;@">
                  <c:v>45864.8474652778</c:v>
                </c:pt>
                <c:pt idx="10770" c:formatCode="h:mm:ss;@">
                  <c:v>45864.8474768518</c:v>
                </c:pt>
                <c:pt idx="10771" c:formatCode="h:mm:ss;@">
                  <c:v>45864.8474884259</c:v>
                </c:pt>
                <c:pt idx="10772" c:formatCode="h:mm:ss;@">
                  <c:v>45864.8475</c:v>
                </c:pt>
                <c:pt idx="10773" c:formatCode="h:mm:ss;@">
                  <c:v>45864.8475115741</c:v>
                </c:pt>
                <c:pt idx="10774" c:formatCode="h:mm:ss;@">
                  <c:v>45864.8475231481</c:v>
                </c:pt>
                <c:pt idx="10775" c:formatCode="h:mm:ss;@">
                  <c:v>45864.8475347222</c:v>
                </c:pt>
                <c:pt idx="10776" c:formatCode="h:mm:ss;@">
                  <c:v>45864.8475462963</c:v>
                </c:pt>
                <c:pt idx="10777" c:formatCode="h:mm:ss;@">
                  <c:v>45864.8475578704</c:v>
                </c:pt>
                <c:pt idx="10778" c:formatCode="h:mm:ss;@">
                  <c:v>45864.8475694444</c:v>
                </c:pt>
                <c:pt idx="10779" c:formatCode="h:mm:ss;@">
                  <c:v>45864.8475810185</c:v>
                </c:pt>
                <c:pt idx="10780" c:formatCode="h:mm:ss;@">
                  <c:v>45864.8475925926</c:v>
                </c:pt>
                <c:pt idx="10781" c:formatCode="h:mm:ss;@">
                  <c:v>45864.8476041667</c:v>
                </c:pt>
                <c:pt idx="10782" c:formatCode="h:mm:ss;@">
                  <c:v>45864.8476157407</c:v>
                </c:pt>
                <c:pt idx="10783" c:formatCode="h:mm:ss;@">
                  <c:v>45864.8476273148</c:v>
                </c:pt>
                <c:pt idx="10784" c:formatCode="h:mm:ss;@">
                  <c:v>45864.8476388889</c:v>
                </c:pt>
                <c:pt idx="10785" c:formatCode="h:mm:ss;@">
                  <c:v>45864.847650463</c:v>
                </c:pt>
                <c:pt idx="10786" c:formatCode="h:mm:ss;@">
                  <c:v>45864.847662037</c:v>
                </c:pt>
                <c:pt idx="10787" c:formatCode="h:mm:ss;@">
                  <c:v>45864.8476736111</c:v>
                </c:pt>
                <c:pt idx="10788" c:formatCode="h:mm:ss;@">
                  <c:v>45864.8476851852</c:v>
                </c:pt>
                <c:pt idx="10789" c:formatCode="h:mm:ss;@">
                  <c:v>45864.8476967593</c:v>
                </c:pt>
                <c:pt idx="10790" c:formatCode="h:mm:ss;@">
                  <c:v>45864.8477083333</c:v>
                </c:pt>
                <c:pt idx="10791" c:formatCode="h:mm:ss;@">
                  <c:v>45864.8477199074</c:v>
                </c:pt>
                <c:pt idx="10792" c:formatCode="h:mm:ss;@">
                  <c:v>45864.8477314815</c:v>
                </c:pt>
                <c:pt idx="10793" c:formatCode="h:mm:ss;@">
                  <c:v>45864.8477430556</c:v>
                </c:pt>
                <c:pt idx="10794" c:formatCode="h:mm:ss;@">
                  <c:v>45864.8477546296</c:v>
                </c:pt>
                <c:pt idx="10795" c:formatCode="h:mm:ss;@">
                  <c:v>45864.8477777778</c:v>
                </c:pt>
                <c:pt idx="10796" c:formatCode="h:mm:ss;@">
                  <c:v>45864.8477777778</c:v>
                </c:pt>
                <c:pt idx="10797" c:formatCode="h:mm:ss;@">
                  <c:v>45864.8477893519</c:v>
                </c:pt>
                <c:pt idx="10798" c:formatCode="h:mm:ss;@">
                  <c:v>45864.8478009259</c:v>
                </c:pt>
                <c:pt idx="10799" c:formatCode="h:mm:ss;@">
                  <c:v>45864.8478125</c:v>
                </c:pt>
                <c:pt idx="10800" c:formatCode="h:mm:ss;@">
                  <c:v>45864.8478240741</c:v>
                </c:pt>
                <c:pt idx="10801" c:formatCode="h:mm:ss;@">
                  <c:v>45864.8478356482</c:v>
                </c:pt>
                <c:pt idx="10802" c:formatCode="h:mm:ss;@">
                  <c:v>45864.8478472222</c:v>
                </c:pt>
                <c:pt idx="10803" c:formatCode="h:mm:ss;@">
                  <c:v>45864.8478587963</c:v>
                </c:pt>
                <c:pt idx="10804" c:formatCode="h:mm:ss;@">
                  <c:v>45864.8478703704</c:v>
                </c:pt>
                <c:pt idx="10805" c:formatCode="h:mm:ss;@">
                  <c:v>45864.8478819444</c:v>
                </c:pt>
                <c:pt idx="10806" c:formatCode="h:mm:ss;@">
                  <c:v>45864.8478935185</c:v>
                </c:pt>
                <c:pt idx="10807" c:formatCode="h:mm:ss;@">
                  <c:v>45864.8479050926</c:v>
                </c:pt>
                <c:pt idx="10808" c:formatCode="h:mm:ss;@">
                  <c:v>45864.8479166667</c:v>
                </c:pt>
                <c:pt idx="10809" c:formatCode="h:mm:ss;@">
                  <c:v>45864.8479282407</c:v>
                </c:pt>
                <c:pt idx="10810" c:formatCode="h:mm:ss;@">
                  <c:v>45864.8479398148</c:v>
                </c:pt>
                <c:pt idx="10811" c:formatCode="h:mm:ss;@">
                  <c:v>45864.8479513889</c:v>
                </c:pt>
                <c:pt idx="10812" c:formatCode="h:mm:ss;@">
                  <c:v>45864.847962963</c:v>
                </c:pt>
                <c:pt idx="10813" c:formatCode="h:mm:ss;@">
                  <c:v>45864.847974537</c:v>
                </c:pt>
                <c:pt idx="10814" c:formatCode="h:mm:ss;@">
                  <c:v>45864.8479861111</c:v>
                </c:pt>
                <c:pt idx="10815" c:formatCode="h:mm:ss;@">
                  <c:v>45864.8479976852</c:v>
                </c:pt>
                <c:pt idx="10816" c:formatCode="h:mm:ss;@">
                  <c:v>45864.8480092593</c:v>
                </c:pt>
                <c:pt idx="10817" c:formatCode="h:mm:ss;@">
                  <c:v>45864.8480208333</c:v>
                </c:pt>
                <c:pt idx="10818" c:formatCode="h:mm:ss;@">
                  <c:v>45864.8480324074</c:v>
                </c:pt>
                <c:pt idx="10819" c:formatCode="h:mm:ss;@">
                  <c:v>45864.8480439815</c:v>
                </c:pt>
                <c:pt idx="10820" c:formatCode="h:mm:ss;@">
                  <c:v>45864.8480555556</c:v>
                </c:pt>
                <c:pt idx="10821" c:formatCode="h:mm:ss;@">
                  <c:v>45864.8480671296</c:v>
                </c:pt>
                <c:pt idx="10822" c:formatCode="h:mm:ss;@">
                  <c:v>45864.8480787037</c:v>
                </c:pt>
                <c:pt idx="10823" c:formatCode="h:mm:ss;@">
                  <c:v>45864.8480902778</c:v>
                </c:pt>
                <c:pt idx="10824" c:formatCode="h:mm:ss;@">
                  <c:v>45864.8481018519</c:v>
                </c:pt>
                <c:pt idx="10825" c:formatCode="h:mm:ss;@">
                  <c:v>45864.848125</c:v>
                </c:pt>
                <c:pt idx="10826" c:formatCode="h:mm:ss;@">
                  <c:v>45864.848125</c:v>
                </c:pt>
                <c:pt idx="10827" c:formatCode="h:mm:ss;@">
                  <c:v>45864.8481365741</c:v>
                </c:pt>
                <c:pt idx="10828" c:formatCode="h:mm:ss;@">
                  <c:v>45864.8481481482</c:v>
                </c:pt>
                <c:pt idx="10829" c:formatCode="h:mm:ss;@">
                  <c:v>45864.8481597222</c:v>
                </c:pt>
                <c:pt idx="10830" c:formatCode="h:mm:ss;@">
                  <c:v>45864.8481712963</c:v>
                </c:pt>
                <c:pt idx="10831" c:formatCode="h:mm:ss;@">
                  <c:v>45864.8481828704</c:v>
                </c:pt>
                <c:pt idx="10832" c:formatCode="h:mm:ss;@">
                  <c:v>45864.8481944444</c:v>
                </c:pt>
                <c:pt idx="10833" c:formatCode="h:mm:ss;@">
                  <c:v>45864.8482060185</c:v>
                </c:pt>
                <c:pt idx="10834" c:formatCode="h:mm:ss;@">
                  <c:v>45864.8482175926</c:v>
                </c:pt>
                <c:pt idx="10835" c:formatCode="h:mm:ss;@">
                  <c:v>45864.8482291667</c:v>
                </c:pt>
                <c:pt idx="10836" c:formatCode="h:mm:ss;@">
                  <c:v>45864.8482407407</c:v>
                </c:pt>
                <c:pt idx="10837" c:formatCode="h:mm:ss;@">
                  <c:v>45864.8482523148</c:v>
                </c:pt>
                <c:pt idx="10838" c:formatCode="h:mm:ss;@">
                  <c:v>45864.8482638889</c:v>
                </c:pt>
                <c:pt idx="10839" c:formatCode="h:mm:ss;@">
                  <c:v>45864.848275463</c:v>
                </c:pt>
                <c:pt idx="10840" c:formatCode="h:mm:ss;@">
                  <c:v>45864.848287037</c:v>
                </c:pt>
                <c:pt idx="10841" c:formatCode="h:mm:ss;@">
                  <c:v>45864.8482986111</c:v>
                </c:pt>
                <c:pt idx="10842" c:formatCode="h:mm:ss;@">
                  <c:v>45864.8483101852</c:v>
                </c:pt>
                <c:pt idx="10843" c:formatCode="h:mm:ss;@">
                  <c:v>45864.8483217593</c:v>
                </c:pt>
                <c:pt idx="10844" c:formatCode="h:mm:ss;@">
                  <c:v>45864.8483333333</c:v>
                </c:pt>
                <c:pt idx="10845" c:formatCode="h:mm:ss;@">
                  <c:v>45864.8483449074</c:v>
                </c:pt>
                <c:pt idx="10846" c:formatCode="h:mm:ss;@">
                  <c:v>45864.8483564815</c:v>
                </c:pt>
                <c:pt idx="10847" c:formatCode="h:mm:ss;@">
                  <c:v>45864.8483680556</c:v>
                </c:pt>
                <c:pt idx="10848" c:formatCode="h:mm:ss;@">
                  <c:v>45864.8483796296</c:v>
                </c:pt>
                <c:pt idx="10849" c:formatCode="h:mm:ss;@">
                  <c:v>45864.8483912037</c:v>
                </c:pt>
                <c:pt idx="10850" c:formatCode="h:mm:ss;@">
                  <c:v>45864.8484027778</c:v>
                </c:pt>
                <c:pt idx="10851" c:formatCode="h:mm:ss;@">
                  <c:v>45864.8484143519</c:v>
                </c:pt>
                <c:pt idx="10852" c:formatCode="h:mm:ss;@">
                  <c:v>45864.8484259259</c:v>
                </c:pt>
                <c:pt idx="10853" c:formatCode="h:mm:ss;@">
                  <c:v>45864.8484375</c:v>
                </c:pt>
                <c:pt idx="10854" c:formatCode="h:mm:ss;@">
                  <c:v>45864.8484490741</c:v>
                </c:pt>
                <c:pt idx="10855" c:formatCode="h:mm:ss;@">
                  <c:v>45864.8484722222</c:v>
                </c:pt>
                <c:pt idx="10856" c:formatCode="h:mm:ss;@">
                  <c:v>45864.8484722222</c:v>
                </c:pt>
                <c:pt idx="10857" c:formatCode="h:mm:ss;@">
                  <c:v>45864.8484837963</c:v>
                </c:pt>
                <c:pt idx="10858" c:formatCode="h:mm:ss;@">
                  <c:v>45864.8484953704</c:v>
                </c:pt>
                <c:pt idx="10859" c:formatCode="h:mm:ss;@">
                  <c:v>45864.8485069444</c:v>
                </c:pt>
                <c:pt idx="10860" c:formatCode="h:mm:ss;@">
                  <c:v>45864.8485185185</c:v>
                </c:pt>
                <c:pt idx="10861" c:formatCode="h:mm:ss;@">
                  <c:v>45864.8485300926</c:v>
                </c:pt>
                <c:pt idx="10862" c:formatCode="h:mm:ss;@">
                  <c:v>45864.8485416667</c:v>
                </c:pt>
                <c:pt idx="10863" c:formatCode="h:mm:ss;@">
                  <c:v>45864.8485532407</c:v>
                </c:pt>
                <c:pt idx="10864" c:formatCode="h:mm:ss;@">
                  <c:v>45864.8485648148</c:v>
                </c:pt>
                <c:pt idx="10865" c:formatCode="h:mm:ss;@">
                  <c:v>45864.8485763889</c:v>
                </c:pt>
                <c:pt idx="10866" c:formatCode="h:mm:ss;@">
                  <c:v>45864.848587963</c:v>
                </c:pt>
                <c:pt idx="10867" c:formatCode="h:mm:ss;@">
                  <c:v>45864.848599537</c:v>
                </c:pt>
                <c:pt idx="10868" c:formatCode="h:mm:ss;@">
                  <c:v>45864.8486111111</c:v>
                </c:pt>
                <c:pt idx="10869" c:formatCode="h:mm:ss;@">
                  <c:v>45864.8486226852</c:v>
                </c:pt>
                <c:pt idx="10870" c:formatCode="h:mm:ss;@">
                  <c:v>45864.8486342593</c:v>
                </c:pt>
                <c:pt idx="10871" c:formatCode="h:mm:ss;@">
                  <c:v>45864.8486458333</c:v>
                </c:pt>
                <c:pt idx="10872" c:formatCode="h:mm:ss;@">
                  <c:v>45864.8486574074</c:v>
                </c:pt>
                <c:pt idx="10873" c:formatCode="h:mm:ss;@">
                  <c:v>45864.8486689815</c:v>
                </c:pt>
                <c:pt idx="10874" c:formatCode="h:mm:ss;@">
                  <c:v>45864.8486805556</c:v>
                </c:pt>
                <c:pt idx="10875" c:formatCode="h:mm:ss;@">
                  <c:v>45864.8486921296</c:v>
                </c:pt>
                <c:pt idx="10876" c:formatCode="h:mm:ss;@">
                  <c:v>45864.8487037037</c:v>
                </c:pt>
                <c:pt idx="10877" c:formatCode="h:mm:ss;@">
                  <c:v>45864.8487152778</c:v>
                </c:pt>
                <c:pt idx="10878" c:formatCode="h:mm:ss;@">
                  <c:v>45864.8487268519</c:v>
                </c:pt>
                <c:pt idx="10879" c:formatCode="h:mm:ss;@">
                  <c:v>45864.8487384259</c:v>
                </c:pt>
                <c:pt idx="10880" c:formatCode="h:mm:ss;@">
                  <c:v>45864.84875</c:v>
                </c:pt>
                <c:pt idx="10881" c:formatCode="h:mm:ss;@">
                  <c:v>45864.8487615741</c:v>
                </c:pt>
                <c:pt idx="10882" c:formatCode="h:mm:ss;@">
                  <c:v>45864.8487731482</c:v>
                </c:pt>
                <c:pt idx="10883" c:formatCode="h:mm:ss;@">
                  <c:v>45864.8487847222</c:v>
                </c:pt>
                <c:pt idx="10884" c:formatCode="h:mm:ss;@">
                  <c:v>45864.8487962963</c:v>
                </c:pt>
                <c:pt idx="10885" c:formatCode="h:mm:ss;@">
                  <c:v>45864.8488194444</c:v>
                </c:pt>
                <c:pt idx="10886" c:formatCode="h:mm:ss;@">
                  <c:v>45864.8488194444</c:v>
                </c:pt>
                <c:pt idx="10887" c:formatCode="h:mm:ss;@">
                  <c:v>45864.8488310185</c:v>
                </c:pt>
                <c:pt idx="10888" c:formatCode="h:mm:ss;@">
                  <c:v>45864.8488425926</c:v>
                </c:pt>
                <c:pt idx="10889" c:formatCode="h:mm:ss;@">
                  <c:v>45864.8488541667</c:v>
                </c:pt>
                <c:pt idx="10890" c:formatCode="h:mm:ss;@">
                  <c:v>45864.8488657407</c:v>
                </c:pt>
                <c:pt idx="10891" c:formatCode="h:mm:ss;@">
                  <c:v>45864.8488773148</c:v>
                </c:pt>
                <c:pt idx="10892" c:formatCode="h:mm:ss;@">
                  <c:v>45864.8488888889</c:v>
                </c:pt>
                <c:pt idx="10893" c:formatCode="h:mm:ss;@">
                  <c:v>45864.848900463</c:v>
                </c:pt>
                <c:pt idx="10894" c:formatCode="h:mm:ss;@">
                  <c:v>45864.848912037</c:v>
                </c:pt>
                <c:pt idx="10895" c:formatCode="h:mm:ss;@">
                  <c:v>45864.8489236111</c:v>
                </c:pt>
                <c:pt idx="10896" c:formatCode="h:mm:ss;@">
                  <c:v>45864.8489351852</c:v>
                </c:pt>
                <c:pt idx="10897" c:formatCode="h:mm:ss;@">
                  <c:v>45864.8489467593</c:v>
                </c:pt>
                <c:pt idx="10898" c:formatCode="h:mm:ss;@">
                  <c:v>45864.8489583333</c:v>
                </c:pt>
                <c:pt idx="10899" c:formatCode="h:mm:ss;@">
                  <c:v>45864.8489699074</c:v>
                </c:pt>
                <c:pt idx="10900" c:formatCode="h:mm:ss;@">
                  <c:v>45864.8489930556</c:v>
                </c:pt>
                <c:pt idx="10901" c:formatCode="h:mm:ss;@">
                  <c:v>45864.8489930556</c:v>
                </c:pt>
                <c:pt idx="10902" c:formatCode="h:mm:ss;@">
                  <c:v>45864.8490046296</c:v>
                </c:pt>
                <c:pt idx="10903" c:formatCode="h:mm:ss;@">
                  <c:v>45864.8490162037</c:v>
                </c:pt>
                <c:pt idx="10904" c:formatCode="h:mm:ss;@">
                  <c:v>45864.8490277778</c:v>
                </c:pt>
                <c:pt idx="10905" c:formatCode="h:mm:ss;@">
                  <c:v>45864.8490393519</c:v>
                </c:pt>
                <c:pt idx="10906" c:formatCode="h:mm:ss;@">
                  <c:v>45864.8490509259</c:v>
                </c:pt>
                <c:pt idx="10907" c:formatCode="h:mm:ss;@">
                  <c:v>45864.8490625</c:v>
                </c:pt>
                <c:pt idx="10908" c:formatCode="h:mm:ss;@">
                  <c:v>45864.8490740741</c:v>
                </c:pt>
                <c:pt idx="10909" c:formatCode="h:mm:ss;@">
                  <c:v>45864.8490856482</c:v>
                </c:pt>
                <c:pt idx="10910" c:formatCode="h:mm:ss;@">
                  <c:v>45864.8490972222</c:v>
                </c:pt>
                <c:pt idx="10911" c:formatCode="h:mm:ss;@">
                  <c:v>45864.8491087963</c:v>
                </c:pt>
                <c:pt idx="10912" c:formatCode="h:mm:ss;@">
                  <c:v>45864.8491203704</c:v>
                </c:pt>
                <c:pt idx="10913" c:formatCode="h:mm:ss;@">
                  <c:v>45864.8491319444</c:v>
                </c:pt>
                <c:pt idx="10914" c:formatCode="h:mm:ss;@">
                  <c:v>45864.8491435185</c:v>
                </c:pt>
                <c:pt idx="10915" c:formatCode="h:mm:ss;@">
                  <c:v>45864.8491666667</c:v>
                </c:pt>
                <c:pt idx="10916" c:formatCode="h:mm:ss;@">
                  <c:v>45864.8491666667</c:v>
                </c:pt>
                <c:pt idx="10917" c:formatCode="h:mm:ss;@">
                  <c:v>45864.8491782407</c:v>
                </c:pt>
                <c:pt idx="10918" c:formatCode="h:mm:ss;@">
                  <c:v>45864.8491898148</c:v>
                </c:pt>
                <c:pt idx="10919" c:formatCode="h:mm:ss;@">
                  <c:v>45864.8492013889</c:v>
                </c:pt>
                <c:pt idx="10920" c:formatCode="h:mm:ss;@">
                  <c:v>45864.849212963</c:v>
                </c:pt>
                <c:pt idx="10921" c:formatCode="h:mm:ss;@">
                  <c:v>45864.849224537</c:v>
                </c:pt>
                <c:pt idx="10922" c:formatCode="h:mm:ss;@">
                  <c:v>45864.8492361111</c:v>
                </c:pt>
                <c:pt idx="10923" c:formatCode="h:mm:ss;@">
                  <c:v>45864.8492476852</c:v>
                </c:pt>
                <c:pt idx="10924" c:formatCode="h:mm:ss;@">
                  <c:v>45864.8492592593</c:v>
                </c:pt>
                <c:pt idx="10925" c:formatCode="h:mm:ss;@">
                  <c:v>45864.8492708333</c:v>
                </c:pt>
                <c:pt idx="10926" c:formatCode="h:mm:ss;@">
                  <c:v>45864.8492824074</c:v>
                </c:pt>
                <c:pt idx="10927" c:formatCode="h:mm:ss;@">
                  <c:v>45864.8492939815</c:v>
                </c:pt>
                <c:pt idx="10928" c:formatCode="h:mm:ss;@">
                  <c:v>45864.8493055556</c:v>
                </c:pt>
                <c:pt idx="10929" c:formatCode="h:mm:ss;@">
                  <c:v>45864.8493171296</c:v>
                </c:pt>
                <c:pt idx="10930" c:formatCode="h:mm:ss;@">
                  <c:v>45864.8493287037</c:v>
                </c:pt>
                <c:pt idx="10931" c:formatCode="h:mm:ss;@">
                  <c:v>45864.8493402778</c:v>
                </c:pt>
                <c:pt idx="10932" c:formatCode="h:mm:ss;@">
                  <c:v>45864.8493518519</c:v>
                </c:pt>
                <c:pt idx="10933" c:formatCode="h:mm:ss;@">
                  <c:v>45864.8493634259</c:v>
                </c:pt>
                <c:pt idx="10934" c:formatCode="h:mm:ss;@">
                  <c:v>45864.849375</c:v>
                </c:pt>
                <c:pt idx="10935" c:formatCode="h:mm:ss;@">
                  <c:v>45864.8493865741</c:v>
                </c:pt>
                <c:pt idx="10936" c:formatCode="h:mm:ss;@">
                  <c:v>45864.8493981482</c:v>
                </c:pt>
                <c:pt idx="10937" c:formatCode="h:mm:ss;@">
                  <c:v>45864.8494097222</c:v>
                </c:pt>
                <c:pt idx="10938" c:formatCode="h:mm:ss;@">
                  <c:v>45864.8494212963</c:v>
                </c:pt>
                <c:pt idx="10939" c:formatCode="h:mm:ss;@">
                  <c:v>45864.8494328704</c:v>
                </c:pt>
                <c:pt idx="10940" c:formatCode="h:mm:ss;@">
                  <c:v>45864.8494444444</c:v>
                </c:pt>
                <c:pt idx="10941" c:formatCode="h:mm:ss;@">
                  <c:v>45864.8494560185</c:v>
                </c:pt>
                <c:pt idx="10942" c:formatCode="h:mm:ss;@">
                  <c:v>45864.8494675926</c:v>
                </c:pt>
                <c:pt idx="10943" c:formatCode="h:mm:ss;@">
                  <c:v>45864.8494791667</c:v>
                </c:pt>
                <c:pt idx="10944" c:formatCode="h:mm:ss;@">
                  <c:v>45864.8494907407</c:v>
                </c:pt>
                <c:pt idx="10945" c:formatCode="h:mm:ss;@">
                  <c:v>45864.8495138889</c:v>
                </c:pt>
                <c:pt idx="10946" c:formatCode="h:mm:ss;@">
                  <c:v>45864.8495138889</c:v>
                </c:pt>
                <c:pt idx="10947" c:formatCode="h:mm:ss;@">
                  <c:v>45864.849525463</c:v>
                </c:pt>
                <c:pt idx="10948" c:formatCode="h:mm:ss;@">
                  <c:v>45864.849537037</c:v>
                </c:pt>
                <c:pt idx="10949" c:formatCode="h:mm:ss;@">
                  <c:v>45864.8495486111</c:v>
                </c:pt>
                <c:pt idx="10950" c:formatCode="h:mm:ss;@">
                  <c:v>45864.8495601852</c:v>
                </c:pt>
                <c:pt idx="10951" c:formatCode="h:mm:ss;@">
                  <c:v>45864.8495717593</c:v>
                </c:pt>
                <c:pt idx="10952" c:formatCode="h:mm:ss;@">
                  <c:v>45864.8495833333</c:v>
                </c:pt>
                <c:pt idx="10953" c:formatCode="h:mm:ss;@">
                  <c:v>45864.8495949074</c:v>
                </c:pt>
                <c:pt idx="10954" c:formatCode="h:mm:ss;@">
                  <c:v>45864.8496064815</c:v>
                </c:pt>
                <c:pt idx="10955" c:formatCode="h:mm:ss;@">
                  <c:v>45864.8496180556</c:v>
                </c:pt>
                <c:pt idx="10956" c:formatCode="h:mm:ss;@">
                  <c:v>45864.8496296296</c:v>
                </c:pt>
                <c:pt idx="10957" c:formatCode="h:mm:ss;@">
                  <c:v>45864.8496412037</c:v>
                </c:pt>
                <c:pt idx="10958" c:formatCode="h:mm:ss;@">
                  <c:v>45864.8496527778</c:v>
                </c:pt>
                <c:pt idx="10959" c:formatCode="h:mm:ss;@">
                  <c:v>45864.8496643519</c:v>
                </c:pt>
                <c:pt idx="10960" c:formatCode="h:mm:ss;@">
                  <c:v>45864.8496759259</c:v>
                </c:pt>
                <c:pt idx="10961" c:formatCode="h:mm:ss;@">
                  <c:v>45864.8496875</c:v>
                </c:pt>
                <c:pt idx="10962" c:formatCode="h:mm:ss;@">
                  <c:v>45864.8496990741</c:v>
                </c:pt>
                <c:pt idx="10963" c:formatCode="h:mm:ss;@">
                  <c:v>45864.8497106481</c:v>
                </c:pt>
                <c:pt idx="10964" c:formatCode="h:mm:ss;@">
                  <c:v>45864.8497222222</c:v>
                </c:pt>
                <c:pt idx="10965" c:formatCode="h:mm:ss;@">
                  <c:v>45864.8497337963</c:v>
                </c:pt>
                <c:pt idx="10966" c:formatCode="h:mm:ss;@">
                  <c:v>45864.8497453704</c:v>
                </c:pt>
                <c:pt idx="10967" c:formatCode="h:mm:ss;@">
                  <c:v>45864.8497569444</c:v>
                </c:pt>
                <c:pt idx="10968" c:formatCode="h:mm:ss;@">
                  <c:v>45864.8497685185</c:v>
                </c:pt>
                <c:pt idx="10969" c:formatCode="h:mm:ss;@">
                  <c:v>45864.8497800926</c:v>
                </c:pt>
                <c:pt idx="10970" c:formatCode="h:mm:ss;@">
                  <c:v>45864.8497916667</c:v>
                </c:pt>
                <c:pt idx="10971" c:formatCode="h:mm:ss;@">
                  <c:v>45864.8498032407</c:v>
                </c:pt>
                <c:pt idx="10972" c:formatCode="h:mm:ss;@">
                  <c:v>45864.8498148148</c:v>
                </c:pt>
                <c:pt idx="10973" c:formatCode="h:mm:ss;@">
                  <c:v>45864.8498263889</c:v>
                </c:pt>
                <c:pt idx="10974" c:formatCode="h:mm:ss;@">
                  <c:v>45864.849837963</c:v>
                </c:pt>
                <c:pt idx="10975" c:formatCode="h:mm:ss;@">
                  <c:v>45864.8498611111</c:v>
                </c:pt>
                <c:pt idx="10976" c:formatCode="h:mm:ss;@">
                  <c:v>45864.8498611111</c:v>
                </c:pt>
                <c:pt idx="10977" c:formatCode="h:mm:ss;@">
                  <c:v>45864.8498726852</c:v>
                </c:pt>
                <c:pt idx="10978" c:formatCode="h:mm:ss;@">
                  <c:v>45864.8498842593</c:v>
                </c:pt>
                <c:pt idx="10979" c:formatCode="h:mm:ss;@">
                  <c:v>45864.8498958333</c:v>
                </c:pt>
                <c:pt idx="10980" c:formatCode="h:mm:ss;@">
                  <c:v>45864.8499074074</c:v>
                </c:pt>
                <c:pt idx="10981" c:formatCode="h:mm:ss;@">
                  <c:v>45864.8499189815</c:v>
                </c:pt>
                <c:pt idx="10982" c:formatCode="h:mm:ss;@">
                  <c:v>45864.8499305556</c:v>
                </c:pt>
                <c:pt idx="10983" c:formatCode="h:mm:ss;@">
                  <c:v>45864.8499421296</c:v>
                </c:pt>
                <c:pt idx="10984" c:formatCode="h:mm:ss;@">
                  <c:v>45864.8499537037</c:v>
                </c:pt>
                <c:pt idx="10985" c:formatCode="h:mm:ss;@">
                  <c:v>45864.8499652778</c:v>
                </c:pt>
                <c:pt idx="10986" c:formatCode="h:mm:ss;@">
                  <c:v>45864.8499768519</c:v>
                </c:pt>
                <c:pt idx="10987" c:formatCode="h:mm:ss;@">
                  <c:v>45864.8499884259</c:v>
                </c:pt>
                <c:pt idx="10988" c:formatCode="h:mm:ss;@">
                  <c:v>45864.85</c:v>
                </c:pt>
                <c:pt idx="10989" c:formatCode="h:mm:ss;@">
                  <c:v>45864.8500115741</c:v>
                </c:pt>
                <c:pt idx="10990" c:formatCode="h:mm:ss;@">
                  <c:v>45864.8500231481</c:v>
                </c:pt>
                <c:pt idx="10991" c:formatCode="h:mm:ss;@">
                  <c:v>45864.8500347222</c:v>
                </c:pt>
                <c:pt idx="10992" c:formatCode="h:mm:ss;@">
                  <c:v>45864.8500462963</c:v>
                </c:pt>
                <c:pt idx="10993" c:formatCode="h:mm:ss;@">
                  <c:v>45864.8500578704</c:v>
                </c:pt>
                <c:pt idx="10994" c:formatCode="h:mm:ss;@">
                  <c:v>45864.8500694444</c:v>
                </c:pt>
                <c:pt idx="10995" c:formatCode="h:mm:ss;@">
                  <c:v>45864.8500810185</c:v>
                </c:pt>
                <c:pt idx="10996" c:formatCode="h:mm:ss;@">
                  <c:v>45864.8500925926</c:v>
                </c:pt>
                <c:pt idx="10997" c:formatCode="h:mm:ss;@">
                  <c:v>45864.8501041667</c:v>
                </c:pt>
                <c:pt idx="10998" c:formatCode="h:mm:ss;@">
                  <c:v>45864.8501157407</c:v>
                </c:pt>
                <c:pt idx="10999" c:formatCode="h:mm:ss;@">
                  <c:v>45864.8501273148</c:v>
                </c:pt>
                <c:pt idx="11000" c:formatCode="h:mm:ss;@">
                  <c:v>45864.8501388889</c:v>
                </c:pt>
                <c:pt idx="11001" c:formatCode="h:mm:ss;@">
                  <c:v>45864.850150463</c:v>
                </c:pt>
                <c:pt idx="11002" c:formatCode="h:mm:ss;@">
                  <c:v>45864.850162037</c:v>
                </c:pt>
                <c:pt idx="11003" c:formatCode="h:mm:ss;@">
                  <c:v>45864.8501736111</c:v>
                </c:pt>
                <c:pt idx="11004" c:formatCode="h:mm:ss;@">
                  <c:v>45864.8501851852</c:v>
                </c:pt>
                <c:pt idx="11005" c:formatCode="h:mm:ss;@">
                  <c:v>45864.8502083333</c:v>
                </c:pt>
                <c:pt idx="11006" c:formatCode="h:mm:ss;@">
                  <c:v>45864.8502083333</c:v>
                </c:pt>
                <c:pt idx="11007" c:formatCode="h:mm:ss;@">
                  <c:v>45864.8502199074</c:v>
                </c:pt>
                <c:pt idx="11008" c:formatCode="h:mm:ss;@">
                  <c:v>45864.8502314815</c:v>
                </c:pt>
                <c:pt idx="11009" c:formatCode="h:mm:ss;@">
                  <c:v>45864.8502430556</c:v>
                </c:pt>
                <c:pt idx="11010" c:formatCode="h:mm:ss;@">
                  <c:v>45864.8502546296</c:v>
                </c:pt>
                <c:pt idx="11011" c:formatCode="h:mm:ss;@">
                  <c:v>45864.8502662037</c:v>
                </c:pt>
                <c:pt idx="11012" c:formatCode="h:mm:ss;@">
                  <c:v>45864.8502777778</c:v>
                </c:pt>
                <c:pt idx="11013" c:formatCode="h:mm:ss;@">
                  <c:v>45864.8502893519</c:v>
                </c:pt>
                <c:pt idx="11014" c:formatCode="h:mm:ss;@">
                  <c:v>45864.8503009259</c:v>
                </c:pt>
                <c:pt idx="11015" c:formatCode="h:mm:ss;@">
                  <c:v>45864.8503125</c:v>
                </c:pt>
                <c:pt idx="11016" c:formatCode="h:mm:ss;@">
                  <c:v>45864.8503240741</c:v>
                </c:pt>
                <c:pt idx="11017" c:formatCode="h:mm:ss;@">
                  <c:v>45864.8503356481</c:v>
                </c:pt>
                <c:pt idx="11018" c:formatCode="h:mm:ss;@">
                  <c:v>45864.8503472222</c:v>
                </c:pt>
                <c:pt idx="11019" c:formatCode="h:mm:ss;@">
                  <c:v>45864.8503587963</c:v>
                </c:pt>
                <c:pt idx="11020" c:formatCode="h:mm:ss;@">
                  <c:v>45864.8503819444</c:v>
                </c:pt>
                <c:pt idx="11021" c:formatCode="h:mm:ss;@">
                  <c:v>45864.8503819444</c:v>
                </c:pt>
                <c:pt idx="11022" c:formatCode="h:mm:ss;@">
                  <c:v>45864.8503935185</c:v>
                </c:pt>
                <c:pt idx="11023" c:formatCode="h:mm:ss;@">
                  <c:v>45864.8504050926</c:v>
                </c:pt>
                <c:pt idx="11024" c:formatCode="h:mm:ss;@">
                  <c:v>45864.8504166667</c:v>
                </c:pt>
                <c:pt idx="11025" c:formatCode="h:mm:ss;@">
                  <c:v>45864.8504282407</c:v>
                </c:pt>
                <c:pt idx="11026" c:formatCode="h:mm:ss;@">
                  <c:v>45864.8504398148</c:v>
                </c:pt>
                <c:pt idx="11027" c:formatCode="h:mm:ss;@">
                  <c:v>45864.8504513889</c:v>
                </c:pt>
                <c:pt idx="11028" c:formatCode="h:mm:ss;@">
                  <c:v>45864.850462963</c:v>
                </c:pt>
                <c:pt idx="11029" c:formatCode="h:mm:ss;@">
                  <c:v>45864.850474537</c:v>
                </c:pt>
                <c:pt idx="11030" c:formatCode="h:mm:ss;@">
                  <c:v>45864.8504861111</c:v>
                </c:pt>
                <c:pt idx="11031" c:formatCode="h:mm:ss;@">
                  <c:v>45864.8504976852</c:v>
                </c:pt>
                <c:pt idx="11032" c:formatCode="h:mm:ss;@">
                  <c:v>45864.8505092593</c:v>
                </c:pt>
                <c:pt idx="11033" c:formatCode="h:mm:ss;@">
                  <c:v>45864.8505208333</c:v>
                </c:pt>
                <c:pt idx="11034" c:formatCode="h:mm:ss;@">
                  <c:v>45864.8505324074</c:v>
                </c:pt>
                <c:pt idx="11035" c:formatCode="h:mm:ss;@">
                  <c:v>45864.8505439815</c:v>
                </c:pt>
                <c:pt idx="11036" c:formatCode="h:mm:ss;@">
                  <c:v>45864.8505555556</c:v>
                </c:pt>
                <c:pt idx="11037" c:formatCode="h:mm:ss;@">
                  <c:v>45864.8505671296</c:v>
                </c:pt>
                <c:pt idx="11038" c:formatCode="h:mm:ss;@">
                  <c:v>45864.8505787037</c:v>
                </c:pt>
                <c:pt idx="11039" c:formatCode="h:mm:ss;@">
                  <c:v>45864.8505902778</c:v>
                </c:pt>
                <c:pt idx="11040" c:formatCode="h:mm:ss;@">
                  <c:v>45864.8506018519</c:v>
                </c:pt>
                <c:pt idx="11041" c:formatCode="h:mm:ss;@">
                  <c:v>45864.8506134259</c:v>
                </c:pt>
                <c:pt idx="11042" c:formatCode="h:mm:ss;@">
                  <c:v>45864.850625</c:v>
                </c:pt>
                <c:pt idx="11043" c:formatCode="h:mm:ss;@">
                  <c:v>45864.8506365741</c:v>
                </c:pt>
                <c:pt idx="11044" c:formatCode="h:mm:ss;@">
                  <c:v>45864.8506481481</c:v>
                </c:pt>
                <c:pt idx="11045" c:formatCode="h:mm:ss;@">
                  <c:v>45864.8506597222</c:v>
                </c:pt>
                <c:pt idx="11046" c:formatCode="h:mm:ss;@">
                  <c:v>45864.8506712963</c:v>
                </c:pt>
                <c:pt idx="11047" c:formatCode="h:mm:ss;@">
                  <c:v>45864.8506828704</c:v>
                </c:pt>
                <c:pt idx="11048" c:formatCode="h:mm:ss;@">
                  <c:v>45864.8506944444</c:v>
                </c:pt>
                <c:pt idx="11049" c:formatCode="h:mm:ss;@">
                  <c:v>45864.8507060185</c:v>
                </c:pt>
                <c:pt idx="11050" c:formatCode="h:mm:ss;@">
                  <c:v>45864.8507175926</c:v>
                </c:pt>
                <c:pt idx="11051" c:formatCode="h:mm:ss;@">
                  <c:v>45864.8507291667</c:v>
                </c:pt>
                <c:pt idx="11052" c:formatCode="h:mm:ss;@">
                  <c:v>45864.8507407407</c:v>
                </c:pt>
                <c:pt idx="11053" c:formatCode="h:mm:ss;@">
                  <c:v>45864.8507523148</c:v>
                </c:pt>
                <c:pt idx="11054" c:formatCode="h:mm:ss;@">
                  <c:v>45864.8507638889</c:v>
                </c:pt>
                <c:pt idx="11055" c:formatCode="h:mm:ss;@">
                  <c:v>45864.850775463</c:v>
                </c:pt>
                <c:pt idx="11056" c:formatCode="h:mm:ss;@">
                  <c:v>45864.850787037</c:v>
                </c:pt>
                <c:pt idx="11057" c:formatCode="h:mm:ss;@">
                  <c:v>45864.8507986111</c:v>
                </c:pt>
                <c:pt idx="11058" c:formatCode="h:mm:ss;@">
                  <c:v>45864.8508101852</c:v>
                </c:pt>
                <c:pt idx="11059" c:formatCode="h:mm:ss;@">
                  <c:v>45864.8508217593</c:v>
                </c:pt>
                <c:pt idx="11060" c:formatCode="h:mm:ss;@">
                  <c:v>45864.8508333333</c:v>
                </c:pt>
                <c:pt idx="11061" c:formatCode="h:mm:ss;@">
                  <c:v>45864.8508449074</c:v>
                </c:pt>
                <c:pt idx="11062" c:formatCode="h:mm:ss;@">
                  <c:v>45864.8508564815</c:v>
                </c:pt>
                <c:pt idx="11063" c:formatCode="h:mm:ss;@">
                  <c:v>45864.8508680556</c:v>
                </c:pt>
                <c:pt idx="11064" c:formatCode="h:mm:ss;@">
                  <c:v>45864.8508796296</c:v>
                </c:pt>
                <c:pt idx="11065" c:formatCode="h:mm:ss;@">
                  <c:v>45864.8509027778</c:v>
                </c:pt>
                <c:pt idx="11066" c:formatCode="h:mm:ss;@">
                  <c:v>45864.8509027778</c:v>
                </c:pt>
                <c:pt idx="11067" c:formatCode="h:mm:ss;@">
                  <c:v>45864.8509143519</c:v>
                </c:pt>
                <c:pt idx="11068" c:formatCode="h:mm:ss;@">
                  <c:v>45864.8509259259</c:v>
                </c:pt>
                <c:pt idx="11069" c:formatCode="h:mm:ss;@">
                  <c:v>45864.8509375</c:v>
                </c:pt>
                <c:pt idx="11070" c:formatCode="h:mm:ss;@">
                  <c:v>45864.8509490741</c:v>
                </c:pt>
                <c:pt idx="11071" c:formatCode="h:mm:ss;@">
                  <c:v>45864.8509606481</c:v>
                </c:pt>
                <c:pt idx="11072" c:formatCode="h:mm:ss;@">
                  <c:v>45864.8509722222</c:v>
                </c:pt>
                <c:pt idx="11073" c:formatCode="h:mm:ss;@">
                  <c:v>45864.8509837963</c:v>
                </c:pt>
                <c:pt idx="11074" c:formatCode="h:mm:ss;@">
                  <c:v>45864.8509953704</c:v>
                </c:pt>
                <c:pt idx="11075" c:formatCode="h:mm:ss;@">
                  <c:v>45864.8510069444</c:v>
                </c:pt>
                <c:pt idx="11076" c:formatCode="h:mm:ss;@">
                  <c:v>45864.8510185185</c:v>
                </c:pt>
                <c:pt idx="11077" c:formatCode="h:mm:ss;@">
                  <c:v>45864.8510300926</c:v>
                </c:pt>
                <c:pt idx="11078" c:formatCode="h:mm:ss;@">
                  <c:v>45864.8510416667</c:v>
                </c:pt>
                <c:pt idx="11079" c:formatCode="h:mm:ss;@">
                  <c:v>45864.8510532407</c:v>
                </c:pt>
                <c:pt idx="11080" c:formatCode="h:mm:ss;@">
                  <c:v>45864.8510763889</c:v>
                </c:pt>
                <c:pt idx="11081" c:formatCode="h:mm:ss;@">
                  <c:v>45864.8510763889</c:v>
                </c:pt>
                <c:pt idx="11082" c:formatCode="h:mm:ss;@">
                  <c:v>45864.851087963</c:v>
                </c:pt>
                <c:pt idx="11083" c:formatCode="h:mm:ss;@">
                  <c:v>45864.851099537</c:v>
                </c:pt>
                <c:pt idx="11084" c:formatCode="h:mm:ss;@">
                  <c:v>45864.8511111111</c:v>
                </c:pt>
                <c:pt idx="11085" c:formatCode="h:mm:ss;@">
                  <c:v>45864.8511226852</c:v>
                </c:pt>
                <c:pt idx="11086" c:formatCode="h:mm:ss;@">
                  <c:v>45864.8511342593</c:v>
                </c:pt>
                <c:pt idx="11087" c:formatCode="h:mm:ss;@">
                  <c:v>45864.8511458333</c:v>
                </c:pt>
                <c:pt idx="11088" c:formatCode="h:mm:ss;@">
                  <c:v>45864.8511574074</c:v>
                </c:pt>
                <c:pt idx="11089" c:formatCode="h:mm:ss;@">
                  <c:v>45864.8511689815</c:v>
                </c:pt>
                <c:pt idx="11090" c:formatCode="h:mm:ss;@">
                  <c:v>45864.8511805556</c:v>
                </c:pt>
                <c:pt idx="11091" c:formatCode="h:mm:ss;@">
                  <c:v>45864.8511921296</c:v>
                </c:pt>
                <c:pt idx="11092" c:formatCode="h:mm:ss;@">
                  <c:v>45864.8512037037</c:v>
                </c:pt>
                <c:pt idx="11093" c:formatCode="h:mm:ss;@">
                  <c:v>45864.8512152778</c:v>
                </c:pt>
                <c:pt idx="11094" c:formatCode="h:mm:ss;@">
                  <c:v>45864.8512268519</c:v>
                </c:pt>
                <c:pt idx="11095" c:formatCode="h:mm:ss;@">
                  <c:v>45864.85125</c:v>
                </c:pt>
                <c:pt idx="11096" c:formatCode="h:mm:ss;@">
                  <c:v>45864.85125</c:v>
                </c:pt>
                <c:pt idx="11097" c:formatCode="h:mm:ss;@">
                  <c:v>45864.8512615741</c:v>
                </c:pt>
                <c:pt idx="11098" c:formatCode="h:mm:ss;@">
                  <c:v>45864.8512731481</c:v>
                </c:pt>
                <c:pt idx="11099" c:formatCode="h:mm:ss;@">
                  <c:v>45864.8512847222</c:v>
                </c:pt>
                <c:pt idx="11100" c:formatCode="h:mm:ss;@">
                  <c:v>45864.8512962963</c:v>
                </c:pt>
                <c:pt idx="11101" c:formatCode="h:mm:ss;@">
                  <c:v>45864.8513078704</c:v>
                </c:pt>
                <c:pt idx="11102" c:formatCode="h:mm:ss;@">
                  <c:v>45864.8513194444</c:v>
                </c:pt>
                <c:pt idx="11103" c:formatCode="h:mm:ss;@">
                  <c:v>45864.8513310185</c:v>
                </c:pt>
                <c:pt idx="11104" c:formatCode="h:mm:ss;@">
                  <c:v>45864.8513425926</c:v>
                </c:pt>
                <c:pt idx="11105" c:formatCode="h:mm:ss;@">
                  <c:v>45864.8513541667</c:v>
                </c:pt>
                <c:pt idx="11106" c:formatCode="h:mm:ss;@">
                  <c:v>45864.8513657407</c:v>
                </c:pt>
                <c:pt idx="11107" c:formatCode="h:mm:ss;@">
                  <c:v>45864.8513773148</c:v>
                </c:pt>
                <c:pt idx="11108" c:formatCode="h:mm:ss;@">
                  <c:v>45864.8513888889</c:v>
                </c:pt>
                <c:pt idx="11109" c:formatCode="h:mm:ss;@">
                  <c:v>45864.851400463</c:v>
                </c:pt>
                <c:pt idx="11110" c:formatCode="h:mm:ss;@">
                  <c:v>45864.851412037</c:v>
                </c:pt>
                <c:pt idx="11111" c:formatCode="h:mm:ss;@">
                  <c:v>45864.8514351852</c:v>
                </c:pt>
                <c:pt idx="11112" c:formatCode="h:mm:ss;@">
                  <c:v>45864.8514351852</c:v>
                </c:pt>
                <c:pt idx="11113" c:formatCode="h:mm:ss;@">
                  <c:v>45864.8514467593</c:v>
                </c:pt>
                <c:pt idx="11114" c:formatCode="h:mm:ss;@">
                  <c:v>45864.8514583333</c:v>
                </c:pt>
                <c:pt idx="11115" c:formatCode="h:mm:ss;@">
                  <c:v>45864.8514699074</c:v>
                </c:pt>
                <c:pt idx="11116" c:formatCode="h:mm:ss;@">
                  <c:v>45864.8514930556</c:v>
                </c:pt>
                <c:pt idx="11117" c:formatCode="h:mm:ss;@">
                  <c:v>45864.8514930556</c:v>
                </c:pt>
                <c:pt idx="11118" c:formatCode="h:mm:ss;@">
                  <c:v>45864.8515046296</c:v>
                </c:pt>
                <c:pt idx="11119" c:formatCode="h:mm:ss;@">
                  <c:v>45864.8515162037</c:v>
                </c:pt>
                <c:pt idx="11120" c:formatCode="h:mm:ss;@">
                  <c:v>45864.8515277778</c:v>
                </c:pt>
                <c:pt idx="11121" c:formatCode="h:mm:ss;@">
                  <c:v>45864.8515393519</c:v>
                </c:pt>
                <c:pt idx="11122" c:formatCode="h:mm:ss;@">
                  <c:v>45864.8515625</c:v>
                </c:pt>
                <c:pt idx="11123" c:formatCode="h:mm:ss;@">
                  <c:v>45864.8515740741</c:v>
                </c:pt>
                <c:pt idx="11124" c:formatCode="h:mm:ss;@">
                  <c:v>45864.8515740741</c:v>
                </c:pt>
                <c:pt idx="11125" c:formatCode="h:mm:ss;@">
                  <c:v>45864.8515972222</c:v>
                </c:pt>
                <c:pt idx="11126" c:formatCode="h:mm:ss;@">
                  <c:v>45864.8515972222</c:v>
                </c:pt>
                <c:pt idx="11127" c:formatCode="h:mm:ss;@">
                  <c:v>45864.8516087963</c:v>
                </c:pt>
                <c:pt idx="11128" c:formatCode="h:mm:ss;@">
                  <c:v>45864.8516203704</c:v>
                </c:pt>
                <c:pt idx="11129" c:formatCode="h:mm:ss;@">
                  <c:v>45864.8516319444</c:v>
                </c:pt>
                <c:pt idx="11130" c:formatCode="h:mm:ss;@">
                  <c:v>45864.8516435185</c:v>
                </c:pt>
                <c:pt idx="11131" c:formatCode="h:mm:ss;@">
                  <c:v>45864.8516550926</c:v>
                </c:pt>
                <c:pt idx="11132" c:formatCode="h:mm:ss;@">
                  <c:v>45864.8516666667</c:v>
                </c:pt>
                <c:pt idx="11133" c:formatCode="h:mm:ss;@">
                  <c:v>45864.8516782407</c:v>
                </c:pt>
                <c:pt idx="11134" c:formatCode="h:mm:ss;@">
                  <c:v>45864.8517013889</c:v>
                </c:pt>
                <c:pt idx="11135" c:formatCode="h:mm:ss;@">
                  <c:v>45864.8517013889</c:v>
                </c:pt>
                <c:pt idx="11136" c:formatCode="h:mm:ss;@">
                  <c:v>45864.851712963</c:v>
                </c:pt>
                <c:pt idx="11137" c:formatCode="h:mm:ss;@">
                  <c:v>45864.851724537</c:v>
                </c:pt>
                <c:pt idx="11138" c:formatCode="h:mm:ss;@">
                  <c:v>45864.8517361111</c:v>
                </c:pt>
                <c:pt idx="11139" c:formatCode="h:mm:ss;@">
                  <c:v>45864.8517476852</c:v>
                </c:pt>
                <c:pt idx="11140" c:formatCode="h:mm:ss;@">
                  <c:v>45864.8517708333</c:v>
                </c:pt>
                <c:pt idx="11141" c:formatCode="h:mm:ss;@">
                  <c:v>45864.8517708333</c:v>
                </c:pt>
                <c:pt idx="11142" c:formatCode="h:mm:ss;@">
                  <c:v>45864.8517939815</c:v>
                </c:pt>
                <c:pt idx="11143" c:formatCode="h:mm:ss;@">
                  <c:v>45864.8517939815</c:v>
                </c:pt>
                <c:pt idx="11144" c:formatCode="h:mm:ss;@">
                  <c:v>45864.8518055556</c:v>
                </c:pt>
                <c:pt idx="11145" c:formatCode="h:mm:ss;@">
                  <c:v>45864.8518171296</c:v>
                </c:pt>
                <c:pt idx="11146" c:formatCode="h:mm:ss;@">
                  <c:v>45864.8518287037</c:v>
                </c:pt>
                <c:pt idx="11147" c:formatCode="h:mm:ss;@">
                  <c:v>45864.8518402778</c:v>
                </c:pt>
                <c:pt idx="11148" c:formatCode="h:mm:ss;@">
                  <c:v>45864.8518518519</c:v>
                </c:pt>
                <c:pt idx="11149" c:formatCode="h:mm:ss;@">
                  <c:v>45864.8518634259</c:v>
                </c:pt>
                <c:pt idx="11150" c:formatCode="h:mm:ss;@">
                  <c:v>45864.851875</c:v>
                </c:pt>
                <c:pt idx="11151" c:formatCode="h:mm:ss;@">
                  <c:v>45864.8518865741</c:v>
                </c:pt>
                <c:pt idx="11152" c:formatCode="h:mm:ss;@">
                  <c:v>45864.8518981481</c:v>
                </c:pt>
                <c:pt idx="11153" c:formatCode="h:mm:ss;@">
                  <c:v>45864.8519097222</c:v>
                </c:pt>
                <c:pt idx="11154" c:formatCode="h:mm:ss;@">
                  <c:v>45864.8519212963</c:v>
                </c:pt>
                <c:pt idx="11155" c:formatCode="h:mm:ss;@">
                  <c:v>45864.8519444444</c:v>
                </c:pt>
                <c:pt idx="11156" c:formatCode="h:mm:ss;@">
                  <c:v>45864.8519444444</c:v>
                </c:pt>
                <c:pt idx="11157" c:formatCode="h:mm:ss;@">
                  <c:v>45864.8519560185</c:v>
                </c:pt>
                <c:pt idx="11158" c:formatCode="h:mm:ss;@">
                  <c:v>45864.8519675926</c:v>
                </c:pt>
                <c:pt idx="11159" c:formatCode="h:mm:ss;@">
                  <c:v>45864.8519791667</c:v>
                </c:pt>
                <c:pt idx="11160" c:formatCode="h:mm:ss;@">
                  <c:v>45864.8519907407</c:v>
                </c:pt>
                <c:pt idx="11161" c:formatCode="h:mm:ss;@">
                  <c:v>45864.8520023148</c:v>
                </c:pt>
                <c:pt idx="11162" c:formatCode="h:mm:ss;@">
                  <c:v>45864.8520138889</c:v>
                </c:pt>
                <c:pt idx="11163" c:formatCode="h:mm:ss;@">
                  <c:v>45864.852037037</c:v>
                </c:pt>
                <c:pt idx="11164" c:formatCode="h:mm:ss;@">
                  <c:v>45864.8520486111</c:v>
                </c:pt>
                <c:pt idx="11165" c:formatCode="h:mm:ss;@">
                  <c:v>45864.8520486111</c:v>
                </c:pt>
                <c:pt idx="11166" c:formatCode="h:mm:ss;@">
                  <c:v>45864.8520601852</c:v>
                </c:pt>
                <c:pt idx="11167" c:formatCode="h:mm:ss;@">
                  <c:v>45864.8520717593</c:v>
                </c:pt>
                <c:pt idx="11168" c:formatCode="h:mm:ss;@">
                  <c:v>45864.8520833333</c:v>
                </c:pt>
                <c:pt idx="11169" c:formatCode="h:mm:ss;@">
                  <c:v>45864.8520949074</c:v>
                </c:pt>
                <c:pt idx="11170" c:formatCode="h:mm:ss;@">
                  <c:v>45864.8521180556</c:v>
                </c:pt>
                <c:pt idx="11171" c:formatCode="h:mm:ss;@">
                  <c:v>45864.8521180556</c:v>
                </c:pt>
                <c:pt idx="11172" c:formatCode="h:mm:ss;@">
                  <c:v>45864.8521296296</c:v>
                </c:pt>
                <c:pt idx="11173" c:formatCode="h:mm:ss;@">
                  <c:v>45864.8521412037</c:v>
                </c:pt>
                <c:pt idx="11174" c:formatCode="h:mm:ss;@">
                  <c:v>45864.8521527778</c:v>
                </c:pt>
                <c:pt idx="11175" c:formatCode="h:mm:ss;@">
                  <c:v>45864.8521643519</c:v>
                </c:pt>
                <c:pt idx="11176" c:formatCode="h:mm:ss;@">
                  <c:v>45864.8521759259</c:v>
                </c:pt>
                <c:pt idx="11177" c:formatCode="h:mm:ss;@">
                  <c:v>45864.8521875</c:v>
                </c:pt>
                <c:pt idx="11178" c:formatCode="h:mm:ss;@">
                  <c:v>45864.8521990741</c:v>
                </c:pt>
                <c:pt idx="11179" c:formatCode="h:mm:ss;@">
                  <c:v>45864.8522106481</c:v>
                </c:pt>
                <c:pt idx="11180" c:formatCode="h:mm:ss;@">
                  <c:v>45864.8522222222</c:v>
                </c:pt>
                <c:pt idx="11181" c:formatCode="h:mm:ss;@">
                  <c:v>45864.8522337963</c:v>
                </c:pt>
                <c:pt idx="11182" c:formatCode="h:mm:ss;@">
                  <c:v>45864.8522453704</c:v>
                </c:pt>
                <c:pt idx="11183" c:formatCode="h:mm:ss;@">
                  <c:v>45864.8522685185</c:v>
                </c:pt>
                <c:pt idx="11184" c:formatCode="h:mm:ss;@">
                  <c:v>45864.8522685185</c:v>
                </c:pt>
                <c:pt idx="11185" c:formatCode="h:mm:ss;@">
                  <c:v>45864.8522916667</c:v>
                </c:pt>
                <c:pt idx="11186" c:formatCode="h:mm:ss;@">
                  <c:v>45864.8522916667</c:v>
                </c:pt>
                <c:pt idx="11187" c:formatCode="h:mm:ss;@">
                  <c:v>45864.8523032407</c:v>
                </c:pt>
                <c:pt idx="11188" c:formatCode="h:mm:ss;@">
                  <c:v>45864.8523148148</c:v>
                </c:pt>
                <c:pt idx="11189" c:formatCode="h:mm:ss;@">
                  <c:v>45864.8523263889</c:v>
                </c:pt>
                <c:pt idx="11190" c:formatCode="h:mm:ss;@">
                  <c:v>45864.852337963</c:v>
                </c:pt>
                <c:pt idx="11191" c:formatCode="h:mm:ss;@">
                  <c:v>45864.852349537</c:v>
                </c:pt>
                <c:pt idx="11192" c:formatCode="h:mm:ss;@">
                  <c:v>45864.8523611111</c:v>
                </c:pt>
                <c:pt idx="11193" c:formatCode="h:mm:ss;@">
                  <c:v>45864.8523842593</c:v>
                </c:pt>
                <c:pt idx="11194" c:formatCode="h:mm:ss;@">
                  <c:v>45864.8523842593</c:v>
                </c:pt>
                <c:pt idx="11195" c:formatCode="h:mm:ss;@">
                  <c:v>45864.8523958333</c:v>
                </c:pt>
                <c:pt idx="11196" c:formatCode="h:mm:ss;@">
                  <c:v>45864.8524074074</c:v>
                </c:pt>
                <c:pt idx="11197" c:formatCode="h:mm:ss;@">
                  <c:v>45864.8524305556</c:v>
                </c:pt>
                <c:pt idx="11198" c:formatCode="h:mm:ss;@">
                  <c:v>45864.8524421296</c:v>
                </c:pt>
                <c:pt idx="11199" c:formatCode="h:mm:ss;@">
                  <c:v>45864.8524421296</c:v>
                </c:pt>
                <c:pt idx="11200" c:formatCode="h:mm:ss;@">
                  <c:v>45864.8524652778</c:v>
                </c:pt>
                <c:pt idx="11201" c:formatCode="h:mm:ss;@">
                  <c:v>45864.8524652778</c:v>
                </c:pt>
                <c:pt idx="11202" c:formatCode="h:mm:ss;@">
                  <c:v>45864.8524768519</c:v>
                </c:pt>
                <c:pt idx="11203" c:formatCode="h:mm:ss;@">
                  <c:v>45864.8524884259</c:v>
                </c:pt>
                <c:pt idx="11204" c:formatCode="h:mm:ss;@">
                  <c:v>45864.8525</c:v>
                </c:pt>
                <c:pt idx="11205" c:formatCode="h:mm:ss;@">
                  <c:v>45864.8525115741</c:v>
                </c:pt>
                <c:pt idx="11206" c:formatCode="h:mm:ss;@">
                  <c:v>45864.8525347222</c:v>
                </c:pt>
                <c:pt idx="11207" c:formatCode="h:mm:ss;@">
                  <c:v>45864.8525347222</c:v>
                </c:pt>
                <c:pt idx="11208" c:formatCode="h:mm:ss;@">
                  <c:v>45864.8525462963</c:v>
                </c:pt>
                <c:pt idx="11209" c:formatCode="h:mm:ss;@">
                  <c:v>45864.8525578704</c:v>
                </c:pt>
                <c:pt idx="11210" c:formatCode="h:mm:ss;@">
                  <c:v>45864.8525694444</c:v>
                </c:pt>
                <c:pt idx="11211" c:formatCode="h:mm:ss;@">
                  <c:v>45864.8525810185</c:v>
                </c:pt>
                <c:pt idx="11212" c:formatCode="h:mm:ss;@">
                  <c:v>45864.8526041667</c:v>
                </c:pt>
                <c:pt idx="11213" c:formatCode="h:mm:ss;@">
                  <c:v>45864.8526041667</c:v>
                </c:pt>
                <c:pt idx="11214" c:formatCode="h:mm:ss;@">
                  <c:v>45864.8526157407</c:v>
                </c:pt>
                <c:pt idx="11215" c:formatCode="h:mm:ss;@">
                  <c:v>45864.8526388889</c:v>
                </c:pt>
                <c:pt idx="11216" c:formatCode="h:mm:ss;@">
                  <c:v>45864.852650463</c:v>
                </c:pt>
                <c:pt idx="11217" c:formatCode="h:mm:ss;@">
                  <c:v>45864.852650463</c:v>
                </c:pt>
                <c:pt idx="11218" c:formatCode="h:mm:ss;@">
                  <c:v>45864.852662037</c:v>
                </c:pt>
                <c:pt idx="11219" c:formatCode="h:mm:ss;@">
                  <c:v>45864.8526736111</c:v>
                </c:pt>
                <c:pt idx="11220" c:formatCode="h:mm:ss;@">
                  <c:v>45864.8526851852</c:v>
                </c:pt>
                <c:pt idx="11221" c:formatCode="h:mm:ss;@">
                  <c:v>45864.8526967593</c:v>
                </c:pt>
                <c:pt idx="11222" c:formatCode="h:mm:ss;@">
                  <c:v>45864.8527083333</c:v>
                </c:pt>
                <c:pt idx="11223" c:formatCode="h:mm:ss;@">
                  <c:v>45864.8527199074</c:v>
                </c:pt>
                <c:pt idx="11224" c:formatCode="h:mm:ss;@">
                  <c:v>45864.8527314815</c:v>
                </c:pt>
                <c:pt idx="11225" c:formatCode="h:mm:ss;@">
                  <c:v>45864.8527430556</c:v>
                </c:pt>
                <c:pt idx="11226" c:formatCode="h:mm:ss;@">
                  <c:v>45864.8527662037</c:v>
                </c:pt>
                <c:pt idx="11227" c:formatCode="h:mm:ss;@">
                  <c:v>45864.8527662037</c:v>
                </c:pt>
                <c:pt idx="11228" c:formatCode="h:mm:ss;@">
                  <c:v>45864.8527777778</c:v>
                </c:pt>
                <c:pt idx="11229" c:formatCode="h:mm:ss;@">
                  <c:v>45864.8527893519</c:v>
                </c:pt>
                <c:pt idx="11230" c:formatCode="h:mm:ss;@">
                  <c:v>45864.8528125</c:v>
                </c:pt>
                <c:pt idx="11231" c:formatCode="h:mm:ss;@">
                  <c:v>45864.8528125</c:v>
                </c:pt>
                <c:pt idx="11232" c:formatCode="h:mm:ss;@">
                  <c:v>45864.8528240741</c:v>
                </c:pt>
                <c:pt idx="11233" c:formatCode="h:mm:ss;@">
                  <c:v>45864.8528356481</c:v>
                </c:pt>
                <c:pt idx="11234" c:formatCode="h:mm:ss;@">
                  <c:v>45864.8528587963</c:v>
                </c:pt>
                <c:pt idx="11235" c:formatCode="h:mm:ss;@">
                  <c:v>45864.8528587963</c:v>
                </c:pt>
                <c:pt idx="11236" c:formatCode="h:mm:ss;@">
                  <c:v>45864.8528819444</c:v>
                </c:pt>
                <c:pt idx="11237" c:formatCode="h:mm:ss;@">
                  <c:v>45864.8528935185</c:v>
                </c:pt>
                <c:pt idx="11238" c:formatCode="h:mm:ss;@">
                  <c:v>45864.8528935185</c:v>
                </c:pt>
                <c:pt idx="11239" c:formatCode="h:mm:ss;@">
                  <c:v>45864.8529050926</c:v>
                </c:pt>
                <c:pt idx="11240" c:formatCode="h:mm:ss;@">
                  <c:v>45864.8529166667</c:v>
                </c:pt>
                <c:pt idx="11241" c:formatCode="h:mm:ss;@">
                  <c:v>45864.8529282407</c:v>
                </c:pt>
                <c:pt idx="11242" c:formatCode="h:mm:ss;@">
                  <c:v>45864.8529398148</c:v>
                </c:pt>
                <c:pt idx="11243" c:formatCode="h:mm:ss;@">
                  <c:v>45864.8529513889</c:v>
                </c:pt>
                <c:pt idx="11244" c:formatCode="h:mm:ss;@">
                  <c:v>45864.852962963</c:v>
                </c:pt>
                <c:pt idx="11245" c:formatCode="h:mm:ss;@">
                  <c:v>45864.852974537</c:v>
                </c:pt>
                <c:pt idx="11246" c:formatCode="h:mm:ss;@">
                  <c:v>45864.8529976852</c:v>
                </c:pt>
                <c:pt idx="11247" c:formatCode="h:mm:ss;@">
                  <c:v>45864.8529976852</c:v>
                </c:pt>
                <c:pt idx="11248" c:formatCode="h:mm:ss;@">
                  <c:v>45864.8530208333</c:v>
                </c:pt>
                <c:pt idx="11249" c:formatCode="h:mm:ss;@">
                  <c:v>45864.8530208333</c:v>
                </c:pt>
                <c:pt idx="11250" c:formatCode="h:mm:ss;@">
                  <c:v>45864.8530324074</c:v>
                </c:pt>
                <c:pt idx="11251" c:formatCode="h:mm:ss;@">
                  <c:v>45864.8530555556</c:v>
                </c:pt>
                <c:pt idx="11252" c:formatCode="h:mm:ss;@">
                  <c:v>45864.8530555556</c:v>
                </c:pt>
                <c:pt idx="11253" c:formatCode="h:mm:ss;@">
                  <c:v>45864.8530671296</c:v>
                </c:pt>
                <c:pt idx="11254" c:formatCode="h:mm:ss;@">
                  <c:v>45864.8530787037</c:v>
                </c:pt>
                <c:pt idx="11255" c:formatCode="h:mm:ss;@">
                  <c:v>45864.8530902778</c:v>
                </c:pt>
                <c:pt idx="11256" c:formatCode="h:mm:ss;@">
                  <c:v>45864.8531018519</c:v>
                </c:pt>
                <c:pt idx="11257" c:formatCode="h:mm:ss;@">
                  <c:v>45864.853125</c:v>
                </c:pt>
                <c:pt idx="11258" c:formatCode="h:mm:ss;@">
                  <c:v>45864.853125</c:v>
                </c:pt>
                <c:pt idx="11259" c:formatCode="h:mm:ss;@">
                  <c:v>45864.8531365741</c:v>
                </c:pt>
                <c:pt idx="11260" c:formatCode="h:mm:ss;@">
                  <c:v>45864.8531597222</c:v>
                </c:pt>
                <c:pt idx="11261" c:formatCode="h:mm:ss;@">
                  <c:v>45864.8531712963</c:v>
                </c:pt>
                <c:pt idx="11262" c:formatCode="h:mm:ss;@">
                  <c:v>45864.8531712963</c:v>
                </c:pt>
                <c:pt idx="11263" c:formatCode="h:mm:ss;@">
                  <c:v>45864.8531828704</c:v>
                </c:pt>
                <c:pt idx="11264" c:formatCode="h:mm:ss;@">
                  <c:v>45864.8531944444</c:v>
                </c:pt>
                <c:pt idx="11265" c:formatCode="h:mm:ss;@">
                  <c:v>45864.8532175926</c:v>
                </c:pt>
                <c:pt idx="11266" c:formatCode="h:mm:ss;@">
                  <c:v>45864.8532291667</c:v>
                </c:pt>
                <c:pt idx="11267" c:formatCode="h:mm:ss;@">
                  <c:v>45864.8532407407</c:v>
                </c:pt>
                <c:pt idx="11268" c:formatCode="h:mm:ss;@">
                  <c:v>45864.8532407407</c:v>
                </c:pt>
                <c:pt idx="11269" c:formatCode="h:mm:ss;@">
                  <c:v>45864.8532523148</c:v>
                </c:pt>
                <c:pt idx="11270" c:formatCode="h:mm:ss;@">
                  <c:v>45864.8532638889</c:v>
                </c:pt>
                <c:pt idx="11271" c:formatCode="h:mm:ss;@">
                  <c:v>45864.853275463</c:v>
                </c:pt>
                <c:pt idx="11272" c:formatCode="h:mm:ss;@">
                  <c:v>45864.853287037</c:v>
                </c:pt>
                <c:pt idx="11273" c:formatCode="h:mm:ss;@">
                  <c:v>45864.8533101852</c:v>
                </c:pt>
                <c:pt idx="11274" c:formatCode="h:mm:ss;@">
                  <c:v>45864.8533217593</c:v>
                </c:pt>
                <c:pt idx="11275" c:formatCode="h:mm:ss;@">
                  <c:v>45864.8533333333</c:v>
                </c:pt>
                <c:pt idx="11276" c:formatCode="h:mm:ss;@">
                  <c:v>45864.8533449074</c:v>
                </c:pt>
                <c:pt idx="11277" c:formatCode="h:mm:ss;@">
                  <c:v>45864.8533449074</c:v>
                </c:pt>
                <c:pt idx="11278" c:formatCode="h:mm:ss;@">
                  <c:v>45864.8533680556</c:v>
                </c:pt>
                <c:pt idx="11279" c:formatCode="h:mm:ss;@">
                  <c:v>45864.8533680556</c:v>
                </c:pt>
                <c:pt idx="11280" c:formatCode="h:mm:ss;@">
                  <c:v>45864.8533796296</c:v>
                </c:pt>
                <c:pt idx="11281" c:formatCode="h:mm:ss;@">
                  <c:v>45864.8533912037</c:v>
                </c:pt>
                <c:pt idx="11282" c:formatCode="h:mm:ss;@">
                  <c:v>45864.8534027778</c:v>
                </c:pt>
                <c:pt idx="11283" c:formatCode="h:mm:ss;@">
                  <c:v>45864.8534143519</c:v>
                </c:pt>
                <c:pt idx="11284" c:formatCode="h:mm:ss;@">
                  <c:v>45864.8534259259</c:v>
                </c:pt>
                <c:pt idx="11285" c:formatCode="h:mm:ss;@">
                  <c:v>45864.8534375</c:v>
                </c:pt>
                <c:pt idx="11286" c:formatCode="h:mm:ss;@">
                  <c:v>45864.8534490741</c:v>
                </c:pt>
                <c:pt idx="11287" c:formatCode="h:mm:ss;@">
                  <c:v>45864.8534722222</c:v>
                </c:pt>
                <c:pt idx="11288" c:formatCode="h:mm:ss;@">
                  <c:v>45864.8534722222</c:v>
                </c:pt>
                <c:pt idx="11289" c:formatCode="h:mm:ss;@">
                  <c:v>45864.8534837963</c:v>
                </c:pt>
                <c:pt idx="11290" c:formatCode="h:mm:ss;@">
                  <c:v>45864.8534953704</c:v>
                </c:pt>
                <c:pt idx="11291" c:formatCode="h:mm:ss;@">
                  <c:v>45864.8535185185</c:v>
                </c:pt>
                <c:pt idx="11292" c:formatCode="h:mm:ss;@">
                  <c:v>45864.8535185185</c:v>
                </c:pt>
                <c:pt idx="11293" c:formatCode="h:mm:ss;@">
                  <c:v>45864.8535300926</c:v>
                </c:pt>
                <c:pt idx="11294" c:formatCode="h:mm:ss;@">
                  <c:v>45864.8535416667</c:v>
                </c:pt>
                <c:pt idx="11295" c:formatCode="h:mm:ss;@">
                  <c:v>45864.8535532407</c:v>
                </c:pt>
                <c:pt idx="11296" c:formatCode="h:mm:ss;@">
                  <c:v>45864.8535648148</c:v>
                </c:pt>
                <c:pt idx="11297" c:formatCode="h:mm:ss;@">
                  <c:v>45864.853587963</c:v>
                </c:pt>
                <c:pt idx="11298" c:formatCode="h:mm:ss;@">
                  <c:v>45864.853587963</c:v>
                </c:pt>
                <c:pt idx="11299" c:formatCode="h:mm:ss;@">
                  <c:v>45864.853599537</c:v>
                </c:pt>
                <c:pt idx="11300" c:formatCode="h:mm:ss;@">
                  <c:v>45864.8536111111</c:v>
                </c:pt>
                <c:pt idx="11301" c:formatCode="h:mm:ss;@">
                  <c:v>45864.8536226852</c:v>
                </c:pt>
                <c:pt idx="11302" c:formatCode="h:mm:ss;@">
                  <c:v>45864.8536458333</c:v>
                </c:pt>
                <c:pt idx="11303" c:formatCode="h:mm:ss;@">
                  <c:v>45864.8536458333</c:v>
                </c:pt>
                <c:pt idx="11304" c:formatCode="h:mm:ss;@">
                  <c:v>45864.8536574074</c:v>
                </c:pt>
                <c:pt idx="11305" c:formatCode="h:mm:ss;@">
                  <c:v>45864.8536689815</c:v>
                </c:pt>
                <c:pt idx="11306" c:formatCode="h:mm:ss;@">
                  <c:v>45864.8536921296</c:v>
                </c:pt>
                <c:pt idx="11307" c:formatCode="h:mm:ss;@">
                  <c:v>45864.8536921296</c:v>
                </c:pt>
                <c:pt idx="11308" c:formatCode="h:mm:ss;@">
                  <c:v>45864.8537152778</c:v>
                </c:pt>
                <c:pt idx="11309" c:formatCode="h:mm:ss;@">
                  <c:v>45864.8537152778</c:v>
                </c:pt>
                <c:pt idx="11310" c:formatCode="h:mm:ss;@">
                  <c:v>45864.8537268518</c:v>
                </c:pt>
                <c:pt idx="11311" c:formatCode="h:mm:ss;@">
                  <c:v>45864.8537384259</c:v>
                </c:pt>
                <c:pt idx="11312" c:formatCode="h:mm:ss;@">
                  <c:v>45864.85375</c:v>
                </c:pt>
                <c:pt idx="11313" c:formatCode="h:mm:ss;@">
                  <c:v>45864.8537615741</c:v>
                </c:pt>
                <c:pt idx="11314" c:formatCode="h:mm:ss;@">
                  <c:v>45864.8537731481</c:v>
                </c:pt>
                <c:pt idx="11315" c:formatCode="h:mm:ss;@">
                  <c:v>45864.8537847222</c:v>
                </c:pt>
                <c:pt idx="11316" c:formatCode="h:mm:ss;@">
                  <c:v>45864.8537962963</c:v>
                </c:pt>
                <c:pt idx="11317" c:formatCode="h:mm:ss;@">
                  <c:v>45864.8538078704</c:v>
                </c:pt>
                <c:pt idx="11318" c:formatCode="h:mm:ss;@">
                  <c:v>45864.8538310185</c:v>
                </c:pt>
                <c:pt idx="11319" c:formatCode="h:mm:ss;@">
                  <c:v>45864.8538425926</c:v>
                </c:pt>
                <c:pt idx="11320" c:formatCode="h:mm:ss;@">
                  <c:v>45864.8538541667</c:v>
                </c:pt>
                <c:pt idx="11321" c:formatCode="h:mm:ss;@">
                  <c:v>45864.8538657407</c:v>
                </c:pt>
                <c:pt idx="11322" c:formatCode="h:mm:ss;@">
                  <c:v>45864.8538657407</c:v>
                </c:pt>
                <c:pt idx="11323" c:formatCode="h:mm:ss;@">
                  <c:v>45864.8538888889</c:v>
                </c:pt>
                <c:pt idx="11324" c:formatCode="h:mm:ss;@">
                  <c:v>45864.8538888889</c:v>
                </c:pt>
                <c:pt idx="11325" c:formatCode="h:mm:ss;@">
                  <c:v>45864.853900463</c:v>
                </c:pt>
                <c:pt idx="11326" c:formatCode="h:mm:ss;@">
                  <c:v>45864.8539236111</c:v>
                </c:pt>
                <c:pt idx="11327" c:formatCode="h:mm:ss;@">
                  <c:v>45864.8539236111</c:v>
                </c:pt>
                <c:pt idx="11328" c:formatCode="h:mm:ss;@">
                  <c:v>45864.8539351852</c:v>
                </c:pt>
                <c:pt idx="11329" c:formatCode="h:mm:ss;@">
                  <c:v>45864.8539467593</c:v>
                </c:pt>
                <c:pt idx="11330" c:formatCode="h:mm:ss;@">
                  <c:v>45864.8539583333</c:v>
                </c:pt>
                <c:pt idx="11331" c:formatCode="h:mm:ss;@">
                  <c:v>45864.8539699074</c:v>
                </c:pt>
                <c:pt idx="11332" c:formatCode="h:mm:ss;@">
                  <c:v>45864.8539814815</c:v>
                </c:pt>
                <c:pt idx="11333" c:formatCode="h:mm:ss;@">
                  <c:v>45864.8539930556</c:v>
                </c:pt>
                <c:pt idx="11334" c:formatCode="h:mm:ss;@">
                  <c:v>45864.8540046296</c:v>
                </c:pt>
                <c:pt idx="11335" c:formatCode="h:mm:ss;@">
                  <c:v>45864.8540162037</c:v>
                </c:pt>
                <c:pt idx="11336" c:formatCode="h:mm:ss;@">
                  <c:v>45864.8540393518</c:v>
                </c:pt>
                <c:pt idx="11337" c:formatCode="h:mm:ss;@">
                  <c:v>45864.8540393518</c:v>
                </c:pt>
                <c:pt idx="11338" c:formatCode="h:mm:ss;@">
                  <c:v>45864.8540509259</c:v>
                </c:pt>
                <c:pt idx="11339" c:formatCode="h:mm:ss;@">
                  <c:v>45864.8540625</c:v>
                </c:pt>
                <c:pt idx="11340" c:formatCode="h:mm:ss;@">
                  <c:v>45864.8540740741</c:v>
                </c:pt>
                <c:pt idx="11341" c:formatCode="h:mm:ss;@">
                  <c:v>45864.8540856481</c:v>
                </c:pt>
                <c:pt idx="11342" c:formatCode="h:mm:ss;@">
                  <c:v>45864.8540972222</c:v>
                </c:pt>
                <c:pt idx="11343" c:formatCode="h:mm:ss;@">
                  <c:v>45864.8541087963</c:v>
                </c:pt>
                <c:pt idx="11344" c:formatCode="h:mm:ss;@">
                  <c:v>45864.8541203704</c:v>
                </c:pt>
                <c:pt idx="11345" c:formatCode="h:mm:ss;@">
                  <c:v>45864.8541319444</c:v>
                </c:pt>
                <c:pt idx="11346" c:formatCode="h:mm:ss;@">
                  <c:v>45864.8541435185</c:v>
                </c:pt>
                <c:pt idx="11347" c:formatCode="h:mm:ss;@">
                  <c:v>45864.8541666667</c:v>
                </c:pt>
                <c:pt idx="11348" c:formatCode="h:mm:ss;@">
                  <c:v>45864.8541666667</c:v>
                </c:pt>
                <c:pt idx="11349" c:formatCode="h:mm:ss;@">
                  <c:v>45864.8541782407</c:v>
                </c:pt>
                <c:pt idx="11350" c:formatCode="h:mm:ss;@">
                  <c:v>45864.8542013889</c:v>
                </c:pt>
                <c:pt idx="11351" c:formatCode="h:mm:ss;@">
                  <c:v>45864.854212963</c:v>
                </c:pt>
                <c:pt idx="11352" c:formatCode="h:mm:ss;@">
                  <c:v>45864.854212963</c:v>
                </c:pt>
                <c:pt idx="11353" c:formatCode="h:mm:ss;@">
                  <c:v>45864.854224537</c:v>
                </c:pt>
                <c:pt idx="11354" c:formatCode="h:mm:ss;@">
                  <c:v>45864.8542361111</c:v>
                </c:pt>
                <c:pt idx="11355" c:formatCode="h:mm:ss;@">
                  <c:v>45864.8542476852</c:v>
                </c:pt>
                <c:pt idx="11356" c:formatCode="h:mm:ss;@">
                  <c:v>45864.8542592593</c:v>
                </c:pt>
                <c:pt idx="11357" c:formatCode="h:mm:ss;@">
                  <c:v>45864.8542708333</c:v>
                </c:pt>
                <c:pt idx="11358" c:formatCode="h:mm:ss;@">
                  <c:v>45864.8542824074</c:v>
                </c:pt>
                <c:pt idx="11359" c:formatCode="h:mm:ss;@">
                  <c:v>45864.8542939815</c:v>
                </c:pt>
                <c:pt idx="11360" c:formatCode="h:mm:ss;@">
                  <c:v>45864.8543055556</c:v>
                </c:pt>
                <c:pt idx="11361" c:formatCode="h:mm:ss;@">
                  <c:v>45864.8543171296</c:v>
                </c:pt>
                <c:pt idx="11362" c:formatCode="h:mm:ss;@">
                  <c:v>45864.8543287037</c:v>
                </c:pt>
                <c:pt idx="11363" c:formatCode="h:mm:ss;@">
                  <c:v>45864.8543402778</c:v>
                </c:pt>
                <c:pt idx="11364" c:formatCode="h:mm:ss;@">
                  <c:v>45864.8543518518</c:v>
                </c:pt>
                <c:pt idx="11365" c:formatCode="h:mm:ss;@">
                  <c:v>45864.8543634259</c:v>
                </c:pt>
                <c:pt idx="11366" c:formatCode="h:mm:ss;@">
                  <c:v>45864.8543865741</c:v>
                </c:pt>
                <c:pt idx="11367" c:formatCode="h:mm:ss;@">
                  <c:v>45864.8543865741</c:v>
                </c:pt>
                <c:pt idx="11368" c:formatCode="h:mm:ss;@">
                  <c:v>45864.8543981481</c:v>
                </c:pt>
                <c:pt idx="11369" c:formatCode="h:mm:ss;@">
                  <c:v>45864.8544097222</c:v>
                </c:pt>
                <c:pt idx="11370" c:formatCode="h:mm:ss;@">
                  <c:v>45864.8544212963</c:v>
                </c:pt>
                <c:pt idx="11371" c:formatCode="h:mm:ss;@">
                  <c:v>45864.8544444444</c:v>
                </c:pt>
                <c:pt idx="11372" c:formatCode="h:mm:ss;@">
                  <c:v>45864.8544444444</c:v>
                </c:pt>
                <c:pt idx="11373" c:formatCode="h:mm:ss;@">
                  <c:v>45864.8544560185</c:v>
                </c:pt>
                <c:pt idx="11374" c:formatCode="h:mm:ss;@">
                  <c:v>45864.8544675926</c:v>
                </c:pt>
                <c:pt idx="11375" c:formatCode="h:mm:ss;@">
                  <c:v>45864.8544791667</c:v>
                </c:pt>
                <c:pt idx="11376" c:formatCode="h:mm:ss;@">
                  <c:v>45864.8544907407</c:v>
                </c:pt>
                <c:pt idx="11377" c:formatCode="h:mm:ss;@">
                  <c:v>45864.8545023148</c:v>
                </c:pt>
                <c:pt idx="11378" c:formatCode="h:mm:ss;@">
                  <c:v>45864.8545138889</c:v>
                </c:pt>
                <c:pt idx="11379" c:formatCode="h:mm:ss;@">
                  <c:v>45864.854525463</c:v>
                </c:pt>
                <c:pt idx="11380" c:formatCode="h:mm:ss;@">
                  <c:v>45864.8545486111</c:v>
                </c:pt>
                <c:pt idx="11381" c:formatCode="h:mm:ss;@">
                  <c:v>45864.8545601852</c:v>
                </c:pt>
                <c:pt idx="11382" c:formatCode="h:mm:ss;@">
                  <c:v>45864.8545601852</c:v>
                </c:pt>
                <c:pt idx="11383" c:formatCode="h:mm:ss;@">
                  <c:v>45864.8545717593</c:v>
                </c:pt>
                <c:pt idx="11384" c:formatCode="h:mm:ss;@">
                  <c:v>45864.8545833333</c:v>
                </c:pt>
                <c:pt idx="11385" c:formatCode="h:mm:ss;@">
                  <c:v>45864.8545949074</c:v>
                </c:pt>
                <c:pt idx="11386" c:formatCode="h:mm:ss;@">
                  <c:v>45864.8546180556</c:v>
                </c:pt>
                <c:pt idx="11387" c:formatCode="h:mm:ss;@">
                  <c:v>45864.8546180556</c:v>
                </c:pt>
                <c:pt idx="11388" c:formatCode="h:mm:ss;@">
                  <c:v>45864.8546296296</c:v>
                </c:pt>
                <c:pt idx="11389" c:formatCode="h:mm:ss;@">
                  <c:v>45864.8546412037</c:v>
                </c:pt>
                <c:pt idx="11390" c:formatCode="h:mm:ss;@">
                  <c:v>45864.8546527778</c:v>
                </c:pt>
                <c:pt idx="11391" c:formatCode="h:mm:ss;@">
                  <c:v>45864.8546643518</c:v>
                </c:pt>
                <c:pt idx="11392" c:formatCode="h:mm:ss;@">
                  <c:v>45864.8546875</c:v>
                </c:pt>
                <c:pt idx="11393" c:formatCode="h:mm:ss;@">
                  <c:v>45864.8546875</c:v>
                </c:pt>
                <c:pt idx="11394" c:formatCode="h:mm:ss;@">
                  <c:v>45864.8546990741</c:v>
                </c:pt>
                <c:pt idx="11395" c:formatCode="h:mm:ss;@">
                  <c:v>45864.8547222222</c:v>
                </c:pt>
                <c:pt idx="11396" c:formatCode="h:mm:ss;@">
                  <c:v>45864.8547337963</c:v>
                </c:pt>
                <c:pt idx="11397" c:formatCode="h:mm:ss;@">
                  <c:v>45864.8547337963</c:v>
                </c:pt>
                <c:pt idx="11398" c:formatCode="h:mm:ss;@">
                  <c:v>45864.8547453704</c:v>
                </c:pt>
                <c:pt idx="11399" c:formatCode="h:mm:ss;@">
                  <c:v>45864.8547569444</c:v>
                </c:pt>
                <c:pt idx="11400" c:formatCode="h:mm:ss;@">
                  <c:v>45864.8547685185</c:v>
                </c:pt>
                <c:pt idx="11401" c:formatCode="h:mm:ss;@">
                  <c:v>45864.8547800926</c:v>
                </c:pt>
                <c:pt idx="11402" c:formatCode="h:mm:ss;@">
                  <c:v>45864.8547916667</c:v>
                </c:pt>
                <c:pt idx="11403" c:formatCode="h:mm:ss;@">
                  <c:v>45864.8548032407</c:v>
                </c:pt>
                <c:pt idx="11404" c:formatCode="h:mm:ss;@">
                  <c:v>45864.8548148148</c:v>
                </c:pt>
                <c:pt idx="11405" c:formatCode="h:mm:ss;@">
                  <c:v>45864.8548263889</c:v>
                </c:pt>
                <c:pt idx="11406" c:formatCode="h:mm:ss;@">
                  <c:v>45864.854837963</c:v>
                </c:pt>
                <c:pt idx="11407" c:formatCode="h:mm:ss;@">
                  <c:v>45864.854849537</c:v>
                </c:pt>
                <c:pt idx="11408" c:formatCode="h:mm:ss;@">
                  <c:v>45864.8548611111</c:v>
                </c:pt>
                <c:pt idx="11409" c:formatCode="h:mm:ss;@">
                  <c:v>45864.8548726852</c:v>
                </c:pt>
                <c:pt idx="11410" c:formatCode="h:mm:ss;@">
                  <c:v>45864.8548842593</c:v>
                </c:pt>
                <c:pt idx="11411" c:formatCode="h:mm:ss;@">
                  <c:v>45864.8548958333</c:v>
                </c:pt>
                <c:pt idx="11412" c:formatCode="h:mm:ss;@">
                  <c:v>45864.8549074074</c:v>
                </c:pt>
                <c:pt idx="11413" c:formatCode="h:mm:ss;@">
                  <c:v>45864.8549189815</c:v>
                </c:pt>
                <c:pt idx="11414" c:formatCode="h:mm:ss;@">
                  <c:v>45864.8549305556</c:v>
                </c:pt>
                <c:pt idx="11415" c:formatCode="h:mm:ss;@">
                  <c:v>45864.8549421296</c:v>
                </c:pt>
                <c:pt idx="11416" c:formatCode="h:mm:ss;@">
                  <c:v>45864.8549537037</c:v>
                </c:pt>
                <c:pt idx="11417" c:formatCode="h:mm:ss;@">
                  <c:v>45864.8549652778</c:v>
                </c:pt>
                <c:pt idx="11418" c:formatCode="h:mm:ss;@">
                  <c:v>45864.8549768518</c:v>
                </c:pt>
                <c:pt idx="11419" c:formatCode="h:mm:ss;@">
                  <c:v>45864.8549884259</c:v>
                </c:pt>
                <c:pt idx="11420" c:formatCode="h:mm:ss;@">
                  <c:v>45864.855</c:v>
                </c:pt>
                <c:pt idx="11421" c:formatCode="h:mm:ss;@">
                  <c:v>45864.8550115741</c:v>
                </c:pt>
                <c:pt idx="11422" c:formatCode="h:mm:ss;@">
                  <c:v>45864.8550231481</c:v>
                </c:pt>
                <c:pt idx="11423" c:formatCode="h:mm:ss;@">
                  <c:v>45864.8550347222</c:v>
                </c:pt>
                <c:pt idx="11424" c:formatCode="h:mm:ss;@">
                  <c:v>45864.8550462963</c:v>
                </c:pt>
                <c:pt idx="11425" c:formatCode="h:mm:ss;@">
                  <c:v>45864.8550578704</c:v>
                </c:pt>
                <c:pt idx="11426" c:formatCode="h:mm:ss;@">
                  <c:v>45864.8550810185</c:v>
                </c:pt>
                <c:pt idx="11427" c:formatCode="h:mm:ss;@">
                  <c:v>45864.8550810185</c:v>
                </c:pt>
                <c:pt idx="11428" c:formatCode="h:mm:ss;@">
                  <c:v>45864.8550925926</c:v>
                </c:pt>
                <c:pt idx="11429" c:formatCode="h:mm:ss;@">
                  <c:v>45864.8551041667</c:v>
                </c:pt>
                <c:pt idx="11430" c:formatCode="h:mm:ss;@">
                  <c:v>45864.8551157407</c:v>
                </c:pt>
                <c:pt idx="11431" c:formatCode="h:mm:ss;@">
                  <c:v>45864.8551273148</c:v>
                </c:pt>
                <c:pt idx="11432" c:formatCode="h:mm:ss;@">
                  <c:v>45864.8551388889</c:v>
                </c:pt>
                <c:pt idx="11433" c:formatCode="h:mm:ss;@">
                  <c:v>45864.855150463</c:v>
                </c:pt>
                <c:pt idx="11434" c:formatCode="h:mm:ss;@">
                  <c:v>45864.855162037</c:v>
                </c:pt>
                <c:pt idx="11435" c:formatCode="h:mm:ss;@">
                  <c:v>45864.8551736111</c:v>
                </c:pt>
                <c:pt idx="11436" c:formatCode="h:mm:ss;@">
                  <c:v>45864.8551851852</c:v>
                </c:pt>
                <c:pt idx="11437" c:formatCode="h:mm:ss;@">
                  <c:v>45864.8551967593</c:v>
                </c:pt>
                <c:pt idx="11438" c:formatCode="h:mm:ss;@">
                  <c:v>45864.8552083333</c:v>
                </c:pt>
                <c:pt idx="11439" c:formatCode="h:mm:ss;@">
                  <c:v>45864.8552199074</c:v>
                </c:pt>
                <c:pt idx="11440" c:formatCode="h:mm:ss;@">
                  <c:v>45864.8552314815</c:v>
                </c:pt>
                <c:pt idx="11441" c:formatCode="h:mm:ss;@">
                  <c:v>45864.8552430556</c:v>
                </c:pt>
                <c:pt idx="11442" c:formatCode="h:mm:ss;@">
                  <c:v>45864.8552546296</c:v>
                </c:pt>
                <c:pt idx="11443" c:formatCode="h:mm:ss;@">
                  <c:v>45864.8552662037</c:v>
                </c:pt>
                <c:pt idx="11444" c:formatCode="h:mm:ss;@">
                  <c:v>45864.8552777778</c:v>
                </c:pt>
                <c:pt idx="11445" c:formatCode="h:mm:ss;@">
                  <c:v>45864.8552893518</c:v>
                </c:pt>
                <c:pt idx="11446" c:formatCode="h:mm:ss;@">
                  <c:v>45864.8553009259</c:v>
                </c:pt>
                <c:pt idx="11447" c:formatCode="h:mm:ss;@">
                  <c:v>45864.8553125</c:v>
                </c:pt>
                <c:pt idx="11448" c:formatCode="h:mm:ss;@">
                  <c:v>45864.8553240741</c:v>
                </c:pt>
                <c:pt idx="11449" c:formatCode="h:mm:ss;@">
                  <c:v>45864.8553356481</c:v>
                </c:pt>
                <c:pt idx="11450" c:formatCode="h:mm:ss;@">
                  <c:v>45864.8553472222</c:v>
                </c:pt>
                <c:pt idx="11451" c:formatCode="h:mm:ss;@">
                  <c:v>45864.8553587963</c:v>
                </c:pt>
                <c:pt idx="11452" c:formatCode="h:mm:ss;@">
                  <c:v>45864.8553703704</c:v>
                </c:pt>
                <c:pt idx="11453" c:formatCode="h:mm:ss;@">
                  <c:v>45864.8553819444</c:v>
                </c:pt>
                <c:pt idx="11454" c:formatCode="h:mm:ss;@">
                  <c:v>45864.8553935185</c:v>
                </c:pt>
                <c:pt idx="11455" c:formatCode="h:mm:ss;@">
                  <c:v>45864.8554050926</c:v>
                </c:pt>
                <c:pt idx="11456" c:formatCode="h:mm:ss;@">
                  <c:v>45864.8554282407</c:v>
                </c:pt>
                <c:pt idx="11457" c:formatCode="h:mm:ss;@">
                  <c:v>45864.8554282407</c:v>
                </c:pt>
                <c:pt idx="11458" c:formatCode="h:mm:ss;@">
                  <c:v>45864.8554398148</c:v>
                </c:pt>
                <c:pt idx="11459" c:formatCode="h:mm:ss;@">
                  <c:v>45864.8554513889</c:v>
                </c:pt>
                <c:pt idx="11460" c:formatCode="h:mm:ss;@">
                  <c:v>45864.855462963</c:v>
                </c:pt>
                <c:pt idx="11461" c:formatCode="h:mm:ss;@">
                  <c:v>45864.855474537</c:v>
                </c:pt>
                <c:pt idx="11462" c:formatCode="h:mm:ss;@">
                  <c:v>45864.8554861111</c:v>
                </c:pt>
                <c:pt idx="11463" c:formatCode="h:mm:ss;@">
                  <c:v>45864.8554976852</c:v>
                </c:pt>
                <c:pt idx="11464" c:formatCode="h:mm:ss;@">
                  <c:v>45864.8555092593</c:v>
                </c:pt>
                <c:pt idx="11465" c:formatCode="h:mm:ss;@">
                  <c:v>45864.8555208333</c:v>
                </c:pt>
                <c:pt idx="11466" c:formatCode="h:mm:ss;@">
                  <c:v>45864.8555324074</c:v>
                </c:pt>
                <c:pt idx="11467" c:formatCode="h:mm:ss;@">
                  <c:v>45864.8555439815</c:v>
                </c:pt>
                <c:pt idx="11468" c:formatCode="h:mm:ss;@">
                  <c:v>45864.8555555556</c:v>
                </c:pt>
                <c:pt idx="11469" c:formatCode="h:mm:ss;@">
                  <c:v>45864.8555671296</c:v>
                </c:pt>
                <c:pt idx="11470" c:formatCode="h:mm:ss;@">
                  <c:v>45864.8555787037</c:v>
                </c:pt>
                <c:pt idx="11471" c:formatCode="h:mm:ss;@">
                  <c:v>45864.8555902778</c:v>
                </c:pt>
                <c:pt idx="11472" c:formatCode="h:mm:ss;@">
                  <c:v>45864.8556018519</c:v>
                </c:pt>
                <c:pt idx="11473" c:formatCode="h:mm:ss;@">
                  <c:v>45864.8556134259</c:v>
                </c:pt>
                <c:pt idx="11474" c:formatCode="h:mm:ss;@">
                  <c:v>45864.855625</c:v>
                </c:pt>
                <c:pt idx="11475" c:formatCode="h:mm:ss;@">
                  <c:v>45864.8556365741</c:v>
                </c:pt>
                <c:pt idx="11476" c:formatCode="h:mm:ss;@">
                  <c:v>45864.8556481482</c:v>
                </c:pt>
                <c:pt idx="11477" c:formatCode="h:mm:ss;@">
                  <c:v>45864.8556597222</c:v>
                </c:pt>
                <c:pt idx="11478" c:formatCode="h:mm:ss;@">
                  <c:v>45864.8556712963</c:v>
                </c:pt>
                <c:pt idx="11479" c:formatCode="h:mm:ss;@">
                  <c:v>45864.8556828704</c:v>
                </c:pt>
                <c:pt idx="11480" c:formatCode="h:mm:ss;@">
                  <c:v>45864.8556944444</c:v>
                </c:pt>
                <c:pt idx="11481" c:formatCode="h:mm:ss;@">
                  <c:v>45864.8557060185</c:v>
                </c:pt>
                <c:pt idx="11482" c:formatCode="h:mm:ss;@">
                  <c:v>45864.8557175926</c:v>
                </c:pt>
                <c:pt idx="11483" c:formatCode="h:mm:ss;@">
                  <c:v>45864.8557291667</c:v>
                </c:pt>
                <c:pt idx="11484" c:formatCode="h:mm:ss;@">
                  <c:v>45864.8557407407</c:v>
                </c:pt>
                <c:pt idx="11485" c:formatCode="h:mm:ss;@">
                  <c:v>45864.8557523148</c:v>
                </c:pt>
                <c:pt idx="11486" c:formatCode="h:mm:ss;@">
                  <c:v>45864.855775463</c:v>
                </c:pt>
                <c:pt idx="11487" c:formatCode="h:mm:ss;@">
                  <c:v>45864.855775463</c:v>
                </c:pt>
                <c:pt idx="11488" c:formatCode="h:mm:ss;@">
                  <c:v>45864.855787037</c:v>
                </c:pt>
                <c:pt idx="11489" c:formatCode="h:mm:ss;@">
                  <c:v>45864.8557986111</c:v>
                </c:pt>
                <c:pt idx="11490" c:formatCode="h:mm:ss;@">
                  <c:v>45864.8558101852</c:v>
                </c:pt>
                <c:pt idx="11491" c:formatCode="h:mm:ss;@">
                  <c:v>45864.8558217593</c:v>
                </c:pt>
                <c:pt idx="11492" c:formatCode="h:mm:ss;@">
                  <c:v>45864.8558333333</c:v>
                </c:pt>
                <c:pt idx="11493" c:formatCode="h:mm:ss;@">
                  <c:v>45864.8558449074</c:v>
                </c:pt>
                <c:pt idx="11494" c:formatCode="h:mm:ss;@">
                  <c:v>45864.8558564815</c:v>
                </c:pt>
                <c:pt idx="11495" c:formatCode="h:mm:ss;@">
                  <c:v>45864.8558680556</c:v>
                </c:pt>
                <c:pt idx="11496" c:formatCode="h:mm:ss;@">
                  <c:v>45864.8558796296</c:v>
                </c:pt>
                <c:pt idx="11497" c:formatCode="h:mm:ss;@">
                  <c:v>45864.8558912037</c:v>
                </c:pt>
                <c:pt idx="11498" c:formatCode="h:mm:ss;@">
                  <c:v>45864.8559027778</c:v>
                </c:pt>
                <c:pt idx="11499" c:formatCode="h:mm:ss;@">
                  <c:v>45864.8559143519</c:v>
                </c:pt>
                <c:pt idx="11500" c:formatCode="h:mm:ss;@">
                  <c:v>45864.8559259259</c:v>
                </c:pt>
                <c:pt idx="11501" c:formatCode="h:mm:ss;@">
                  <c:v>45864.8559375</c:v>
                </c:pt>
                <c:pt idx="11502" c:formatCode="h:mm:ss;@">
                  <c:v>45864.8559490741</c:v>
                </c:pt>
                <c:pt idx="11503" c:formatCode="h:mm:ss;@">
                  <c:v>45864.8559606482</c:v>
                </c:pt>
                <c:pt idx="11504" c:formatCode="h:mm:ss;@">
                  <c:v>45864.8559722222</c:v>
                </c:pt>
                <c:pt idx="11505" c:formatCode="h:mm:ss;@">
                  <c:v>45864.8559837963</c:v>
                </c:pt>
                <c:pt idx="11506" c:formatCode="h:mm:ss;@">
                  <c:v>45864.8559953704</c:v>
                </c:pt>
                <c:pt idx="11507" c:formatCode="h:mm:ss;@">
                  <c:v>45864.8560069444</c:v>
                </c:pt>
                <c:pt idx="11508" c:formatCode="h:mm:ss;@">
                  <c:v>45864.8560185185</c:v>
                </c:pt>
                <c:pt idx="11509" c:formatCode="h:mm:ss;@">
                  <c:v>45864.8560300926</c:v>
                </c:pt>
                <c:pt idx="11510" c:formatCode="h:mm:ss;@">
                  <c:v>45864.8560416667</c:v>
                </c:pt>
                <c:pt idx="11511" c:formatCode="h:mm:ss;@">
                  <c:v>45864.8560532407</c:v>
                </c:pt>
                <c:pt idx="11512" c:formatCode="h:mm:ss;@">
                  <c:v>45864.8560648148</c:v>
                </c:pt>
                <c:pt idx="11513" c:formatCode="h:mm:ss;@">
                  <c:v>45864.8560763889</c:v>
                </c:pt>
                <c:pt idx="11514" c:formatCode="h:mm:ss;@">
                  <c:v>45864.856087963</c:v>
                </c:pt>
                <c:pt idx="11515" c:formatCode="h:mm:ss;@">
                  <c:v>45864.856099537</c:v>
                </c:pt>
                <c:pt idx="11516" c:formatCode="h:mm:ss;@">
                  <c:v>45864.8561226852</c:v>
                </c:pt>
                <c:pt idx="11517" c:formatCode="h:mm:ss;@">
                  <c:v>45864.8561226852</c:v>
                </c:pt>
                <c:pt idx="11518" c:formatCode="h:mm:ss;@">
                  <c:v>45864.8561342593</c:v>
                </c:pt>
                <c:pt idx="11519" c:formatCode="h:mm:ss;@">
                  <c:v>45864.8561458333</c:v>
                </c:pt>
                <c:pt idx="11520" c:formatCode="h:mm:ss;@">
                  <c:v>45864.8561574074</c:v>
                </c:pt>
                <c:pt idx="11521" c:formatCode="h:mm:ss;@">
                  <c:v>45864.8561689815</c:v>
                </c:pt>
                <c:pt idx="11522" c:formatCode="h:mm:ss;@">
                  <c:v>45864.8561805556</c:v>
                </c:pt>
                <c:pt idx="11523" c:formatCode="h:mm:ss;@">
                  <c:v>45864.8561921296</c:v>
                </c:pt>
                <c:pt idx="11524" c:formatCode="h:mm:ss;@">
                  <c:v>45864.8562037037</c:v>
                </c:pt>
                <c:pt idx="11525" c:formatCode="h:mm:ss;@">
                  <c:v>45864.8562152778</c:v>
                </c:pt>
                <c:pt idx="11526" c:formatCode="h:mm:ss;@">
                  <c:v>45864.8562268519</c:v>
                </c:pt>
                <c:pt idx="11527" c:formatCode="h:mm:ss;@">
                  <c:v>45864.8562384259</c:v>
                </c:pt>
                <c:pt idx="11528" c:formatCode="h:mm:ss;@">
                  <c:v>45864.85625</c:v>
                </c:pt>
                <c:pt idx="11529" c:formatCode="h:mm:ss;@">
                  <c:v>45864.8562615741</c:v>
                </c:pt>
                <c:pt idx="11530" c:formatCode="h:mm:ss;@">
                  <c:v>45864.8562731482</c:v>
                </c:pt>
                <c:pt idx="11531" c:formatCode="h:mm:ss;@">
                  <c:v>45864.8562847222</c:v>
                </c:pt>
                <c:pt idx="11532" c:formatCode="h:mm:ss;@">
                  <c:v>45864.8562962963</c:v>
                </c:pt>
                <c:pt idx="11533" c:formatCode="h:mm:ss;@">
                  <c:v>45864.8563078704</c:v>
                </c:pt>
                <c:pt idx="11534" c:formatCode="h:mm:ss;@">
                  <c:v>45864.8563194444</c:v>
                </c:pt>
                <c:pt idx="11535" c:formatCode="h:mm:ss;@">
                  <c:v>45864.8563310185</c:v>
                </c:pt>
                <c:pt idx="11536" c:formatCode="h:mm:ss;@">
                  <c:v>45864.8563425926</c:v>
                </c:pt>
                <c:pt idx="11537" c:formatCode="h:mm:ss;@">
                  <c:v>45864.8563541667</c:v>
                </c:pt>
                <c:pt idx="11538" c:formatCode="h:mm:ss;@">
                  <c:v>45864.8563657407</c:v>
                </c:pt>
                <c:pt idx="11539" c:formatCode="h:mm:ss;@">
                  <c:v>45864.8563773148</c:v>
                </c:pt>
                <c:pt idx="11540" c:formatCode="h:mm:ss;@">
                  <c:v>45864.8563888889</c:v>
                </c:pt>
                <c:pt idx="11541" c:formatCode="h:mm:ss;@">
                  <c:v>45864.856400463</c:v>
                </c:pt>
                <c:pt idx="11542" c:formatCode="h:mm:ss;@">
                  <c:v>45864.856412037</c:v>
                </c:pt>
                <c:pt idx="11543" c:formatCode="h:mm:ss;@">
                  <c:v>45864.8564236111</c:v>
                </c:pt>
                <c:pt idx="11544" c:formatCode="h:mm:ss;@">
                  <c:v>45864.8564351852</c:v>
                </c:pt>
                <c:pt idx="11545" c:formatCode="h:mm:ss;@">
                  <c:v>45864.8564467593</c:v>
                </c:pt>
                <c:pt idx="11546" c:formatCode="h:mm:ss;@">
                  <c:v>45864.8564699074</c:v>
                </c:pt>
                <c:pt idx="11547" c:formatCode="h:mm:ss;@">
                  <c:v>45864.8564699074</c:v>
                </c:pt>
                <c:pt idx="11548" c:formatCode="h:mm:ss;@">
                  <c:v>45864.8564814815</c:v>
                </c:pt>
                <c:pt idx="11549" c:formatCode="h:mm:ss;@">
                  <c:v>45864.8564930556</c:v>
                </c:pt>
                <c:pt idx="11550" c:formatCode="h:mm:ss;@">
                  <c:v>45864.8565046296</c:v>
                </c:pt>
                <c:pt idx="11551" c:formatCode="h:mm:ss;@">
                  <c:v>45864.8565162037</c:v>
                </c:pt>
                <c:pt idx="11552" c:formatCode="h:mm:ss;@">
                  <c:v>45864.8565277778</c:v>
                </c:pt>
                <c:pt idx="11553" c:formatCode="h:mm:ss;@">
                  <c:v>45864.8565393519</c:v>
                </c:pt>
                <c:pt idx="11554" c:formatCode="h:mm:ss;@">
                  <c:v>45864.8565509259</c:v>
                </c:pt>
                <c:pt idx="11555" c:formatCode="h:mm:ss;@">
                  <c:v>45864.8565625</c:v>
                </c:pt>
                <c:pt idx="11556" c:formatCode="h:mm:ss;@">
                  <c:v>45864.8565740741</c:v>
                </c:pt>
                <c:pt idx="11557" c:formatCode="h:mm:ss;@">
                  <c:v>45864.8565856482</c:v>
                </c:pt>
                <c:pt idx="11558" c:formatCode="h:mm:ss;@">
                  <c:v>45864.8565972222</c:v>
                </c:pt>
                <c:pt idx="11559" c:formatCode="h:mm:ss;@">
                  <c:v>45864.8566087963</c:v>
                </c:pt>
                <c:pt idx="11560" c:formatCode="h:mm:ss;@">
                  <c:v>45864.8566203704</c:v>
                </c:pt>
                <c:pt idx="11561" c:formatCode="h:mm:ss;@">
                  <c:v>45864.8566319444</c:v>
                </c:pt>
                <c:pt idx="11562" c:formatCode="h:mm:ss;@">
                  <c:v>45864.8566435185</c:v>
                </c:pt>
                <c:pt idx="11563" c:formatCode="h:mm:ss;@">
                  <c:v>45864.8566550926</c:v>
                </c:pt>
                <c:pt idx="11564" c:formatCode="h:mm:ss;@">
                  <c:v>45864.8566666667</c:v>
                </c:pt>
                <c:pt idx="11565" c:formatCode="h:mm:ss;@">
                  <c:v>45864.8566782407</c:v>
                </c:pt>
                <c:pt idx="11566" c:formatCode="h:mm:ss;@">
                  <c:v>45864.8566898148</c:v>
                </c:pt>
                <c:pt idx="11567" c:formatCode="h:mm:ss;@">
                  <c:v>45864.8567013889</c:v>
                </c:pt>
                <c:pt idx="11568" c:formatCode="h:mm:ss;@">
                  <c:v>45864.856712963</c:v>
                </c:pt>
                <c:pt idx="11569" c:formatCode="h:mm:ss;@">
                  <c:v>45864.856724537</c:v>
                </c:pt>
                <c:pt idx="11570" c:formatCode="h:mm:ss;@">
                  <c:v>45864.8567361111</c:v>
                </c:pt>
                <c:pt idx="11571" c:formatCode="h:mm:ss;@">
                  <c:v>45864.8567476852</c:v>
                </c:pt>
                <c:pt idx="11572" c:formatCode="h:mm:ss;@">
                  <c:v>45864.8567592593</c:v>
                </c:pt>
                <c:pt idx="11573" c:formatCode="h:mm:ss;@">
                  <c:v>45864.8567708333</c:v>
                </c:pt>
                <c:pt idx="11574" c:formatCode="h:mm:ss;@">
                  <c:v>45864.8567824074</c:v>
                </c:pt>
                <c:pt idx="11575" c:formatCode="h:mm:ss;@">
                  <c:v>45864.8567939815</c:v>
                </c:pt>
                <c:pt idx="11576" c:formatCode="h:mm:ss;@">
                  <c:v>45864.8568171296</c:v>
                </c:pt>
                <c:pt idx="11577" c:formatCode="h:mm:ss;@">
                  <c:v>45864.8568171296</c:v>
                </c:pt>
                <c:pt idx="11578" c:formatCode="h:mm:ss;@">
                  <c:v>45864.8568287037</c:v>
                </c:pt>
                <c:pt idx="11579" c:formatCode="h:mm:ss;@">
                  <c:v>45864.8568402778</c:v>
                </c:pt>
                <c:pt idx="11580" c:formatCode="h:mm:ss;@">
                  <c:v>45864.8568518519</c:v>
                </c:pt>
                <c:pt idx="11581" c:formatCode="h:mm:ss;@">
                  <c:v>45864.8568634259</c:v>
                </c:pt>
                <c:pt idx="11582" c:formatCode="h:mm:ss;@">
                  <c:v>45864.856875</c:v>
                </c:pt>
                <c:pt idx="11583" c:formatCode="h:mm:ss;@">
                  <c:v>45864.8568865741</c:v>
                </c:pt>
                <c:pt idx="11584" c:formatCode="h:mm:ss;@">
                  <c:v>45864.8568981482</c:v>
                </c:pt>
                <c:pt idx="11585" c:formatCode="h:mm:ss;@">
                  <c:v>45864.8569097222</c:v>
                </c:pt>
                <c:pt idx="11586" c:formatCode="h:mm:ss;@">
                  <c:v>45864.8569212963</c:v>
                </c:pt>
                <c:pt idx="11587" c:formatCode="h:mm:ss;@">
                  <c:v>45864.8569328704</c:v>
                </c:pt>
                <c:pt idx="11588" c:formatCode="h:mm:ss;@">
                  <c:v>45864.8569444444</c:v>
                </c:pt>
                <c:pt idx="11589" c:formatCode="h:mm:ss;@">
                  <c:v>45864.8569560185</c:v>
                </c:pt>
                <c:pt idx="11590" c:formatCode="h:mm:ss;@">
                  <c:v>45864.8569675926</c:v>
                </c:pt>
                <c:pt idx="11591" c:formatCode="h:mm:ss;@">
                  <c:v>45864.8569907407</c:v>
                </c:pt>
                <c:pt idx="11592" c:formatCode="h:mm:ss;@">
                  <c:v>45864.8569907407</c:v>
                </c:pt>
                <c:pt idx="11593" c:formatCode="h:mm:ss;@">
                  <c:v>45864.8570023148</c:v>
                </c:pt>
                <c:pt idx="11594" c:formatCode="h:mm:ss;@">
                  <c:v>45864.8570138889</c:v>
                </c:pt>
                <c:pt idx="11595" c:formatCode="h:mm:ss;@">
                  <c:v>45864.857025463</c:v>
                </c:pt>
                <c:pt idx="11596" c:formatCode="h:mm:ss;@">
                  <c:v>45864.857037037</c:v>
                </c:pt>
                <c:pt idx="11597" c:formatCode="h:mm:ss;@">
                  <c:v>45864.8570486111</c:v>
                </c:pt>
                <c:pt idx="11598" c:formatCode="h:mm:ss;@">
                  <c:v>45864.8570601852</c:v>
                </c:pt>
                <c:pt idx="11599" c:formatCode="h:mm:ss;@">
                  <c:v>45864.8570717593</c:v>
                </c:pt>
                <c:pt idx="11600" c:formatCode="h:mm:ss;@">
                  <c:v>45864.8570833333</c:v>
                </c:pt>
                <c:pt idx="11601" c:formatCode="h:mm:ss;@">
                  <c:v>45864.8570949074</c:v>
                </c:pt>
                <c:pt idx="11602" c:formatCode="h:mm:ss;@">
                  <c:v>45864.8571064815</c:v>
                </c:pt>
                <c:pt idx="11603" c:formatCode="h:mm:ss;@">
                  <c:v>45864.8571180556</c:v>
                </c:pt>
                <c:pt idx="11604" c:formatCode="h:mm:ss;@">
                  <c:v>45864.8571296296</c:v>
                </c:pt>
                <c:pt idx="11605" c:formatCode="h:mm:ss;@">
                  <c:v>45864.8571412037</c:v>
                </c:pt>
                <c:pt idx="11606" c:formatCode="h:mm:ss;@">
                  <c:v>45864.8571643519</c:v>
                </c:pt>
                <c:pt idx="11607" c:formatCode="h:mm:ss;@">
                  <c:v>45864.8571643519</c:v>
                </c:pt>
                <c:pt idx="11608" c:formatCode="h:mm:ss;@">
                  <c:v>45864.8571759259</c:v>
                </c:pt>
                <c:pt idx="11609" c:formatCode="h:mm:ss;@">
                  <c:v>45864.8571875</c:v>
                </c:pt>
                <c:pt idx="11610" c:formatCode="h:mm:ss;@">
                  <c:v>45864.8571990741</c:v>
                </c:pt>
                <c:pt idx="11611" c:formatCode="h:mm:ss;@">
                  <c:v>45864.8572106482</c:v>
                </c:pt>
                <c:pt idx="11612" c:formatCode="h:mm:ss;@">
                  <c:v>45864.8572222222</c:v>
                </c:pt>
                <c:pt idx="11613" c:formatCode="h:mm:ss;@">
                  <c:v>45864.8572337963</c:v>
                </c:pt>
                <c:pt idx="11614" c:formatCode="h:mm:ss;@">
                  <c:v>45864.8572453704</c:v>
                </c:pt>
                <c:pt idx="11615" c:formatCode="h:mm:ss;@">
                  <c:v>45864.8572569444</c:v>
                </c:pt>
                <c:pt idx="11616" c:formatCode="h:mm:ss;@">
                  <c:v>45864.8572685185</c:v>
                </c:pt>
                <c:pt idx="11617" c:formatCode="h:mm:ss;@">
                  <c:v>45864.8572800926</c:v>
                </c:pt>
                <c:pt idx="11618" c:formatCode="h:mm:ss;@">
                  <c:v>45864.8572916667</c:v>
                </c:pt>
                <c:pt idx="11619" c:formatCode="h:mm:ss;@">
                  <c:v>45864.8573032407</c:v>
                </c:pt>
                <c:pt idx="11620" c:formatCode="h:mm:ss;@">
                  <c:v>45864.8573148148</c:v>
                </c:pt>
                <c:pt idx="11621" c:formatCode="h:mm:ss;@">
                  <c:v>45864.8573263889</c:v>
                </c:pt>
                <c:pt idx="11622" c:formatCode="h:mm:ss;@">
                  <c:v>45864.857337963</c:v>
                </c:pt>
                <c:pt idx="11623" c:formatCode="h:mm:ss;@">
                  <c:v>45864.857349537</c:v>
                </c:pt>
                <c:pt idx="11624" c:formatCode="h:mm:ss;@">
                  <c:v>45864.8573611111</c:v>
                </c:pt>
                <c:pt idx="11625" c:formatCode="h:mm:ss;@">
                  <c:v>45864.8573726852</c:v>
                </c:pt>
                <c:pt idx="11626" c:formatCode="h:mm:ss;@">
                  <c:v>45864.8573842593</c:v>
                </c:pt>
                <c:pt idx="11627" c:formatCode="h:mm:ss;@">
                  <c:v>45864.8573958333</c:v>
                </c:pt>
                <c:pt idx="11628" c:formatCode="h:mm:ss;@">
                  <c:v>45864.8574074074</c:v>
                </c:pt>
                <c:pt idx="11629" c:formatCode="h:mm:ss;@">
                  <c:v>45864.8574189815</c:v>
                </c:pt>
                <c:pt idx="11630" c:formatCode="h:mm:ss;@">
                  <c:v>45864.8574305556</c:v>
                </c:pt>
                <c:pt idx="11631" c:formatCode="h:mm:ss;@">
                  <c:v>45864.8574421296</c:v>
                </c:pt>
                <c:pt idx="11632" c:formatCode="h:mm:ss;@">
                  <c:v>45864.8574537037</c:v>
                </c:pt>
                <c:pt idx="11633" c:formatCode="h:mm:ss;@">
                  <c:v>45864.8574652778</c:v>
                </c:pt>
                <c:pt idx="11634" c:formatCode="h:mm:ss;@">
                  <c:v>45864.8574768519</c:v>
                </c:pt>
                <c:pt idx="11635" c:formatCode="h:mm:ss;@">
                  <c:v>45864.8574884259</c:v>
                </c:pt>
                <c:pt idx="11636" c:formatCode="h:mm:ss;@">
                  <c:v>45864.8575115741</c:v>
                </c:pt>
                <c:pt idx="11637" c:formatCode="h:mm:ss;@">
                  <c:v>45864.8575115741</c:v>
                </c:pt>
                <c:pt idx="11638" c:formatCode="h:mm:ss;@">
                  <c:v>45864.8575231481</c:v>
                </c:pt>
                <c:pt idx="11639" c:formatCode="h:mm:ss;@">
                  <c:v>45864.8575347222</c:v>
                </c:pt>
                <c:pt idx="11640" c:formatCode="h:mm:ss;@">
                  <c:v>45864.8575462963</c:v>
                </c:pt>
                <c:pt idx="11641" c:formatCode="h:mm:ss;@">
                  <c:v>45864.8575578704</c:v>
                </c:pt>
                <c:pt idx="11642" c:formatCode="h:mm:ss;@">
                  <c:v>45864.8575694444</c:v>
                </c:pt>
                <c:pt idx="11643" c:formatCode="h:mm:ss;@">
                  <c:v>45864.8575810185</c:v>
                </c:pt>
                <c:pt idx="11644" c:formatCode="h:mm:ss;@">
                  <c:v>45864.8575925926</c:v>
                </c:pt>
                <c:pt idx="11645" c:formatCode="h:mm:ss;@">
                  <c:v>45864.8576041667</c:v>
                </c:pt>
                <c:pt idx="11646" c:formatCode="h:mm:ss;@">
                  <c:v>45864.8576157407</c:v>
                </c:pt>
                <c:pt idx="11647" c:formatCode="h:mm:ss;@">
                  <c:v>45864.8576273148</c:v>
                </c:pt>
                <c:pt idx="11648" c:formatCode="h:mm:ss;@">
                  <c:v>45864.8576388889</c:v>
                </c:pt>
                <c:pt idx="11649" c:formatCode="h:mm:ss;@">
                  <c:v>45864.857650463</c:v>
                </c:pt>
                <c:pt idx="11650" c:formatCode="h:mm:ss;@">
                  <c:v>45864.857662037</c:v>
                </c:pt>
                <c:pt idx="11651" c:formatCode="h:mm:ss;@">
                  <c:v>45864.8576736111</c:v>
                </c:pt>
                <c:pt idx="11652" c:formatCode="h:mm:ss;@">
                  <c:v>45864.8576851852</c:v>
                </c:pt>
                <c:pt idx="11653" c:formatCode="h:mm:ss;@">
                  <c:v>45864.8576967593</c:v>
                </c:pt>
                <c:pt idx="11654" c:formatCode="h:mm:ss;@">
                  <c:v>45864.8577083333</c:v>
                </c:pt>
                <c:pt idx="11655" c:formatCode="h:mm:ss;@">
                  <c:v>45864.8577199074</c:v>
                </c:pt>
                <c:pt idx="11656" c:formatCode="h:mm:ss;@">
                  <c:v>45864.8577314815</c:v>
                </c:pt>
                <c:pt idx="11657" c:formatCode="h:mm:ss;@">
                  <c:v>45864.8577430556</c:v>
                </c:pt>
                <c:pt idx="11658" c:formatCode="h:mm:ss;@">
                  <c:v>45864.8577546296</c:v>
                </c:pt>
                <c:pt idx="11659" c:formatCode="h:mm:ss;@">
                  <c:v>45864.8577662037</c:v>
                </c:pt>
                <c:pt idx="11660" c:formatCode="h:mm:ss;@">
                  <c:v>45864.8577777778</c:v>
                </c:pt>
                <c:pt idx="11661" c:formatCode="h:mm:ss;@">
                  <c:v>45864.8577893519</c:v>
                </c:pt>
                <c:pt idx="11662" c:formatCode="h:mm:ss;@">
                  <c:v>45864.8578009259</c:v>
                </c:pt>
                <c:pt idx="11663" c:formatCode="h:mm:ss;@">
                  <c:v>45864.8578125</c:v>
                </c:pt>
                <c:pt idx="11664" c:formatCode="h:mm:ss;@">
                  <c:v>45864.8578240741</c:v>
                </c:pt>
                <c:pt idx="11665" c:formatCode="h:mm:ss;@">
                  <c:v>45864.8578356481</c:v>
                </c:pt>
                <c:pt idx="11666" c:formatCode="h:mm:ss;@">
                  <c:v>45864.8578587963</c:v>
                </c:pt>
                <c:pt idx="11667" c:formatCode="h:mm:ss;@">
                  <c:v>45864.8578587963</c:v>
                </c:pt>
                <c:pt idx="11668" c:formatCode="h:mm:ss;@">
                  <c:v>45864.8578703704</c:v>
                </c:pt>
                <c:pt idx="11669" c:formatCode="h:mm:ss;@">
                  <c:v>45864.8578819444</c:v>
                </c:pt>
                <c:pt idx="11670" c:formatCode="h:mm:ss;@">
                  <c:v>45864.8578935185</c:v>
                </c:pt>
                <c:pt idx="11671" c:formatCode="h:mm:ss;@">
                  <c:v>45864.8579050926</c:v>
                </c:pt>
                <c:pt idx="11672" c:formatCode="h:mm:ss;@">
                  <c:v>45864.8579166667</c:v>
                </c:pt>
                <c:pt idx="11673" c:formatCode="h:mm:ss;@">
                  <c:v>45864.8579282407</c:v>
                </c:pt>
                <c:pt idx="11674" c:formatCode="h:mm:ss;@">
                  <c:v>45864.8579398148</c:v>
                </c:pt>
                <c:pt idx="11675" c:formatCode="h:mm:ss;@">
                  <c:v>45864.8579513889</c:v>
                </c:pt>
                <c:pt idx="11676" c:formatCode="h:mm:ss;@">
                  <c:v>45864.857962963</c:v>
                </c:pt>
                <c:pt idx="11677" c:formatCode="h:mm:ss;@">
                  <c:v>45864.857974537</c:v>
                </c:pt>
                <c:pt idx="11678" c:formatCode="h:mm:ss;@">
                  <c:v>45864.8579861111</c:v>
                </c:pt>
                <c:pt idx="11679" c:formatCode="h:mm:ss;@">
                  <c:v>45864.8579976852</c:v>
                </c:pt>
                <c:pt idx="11680" c:formatCode="h:mm:ss;@">
                  <c:v>45864.8580092593</c:v>
                </c:pt>
                <c:pt idx="11681" c:formatCode="h:mm:ss;@">
                  <c:v>45864.8580208333</c:v>
                </c:pt>
                <c:pt idx="11682" c:formatCode="h:mm:ss;@">
                  <c:v>45864.8580324074</c:v>
                </c:pt>
                <c:pt idx="11683" c:formatCode="h:mm:ss;@">
                  <c:v>45864.8580439815</c:v>
                </c:pt>
                <c:pt idx="11684" c:formatCode="h:mm:ss;@">
                  <c:v>45864.8580555556</c:v>
                </c:pt>
                <c:pt idx="11685" c:formatCode="h:mm:ss;@">
                  <c:v>45864.8580671296</c:v>
                </c:pt>
                <c:pt idx="11686" c:formatCode="h:mm:ss;@">
                  <c:v>45864.8580787037</c:v>
                </c:pt>
                <c:pt idx="11687" c:formatCode="h:mm:ss;@">
                  <c:v>45864.8580902778</c:v>
                </c:pt>
                <c:pt idx="11688" c:formatCode="h:mm:ss;@">
                  <c:v>45864.8581018519</c:v>
                </c:pt>
                <c:pt idx="11689" c:formatCode="h:mm:ss;@">
                  <c:v>45864.8581134259</c:v>
                </c:pt>
                <c:pt idx="11690" c:formatCode="h:mm:ss;@">
                  <c:v>45864.858125</c:v>
                </c:pt>
                <c:pt idx="11691" c:formatCode="h:mm:ss;@">
                  <c:v>45864.8581365741</c:v>
                </c:pt>
                <c:pt idx="11692" c:formatCode="h:mm:ss;@">
                  <c:v>45864.8581481481</c:v>
                </c:pt>
                <c:pt idx="11693" c:formatCode="h:mm:ss;@">
                  <c:v>45864.8581597222</c:v>
                </c:pt>
                <c:pt idx="11694" c:formatCode="h:mm:ss;@">
                  <c:v>45864.8581712963</c:v>
                </c:pt>
                <c:pt idx="11695" c:formatCode="h:mm:ss;@">
                  <c:v>45864.8581828704</c:v>
                </c:pt>
                <c:pt idx="11696" c:formatCode="h:mm:ss;@">
                  <c:v>45864.8582060185</c:v>
                </c:pt>
                <c:pt idx="11697" c:formatCode="h:mm:ss;@">
                  <c:v>45864.8582060185</c:v>
                </c:pt>
                <c:pt idx="11698" c:formatCode="h:mm:ss;@">
                  <c:v>45864.8582175926</c:v>
                </c:pt>
                <c:pt idx="11699" c:formatCode="h:mm:ss;@">
                  <c:v>45864.8582291667</c:v>
                </c:pt>
                <c:pt idx="11700" c:formatCode="h:mm:ss;@">
                  <c:v>45864.8582407407</c:v>
                </c:pt>
                <c:pt idx="11701" c:formatCode="h:mm:ss;@">
                  <c:v>45864.8582523148</c:v>
                </c:pt>
                <c:pt idx="11702" c:formatCode="h:mm:ss;@">
                  <c:v>45864.8582638889</c:v>
                </c:pt>
                <c:pt idx="11703" c:formatCode="h:mm:ss;@">
                  <c:v>45864.858275463</c:v>
                </c:pt>
                <c:pt idx="11704" c:formatCode="h:mm:ss;@">
                  <c:v>45864.858287037</c:v>
                </c:pt>
                <c:pt idx="11705" c:formatCode="h:mm:ss;@">
                  <c:v>45864.8582986111</c:v>
                </c:pt>
                <c:pt idx="11706" c:formatCode="h:mm:ss;@">
                  <c:v>45864.8583101852</c:v>
                </c:pt>
                <c:pt idx="11707" c:formatCode="h:mm:ss;@">
                  <c:v>45864.8583217593</c:v>
                </c:pt>
                <c:pt idx="11708" c:formatCode="h:mm:ss;@">
                  <c:v>45864.8583333333</c:v>
                </c:pt>
                <c:pt idx="11709" c:formatCode="h:mm:ss;@">
                  <c:v>45864.8583449074</c:v>
                </c:pt>
                <c:pt idx="11710" c:formatCode="h:mm:ss;@">
                  <c:v>45864.8583564815</c:v>
                </c:pt>
                <c:pt idx="11711" c:formatCode="h:mm:ss;@">
                  <c:v>45864.8583680556</c:v>
                </c:pt>
                <c:pt idx="11712" c:formatCode="h:mm:ss;@">
                  <c:v>45864.8583796296</c:v>
                </c:pt>
                <c:pt idx="11713" c:formatCode="h:mm:ss;@">
                  <c:v>45864.8583912037</c:v>
                </c:pt>
                <c:pt idx="11714" c:formatCode="h:mm:ss;@">
                  <c:v>45864.8584027778</c:v>
                </c:pt>
                <c:pt idx="11715" c:formatCode="h:mm:ss;@">
                  <c:v>45864.8584143519</c:v>
                </c:pt>
                <c:pt idx="11716" c:formatCode="h:mm:ss;@">
                  <c:v>45864.8584259259</c:v>
                </c:pt>
                <c:pt idx="11717" c:formatCode="h:mm:ss;@">
                  <c:v>45864.8584375</c:v>
                </c:pt>
                <c:pt idx="11718" c:formatCode="h:mm:ss;@">
                  <c:v>45864.8584490741</c:v>
                </c:pt>
                <c:pt idx="11719" c:formatCode="h:mm:ss;@">
                  <c:v>45864.8584606481</c:v>
                </c:pt>
                <c:pt idx="11720" c:formatCode="h:mm:ss;@">
                  <c:v>45864.8584722222</c:v>
                </c:pt>
                <c:pt idx="11721" c:formatCode="h:mm:ss;@">
                  <c:v>45864.8584837963</c:v>
                </c:pt>
                <c:pt idx="11722" c:formatCode="h:mm:ss;@">
                  <c:v>45864.8584953704</c:v>
                </c:pt>
                <c:pt idx="11723" c:formatCode="h:mm:ss;@">
                  <c:v>45864.8585069444</c:v>
                </c:pt>
                <c:pt idx="11724" c:formatCode="h:mm:ss;@">
                  <c:v>45864.8585185185</c:v>
                </c:pt>
                <c:pt idx="11725" c:formatCode="h:mm:ss;@">
                  <c:v>45864.8585300926</c:v>
                </c:pt>
                <c:pt idx="11726" c:formatCode="h:mm:ss;@">
                  <c:v>45864.8585532407</c:v>
                </c:pt>
                <c:pt idx="11727" c:formatCode="h:mm:ss;@">
                  <c:v>45864.8585532407</c:v>
                </c:pt>
                <c:pt idx="11728" c:formatCode="h:mm:ss;@">
                  <c:v>45864.8585648148</c:v>
                </c:pt>
                <c:pt idx="11729" c:formatCode="h:mm:ss;@">
                  <c:v>45864.8585763889</c:v>
                </c:pt>
                <c:pt idx="11730" c:formatCode="h:mm:ss;@">
                  <c:v>45864.858587963</c:v>
                </c:pt>
                <c:pt idx="11731" c:formatCode="h:mm:ss;@">
                  <c:v>45864.858599537</c:v>
                </c:pt>
                <c:pt idx="11732" c:formatCode="h:mm:ss;@">
                  <c:v>45864.8586111111</c:v>
                </c:pt>
                <c:pt idx="11733" c:formatCode="h:mm:ss;@">
                  <c:v>45864.8586226852</c:v>
                </c:pt>
                <c:pt idx="11734" c:formatCode="h:mm:ss;@">
                  <c:v>45864.8586342593</c:v>
                </c:pt>
                <c:pt idx="11735" c:formatCode="h:mm:ss;@">
                  <c:v>45864.8586458333</c:v>
                </c:pt>
                <c:pt idx="11736" c:formatCode="h:mm:ss;@">
                  <c:v>45864.8586574074</c:v>
                </c:pt>
                <c:pt idx="11737" c:formatCode="h:mm:ss;@">
                  <c:v>45864.8586689815</c:v>
                </c:pt>
                <c:pt idx="11738" c:formatCode="h:mm:ss;@">
                  <c:v>45864.8586805556</c:v>
                </c:pt>
                <c:pt idx="11739" c:formatCode="h:mm:ss;@">
                  <c:v>45864.8586921296</c:v>
                </c:pt>
                <c:pt idx="11740" c:formatCode="h:mm:ss;@">
                  <c:v>45864.8587037037</c:v>
                </c:pt>
                <c:pt idx="11741" c:formatCode="h:mm:ss;@">
                  <c:v>45864.8587152778</c:v>
                </c:pt>
                <c:pt idx="11742" c:formatCode="h:mm:ss;@">
                  <c:v>45864.8587268519</c:v>
                </c:pt>
                <c:pt idx="11743" c:formatCode="h:mm:ss;@">
                  <c:v>45864.8587384259</c:v>
                </c:pt>
                <c:pt idx="11744" c:formatCode="h:mm:ss;@">
                  <c:v>45864.85875</c:v>
                </c:pt>
                <c:pt idx="11745" c:formatCode="h:mm:ss;@">
                  <c:v>45864.8587615741</c:v>
                </c:pt>
                <c:pt idx="11746" c:formatCode="h:mm:ss;@">
                  <c:v>45864.8587731481</c:v>
                </c:pt>
                <c:pt idx="11747" c:formatCode="h:mm:ss;@">
                  <c:v>45864.8587847222</c:v>
                </c:pt>
                <c:pt idx="11748" c:formatCode="h:mm:ss;@">
                  <c:v>45864.8587962963</c:v>
                </c:pt>
                <c:pt idx="11749" c:formatCode="h:mm:ss;@">
                  <c:v>45864.8588078704</c:v>
                </c:pt>
                <c:pt idx="11750" c:formatCode="h:mm:ss;@">
                  <c:v>45864.8588194444</c:v>
                </c:pt>
                <c:pt idx="11751" c:formatCode="h:mm:ss;@">
                  <c:v>45864.8588310185</c:v>
                </c:pt>
                <c:pt idx="11752" c:formatCode="h:mm:ss;@">
                  <c:v>45864.8588425926</c:v>
                </c:pt>
                <c:pt idx="11753" c:formatCode="h:mm:ss;@">
                  <c:v>45864.8588541667</c:v>
                </c:pt>
                <c:pt idx="11754" c:formatCode="h:mm:ss;@">
                  <c:v>45864.8588657407</c:v>
                </c:pt>
                <c:pt idx="11755" c:formatCode="h:mm:ss;@">
                  <c:v>45864.8588773148</c:v>
                </c:pt>
                <c:pt idx="11756" c:formatCode="h:mm:ss;@">
                  <c:v>45864.858900463</c:v>
                </c:pt>
                <c:pt idx="11757" c:formatCode="h:mm:ss;@">
                  <c:v>45864.858900463</c:v>
                </c:pt>
                <c:pt idx="11758" c:formatCode="h:mm:ss;@">
                  <c:v>45864.858912037</c:v>
                </c:pt>
                <c:pt idx="11759" c:formatCode="h:mm:ss;@">
                  <c:v>45864.8589236111</c:v>
                </c:pt>
                <c:pt idx="11760" c:formatCode="h:mm:ss;@">
                  <c:v>45864.8589351852</c:v>
                </c:pt>
                <c:pt idx="11761" c:formatCode="h:mm:ss;@">
                  <c:v>45864.8589467593</c:v>
                </c:pt>
                <c:pt idx="11762" c:formatCode="h:mm:ss;@">
                  <c:v>45864.8589583333</c:v>
                </c:pt>
                <c:pt idx="11763" c:formatCode="h:mm:ss;@">
                  <c:v>45864.8589699074</c:v>
                </c:pt>
                <c:pt idx="11764" c:formatCode="h:mm:ss;@">
                  <c:v>45864.8589814815</c:v>
                </c:pt>
                <c:pt idx="11765" c:formatCode="h:mm:ss;@">
                  <c:v>45864.8589930556</c:v>
                </c:pt>
                <c:pt idx="11766" c:formatCode="h:mm:ss;@">
                  <c:v>45864.8590046296</c:v>
                </c:pt>
                <c:pt idx="11767" c:formatCode="h:mm:ss;@">
                  <c:v>45864.8590162037</c:v>
                </c:pt>
                <c:pt idx="11768" c:formatCode="h:mm:ss;@">
                  <c:v>45864.8590277778</c:v>
                </c:pt>
                <c:pt idx="11769" c:formatCode="h:mm:ss;@">
                  <c:v>45864.8590393519</c:v>
                </c:pt>
                <c:pt idx="11770" c:formatCode="h:mm:ss;@">
                  <c:v>45864.8590509259</c:v>
                </c:pt>
                <c:pt idx="11771" c:formatCode="h:mm:ss;@">
                  <c:v>45864.8590625</c:v>
                </c:pt>
                <c:pt idx="11772" c:formatCode="h:mm:ss;@">
                  <c:v>45864.8590740741</c:v>
                </c:pt>
                <c:pt idx="11773" c:formatCode="h:mm:ss;@">
                  <c:v>45864.8590856481</c:v>
                </c:pt>
                <c:pt idx="11774" c:formatCode="h:mm:ss;@">
                  <c:v>45864.8590972222</c:v>
                </c:pt>
                <c:pt idx="11775" c:formatCode="h:mm:ss;@">
                  <c:v>45864.8591087963</c:v>
                </c:pt>
                <c:pt idx="11776" c:formatCode="h:mm:ss;@">
                  <c:v>45864.8591203704</c:v>
                </c:pt>
                <c:pt idx="11777" c:formatCode="h:mm:ss;@">
                  <c:v>45864.8591319444</c:v>
                </c:pt>
                <c:pt idx="11778" c:formatCode="h:mm:ss;@">
                  <c:v>45864.8591435185</c:v>
                </c:pt>
                <c:pt idx="11779" c:formatCode="h:mm:ss;@">
                  <c:v>45864.8591550926</c:v>
                </c:pt>
                <c:pt idx="11780" c:formatCode="h:mm:ss;@">
                  <c:v>45864.8591666667</c:v>
                </c:pt>
                <c:pt idx="11781" c:formatCode="h:mm:ss;@">
                  <c:v>45864.8591782407</c:v>
                </c:pt>
                <c:pt idx="11782" c:formatCode="h:mm:ss;@">
                  <c:v>45864.8591898148</c:v>
                </c:pt>
                <c:pt idx="11783" c:formatCode="h:mm:ss;@">
                  <c:v>45864.8592013889</c:v>
                </c:pt>
                <c:pt idx="11784" c:formatCode="h:mm:ss;@">
                  <c:v>45864.859212963</c:v>
                </c:pt>
                <c:pt idx="11785" c:formatCode="h:mm:ss;@">
                  <c:v>45864.859224537</c:v>
                </c:pt>
                <c:pt idx="11786" c:formatCode="h:mm:ss;@">
                  <c:v>45864.8592476852</c:v>
                </c:pt>
                <c:pt idx="11787" c:formatCode="h:mm:ss;@">
                  <c:v>45864.8592476852</c:v>
                </c:pt>
                <c:pt idx="11788" c:formatCode="h:mm:ss;@">
                  <c:v>45864.8592592593</c:v>
                </c:pt>
                <c:pt idx="11789" c:formatCode="h:mm:ss;@">
                  <c:v>45864.8592708333</c:v>
                </c:pt>
                <c:pt idx="11790" c:formatCode="h:mm:ss;@">
                  <c:v>45864.8592824074</c:v>
                </c:pt>
                <c:pt idx="11791" c:formatCode="h:mm:ss;@">
                  <c:v>45864.8592939815</c:v>
                </c:pt>
                <c:pt idx="11792" c:formatCode="h:mm:ss;@">
                  <c:v>45864.8593055556</c:v>
                </c:pt>
                <c:pt idx="11793" c:formatCode="h:mm:ss;@">
                  <c:v>45864.8593171296</c:v>
                </c:pt>
                <c:pt idx="11794" c:formatCode="h:mm:ss;@">
                  <c:v>45864.8593287037</c:v>
                </c:pt>
                <c:pt idx="11795" c:formatCode="h:mm:ss;@">
                  <c:v>45864.8593402778</c:v>
                </c:pt>
                <c:pt idx="11796" c:formatCode="h:mm:ss;@">
                  <c:v>45864.8593518519</c:v>
                </c:pt>
                <c:pt idx="11797" c:formatCode="h:mm:ss;@">
                  <c:v>45864.8593634259</c:v>
                </c:pt>
                <c:pt idx="11798" c:formatCode="h:mm:ss;@">
                  <c:v>45864.859375</c:v>
                </c:pt>
                <c:pt idx="11799" c:formatCode="h:mm:ss;@">
                  <c:v>45864.8593865741</c:v>
                </c:pt>
                <c:pt idx="11800" c:formatCode="h:mm:ss;@">
                  <c:v>45864.8593981481</c:v>
                </c:pt>
                <c:pt idx="11801" c:formatCode="h:mm:ss;@">
                  <c:v>45864.8594097222</c:v>
                </c:pt>
                <c:pt idx="11802" c:formatCode="h:mm:ss;@">
                  <c:v>45864.8594212963</c:v>
                </c:pt>
                <c:pt idx="11803" c:formatCode="h:mm:ss;@">
                  <c:v>45864.8594328704</c:v>
                </c:pt>
                <c:pt idx="11804" c:formatCode="h:mm:ss;@">
                  <c:v>45864.8594444444</c:v>
                </c:pt>
                <c:pt idx="11805" c:formatCode="h:mm:ss;@">
                  <c:v>45864.8594560185</c:v>
                </c:pt>
                <c:pt idx="11806" c:formatCode="h:mm:ss;@">
                  <c:v>45864.8594675926</c:v>
                </c:pt>
                <c:pt idx="11807" c:formatCode="h:mm:ss;@">
                  <c:v>45864.8594791667</c:v>
                </c:pt>
                <c:pt idx="11808" c:formatCode="h:mm:ss;@">
                  <c:v>45864.8594907407</c:v>
                </c:pt>
                <c:pt idx="11809" c:formatCode="h:mm:ss;@">
                  <c:v>45864.8595023148</c:v>
                </c:pt>
                <c:pt idx="11810" c:formatCode="h:mm:ss;@">
                  <c:v>45864.8595138889</c:v>
                </c:pt>
                <c:pt idx="11811" c:formatCode="h:mm:ss;@">
                  <c:v>45864.859525463</c:v>
                </c:pt>
                <c:pt idx="11812" c:formatCode="h:mm:ss;@">
                  <c:v>45864.859537037</c:v>
                </c:pt>
                <c:pt idx="11813" c:formatCode="h:mm:ss;@">
                  <c:v>45864.8595486111</c:v>
                </c:pt>
                <c:pt idx="11814" c:formatCode="h:mm:ss;@">
                  <c:v>45864.8595601852</c:v>
                </c:pt>
                <c:pt idx="11815" c:formatCode="h:mm:ss;@">
                  <c:v>45864.8595717593</c:v>
                </c:pt>
                <c:pt idx="11816" c:formatCode="h:mm:ss;@">
                  <c:v>45864.8595949074</c:v>
                </c:pt>
                <c:pt idx="11817" c:formatCode="h:mm:ss;@">
                  <c:v>45864.8595949074</c:v>
                </c:pt>
                <c:pt idx="11818" c:formatCode="h:mm:ss;@">
                  <c:v>45864.8596064815</c:v>
                </c:pt>
                <c:pt idx="11819" c:formatCode="h:mm:ss;@">
                  <c:v>45864.8596180556</c:v>
                </c:pt>
                <c:pt idx="11820" c:formatCode="h:mm:ss;@">
                  <c:v>45864.8596296296</c:v>
                </c:pt>
                <c:pt idx="11821" c:formatCode="h:mm:ss;@">
                  <c:v>45864.8596412037</c:v>
                </c:pt>
                <c:pt idx="11822" c:formatCode="h:mm:ss;@">
                  <c:v>45864.8596527778</c:v>
                </c:pt>
                <c:pt idx="11823" c:formatCode="h:mm:ss;@">
                  <c:v>45864.8596643519</c:v>
                </c:pt>
                <c:pt idx="11824" c:formatCode="h:mm:ss;@">
                  <c:v>45864.8596759259</c:v>
                </c:pt>
                <c:pt idx="11825" c:formatCode="h:mm:ss;@">
                  <c:v>45864.8596875</c:v>
                </c:pt>
                <c:pt idx="11826" c:formatCode="h:mm:ss;@">
                  <c:v>45864.8596990741</c:v>
                </c:pt>
                <c:pt idx="11827" c:formatCode="h:mm:ss;@">
                  <c:v>45864.8597106481</c:v>
                </c:pt>
                <c:pt idx="11828" c:formatCode="h:mm:ss;@">
                  <c:v>45864.8597222222</c:v>
                </c:pt>
                <c:pt idx="11829" c:formatCode="h:mm:ss;@">
                  <c:v>45864.8597337963</c:v>
                </c:pt>
                <c:pt idx="11830" c:formatCode="h:mm:ss;@">
                  <c:v>45864.8597453704</c:v>
                </c:pt>
                <c:pt idx="11831" c:formatCode="h:mm:ss;@">
                  <c:v>45864.8597685185</c:v>
                </c:pt>
                <c:pt idx="11832" c:formatCode="h:mm:ss;@">
                  <c:v>45864.8597685185</c:v>
                </c:pt>
                <c:pt idx="11833" c:formatCode="h:mm:ss;@">
                  <c:v>45864.8597800926</c:v>
                </c:pt>
                <c:pt idx="11834" c:formatCode="h:mm:ss;@">
                  <c:v>45864.8597916667</c:v>
                </c:pt>
                <c:pt idx="11835" c:formatCode="h:mm:ss;@">
                  <c:v>45864.8598032407</c:v>
                </c:pt>
                <c:pt idx="11836" c:formatCode="h:mm:ss;@">
                  <c:v>45864.8598148148</c:v>
                </c:pt>
                <c:pt idx="11837" c:formatCode="h:mm:ss;@">
                  <c:v>45864.8598263889</c:v>
                </c:pt>
                <c:pt idx="11838" c:formatCode="h:mm:ss;@">
                  <c:v>45864.859837963</c:v>
                </c:pt>
                <c:pt idx="11839" c:formatCode="h:mm:ss;@">
                  <c:v>45864.859849537</c:v>
                </c:pt>
                <c:pt idx="11840" c:formatCode="h:mm:ss;@">
                  <c:v>45864.8598611111</c:v>
                </c:pt>
                <c:pt idx="11841" c:formatCode="h:mm:ss;@">
                  <c:v>45864.8598726852</c:v>
                </c:pt>
                <c:pt idx="11842" c:formatCode="h:mm:ss;@">
                  <c:v>45864.8598842593</c:v>
                </c:pt>
                <c:pt idx="11843" c:formatCode="h:mm:ss;@">
                  <c:v>45864.8598958333</c:v>
                </c:pt>
                <c:pt idx="11844" c:formatCode="h:mm:ss;@">
                  <c:v>45864.8599074074</c:v>
                </c:pt>
                <c:pt idx="11845" c:formatCode="h:mm:ss;@">
                  <c:v>45864.8599189815</c:v>
                </c:pt>
                <c:pt idx="11846" c:formatCode="h:mm:ss;@">
                  <c:v>45864.8599421296</c:v>
                </c:pt>
                <c:pt idx="11847" c:formatCode="h:mm:ss;@">
                  <c:v>45864.8599421296</c:v>
                </c:pt>
                <c:pt idx="11848" c:formatCode="h:mm:ss;@">
                  <c:v>45864.8599537037</c:v>
                </c:pt>
                <c:pt idx="11849" c:formatCode="h:mm:ss;@">
                  <c:v>45864.8599652778</c:v>
                </c:pt>
                <c:pt idx="11850" c:formatCode="h:mm:ss;@">
                  <c:v>45864.8599768519</c:v>
                </c:pt>
                <c:pt idx="11851" c:formatCode="h:mm:ss;@">
                  <c:v>45864.8599884259</c:v>
                </c:pt>
                <c:pt idx="11852" c:formatCode="h:mm:ss;@">
                  <c:v>45864.86</c:v>
                </c:pt>
                <c:pt idx="11853" c:formatCode="h:mm:ss;@">
                  <c:v>45864.8600115741</c:v>
                </c:pt>
                <c:pt idx="11854" c:formatCode="h:mm:ss;@">
                  <c:v>45864.8600231481</c:v>
                </c:pt>
                <c:pt idx="11855" c:formatCode="h:mm:ss;@">
                  <c:v>45864.8600347222</c:v>
                </c:pt>
                <c:pt idx="11856" c:formatCode="h:mm:ss;@">
                  <c:v>45864.8600462963</c:v>
                </c:pt>
                <c:pt idx="11857" c:formatCode="h:mm:ss;@">
                  <c:v>45864.8600578704</c:v>
                </c:pt>
                <c:pt idx="11858" c:formatCode="h:mm:ss;@">
                  <c:v>45864.8600694444</c:v>
                </c:pt>
                <c:pt idx="11859" c:formatCode="h:mm:ss;@">
                  <c:v>45864.8600810185</c:v>
                </c:pt>
                <c:pt idx="11860" c:formatCode="h:mm:ss;@">
                  <c:v>45864.8600925926</c:v>
                </c:pt>
                <c:pt idx="11861" c:formatCode="h:mm:ss;@">
                  <c:v>45864.8601041667</c:v>
                </c:pt>
                <c:pt idx="11862" c:formatCode="h:mm:ss;@">
                  <c:v>45864.8601157407</c:v>
                </c:pt>
                <c:pt idx="11863" c:formatCode="h:mm:ss;@">
                  <c:v>45864.8601273148</c:v>
                </c:pt>
                <c:pt idx="11864" c:formatCode="h:mm:ss;@">
                  <c:v>45864.8601388889</c:v>
                </c:pt>
                <c:pt idx="11865" c:formatCode="h:mm:ss;@">
                  <c:v>45864.860150463</c:v>
                </c:pt>
                <c:pt idx="11866" c:formatCode="h:mm:ss;@">
                  <c:v>45864.860162037</c:v>
                </c:pt>
                <c:pt idx="11867" c:formatCode="h:mm:ss;@">
                  <c:v>45864.8601736111</c:v>
                </c:pt>
                <c:pt idx="11868" c:formatCode="h:mm:ss;@">
                  <c:v>45864.8601851852</c:v>
                </c:pt>
                <c:pt idx="11869" c:formatCode="h:mm:ss;@">
                  <c:v>45864.8601967593</c:v>
                </c:pt>
                <c:pt idx="11870" c:formatCode="h:mm:ss;@">
                  <c:v>45864.8602083333</c:v>
                </c:pt>
                <c:pt idx="11871" c:formatCode="h:mm:ss;@">
                  <c:v>45864.8602199074</c:v>
                </c:pt>
                <c:pt idx="11872" c:formatCode="h:mm:ss;@">
                  <c:v>45864.8602314815</c:v>
                </c:pt>
                <c:pt idx="11873" c:formatCode="h:mm:ss;@">
                  <c:v>45864.8602430556</c:v>
                </c:pt>
                <c:pt idx="11874" c:formatCode="h:mm:ss;@">
                  <c:v>45864.8602546296</c:v>
                </c:pt>
                <c:pt idx="11875" c:formatCode="h:mm:ss;@">
                  <c:v>45864.8602662037</c:v>
                </c:pt>
                <c:pt idx="11876" c:formatCode="h:mm:ss;@">
                  <c:v>45864.8602893519</c:v>
                </c:pt>
                <c:pt idx="11877" c:formatCode="h:mm:ss;@">
                  <c:v>45864.8602893519</c:v>
                </c:pt>
                <c:pt idx="11878" c:formatCode="h:mm:ss;@">
                  <c:v>45864.8603009259</c:v>
                </c:pt>
                <c:pt idx="11879" c:formatCode="h:mm:ss;@">
                  <c:v>45864.8603125</c:v>
                </c:pt>
                <c:pt idx="11880" c:formatCode="h:mm:ss;@">
                  <c:v>45864.8603240741</c:v>
                </c:pt>
                <c:pt idx="11881" c:formatCode="h:mm:ss;@">
                  <c:v>45864.8603356481</c:v>
                </c:pt>
                <c:pt idx="11882" c:formatCode="h:mm:ss;@">
                  <c:v>45864.8603472222</c:v>
                </c:pt>
                <c:pt idx="11883" c:formatCode="h:mm:ss;@">
                  <c:v>45864.8603587963</c:v>
                </c:pt>
                <c:pt idx="11884" c:formatCode="h:mm:ss;@">
                  <c:v>45864.8603703704</c:v>
                </c:pt>
                <c:pt idx="11885" c:formatCode="h:mm:ss;@">
                  <c:v>45864.8603819444</c:v>
                </c:pt>
                <c:pt idx="11886" c:formatCode="h:mm:ss;@">
                  <c:v>45864.8603935185</c:v>
                </c:pt>
                <c:pt idx="11887" c:formatCode="h:mm:ss;@">
                  <c:v>45864.8604050926</c:v>
                </c:pt>
                <c:pt idx="11888" c:formatCode="h:mm:ss;@">
                  <c:v>45864.8604166667</c:v>
                </c:pt>
                <c:pt idx="11889" c:formatCode="h:mm:ss;@">
                  <c:v>45864.8604282407</c:v>
                </c:pt>
                <c:pt idx="11890" c:formatCode="h:mm:ss;@">
                  <c:v>45864.8604398148</c:v>
                </c:pt>
                <c:pt idx="11891" c:formatCode="h:mm:ss;@">
                  <c:v>45864.8604513889</c:v>
                </c:pt>
                <c:pt idx="11892" c:formatCode="h:mm:ss;@">
                  <c:v>45864.860462963</c:v>
                </c:pt>
                <c:pt idx="11893" c:formatCode="h:mm:ss;@">
                  <c:v>45864.860474537</c:v>
                </c:pt>
                <c:pt idx="11894" c:formatCode="h:mm:ss;@">
                  <c:v>45864.8604861111</c:v>
                </c:pt>
                <c:pt idx="11895" c:formatCode="h:mm:ss;@">
                  <c:v>45864.8604976852</c:v>
                </c:pt>
                <c:pt idx="11896" c:formatCode="h:mm:ss;@">
                  <c:v>45864.8605092593</c:v>
                </c:pt>
                <c:pt idx="11897" c:formatCode="h:mm:ss;@">
                  <c:v>45864.8605208333</c:v>
                </c:pt>
                <c:pt idx="11898" c:formatCode="h:mm:ss;@">
                  <c:v>45864.8605324074</c:v>
                </c:pt>
                <c:pt idx="11899" c:formatCode="h:mm:ss;@">
                  <c:v>45864.8605439815</c:v>
                </c:pt>
                <c:pt idx="11900" c:formatCode="h:mm:ss;@">
                  <c:v>45864.8605555556</c:v>
                </c:pt>
                <c:pt idx="11901" c:formatCode="h:mm:ss;@">
                  <c:v>45864.8605671296</c:v>
                </c:pt>
                <c:pt idx="11902" c:formatCode="h:mm:ss;@">
                  <c:v>45864.8605787037</c:v>
                </c:pt>
                <c:pt idx="11903" c:formatCode="h:mm:ss;@">
                  <c:v>45864.8605902778</c:v>
                </c:pt>
                <c:pt idx="11904" c:formatCode="h:mm:ss;@">
                  <c:v>45864.8606018519</c:v>
                </c:pt>
                <c:pt idx="11905" c:formatCode="h:mm:ss;@">
                  <c:v>45864.8606134259</c:v>
                </c:pt>
                <c:pt idx="11906" c:formatCode="h:mm:ss;@">
                  <c:v>45864.8606365741</c:v>
                </c:pt>
                <c:pt idx="11907" c:formatCode="h:mm:ss;@">
                  <c:v>45864.8606365741</c:v>
                </c:pt>
                <c:pt idx="11908" c:formatCode="h:mm:ss;@">
                  <c:v>45864.8606481481</c:v>
                </c:pt>
                <c:pt idx="11909" c:formatCode="h:mm:ss;@">
                  <c:v>45864.8606597222</c:v>
                </c:pt>
                <c:pt idx="11910" c:formatCode="h:mm:ss;@">
                  <c:v>45864.8606712963</c:v>
                </c:pt>
                <c:pt idx="11911" c:formatCode="h:mm:ss;@">
                  <c:v>45864.8606828704</c:v>
                </c:pt>
                <c:pt idx="11912" c:formatCode="h:mm:ss;@">
                  <c:v>45864.8606944444</c:v>
                </c:pt>
                <c:pt idx="11913" c:formatCode="h:mm:ss;@">
                  <c:v>45864.8607060185</c:v>
                </c:pt>
                <c:pt idx="11914" c:formatCode="h:mm:ss;@">
                  <c:v>45864.8607175926</c:v>
                </c:pt>
                <c:pt idx="11915" c:formatCode="h:mm:ss;@">
                  <c:v>45864.8607291667</c:v>
                </c:pt>
                <c:pt idx="11916" c:formatCode="h:mm:ss;@">
                  <c:v>45864.8607407407</c:v>
                </c:pt>
                <c:pt idx="11917" c:formatCode="h:mm:ss;@">
                  <c:v>45864.8607523148</c:v>
                </c:pt>
                <c:pt idx="11918" c:formatCode="h:mm:ss;@">
                  <c:v>45864.8607638889</c:v>
                </c:pt>
                <c:pt idx="11919" c:formatCode="h:mm:ss;@">
                  <c:v>45864.860775463</c:v>
                </c:pt>
                <c:pt idx="11920" c:formatCode="h:mm:ss;@">
                  <c:v>45864.860787037</c:v>
                </c:pt>
                <c:pt idx="11921" c:formatCode="h:mm:ss;@">
                  <c:v>45864.8608101852</c:v>
                </c:pt>
                <c:pt idx="11922" c:formatCode="h:mm:ss;@">
                  <c:v>45864.8608101852</c:v>
                </c:pt>
                <c:pt idx="11923" c:formatCode="h:mm:ss;@">
                  <c:v>45864.8608217593</c:v>
                </c:pt>
                <c:pt idx="11924" c:formatCode="h:mm:ss;@">
                  <c:v>45864.8608333333</c:v>
                </c:pt>
                <c:pt idx="11925" c:formatCode="h:mm:ss;@">
                  <c:v>45864.8608449074</c:v>
                </c:pt>
                <c:pt idx="11926" c:formatCode="h:mm:ss;@">
                  <c:v>45864.8608564815</c:v>
                </c:pt>
                <c:pt idx="11927" c:formatCode="h:mm:ss;@">
                  <c:v>45864.8608680556</c:v>
                </c:pt>
                <c:pt idx="11928" c:formatCode="h:mm:ss;@">
                  <c:v>45864.8608796296</c:v>
                </c:pt>
                <c:pt idx="11929" c:formatCode="h:mm:ss;@">
                  <c:v>45864.8608912037</c:v>
                </c:pt>
                <c:pt idx="11930" c:formatCode="h:mm:ss;@">
                  <c:v>45864.8609027778</c:v>
                </c:pt>
                <c:pt idx="11931" c:formatCode="h:mm:ss;@">
                  <c:v>45864.8609143519</c:v>
                </c:pt>
                <c:pt idx="11932" c:formatCode="h:mm:ss;@">
                  <c:v>45864.8609259259</c:v>
                </c:pt>
                <c:pt idx="11933" c:formatCode="h:mm:ss;@">
                  <c:v>45864.8609375</c:v>
                </c:pt>
                <c:pt idx="11934" c:formatCode="h:mm:ss;@">
                  <c:v>45864.8609490741</c:v>
                </c:pt>
                <c:pt idx="11935" c:formatCode="h:mm:ss;@">
                  <c:v>45864.8609606481</c:v>
                </c:pt>
                <c:pt idx="11936" c:formatCode="h:mm:ss;@">
                  <c:v>45864.8609837963</c:v>
                </c:pt>
                <c:pt idx="11937" c:formatCode="h:mm:ss;@">
                  <c:v>45864.8609837963</c:v>
                </c:pt>
                <c:pt idx="11938" c:formatCode="h:mm:ss;@">
                  <c:v>45864.8609953704</c:v>
                </c:pt>
                <c:pt idx="11939" c:formatCode="h:mm:ss;@">
                  <c:v>45864.8610069444</c:v>
                </c:pt>
                <c:pt idx="11940" c:formatCode="h:mm:ss;@">
                  <c:v>45864.8610185185</c:v>
                </c:pt>
                <c:pt idx="11941" c:formatCode="h:mm:ss;@">
                  <c:v>45864.8610300926</c:v>
                </c:pt>
                <c:pt idx="11942" c:formatCode="h:mm:ss;@">
                  <c:v>45864.8610416667</c:v>
                </c:pt>
                <c:pt idx="11943" c:formatCode="h:mm:ss;@">
                  <c:v>45864.8610532407</c:v>
                </c:pt>
                <c:pt idx="11944" c:formatCode="h:mm:ss;@">
                  <c:v>45864.8610648148</c:v>
                </c:pt>
                <c:pt idx="11945" c:formatCode="h:mm:ss;@">
                  <c:v>45864.8610763889</c:v>
                </c:pt>
                <c:pt idx="11946" c:formatCode="h:mm:ss;@">
                  <c:v>45864.861087963</c:v>
                </c:pt>
                <c:pt idx="11947" c:formatCode="h:mm:ss;@">
                  <c:v>45864.861099537</c:v>
                </c:pt>
                <c:pt idx="11948" c:formatCode="h:mm:ss;@">
                  <c:v>45864.8611111111</c:v>
                </c:pt>
                <c:pt idx="11949" c:formatCode="h:mm:ss;@">
                  <c:v>45864.8611226852</c:v>
                </c:pt>
                <c:pt idx="11950" c:formatCode="h:mm:ss;@">
                  <c:v>45864.8611342593</c:v>
                </c:pt>
                <c:pt idx="11951" c:formatCode="h:mm:ss;@">
                  <c:v>45864.8611458333</c:v>
                </c:pt>
                <c:pt idx="11952" c:formatCode="h:mm:ss;@">
                  <c:v>45864.8611574074</c:v>
                </c:pt>
                <c:pt idx="11953" c:formatCode="h:mm:ss;@">
                  <c:v>45864.8611689815</c:v>
                </c:pt>
                <c:pt idx="11954" c:formatCode="h:mm:ss;@">
                  <c:v>45864.8611805556</c:v>
                </c:pt>
                <c:pt idx="11955" c:formatCode="h:mm:ss;@">
                  <c:v>45864.8611921296</c:v>
                </c:pt>
                <c:pt idx="11956" c:formatCode="h:mm:ss;@">
                  <c:v>45864.8612037037</c:v>
                </c:pt>
                <c:pt idx="11957" c:formatCode="h:mm:ss;@">
                  <c:v>45864.8612152778</c:v>
                </c:pt>
                <c:pt idx="11958" c:formatCode="h:mm:ss;@">
                  <c:v>45864.8612268519</c:v>
                </c:pt>
                <c:pt idx="11959" c:formatCode="h:mm:ss;@">
                  <c:v>45864.8612384259</c:v>
                </c:pt>
                <c:pt idx="11960" c:formatCode="h:mm:ss;@">
                  <c:v>45864.86125</c:v>
                </c:pt>
                <c:pt idx="11961" c:formatCode="h:mm:ss;@">
                  <c:v>45864.8612615741</c:v>
                </c:pt>
                <c:pt idx="11962" c:formatCode="h:mm:ss;@">
                  <c:v>45864.8612731481</c:v>
                </c:pt>
                <c:pt idx="11963" c:formatCode="h:mm:ss;@">
                  <c:v>45864.8612847222</c:v>
                </c:pt>
                <c:pt idx="11964" c:formatCode="h:mm:ss;@">
                  <c:v>45864.8612962963</c:v>
                </c:pt>
                <c:pt idx="11965" c:formatCode="h:mm:ss;@">
                  <c:v>45864.8613078704</c:v>
                </c:pt>
                <c:pt idx="11966" c:formatCode="h:mm:ss;@">
                  <c:v>45864.8613310185</c:v>
                </c:pt>
                <c:pt idx="11967" c:formatCode="h:mm:ss;@">
                  <c:v>45864.8613310185</c:v>
                </c:pt>
                <c:pt idx="11968" c:formatCode="h:mm:ss;@">
                  <c:v>45864.8613425926</c:v>
                </c:pt>
                <c:pt idx="11969" c:formatCode="h:mm:ss;@">
                  <c:v>45864.8613541667</c:v>
                </c:pt>
                <c:pt idx="11970" c:formatCode="h:mm:ss;@">
                  <c:v>45864.8613657407</c:v>
                </c:pt>
                <c:pt idx="11971" c:formatCode="h:mm:ss;@">
                  <c:v>45864.8613773148</c:v>
                </c:pt>
                <c:pt idx="11972" c:formatCode="h:mm:ss;@">
                  <c:v>45864.8613888889</c:v>
                </c:pt>
                <c:pt idx="11973" c:formatCode="h:mm:ss;@">
                  <c:v>45864.861400463</c:v>
                </c:pt>
                <c:pt idx="11974" c:formatCode="h:mm:ss;@">
                  <c:v>45864.861412037</c:v>
                </c:pt>
                <c:pt idx="11975" c:formatCode="h:mm:ss;@">
                  <c:v>45864.8614236111</c:v>
                </c:pt>
                <c:pt idx="11976" c:formatCode="h:mm:ss;@">
                  <c:v>45864.8614351852</c:v>
                </c:pt>
                <c:pt idx="11977" c:formatCode="h:mm:ss;@">
                  <c:v>45864.8614467593</c:v>
                </c:pt>
                <c:pt idx="11978" c:formatCode="h:mm:ss;@">
                  <c:v>45864.8614583333</c:v>
                </c:pt>
                <c:pt idx="11979" c:formatCode="h:mm:ss;@">
                  <c:v>45864.8614699074</c:v>
                </c:pt>
                <c:pt idx="11980" c:formatCode="h:mm:ss;@">
                  <c:v>45864.8614814815</c:v>
                </c:pt>
                <c:pt idx="11981" c:formatCode="h:mm:ss;@">
                  <c:v>45864.8614930556</c:v>
                </c:pt>
                <c:pt idx="11982" c:formatCode="h:mm:ss;@">
                  <c:v>45864.8615046296</c:v>
                </c:pt>
                <c:pt idx="11983" c:formatCode="h:mm:ss;@">
                  <c:v>45864.8615162037</c:v>
                </c:pt>
                <c:pt idx="11984" c:formatCode="h:mm:ss;@">
                  <c:v>45864.8615277778</c:v>
                </c:pt>
                <c:pt idx="11985" c:formatCode="h:mm:ss;@">
                  <c:v>45864.8615393518</c:v>
                </c:pt>
                <c:pt idx="11986" c:formatCode="h:mm:ss;@">
                  <c:v>45864.8615509259</c:v>
                </c:pt>
                <c:pt idx="11987" c:formatCode="h:mm:ss;@">
                  <c:v>45864.8615625</c:v>
                </c:pt>
                <c:pt idx="11988" c:formatCode="h:mm:ss;@">
                  <c:v>45864.8615740741</c:v>
                </c:pt>
                <c:pt idx="11989" c:formatCode="h:mm:ss;@">
                  <c:v>45864.8615856481</c:v>
                </c:pt>
                <c:pt idx="11990" c:formatCode="h:mm:ss;@">
                  <c:v>45864.8615972222</c:v>
                </c:pt>
                <c:pt idx="11991" c:formatCode="h:mm:ss;@">
                  <c:v>45864.8616087963</c:v>
                </c:pt>
                <c:pt idx="11992" c:formatCode="h:mm:ss;@">
                  <c:v>45864.8616203704</c:v>
                </c:pt>
                <c:pt idx="11993" c:formatCode="h:mm:ss;@">
                  <c:v>45864.8616319444</c:v>
                </c:pt>
                <c:pt idx="11994" c:formatCode="h:mm:ss;@">
                  <c:v>45864.8616435185</c:v>
                </c:pt>
                <c:pt idx="11995" c:formatCode="h:mm:ss;@">
                  <c:v>45864.8616550926</c:v>
                </c:pt>
                <c:pt idx="11996" c:formatCode="h:mm:ss;@">
                  <c:v>45864.8616782407</c:v>
                </c:pt>
                <c:pt idx="11997" c:formatCode="h:mm:ss;@">
                  <c:v>45864.8616782407</c:v>
                </c:pt>
                <c:pt idx="11998" c:formatCode="h:mm:ss;@">
                  <c:v>45864.8616898148</c:v>
                </c:pt>
                <c:pt idx="11999" c:formatCode="h:mm:ss;@">
                  <c:v>45864.8617013889</c:v>
                </c:pt>
                <c:pt idx="12000" c:formatCode="h:mm:ss;@">
                  <c:v>45864.861712963</c:v>
                </c:pt>
                <c:pt idx="12001" c:formatCode="h:mm:ss;@">
                  <c:v>45864.861724537</c:v>
                </c:pt>
                <c:pt idx="12002" c:formatCode="h:mm:ss;@">
                  <c:v>45864.8617361111</c:v>
                </c:pt>
                <c:pt idx="12003" c:formatCode="h:mm:ss;@">
                  <c:v>45864.8617476852</c:v>
                </c:pt>
                <c:pt idx="12004" c:formatCode="h:mm:ss;@">
                  <c:v>45864.8617592593</c:v>
                </c:pt>
                <c:pt idx="12005" c:formatCode="h:mm:ss;@">
                  <c:v>45864.8617708333</c:v>
                </c:pt>
                <c:pt idx="12006" c:formatCode="h:mm:ss;@">
                  <c:v>45864.8617824074</c:v>
                </c:pt>
                <c:pt idx="12007" c:formatCode="h:mm:ss;@">
                  <c:v>45864.8617939815</c:v>
                </c:pt>
                <c:pt idx="12008" c:formatCode="h:mm:ss;@">
                  <c:v>45864.8618055556</c:v>
                </c:pt>
                <c:pt idx="12009" c:formatCode="h:mm:ss;@">
                  <c:v>45864.8618171296</c:v>
                </c:pt>
                <c:pt idx="12010" c:formatCode="h:mm:ss;@">
                  <c:v>45864.8618287037</c:v>
                </c:pt>
                <c:pt idx="12011" c:formatCode="h:mm:ss;@">
                  <c:v>45864.8618518518</c:v>
                </c:pt>
                <c:pt idx="12012" c:formatCode="h:mm:ss;@">
                  <c:v>45864.8618518518</c:v>
                </c:pt>
                <c:pt idx="12013" c:formatCode="h:mm:ss;@">
                  <c:v>45864.8618634259</c:v>
                </c:pt>
                <c:pt idx="12014" c:formatCode="h:mm:ss;@">
                  <c:v>45864.861875</c:v>
                </c:pt>
                <c:pt idx="12015" c:formatCode="h:mm:ss;@">
                  <c:v>45864.8618865741</c:v>
                </c:pt>
                <c:pt idx="12016" c:formatCode="h:mm:ss;@">
                  <c:v>45864.8618981481</c:v>
                </c:pt>
                <c:pt idx="12017" c:formatCode="h:mm:ss;@">
                  <c:v>45864.8619097222</c:v>
                </c:pt>
                <c:pt idx="12018" c:formatCode="h:mm:ss;@">
                  <c:v>45864.8619212963</c:v>
                </c:pt>
                <c:pt idx="12019" c:formatCode="h:mm:ss;@">
                  <c:v>45864.8619328704</c:v>
                </c:pt>
                <c:pt idx="12020" c:formatCode="h:mm:ss;@">
                  <c:v>45864.8619444444</c:v>
                </c:pt>
                <c:pt idx="12021" c:formatCode="h:mm:ss;@">
                  <c:v>45864.8619560185</c:v>
                </c:pt>
                <c:pt idx="12022" c:formatCode="h:mm:ss;@">
                  <c:v>45864.8619675926</c:v>
                </c:pt>
                <c:pt idx="12023" c:formatCode="h:mm:ss;@">
                  <c:v>45864.8619791667</c:v>
                </c:pt>
                <c:pt idx="12024" c:formatCode="h:mm:ss;@">
                  <c:v>45864.8619907407</c:v>
                </c:pt>
                <c:pt idx="12025" c:formatCode="h:mm:ss;@">
                  <c:v>45864.8620023148</c:v>
                </c:pt>
                <c:pt idx="12026" c:formatCode="h:mm:ss;@">
                  <c:v>45864.8620138889</c:v>
                </c:pt>
                <c:pt idx="12027" c:formatCode="h:mm:ss;@">
                  <c:v>45864.862037037</c:v>
                </c:pt>
                <c:pt idx="12028" c:formatCode="h:mm:ss;@">
                  <c:v>45864.862037037</c:v>
                </c:pt>
                <c:pt idx="12029" c:formatCode="h:mm:ss;@">
                  <c:v>45864.8620486111</c:v>
                </c:pt>
                <c:pt idx="12030" c:formatCode="h:mm:ss;@">
                  <c:v>45864.8620601852</c:v>
                </c:pt>
                <c:pt idx="12031" c:formatCode="h:mm:ss;@">
                  <c:v>45864.8620717593</c:v>
                </c:pt>
                <c:pt idx="12032" c:formatCode="h:mm:ss;@">
                  <c:v>45864.8620833333</c:v>
                </c:pt>
                <c:pt idx="12033" c:formatCode="h:mm:ss;@">
                  <c:v>45864.8620949074</c:v>
                </c:pt>
                <c:pt idx="12034" c:formatCode="h:mm:ss;@">
                  <c:v>45864.8621064815</c:v>
                </c:pt>
                <c:pt idx="12035" c:formatCode="h:mm:ss;@">
                  <c:v>45864.8621180556</c:v>
                </c:pt>
                <c:pt idx="12036" c:formatCode="h:mm:ss;@">
                  <c:v>45864.8621296296</c:v>
                </c:pt>
                <c:pt idx="12037" c:formatCode="h:mm:ss;@">
                  <c:v>45864.8621412037</c:v>
                </c:pt>
                <c:pt idx="12038" c:formatCode="h:mm:ss;@">
                  <c:v>45864.8621527778</c:v>
                </c:pt>
                <c:pt idx="12039" c:formatCode="h:mm:ss;@">
                  <c:v>45864.8621643518</c:v>
                </c:pt>
                <c:pt idx="12040" c:formatCode="h:mm:ss;@">
                  <c:v>45864.8621759259</c:v>
                </c:pt>
                <c:pt idx="12041" c:formatCode="h:mm:ss;@">
                  <c:v>45864.8621875</c:v>
                </c:pt>
                <c:pt idx="12042" c:formatCode="h:mm:ss;@">
                  <c:v>45864.8622106481</c:v>
                </c:pt>
                <c:pt idx="12043" c:formatCode="h:mm:ss;@">
                  <c:v>45864.8622106481</c:v>
                </c:pt>
                <c:pt idx="12044" c:formatCode="h:mm:ss;@">
                  <c:v>45864.8622222222</c:v>
                </c:pt>
                <c:pt idx="12045" c:formatCode="h:mm:ss;@">
                  <c:v>45864.8622337963</c:v>
                </c:pt>
                <c:pt idx="12046" c:formatCode="h:mm:ss;@">
                  <c:v>45864.8622453704</c:v>
                </c:pt>
                <c:pt idx="12047" c:formatCode="h:mm:ss;@">
                  <c:v>45864.8622569444</c:v>
                </c:pt>
                <c:pt idx="12048" c:formatCode="h:mm:ss;@">
                  <c:v>45864.8622685185</c:v>
                </c:pt>
                <c:pt idx="12049" c:formatCode="h:mm:ss;@">
                  <c:v>45864.8622800926</c:v>
                </c:pt>
                <c:pt idx="12050" c:formatCode="h:mm:ss;@">
                  <c:v>45864.8622916667</c:v>
                </c:pt>
                <c:pt idx="12051" c:formatCode="h:mm:ss;@">
                  <c:v>45864.8623032407</c:v>
                </c:pt>
                <c:pt idx="12052" c:formatCode="h:mm:ss;@">
                  <c:v>45864.8623148148</c:v>
                </c:pt>
                <c:pt idx="12053" c:formatCode="h:mm:ss;@">
                  <c:v>45864.8623263889</c:v>
                </c:pt>
                <c:pt idx="12054" c:formatCode="h:mm:ss;@">
                  <c:v>45864.862337963</c:v>
                </c:pt>
                <c:pt idx="12055" c:formatCode="h:mm:ss;@">
                  <c:v>45864.862349537</c:v>
                </c:pt>
                <c:pt idx="12056" c:formatCode="h:mm:ss;@">
                  <c:v>45864.8623611111</c:v>
                </c:pt>
                <c:pt idx="12057" c:formatCode="h:mm:ss;@">
                  <c:v>45864.8623842593</c:v>
                </c:pt>
                <c:pt idx="12058" c:formatCode="h:mm:ss;@">
                  <c:v>45864.8623842593</c:v>
                </c:pt>
                <c:pt idx="12059" c:formatCode="h:mm:ss;@">
                  <c:v>45864.8623958333</c:v>
                </c:pt>
                <c:pt idx="12060" c:formatCode="h:mm:ss;@">
                  <c:v>45864.8624074074</c:v>
                </c:pt>
                <c:pt idx="12061" c:formatCode="h:mm:ss;@">
                  <c:v>45864.8624189815</c:v>
                </c:pt>
                <c:pt idx="12062" c:formatCode="h:mm:ss;@">
                  <c:v>45864.8624305556</c:v>
                </c:pt>
                <c:pt idx="12063" c:formatCode="h:mm:ss;@">
                  <c:v>45864.8624421296</c:v>
                </c:pt>
                <c:pt idx="12064" c:formatCode="h:mm:ss;@">
                  <c:v>45864.8624537037</c:v>
                </c:pt>
                <c:pt idx="12065" c:formatCode="h:mm:ss;@">
                  <c:v>45864.8624652778</c:v>
                </c:pt>
                <c:pt idx="12066" c:formatCode="h:mm:ss;@">
                  <c:v>45864.8624768518</c:v>
                </c:pt>
                <c:pt idx="12067" c:formatCode="h:mm:ss;@">
                  <c:v>45864.8624884259</c:v>
                </c:pt>
                <c:pt idx="12068" c:formatCode="h:mm:ss;@">
                  <c:v>45864.8625</c:v>
                </c:pt>
                <c:pt idx="12069" c:formatCode="h:mm:ss;@">
                  <c:v>45864.8625115741</c:v>
                </c:pt>
                <c:pt idx="12070" c:formatCode="h:mm:ss;@">
                  <c:v>45864.8625231481</c:v>
                </c:pt>
                <c:pt idx="12071" c:formatCode="h:mm:ss;@">
                  <c:v>45864.8625347222</c:v>
                </c:pt>
                <c:pt idx="12072" c:formatCode="h:mm:ss;@">
                  <c:v>45864.8625462963</c:v>
                </c:pt>
                <c:pt idx="12073" c:formatCode="h:mm:ss;@">
                  <c:v>45864.8625578704</c:v>
                </c:pt>
                <c:pt idx="12074" c:formatCode="h:mm:ss;@">
                  <c:v>45864.8625694444</c:v>
                </c:pt>
                <c:pt idx="12075" c:formatCode="h:mm:ss;@">
                  <c:v>45864.8625810185</c:v>
                </c:pt>
                <c:pt idx="12076" c:formatCode="h:mm:ss;@">
                  <c:v>45864.8625925926</c:v>
                </c:pt>
                <c:pt idx="12077" c:formatCode="h:mm:ss;@">
                  <c:v>45864.8626041667</c:v>
                </c:pt>
                <c:pt idx="12078" c:formatCode="h:mm:ss;@">
                  <c:v>45864.8626157407</c:v>
                </c:pt>
                <c:pt idx="12079" c:formatCode="h:mm:ss;@">
                  <c:v>45864.8626273148</c:v>
                </c:pt>
                <c:pt idx="12080" c:formatCode="h:mm:ss;@">
                  <c:v>45864.8626388889</c:v>
                </c:pt>
                <c:pt idx="12081" c:formatCode="h:mm:ss;@">
                  <c:v>45864.862650463</c:v>
                </c:pt>
                <c:pt idx="12082" c:formatCode="h:mm:ss;@">
                  <c:v>45864.862662037</c:v>
                </c:pt>
                <c:pt idx="12083" c:formatCode="h:mm:ss;@">
                  <c:v>45864.8626736111</c:v>
                </c:pt>
                <c:pt idx="12084" c:formatCode="h:mm:ss;@">
                  <c:v>45864.8626851852</c:v>
                </c:pt>
                <c:pt idx="12085" c:formatCode="h:mm:ss;@">
                  <c:v>45864.8626967593</c:v>
                </c:pt>
                <c:pt idx="12086" c:formatCode="h:mm:ss;@">
                  <c:v>45864.8627083333</c:v>
                </c:pt>
                <c:pt idx="12087" c:formatCode="h:mm:ss;@">
                  <c:v>45864.8627314815</c:v>
                </c:pt>
                <c:pt idx="12088" c:formatCode="h:mm:ss;@">
                  <c:v>45864.8627314815</c:v>
                </c:pt>
                <c:pt idx="12089" c:formatCode="h:mm:ss;@">
                  <c:v>45864.8627430556</c:v>
                </c:pt>
                <c:pt idx="12090" c:formatCode="h:mm:ss;@">
                  <c:v>45864.8627546296</c:v>
                </c:pt>
                <c:pt idx="12091" c:formatCode="h:mm:ss;@">
                  <c:v>45864.8627662037</c:v>
                </c:pt>
                <c:pt idx="12092" c:formatCode="h:mm:ss;@">
                  <c:v>45864.8627777778</c:v>
                </c:pt>
                <c:pt idx="12093" c:formatCode="h:mm:ss;@">
                  <c:v>45864.8627893518</c:v>
                </c:pt>
                <c:pt idx="12094" c:formatCode="h:mm:ss;@">
                  <c:v>45864.8628009259</c:v>
                </c:pt>
                <c:pt idx="12095" c:formatCode="h:mm:ss;@">
                  <c:v>45864.8628125</c:v>
                </c:pt>
                <c:pt idx="12096" c:formatCode="h:mm:ss;@">
                  <c:v>45864.8628240741</c:v>
                </c:pt>
                <c:pt idx="12097" c:formatCode="h:mm:ss;@">
                  <c:v>45864.8628356481</c:v>
                </c:pt>
                <c:pt idx="12098" c:formatCode="h:mm:ss;@">
                  <c:v>45864.8628472222</c:v>
                </c:pt>
                <c:pt idx="12099" c:formatCode="h:mm:ss;@">
                  <c:v>45864.8628587963</c:v>
                </c:pt>
                <c:pt idx="12100" c:formatCode="h:mm:ss;@">
                  <c:v>45864.8628703704</c:v>
                </c:pt>
                <c:pt idx="12101" c:formatCode="h:mm:ss;@">
                  <c:v>45864.8628819444</c:v>
                </c:pt>
                <c:pt idx="12102" c:formatCode="h:mm:ss;@">
                  <c:v>45864.8628935185</c:v>
                </c:pt>
                <c:pt idx="12103" c:formatCode="h:mm:ss;@">
                  <c:v>45864.8629050926</c:v>
                </c:pt>
                <c:pt idx="12104" c:formatCode="h:mm:ss;@">
                  <c:v>45864.8629166667</c:v>
                </c:pt>
                <c:pt idx="12105" c:formatCode="h:mm:ss;@">
                  <c:v>45864.8629282407</c:v>
                </c:pt>
                <c:pt idx="12106" c:formatCode="h:mm:ss;@">
                  <c:v>45864.8629398148</c:v>
                </c:pt>
                <c:pt idx="12107" c:formatCode="h:mm:ss;@">
                  <c:v>45864.8629513889</c:v>
                </c:pt>
                <c:pt idx="12108" c:formatCode="h:mm:ss;@">
                  <c:v>45864.862962963</c:v>
                </c:pt>
                <c:pt idx="12109" c:formatCode="h:mm:ss;@">
                  <c:v>45864.862974537</c:v>
                </c:pt>
                <c:pt idx="12110" c:formatCode="h:mm:ss;@">
                  <c:v>45864.8629861111</c:v>
                </c:pt>
                <c:pt idx="12111" c:formatCode="h:mm:ss;@">
                  <c:v>45864.8629976852</c:v>
                </c:pt>
                <c:pt idx="12112" c:formatCode="h:mm:ss;@">
                  <c:v>45864.8630092593</c:v>
                </c:pt>
                <c:pt idx="12113" c:formatCode="h:mm:ss;@">
                  <c:v>45864.8630208333</c:v>
                </c:pt>
                <c:pt idx="12114" c:formatCode="h:mm:ss;@">
                  <c:v>45864.8630324074</c:v>
                </c:pt>
                <c:pt idx="12115" c:formatCode="h:mm:ss;@">
                  <c:v>45864.8630439815</c:v>
                </c:pt>
                <c:pt idx="12116" c:formatCode="h:mm:ss;@">
                  <c:v>45864.8630555556</c:v>
                </c:pt>
                <c:pt idx="12117" c:formatCode="h:mm:ss;@">
                  <c:v>45864.8630787037</c:v>
                </c:pt>
                <c:pt idx="12118" c:formatCode="h:mm:ss;@">
                  <c:v>45864.8630787037</c:v>
                </c:pt>
                <c:pt idx="12119" c:formatCode="h:mm:ss;@">
                  <c:v>45864.8630902778</c:v>
                </c:pt>
                <c:pt idx="12120" c:formatCode="h:mm:ss;@">
                  <c:v>45864.8631018518</c:v>
                </c:pt>
                <c:pt idx="12121" c:formatCode="h:mm:ss;@">
                  <c:v>45864.8631134259</c:v>
                </c:pt>
                <c:pt idx="12122" c:formatCode="h:mm:ss;@">
                  <c:v>45864.863125</c:v>
                </c:pt>
                <c:pt idx="12123" c:formatCode="h:mm:ss;@">
                  <c:v>45864.8631365741</c:v>
                </c:pt>
                <c:pt idx="12124" c:formatCode="h:mm:ss;@">
                  <c:v>45864.8631481481</c:v>
                </c:pt>
                <c:pt idx="12125" c:formatCode="h:mm:ss;@">
                  <c:v>45864.8631597222</c:v>
                </c:pt>
                <c:pt idx="12126" c:formatCode="h:mm:ss;@">
                  <c:v>45864.8631712963</c:v>
                </c:pt>
                <c:pt idx="12127" c:formatCode="h:mm:ss;@">
                  <c:v>45864.8631828704</c:v>
                </c:pt>
                <c:pt idx="12128" c:formatCode="h:mm:ss;@">
                  <c:v>45864.8631944444</c:v>
                </c:pt>
                <c:pt idx="12129" c:formatCode="h:mm:ss;@">
                  <c:v>45864.8632060185</c:v>
                </c:pt>
                <c:pt idx="12130" c:formatCode="h:mm:ss;@">
                  <c:v>45864.8632175926</c:v>
                </c:pt>
                <c:pt idx="12131" c:formatCode="h:mm:ss;@">
                  <c:v>45864.8632291667</c:v>
                </c:pt>
                <c:pt idx="12132" c:formatCode="h:mm:ss;@">
                  <c:v>45864.8632407407</c:v>
                </c:pt>
                <c:pt idx="12133" c:formatCode="h:mm:ss;@">
                  <c:v>45864.8632523148</c:v>
                </c:pt>
                <c:pt idx="12134" c:formatCode="h:mm:ss;@">
                  <c:v>45864.8632638889</c:v>
                </c:pt>
                <c:pt idx="12135" c:formatCode="h:mm:ss;@">
                  <c:v>45864.863275463</c:v>
                </c:pt>
                <c:pt idx="12136" c:formatCode="h:mm:ss;@">
                  <c:v>45864.863287037</c:v>
                </c:pt>
                <c:pt idx="12137" c:formatCode="h:mm:ss;@">
                  <c:v>45864.8632986111</c:v>
                </c:pt>
                <c:pt idx="12138" c:formatCode="h:mm:ss;@">
                  <c:v>45864.8633101852</c:v>
                </c:pt>
                <c:pt idx="12139" c:formatCode="h:mm:ss;@">
                  <c:v>45864.8633217593</c:v>
                </c:pt>
                <c:pt idx="12140" c:formatCode="h:mm:ss;@">
                  <c:v>45864.8633333333</c:v>
                </c:pt>
                <c:pt idx="12141" c:formatCode="h:mm:ss;@">
                  <c:v>45864.8633449074</c:v>
                </c:pt>
                <c:pt idx="12142" c:formatCode="h:mm:ss;@">
                  <c:v>45864.8633564815</c:v>
                </c:pt>
                <c:pt idx="12143" c:formatCode="h:mm:ss;@">
                  <c:v>45864.8633680556</c:v>
                </c:pt>
                <c:pt idx="12144" c:formatCode="h:mm:ss;@">
                  <c:v>45864.8633796296</c:v>
                </c:pt>
                <c:pt idx="12145" c:formatCode="h:mm:ss;@">
                  <c:v>45864.8633912037</c:v>
                </c:pt>
                <c:pt idx="12146" c:formatCode="h:mm:ss;@">
                  <c:v>45864.8634027778</c:v>
                </c:pt>
                <c:pt idx="12147" c:formatCode="h:mm:ss;@">
                  <c:v>45864.8634259259</c:v>
                </c:pt>
                <c:pt idx="12148" c:formatCode="h:mm:ss;@">
                  <c:v>45864.8634259259</c:v>
                </c:pt>
                <c:pt idx="12149" c:formatCode="h:mm:ss;@">
                  <c:v>45864.8634375</c:v>
                </c:pt>
                <c:pt idx="12150" c:formatCode="h:mm:ss;@">
                  <c:v>45864.8634490741</c:v>
                </c:pt>
                <c:pt idx="12151" c:formatCode="h:mm:ss;@">
                  <c:v>45864.8634606482</c:v>
                </c:pt>
                <c:pt idx="12152" c:formatCode="h:mm:ss;@">
                  <c:v>45864.8634722222</c:v>
                </c:pt>
                <c:pt idx="12153" c:formatCode="h:mm:ss;@">
                  <c:v>45864.8634837963</c:v>
                </c:pt>
                <c:pt idx="12154" c:formatCode="h:mm:ss;@">
                  <c:v>45864.8634953704</c:v>
                </c:pt>
                <c:pt idx="12155" c:formatCode="h:mm:ss;@">
                  <c:v>45864.8635069444</c:v>
                </c:pt>
                <c:pt idx="12156" c:formatCode="h:mm:ss;@">
                  <c:v>45864.8635185185</c:v>
                </c:pt>
                <c:pt idx="12157" c:formatCode="h:mm:ss;@">
                  <c:v>45864.8635300926</c:v>
                </c:pt>
                <c:pt idx="12158" c:formatCode="h:mm:ss;@">
                  <c:v>45864.8635416667</c:v>
                </c:pt>
                <c:pt idx="12159" c:formatCode="h:mm:ss;@">
                  <c:v>45864.8635532407</c:v>
                </c:pt>
                <c:pt idx="12160" c:formatCode="h:mm:ss;@">
                  <c:v>45864.8635648148</c:v>
                </c:pt>
                <c:pt idx="12161" c:formatCode="h:mm:ss;@">
                  <c:v>45864.8635763889</c:v>
                </c:pt>
                <c:pt idx="12162" c:formatCode="h:mm:ss;@">
                  <c:v>45864.863587963</c:v>
                </c:pt>
                <c:pt idx="12163" c:formatCode="h:mm:ss;@">
                  <c:v>45864.863599537</c:v>
                </c:pt>
                <c:pt idx="12164" c:formatCode="h:mm:ss;@">
                  <c:v>45864.8636111111</c:v>
                </c:pt>
                <c:pt idx="12165" c:formatCode="h:mm:ss;@">
                  <c:v>45864.8636226852</c:v>
                </c:pt>
                <c:pt idx="12166" c:formatCode="h:mm:ss;@">
                  <c:v>45864.8636342593</c:v>
                </c:pt>
                <c:pt idx="12167" c:formatCode="h:mm:ss;@">
                  <c:v>45864.8636458333</c:v>
                </c:pt>
                <c:pt idx="12168" c:formatCode="h:mm:ss;@">
                  <c:v>45864.8636574074</c:v>
                </c:pt>
                <c:pt idx="12169" c:formatCode="h:mm:ss;@">
                  <c:v>45864.8636689815</c:v>
                </c:pt>
                <c:pt idx="12170" c:formatCode="h:mm:ss;@">
                  <c:v>45864.8636805556</c:v>
                </c:pt>
                <c:pt idx="12171" c:formatCode="h:mm:ss;@">
                  <c:v>45864.8636921296</c:v>
                </c:pt>
                <c:pt idx="12172" c:formatCode="h:mm:ss;@">
                  <c:v>45864.8637037037</c:v>
                </c:pt>
                <c:pt idx="12173" c:formatCode="h:mm:ss;@">
                  <c:v>45864.8637152778</c:v>
                </c:pt>
                <c:pt idx="12174" c:formatCode="h:mm:ss;@">
                  <c:v>45864.8637268519</c:v>
                </c:pt>
                <c:pt idx="12175" c:formatCode="h:mm:ss;@">
                  <c:v>45864.8637384259</c:v>
                </c:pt>
                <c:pt idx="12176" c:formatCode="h:mm:ss;@">
                  <c:v>45864.86375</c:v>
                </c:pt>
                <c:pt idx="12177" c:formatCode="h:mm:ss;@">
                  <c:v>45864.8637731482</c:v>
                </c:pt>
                <c:pt idx="12178" c:formatCode="h:mm:ss;@">
                  <c:v>45864.8637731482</c:v>
                </c:pt>
                <c:pt idx="12179" c:formatCode="h:mm:ss;@">
                  <c:v>45864.8637847222</c:v>
                </c:pt>
                <c:pt idx="12180" c:formatCode="h:mm:ss;@">
                  <c:v>45864.8637962963</c:v>
                </c:pt>
                <c:pt idx="12181" c:formatCode="h:mm:ss;@">
                  <c:v>45864.8638078704</c:v>
                </c:pt>
                <c:pt idx="12182" c:formatCode="h:mm:ss;@">
                  <c:v>45864.8638194444</c:v>
                </c:pt>
                <c:pt idx="12183" c:formatCode="h:mm:ss;@">
                  <c:v>45864.8638310185</c:v>
                </c:pt>
                <c:pt idx="12184" c:formatCode="h:mm:ss;@">
                  <c:v>45864.8638425926</c:v>
                </c:pt>
                <c:pt idx="12185" c:formatCode="h:mm:ss;@">
                  <c:v>45864.8638541667</c:v>
                </c:pt>
                <c:pt idx="12186" c:formatCode="h:mm:ss;@">
                  <c:v>45864.8638657407</c:v>
                </c:pt>
                <c:pt idx="12187" c:formatCode="h:mm:ss;@">
                  <c:v>45864.8638773148</c:v>
                </c:pt>
                <c:pt idx="12188" c:formatCode="h:mm:ss;@">
                  <c:v>45864.8638888889</c:v>
                </c:pt>
                <c:pt idx="12189" c:formatCode="h:mm:ss;@">
                  <c:v>45864.863900463</c:v>
                </c:pt>
                <c:pt idx="12190" c:formatCode="h:mm:ss;@">
                  <c:v>45864.863912037</c:v>
                </c:pt>
                <c:pt idx="12191" c:formatCode="h:mm:ss;@">
                  <c:v>45864.8639236111</c:v>
                </c:pt>
                <c:pt idx="12192" c:formatCode="h:mm:ss;@">
                  <c:v>45864.8639351852</c:v>
                </c:pt>
                <c:pt idx="12193" c:formatCode="h:mm:ss;@">
                  <c:v>45864.8639467593</c:v>
                </c:pt>
                <c:pt idx="12194" c:formatCode="h:mm:ss;@">
                  <c:v>45864.8639583333</c:v>
                </c:pt>
                <c:pt idx="12195" c:formatCode="h:mm:ss;@">
                  <c:v>45864.8639699074</c:v>
                </c:pt>
                <c:pt idx="12196" c:formatCode="h:mm:ss;@">
                  <c:v>45864.8639814815</c:v>
                </c:pt>
                <c:pt idx="12197" c:formatCode="h:mm:ss;@">
                  <c:v>45864.8639930556</c:v>
                </c:pt>
                <c:pt idx="12198" c:formatCode="h:mm:ss;@">
                  <c:v>45864.8640046296</c:v>
                </c:pt>
                <c:pt idx="12199" c:formatCode="h:mm:ss;@">
                  <c:v>45864.8640162037</c:v>
                </c:pt>
                <c:pt idx="12200" c:formatCode="h:mm:ss;@">
                  <c:v>45864.8640277778</c:v>
                </c:pt>
                <c:pt idx="12201" c:formatCode="h:mm:ss;@">
                  <c:v>45864.8640393519</c:v>
                </c:pt>
                <c:pt idx="12202" c:formatCode="h:mm:ss;@">
                  <c:v>45864.8640509259</c:v>
                </c:pt>
                <c:pt idx="12203" c:formatCode="h:mm:ss;@">
                  <c:v>45864.8640625</c:v>
                </c:pt>
                <c:pt idx="12204" c:formatCode="h:mm:ss;@">
                  <c:v>45864.8640740741</c:v>
                </c:pt>
                <c:pt idx="12205" c:formatCode="h:mm:ss;@">
                  <c:v>45864.8640856482</c:v>
                </c:pt>
                <c:pt idx="12206" c:formatCode="h:mm:ss;@">
                  <c:v>45864.8640972222</c:v>
                </c:pt>
                <c:pt idx="12207" c:formatCode="h:mm:ss;@">
                  <c:v>45864.8641203704</c:v>
                </c:pt>
                <c:pt idx="12208" c:formatCode="h:mm:ss;@">
                  <c:v>45864.8641203704</c:v>
                </c:pt>
                <c:pt idx="12209" c:formatCode="h:mm:ss;@">
                  <c:v>45864.8641319444</c:v>
                </c:pt>
                <c:pt idx="12210" c:formatCode="h:mm:ss;@">
                  <c:v>45864.8641435185</c:v>
                </c:pt>
                <c:pt idx="12211" c:formatCode="h:mm:ss;@">
                  <c:v>45864.8641550926</c:v>
                </c:pt>
                <c:pt idx="12212" c:formatCode="h:mm:ss;@">
                  <c:v>45864.8641666667</c:v>
                </c:pt>
                <c:pt idx="12213" c:formatCode="h:mm:ss;@">
                  <c:v>45864.8641782407</c:v>
                </c:pt>
                <c:pt idx="12214" c:formatCode="h:mm:ss;@">
                  <c:v>45864.8641898148</c:v>
                </c:pt>
                <c:pt idx="12215" c:formatCode="h:mm:ss;@">
                  <c:v>45864.8642013889</c:v>
                </c:pt>
                <c:pt idx="12216" c:formatCode="h:mm:ss;@">
                  <c:v>45864.864212963</c:v>
                </c:pt>
                <c:pt idx="12217" c:formatCode="h:mm:ss;@">
                  <c:v>45864.864224537</c:v>
                </c:pt>
                <c:pt idx="12218" c:formatCode="h:mm:ss;@">
                  <c:v>45864.8642361111</c:v>
                </c:pt>
                <c:pt idx="12219" c:formatCode="h:mm:ss;@">
                  <c:v>45864.8642476852</c:v>
                </c:pt>
                <c:pt idx="12220" c:formatCode="h:mm:ss;@">
                  <c:v>45864.8642592593</c:v>
                </c:pt>
                <c:pt idx="12221" c:formatCode="h:mm:ss;@">
                  <c:v>45864.8642708333</c:v>
                </c:pt>
                <c:pt idx="12222" c:formatCode="h:mm:ss;@">
                  <c:v>45864.8642824074</c:v>
                </c:pt>
                <c:pt idx="12223" c:formatCode="h:mm:ss;@">
                  <c:v>45864.8642939815</c:v>
                </c:pt>
                <c:pt idx="12224" c:formatCode="h:mm:ss;@">
                  <c:v>45864.8643055556</c:v>
                </c:pt>
                <c:pt idx="12225" c:formatCode="h:mm:ss;@">
                  <c:v>45864.8643171296</c:v>
                </c:pt>
                <c:pt idx="12226" c:formatCode="h:mm:ss;@">
                  <c:v>45864.8643287037</c:v>
                </c:pt>
                <c:pt idx="12227" c:formatCode="h:mm:ss;@">
                  <c:v>45864.8643402778</c:v>
                </c:pt>
                <c:pt idx="12228" c:formatCode="h:mm:ss;@">
                  <c:v>45864.8643518519</c:v>
                </c:pt>
                <c:pt idx="12229" c:formatCode="h:mm:ss;@">
                  <c:v>45864.8643634259</c:v>
                </c:pt>
                <c:pt idx="12230" c:formatCode="h:mm:ss;@">
                  <c:v>45864.864375</c:v>
                </c:pt>
                <c:pt idx="12231" c:formatCode="h:mm:ss;@">
                  <c:v>45864.8643865741</c:v>
                </c:pt>
                <c:pt idx="12232" c:formatCode="h:mm:ss;@">
                  <c:v>45864.8643981482</c:v>
                </c:pt>
                <c:pt idx="12233" c:formatCode="h:mm:ss;@">
                  <c:v>45864.8644097222</c:v>
                </c:pt>
                <c:pt idx="12234" c:formatCode="h:mm:ss;@">
                  <c:v>45864.8644212963</c:v>
                </c:pt>
                <c:pt idx="12235" c:formatCode="h:mm:ss;@">
                  <c:v>45864.8644328704</c:v>
                </c:pt>
                <c:pt idx="12236" c:formatCode="h:mm:ss;@">
                  <c:v>45864.8644444444</c:v>
                </c:pt>
                <c:pt idx="12237" c:formatCode="h:mm:ss;@">
                  <c:v>45864.8644675926</c:v>
                </c:pt>
                <c:pt idx="12238" c:formatCode="h:mm:ss;@">
                  <c:v>45864.8644675926</c:v>
                </c:pt>
                <c:pt idx="12239" c:formatCode="h:mm:ss;@">
                  <c:v>45864.8644791667</c:v>
                </c:pt>
                <c:pt idx="12240" c:formatCode="h:mm:ss;@">
                  <c:v>45864.8644907407</c:v>
                </c:pt>
                <c:pt idx="12241" c:formatCode="h:mm:ss;@">
                  <c:v>45864.8645023148</c:v>
                </c:pt>
                <c:pt idx="12242" c:formatCode="h:mm:ss;@">
                  <c:v>45864.8645138889</c:v>
                </c:pt>
                <c:pt idx="12243" c:formatCode="h:mm:ss;@">
                  <c:v>45864.864525463</c:v>
                </c:pt>
                <c:pt idx="12244" c:formatCode="h:mm:ss;@">
                  <c:v>45864.864537037</c:v>
                </c:pt>
                <c:pt idx="12245" c:formatCode="h:mm:ss;@">
                  <c:v>45864.8645486111</c:v>
                </c:pt>
                <c:pt idx="12246" c:formatCode="h:mm:ss;@">
                  <c:v>45864.8645601852</c:v>
                </c:pt>
                <c:pt idx="12247" c:formatCode="h:mm:ss;@">
                  <c:v>45864.8645717593</c:v>
                </c:pt>
                <c:pt idx="12248" c:formatCode="h:mm:ss;@">
                  <c:v>45864.8645833333</c:v>
                </c:pt>
                <c:pt idx="12249" c:formatCode="h:mm:ss;@">
                  <c:v>45864.8645949074</c:v>
                </c:pt>
                <c:pt idx="12250" c:formatCode="h:mm:ss;@">
                  <c:v>45864.8646064815</c:v>
                </c:pt>
                <c:pt idx="12251" c:formatCode="h:mm:ss;@">
                  <c:v>45864.8646180556</c:v>
                </c:pt>
                <c:pt idx="12252" c:formatCode="h:mm:ss;@">
                  <c:v>45864.8646296296</c:v>
                </c:pt>
                <c:pt idx="12253" c:formatCode="h:mm:ss;@">
                  <c:v>45864.8646412037</c:v>
                </c:pt>
                <c:pt idx="12254" c:formatCode="h:mm:ss;@">
                  <c:v>45864.8646527778</c:v>
                </c:pt>
                <c:pt idx="12255" c:formatCode="h:mm:ss;@">
                  <c:v>45864.8646643519</c:v>
                </c:pt>
                <c:pt idx="12256" c:formatCode="h:mm:ss;@">
                  <c:v>45864.8646759259</c:v>
                </c:pt>
                <c:pt idx="12257" c:formatCode="h:mm:ss;@">
                  <c:v>45864.8646875</c:v>
                </c:pt>
                <c:pt idx="12258" c:formatCode="h:mm:ss;@">
                  <c:v>45864.8646990741</c:v>
                </c:pt>
                <c:pt idx="12259" c:formatCode="h:mm:ss;@">
                  <c:v>45864.8647106482</c:v>
                </c:pt>
                <c:pt idx="12260" c:formatCode="h:mm:ss;@">
                  <c:v>45864.8647222222</c:v>
                </c:pt>
                <c:pt idx="12261" c:formatCode="h:mm:ss;@">
                  <c:v>45864.8647337963</c:v>
                </c:pt>
                <c:pt idx="12262" c:formatCode="h:mm:ss;@">
                  <c:v>45864.8647453704</c:v>
                </c:pt>
                <c:pt idx="12263" c:formatCode="h:mm:ss;@">
                  <c:v>45864.8647569444</c:v>
                </c:pt>
                <c:pt idx="12264" c:formatCode="h:mm:ss;@">
                  <c:v>45864.8647685185</c:v>
                </c:pt>
                <c:pt idx="12265" c:formatCode="h:mm:ss;@">
                  <c:v>45864.8647800926</c:v>
                </c:pt>
                <c:pt idx="12266" c:formatCode="h:mm:ss;@">
                  <c:v>45864.8647916667</c:v>
                </c:pt>
                <c:pt idx="12267" c:formatCode="h:mm:ss;@">
                  <c:v>45864.8648148148</c:v>
                </c:pt>
                <c:pt idx="12268" c:formatCode="h:mm:ss;@">
                  <c:v>45864.8648148148</c:v>
                </c:pt>
                <c:pt idx="12269" c:formatCode="h:mm:ss;@">
                  <c:v>45864.8648263889</c:v>
                </c:pt>
                <c:pt idx="12270" c:formatCode="h:mm:ss;@">
                  <c:v>45864.864837963</c:v>
                </c:pt>
                <c:pt idx="12271" c:formatCode="h:mm:ss;@">
                  <c:v>45864.864849537</c:v>
                </c:pt>
                <c:pt idx="12272" c:formatCode="h:mm:ss;@">
                  <c:v>45864.8648611111</c:v>
                </c:pt>
                <c:pt idx="12273" c:formatCode="h:mm:ss;@">
                  <c:v>45864.8648726852</c:v>
                </c:pt>
                <c:pt idx="12274" c:formatCode="h:mm:ss;@">
                  <c:v>45864.8648842593</c:v>
                </c:pt>
                <c:pt idx="12275" c:formatCode="h:mm:ss;@">
                  <c:v>45864.8648958333</c:v>
                </c:pt>
                <c:pt idx="12276" c:formatCode="h:mm:ss;@">
                  <c:v>45864.8649074074</c:v>
                </c:pt>
                <c:pt idx="12277" c:formatCode="h:mm:ss;@">
                  <c:v>45864.8649189815</c:v>
                </c:pt>
                <c:pt idx="12278" c:formatCode="h:mm:ss;@">
                  <c:v>45864.8649305556</c:v>
                </c:pt>
                <c:pt idx="12279" c:formatCode="h:mm:ss;@">
                  <c:v>45864.8649421296</c:v>
                </c:pt>
                <c:pt idx="12280" c:formatCode="h:mm:ss;@">
                  <c:v>45864.8649537037</c:v>
                </c:pt>
                <c:pt idx="12281" c:formatCode="h:mm:ss;@">
                  <c:v>45864.8649652778</c:v>
                </c:pt>
                <c:pt idx="12282" c:formatCode="h:mm:ss;@">
                  <c:v>45864.8649884259</c:v>
                </c:pt>
                <c:pt idx="12283" c:formatCode="h:mm:ss;@">
                  <c:v>45864.8649884259</c:v>
                </c:pt>
                <c:pt idx="12284" c:formatCode="h:mm:ss;@">
                  <c:v>45864.865</c:v>
                </c:pt>
                <c:pt idx="12285" c:formatCode="h:mm:ss;@">
                  <c:v>45864.8650115741</c:v>
                </c:pt>
                <c:pt idx="12286" c:formatCode="h:mm:ss;@">
                  <c:v>45864.8650231482</c:v>
                </c:pt>
                <c:pt idx="12287" c:formatCode="h:mm:ss;@">
                  <c:v>45864.8650347222</c:v>
                </c:pt>
                <c:pt idx="12288" c:formatCode="h:mm:ss;@">
                  <c:v>45864.8650462963</c:v>
                </c:pt>
                <c:pt idx="12289" c:formatCode="h:mm:ss;@">
                  <c:v>45864.8650578704</c:v>
                </c:pt>
                <c:pt idx="12290" c:formatCode="h:mm:ss;@">
                  <c:v>45864.8650694444</c:v>
                </c:pt>
                <c:pt idx="12291" c:formatCode="h:mm:ss;@">
                  <c:v>45864.8650810185</c:v>
                </c:pt>
                <c:pt idx="12292" c:formatCode="h:mm:ss;@">
                  <c:v>45864.8650925926</c:v>
                </c:pt>
                <c:pt idx="12293" c:formatCode="h:mm:ss;@">
                  <c:v>45864.8651041667</c:v>
                </c:pt>
                <c:pt idx="12294" c:formatCode="h:mm:ss;@">
                  <c:v>45864.8651157407</c:v>
                </c:pt>
                <c:pt idx="12295" c:formatCode="h:mm:ss;@">
                  <c:v>45864.8651273148</c:v>
                </c:pt>
                <c:pt idx="12296" c:formatCode="h:mm:ss;@">
                  <c:v>45864.8651388889</c:v>
                </c:pt>
                <c:pt idx="12297" c:formatCode="h:mm:ss;@">
                  <c:v>45864.865162037</c:v>
                </c:pt>
                <c:pt idx="12298" c:formatCode="h:mm:ss;@">
                  <c:v>45864.865162037</c:v>
                </c:pt>
                <c:pt idx="12299" c:formatCode="h:mm:ss;@">
                  <c:v>45864.8651736111</c:v>
                </c:pt>
                <c:pt idx="12300" c:formatCode="h:mm:ss;@">
                  <c:v>45864.8651851852</c:v>
                </c:pt>
                <c:pt idx="12301" c:formatCode="h:mm:ss;@">
                  <c:v>45864.8651967593</c:v>
                </c:pt>
                <c:pt idx="12302" c:formatCode="h:mm:ss;@">
                  <c:v>45864.8652083333</c:v>
                </c:pt>
                <c:pt idx="12303" c:formatCode="h:mm:ss;@">
                  <c:v>45864.8652199074</c:v>
                </c:pt>
                <c:pt idx="12304" c:formatCode="h:mm:ss;@">
                  <c:v>45864.8652314815</c:v>
                </c:pt>
                <c:pt idx="12305" c:formatCode="h:mm:ss;@">
                  <c:v>45864.8652430556</c:v>
                </c:pt>
                <c:pt idx="12306" c:formatCode="h:mm:ss;@">
                  <c:v>45864.8652546296</c:v>
                </c:pt>
                <c:pt idx="12307" c:formatCode="h:mm:ss;@">
                  <c:v>45864.8652662037</c:v>
                </c:pt>
                <c:pt idx="12308" c:formatCode="h:mm:ss;@">
                  <c:v>45864.8652777778</c:v>
                </c:pt>
                <c:pt idx="12309" c:formatCode="h:mm:ss;@">
                  <c:v>45864.8652893519</c:v>
                </c:pt>
                <c:pt idx="12310" c:formatCode="h:mm:ss;@">
                  <c:v>45864.8653009259</c:v>
                </c:pt>
                <c:pt idx="12311" c:formatCode="h:mm:ss;@">
                  <c:v>45864.8653125</c:v>
                </c:pt>
                <c:pt idx="12312" c:formatCode="h:mm:ss;@">
                  <c:v>45864.8653356481</c:v>
                </c:pt>
                <c:pt idx="12313" c:formatCode="h:mm:ss;@">
                  <c:v>45864.8653356481</c:v>
                </c:pt>
                <c:pt idx="12314" c:formatCode="h:mm:ss;@">
                  <c:v>45864.8653472222</c:v>
                </c:pt>
                <c:pt idx="12315" c:formatCode="h:mm:ss;@">
                  <c:v>45864.8653587963</c:v>
                </c:pt>
                <c:pt idx="12316" c:formatCode="h:mm:ss;@">
                  <c:v>45864.8653703704</c:v>
                </c:pt>
                <c:pt idx="12317" c:formatCode="h:mm:ss;@">
                  <c:v>45864.8653819444</c:v>
                </c:pt>
                <c:pt idx="12318" c:formatCode="h:mm:ss;@">
                  <c:v>45864.8653935185</c:v>
                </c:pt>
                <c:pt idx="12319" c:formatCode="h:mm:ss;@">
                  <c:v>45864.8654050926</c:v>
                </c:pt>
                <c:pt idx="12320" c:formatCode="h:mm:ss;@">
                  <c:v>45864.8654166667</c:v>
                </c:pt>
                <c:pt idx="12321" c:formatCode="h:mm:ss;@">
                  <c:v>45864.8654282407</c:v>
                </c:pt>
                <c:pt idx="12322" c:formatCode="h:mm:ss;@">
                  <c:v>45864.8654398148</c:v>
                </c:pt>
                <c:pt idx="12323" c:formatCode="h:mm:ss;@">
                  <c:v>45864.8654513889</c:v>
                </c:pt>
                <c:pt idx="12324" c:formatCode="h:mm:ss;@">
                  <c:v>45864.865462963</c:v>
                </c:pt>
                <c:pt idx="12325" c:formatCode="h:mm:ss;@">
                  <c:v>45864.865474537</c:v>
                </c:pt>
                <c:pt idx="12326" c:formatCode="h:mm:ss;@">
                  <c:v>45864.8654861111</c:v>
                </c:pt>
                <c:pt idx="12327" c:formatCode="h:mm:ss;@">
                  <c:v>45864.8655092593</c:v>
                </c:pt>
                <c:pt idx="12328" c:formatCode="h:mm:ss;@">
                  <c:v>45864.8655092593</c:v>
                </c:pt>
                <c:pt idx="12329" c:formatCode="h:mm:ss;@">
                  <c:v>45864.8655208333</c:v>
                </c:pt>
                <c:pt idx="12330" c:formatCode="h:mm:ss;@">
                  <c:v>45864.8655324074</c:v>
                </c:pt>
                <c:pt idx="12331" c:formatCode="h:mm:ss;@">
                  <c:v>45864.8655439815</c:v>
                </c:pt>
                <c:pt idx="12332" c:formatCode="h:mm:ss;@">
                  <c:v>45864.8655555556</c:v>
                </c:pt>
                <c:pt idx="12333" c:formatCode="h:mm:ss;@">
                  <c:v>45864.8655671296</c:v>
                </c:pt>
                <c:pt idx="12334" c:formatCode="h:mm:ss;@">
                  <c:v>45864.8655787037</c:v>
                </c:pt>
                <c:pt idx="12335" c:formatCode="h:mm:ss;@">
                  <c:v>45864.8655902778</c:v>
                </c:pt>
                <c:pt idx="12336" c:formatCode="h:mm:ss;@">
                  <c:v>45864.8656018519</c:v>
                </c:pt>
                <c:pt idx="12337" c:formatCode="h:mm:ss;@">
                  <c:v>45864.8656134259</c:v>
                </c:pt>
                <c:pt idx="12338" c:formatCode="h:mm:ss;@">
                  <c:v>45864.865625</c:v>
                </c:pt>
                <c:pt idx="12339" c:formatCode="h:mm:ss;@">
                  <c:v>45864.8656365741</c:v>
                </c:pt>
                <c:pt idx="12340" c:formatCode="h:mm:ss;@">
                  <c:v>45864.8656481481</c:v>
                </c:pt>
                <c:pt idx="12341" c:formatCode="h:mm:ss;@">
                  <c:v>45864.8656597222</c:v>
                </c:pt>
                <c:pt idx="12342" c:formatCode="h:mm:ss;@">
                  <c:v>45864.8656712963</c:v>
                </c:pt>
                <c:pt idx="12343" c:formatCode="h:mm:ss;@">
                  <c:v>45864.8656828704</c:v>
                </c:pt>
                <c:pt idx="12344" c:formatCode="h:mm:ss;@">
                  <c:v>45864.8656944444</c:v>
                </c:pt>
                <c:pt idx="12345" c:formatCode="h:mm:ss;@">
                  <c:v>45864.8657060185</c:v>
                </c:pt>
                <c:pt idx="12346" c:formatCode="h:mm:ss;@">
                  <c:v>45864.8657175926</c:v>
                </c:pt>
                <c:pt idx="12347" c:formatCode="h:mm:ss;@">
                  <c:v>45864.8657291667</c:v>
                </c:pt>
                <c:pt idx="12348" c:formatCode="h:mm:ss;@">
                  <c:v>45864.8657407407</c:v>
                </c:pt>
                <c:pt idx="12349" c:formatCode="h:mm:ss;@">
                  <c:v>45864.8657523148</c:v>
                </c:pt>
                <c:pt idx="12350" c:formatCode="h:mm:ss;@">
                  <c:v>45864.8657638889</c:v>
                </c:pt>
                <c:pt idx="12351" c:formatCode="h:mm:ss;@">
                  <c:v>45864.865775463</c:v>
                </c:pt>
                <c:pt idx="12352" c:formatCode="h:mm:ss;@">
                  <c:v>45864.865787037</c:v>
                </c:pt>
                <c:pt idx="12353" c:formatCode="h:mm:ss;@">
                  <c:v>45864.8657986111</c:v>
                </c:pt>
                <c:pt idx="12354" c:formatCode="h:mm:ss;@">
                  <c:v>45864.8658101852</c:v>
                </c:pt>
                <c:pt idx="12355" c:formatCode="h:mm:ss;@">
                  <c:v>45864.8658217593</c:v>
                </c:pt>
                <c:pt idx="12356" c:formatCode="h:mm:ss;@">
                  <c:v>45864.8658333333</c:v>
                </c:pt>
                <c:pt idx="12357" c:formatCode="h:mm:ss;@">
                  <c:v>45864.8658449074</c:v>
                </c:pt>
                <c:pt idx="12358" c:formatCode="h:mm:ss;@">
                  <c:v>45864.8658680556</c:v>
                </c:pt>
                <c:pt idx="12359" c:formatCode="h:mm:ss;@">
                  <c:v>45864.8658680556</c:v>
                </c:pt>
                <c:pt idx="12360" c:formatCode="h:mm:ss;@">
                  <c:v>45864.8658796296</c:v>
                </c:pt>
                <c:pt idx="12361" c:formatCode="h:mm:ss;@">
                  <c:v>45864.8658912037</c:v>
                </c:pt>
                <c:pt idx="12362" c:formatCode="h:mm:ss;@">
                  <c:v>45864.8659027778</c:v>
                </c:pt>
                <c:pt idx="12363" c:formatCode="h:mm:ss;@">
                  <c:v>45864.8659143519</c:v>
                </c:pt>
                <c:pt idx="12364" c:formatCode="h:mm:ss;@">
                  <c:v>45864.8659259259</c:v>
                </c:pt>
                <c:pt idx="12365" c:formatCode="h:mm:ss;@">
                  <c:v>45864.8659375</c:v>
                </c:pt>
                <c:pt idx="12366" c:formatCode="h:mm:ss;@">
                  <c:v>45864.8659490741</c:v>
                </c:pt>
                <c:pt idx="12367" c:formatCode="h:mm:ss;@">
                  <c:v>45864.8659606481</c:v>
                </c:pt>
                <c:pt idx="12368" c:formatCode="h:mm:ss;@">
                  <c:v>45864.8659722222</c:v>
                </c:pt>
                <c:pt idx="12369" c:formatCode="h:mm:ss;@">
                  <c:v>45864.8659837963</c:v>
                </c:pt>
                <c:pt idx="12370" c:formatCode="h:mm:ss;@">
                  <c:v>45864.8659953704</c:v>
                </c:pt>
                <c:pt idx="12371" c:formatCode="h:mm:ss;@">
                  <c:v>45864.8660069444</c:v>
                </c:pt>
                <c:pt idx="12372" c:formatCode="h:mm:ss;@">
                  <c:v>45864.8660185185</c:v>
                </c:pt>
                <c:pt idx="12373" c:formatCode="h:mm:ss;@">
                  <c:v>45864.8660416667</c:v>
                </c:pt>
                <c:pt idx="12374" c:formatCode="h:mm:ss;@">
                  <c:v>45864.8660416667</c:v>
                </c:pt>
                <c:pt idx="12375" c:formatCode="h:mm:ss;@">
                  <c:v>45864.8660532407</c:v>
                </c:pt>
                <c:pt idx="12376" c:formatCode="h:mm:ss;@">
                  <c:v>45864.8660648148</c:v>
                </c:pt>
                <c:pt idx="12377" c:formatCode="h:mm:ss;@">
                  <c:v>45864.8660763889</c:v>
                </c:pt>
                <c:pt idx="12378" c:formatCode="h:mm:ss;@">
                  <c:v>45864.866087963</c:v>
                </c:pt>
                <c:pt idx="12379" c:formatCode="h:mm:ss;@">
                  <c:v>45864.866099537</c:v>
                </c:pt>
                <c:pt idx="12380" c:formatCode="h:mm:ss;@">
                  <c:v>45864.8661111111</c:v>
                </c:pt>
                <c:pt idx="12381" c:formatCode="h:mm:ss;@">
                  <c:v>45864.8661226852</c:v>
                </c:pt>
                <c:pt idx="12382" c:formatCode="h:mm:ss;@">
                  <c:v>45864.8661342593</c:v>
                </c:pt>
                <c:pt idx="12383" c:formatCode="h:mm:ss;@">
                  <c:v>45864.8661458333</c:v>
                </c:pt>
                <c:pt idx="12384" c:formatCode="h:mm:ss;@">
                  <c:v>45864.8661574074</c:v>
                </c:pt>
                <c:pt idx="12385" c:formatCode="h:mm:ss;@">
                  <c:v>45864.8661689815</c:v>
                </c:pt>
                <c:pt idx="12386" c:formatCode="h:mm:ss;@">
                  <c:v>45864.8661805556</c:v>
                </c:pt>
                <c:pt idx="12387" c:formatCode="h:mm:ss;@">
                  <c:v>45864.8661921296</c:v>
                </c:pt>
                <c:pt idx="12388" c:formatCode="h:mm:ss;@">
                  <c:v>45864.8662152778</c:v>
                </c:pt>
                <c:pt idx="12389" c:formatCode="h:mm:ss;@">
                  <c:v>45864.8662152778</c:v>
                </c:pt>
                <c:pt idx="12390" c:formatCode="h:mm:ss;@">
                  <c:v>45864.8662268519</c:v>
                </c:pt>
                <c:pt idx="12391" c:formatCode="h:mm:ss;@">
                  <c:v>45864.8662384259</c:v>
                </c:pt>
                <c:pt idx="12392" c:formatCode="h:mm:ss;@">
                  <c:v>45864.86625</c:v>
                </c:pt>
                <c:pt idx="12393" c:formatCode="h:mm:ss;@">
                  <c:v>45864.8662615741</c:v>
                </c:pt>
                <c:pt idx="12394" c:formatCode="h:mm:ss;@">
                  <c:v>45864.8662731481</c:v>
                </c:pt>
                <c:pt idx="12395" c:formatCode="h:mm:ss;@">
                  <c:v>45864.8662847222</c:v>
                </c:pt>
                <c:pt idx="12396" c:formatCode="h:mm:ss;@">
                  <c:v>45864.8662962963</c:v>
                </c:pt>
                <c:pt idx="12397" c:formatCode="h:mm:ss;@">
                  <c:v>45864.8663078704</c:v>
                </c:pt>
                <c:pt idx="12398" c:formatCode="h:mm:ss;@">
                  <c:v>45864.8663194444</c:v>
                </c:pt>
                <c:pt idx="12399" c:formatCode="h:mm:ss;@">
                  <c:v>45864.8663310185</c:v>
                </c:pt>
                <c:pt idx="12400" c:formatCode="h:mm:ss;@">
                  <c:v>45864.8663425926</c:v>
                </c:pt>
                <c:pt idx="12401" c:formatCode="h:mm:ss;@">
                  <c:v>45864.8663541667</c:v>
                </c:pt>
                <c:pt idx="12402" c:formatCode="h:mm:ss;@">
                  <c:v>45864.8663657407</c:v>
                </c:pt>
                <c:pt idx="12403" c:formatCode="h:mm:ss;@">
                  <c:v>45864.8663773148</c:v>
                </c:pt>
                <c:pt idx="12404" c:formatCode="h:mm:ss;@">
                  <c:v>45864.8663888889</c:v>
                </c:pt>
                <c:pt idx="12405" c:formatCode="h:mm:ss;@">
                  <c:v>45864.866400463</c:v>
                </c:pt>
                <c:pt idx="12406" c:formatCode="h:mm:ss;@">
                  <c:v>45864.866412037</c:v>
                </c:pt>
                <c:pt idx="12407" c:formatCode="h:mm:ss;@">
                  <c:v>45864.8664236111</c:v>
                </c:pt>
                <c:pt idx="12408" c:formatCode="h:mm:ss;@">
                  <c:v>45864.8664351852</c:v>
                </c:pt>
                <c:pt idx="12409" c:formatCode="h:mm:ss;@">
                  <c:v>45864.8664467593</c:v>
                </c:pt>
                <c:pt idx="12410" c:formatCode="h:mm:ss;@">
                  <c:v>45864.8664583333</c:v>
                </c:pt>
                <c:pt idx="12411" c:formatCode="h:mm:ss;@">
                  <c:v>45864.8664699074</c:v>
                </c:pt>
                <c:pt idx="12412" c:formatCode="h:mm:ss;@">
                  <c:v>45864.8664814815</c:v>
                </c:pt>
                <c:pt idx="12413" c:formatCode="h:mm:ss;@">
                  <c:v>45864.8664930556</c:v>
                </c:pt>
                <c:pt idx="12414" c:formatCode="h:mm:ss;@">
                  <c:v>45864.8665046296</c:v>
                </c:pt>
                <c:pt idx="12415" c:formatCode="h:mm:ss;@">
                  <c:v>45864.8665162037</c:v>
                </c:pt>
                <c:pt idx="12416" c:formatCode="h:mm:ss;@">
                  <c:v>45864.8665277778</c:v>
                </c:pt>
                <c:pt idx="12417" c:formatCode="h:mm:ss;@">
                  <c:v>45864.8665393519</c:v>
                </c:pt>
                <c:pt idx="12418" c:formatCode="h:mm:ss;@">
                  <c:v>45864.8665625</c:v>
                </c:pt>
                <c:pt idx="12419" c:formatCode="h:mm:ss;@">
                  <c:v>45864.8665625</c:v>
                </c:pt>
                <c:pt idx="12420" c:formatCode="h:mm:ss;@">
                  <c:v>45864.8665740741</c:v>
                </c:pt>
                <c:pt idx="12421" c:formatCode="h:mm:ss;@">
                  <c:v>45864.8665856481</c:v>
                </c:pt>
                <c:pt idx="12422" c:formatCode="h:mm:ss;@">
                  <c:v>45864.8665972222</c:v>
                </c:pt>
                <c:pt idx="12423" c:formatCode="h:mm:ss;@">
                  <c:v>45864.8666087963</c:v>
                </c:pt>
                <c:pt idx="12424" c:formatCode="h:mm:ss;@">
                  <c:v>45864.8666203704</c:v>
                </c:pt>
                <c:pt idx="12425" c:formatCode="h:mm:ss;@">
                  <c:v>45864.8666319444</c:v>
                </c:pt>
                <c:pt idx="12426" c:formatCode="h:mm:ss;@">
                  <c:v>45864.8666550926</c:v>
                </c:pt>
                <c:pt idx="12427" c:formatCode="h:mm:ss;@">
                  <c:v>45864.8666666667</c:v>
                </c:pt>
                <c:pt idx="12428" c:formatCode="h:mm:ss;@">
                  <c:v>45864.8666782407</c:v>
                </c:pt>
                <c:pt idx="12429" c:formatCode="h:mm:ss;@">
                  <c:v>45864.8666898148</c:v>
                </c:pt>
                <c:pt idx="12430" c:formatCode="h:mm:ss;@">
                  <c:v>45864.8667013889</c:v>
                </c:pt>
                <c:pt idx="12431" c:formatCode="h:mm:ss;@">
                  <c:v>45864.866712963</c:v>
                </c:pt>
                <c:pt idx="12432" c:formatCode="h:mm:ss;@">
                  <c:v>45864.866712963</c:v>
                </c:pt>
                <c:pt idx="12433" c:formatCode="h:mm:ss;@">
                  <c:v>45864.8667361111</c:v>
                </c:pt>
                <c:pt idx="12434" c:formatCode="h:mm:ss;@">
                  <c:v>45864.8667476852</c:v>
                </c:pt>
                <c:pt idx="12435" c:formatCode="h:mm:ss;@">
                  <c:v>45864.8667592593</c:v>
                </c:pt>
                <c:pt idx="12436" c:formatCode="h:mm:ss;@">
                  <c:v>45864.8667708333</c:v>
                </c:pt>
                <c:pt idx="12437" c:formatCode="h:mm:ss;@">
                  <c:v>45864.8667824074</c:v>
                </c:pt>
                <c:pt idx="12438" c:formatCode="h:mm:ss;@">
                  <c:v>45864.8667939815</c:v>
                </c:pt>
                <c:pt idx="12439" c:formatCode="h:mm:ss;@">
                  <c:v>45864.8668055556</c:v>
                </c:pt>
                <c:pt idx="12440" c:formatCode="h:mm:ss;@">
                  <c:v>45864.8668171296</c:v>
                </c:pt>
                <c:pt idx="12441" c:formatCode="h:mm:ss;@">
                  <c:v>45864.8668287037</c:v>
                </c:pt>
                <c:pt idx="12442" c:formatCode="h:mm:ss;@">
                  <c:v>45864.8668402778</c:v>
                </c:pt>
                <c:pt idx="12443" c:formatCode="h:mm:ss;@">
                  <c:v>45864.8668518519</c:v>
                </c:pt>
                <c:pt idx="12444" c:formatCode="h:mm:ss;@">
                  <c:v>45864.8668634259</c:v>
                </c:pt>
                <c:pt idx="12445" c:formatCode="h:mm:ss;@">
                  <c:v>45864.8668634259</c:v>
                </c:pt>
                <c:pt idx="12446" c:formatCode="h:mm:ss;@">
                  <c:v>45864.866875</c:v>
                </c:pt>
                <c:pt idx="12447" c:formatCode="h:mm:ss;@">
                  <c:v>45864.8668981481</c:v>
                </c:pt>
                <c:pt idx="12448" c:formatCode="h:mm:ss;@">
                  <c:v>45864.8668981481</c:v>
                </c:pt>
                <c:pt idx="12449" c:formatCode="h:mm:ss;@">
                  <c:v>45864.8669097222</c:v>
                </c:pt>
                <c:pt idx="12450" c:formatCode="h:mm:ss;@">
                  <c:v>45864.8669212963</c:v>
                </c:pt>
                <c:pt idx="12451" c:formatCode="h:mm:ss;@">
                  <c:v>45864.8669328704</c:v>
                </c:pt>
                <c:pt idx="12452" c:formatCode="h:mm:ss;@">
                  <c:v>45864.8669444444</c:v>
                </c:pt>
                <c:pt idx="12453" c:formatCode="h:mm:ss;@">
                  <c:v>45864.8669560185</c:v>
                </c:pt>
                <c:pt idx="12454" c:formatCode="h:mm:ss;@">
                  <c:v>45864.8669675926</c:v>
                </c:pt>
                <c:pt idx="12455" c:formatCode="h:mm:ss;@">
                  <c:v>45864.8669791667</c:v>
                </c:pt>
                <c:pt idx="12456" c:formatCode="h:mm:ss;@">
                  <c:v>45864.8669907407</c:v>
                </c:pt>
                <c:pt idx="12457" c:formatCode="h:mm:ss;@">
                  <c:v>45864.8670023148</c:v>
                </c:pt>
                <c:pt idx="12458" c:formatCode="h:mm:ss;@">
                  <c:v>45864.8670138889</c:v>
                </c:pt>
                <c:pt idx="12459" c:formatCode="h:mm:ss;@">
                  <c:v>45864.867025463</c:v>
                </c:pt>
                <c:pt idx="12460" c:formatCode="h:mm:ss;@">
                  <c:v>45864.867037037</c:v>
                </c:pt>
                <c:pt idx="12461" c:formatCode="h:mm:ss;@">
                  <c:v>45864.8670486111</c:v>
                </c:pt>
                <c:pt idx="12462" c:formatCode="h:mm:ss;@">
                  <c:v>45864.8670601852</c:v>
                </c:pt>
                <c:pt idx="12463" c:formatCode="h:mm:ss;@">
                  <c:v>45864.8670717593</c:v>
                </c:pt>
                <c:pt idx="12464" c:formatCode="h:mm:ss;@">
                  <c:v>45864.8670833333</c:v>
                </c:pt>
                <c:pt idx="12465" c:formatCode="h:mm:ss;@">
                  <c:v>45864.8670949074</c:v>
                </c:pt>
                <c:pt idx="12466" c:formatCode="h:mm:ss;@">
                  <c:v>45864.8671064815</c:v>
                </c:pt>
                <c:pt idx="12467" c:formatCode="h:mm:ss;@">
                  <c:v>45864.8671180556</c:v>
                </c:pt>
                <c:pt idx="12468" c:formatCode="h:mm:ss;@">
                  <c:v>45864.8671296296</c:v>
                </c:pt>
                <c:pt idx="12469" c:formatCode="h:mm:ss;@">
                  <c:v>45864.8671412037</c:v>
                </c:pt>
                <c:pt idx="12470" c:formatCode="h:mm:ss;@">
                  <c:v>45864.8671527778</c:v>
                </c:pt>
                <c:pt idx="12471" c:formatCode="h:mm:ss;@">
                  <c:v>45864.8671643519</c:v>
                </c:pt>
                <c:pt idx="12472" c:formatCode="h:mm:ss;@">
                  <c:v>45864.8671759259</c:v>
                </c:pt>
                <c:pt idx="12473" c:formatCode="h:mm:ss;@">
                  <c:v>45864.8671875</c:v>
                </c:pt>
                <c:pt idx="12474" c:formatCode="h:mm:ss;@">
                  <c:v>45864.8671990741</c:v>
                </c:pt>
                <c:pt idx="12475" c:formatCode="h:mm:ss;@">
                  <c:v>45864.8672106481</c:v>
                </c:pt>
                <c:pt idx="12476" c:formatCode="h:mm:ss;@">
                  <c:v>45864.8672222222</c:v>
                </c:pt>
                <c:pt idx="12477" c:formatCode="h:mm:ss;@">
                  <c:v>45864.8672453704</c:v>
                </c:pt>
                <c:pt idx="12478" c:formatCode="h:mm:ss;@">
                  <c:v>45864.8672453704</c:v>
                </c:pt>
                <c:pt idx="12479" c:formatCode="h:mm:ss;@">
                  <c:v>45864.8672569444</c:v>
                </c:pt>
                <c:pt idx="12480" c:formatCode="h:mm:ss;@">
                  <c:v>45864.8672685185</c:v>
                </c:pt>
                <c:pt idx="12481" c:formatCode="h:mm:ss;@">
                  <c:v>45864.8672800926</c:v>
                </c:pt>
                <c:pt idx="12482" c:formatCode="h:mm:ss;@">
                  <c:v>45864.8672916667</c:v>
                </c:pt>
                <c:pt idx="12483" c:formatCode="h:mm:ss;@">
                  <c:v>45864.8673032407</c:v>
                </c:pt>
                <c:pt idx="12484" c:formatCode="h:mm:ss;@">
                  <c:v>45864.8673148148</c:v>
                </c:pt>
                <c:pt idx="12485" c:formatCode="h:mm:ss;@">
                  <c:v>45864.8673263889</c:v>
                </c:pt>
                <c:pt idx="12486" c:formatCode="h:mm:ss;@">
                  <c:v>45864.867337963</c:v>
                </c:pt>
                <c:pt idx="12487" c:formatCode="h:mm:ss;@">
                  <c:v>45864.867349537</c:v>
                </c:pt>
                <c:pt idx="12488" c:formatCode="h:mm:ss;@">
                  <c:v>45864.8673611111</c:v>
                </c:pt>
                <c:pt idx="12489" c:formatCode="h:mm:ss;@">
                  <c:v>45864.8673726852</c:v>
                </c:pt>
                <c:pt idx="12490" c:formatCode="h:mm:ss;@">
                  <c:v>45864.8673842593</c:v>
                </c:pt>
                <c:pt idx="12491" c:formatCode="h:mm:ss;@">
                  <c:v>45864.8673958333</c:v>
                </c:pt>
                <c:pt idx="12492" c:formatCode="h:mm:ss;@">
                  <c:v>45864.8674074074</c:v>
                </c:pt>
                <c:pt idx="12493" c:formatCode="h:mm:ss;@">
                  <c:v>45864.8674189815</c:v>
                </c:pt>
                <c:pt idx="12494" c:formatCode="h:mm:ss;@">
                  <c:v>45864.8674305556</c:v>
                </c:pt>
                <c:pt idx="12495" c:formatCode="h:mm:ss;@">
                  <c:v>45864.8674421296</c:v>
                </c:pt>
                <c:pt idx="12496" c:formatCode="h:mm:ss;@">
                  <c:v>45864.8674537037</c:v>
                </c:pt>
                <c:pt idx="12497" c:formatCode="h:mm:ss;@">
                  <c:v>45864.8674652778</c:v>
                </c:pt>
                <c:pt idx="12498" c:formatCode="h:mm:ss;@">
                  <c:v>45864.8674768519</c:v>
                </c:pt>
                <c:pt idx="12499" c:formatCode="h:mm:ss;@">
                  <c:v>45864.8674884259</c:v>
                </c:pt>
                <c:pt idx="12500" c:formatCode="h:mm:ss;@">
                  <c:v>45864.8675</c:v>
                </c:pt>
                <c:pt idx="12501" c:formatCode="h:mm:ss;@">
                  <c:v>45864.8675115741</c:v>
                </c:pt>
                <c:pt idx="12502" c:formatCode="h:mm:ss;@">
                  <c:v>45864.8675231481</c:v>
                </c:pt>
                <c:pt idx="12503" c:formatCode="h:mm:ss;@">
                  <c:v>45864.8675347222</c:v>
                </c:pt>
                <c:pt idx="12504" c:formatCode="h:mm:ss;@">
                  <c:v>45864.8675462963</c:v>
                </c:pt>
                <c:pt idx="12505" c:formatCode="h:mm:ss;@">
                  <c:v>45864.8675578704</c:v>
                </c:pt>
                <c:pt idx="12506" c:formatCode="h:mm:ss;@">
                  <c:v>45864.8675694444</c:v>
                </c:pt>
                <c:pt idx="12507" c:formatCode="h:mm:ss;@">
                  <c:v>45864.8675925926</c:v>
                </c:pt>
                <c:pt idx="12508" c:formatCode="h:mm:ss;@">
                  <c:v>45864.8675925926</c:v>
                </c:pt>
                <c:pt idx="12509" c:formatCode="h:mm:ss;@">
                  <c:v>45864.8676041667</c:v>
                </c:pt>
                <c:pt idx="12510" c:formatCode="h:mm:ss;@">
                  <c:v>45864.8676157407</c:v>
                </c:pt>
                <c:pt idx="12511" c:formatCode="h:mm:ss;@">
                  <c:v>45864.8676273148</c:v>
                </c:pt>
                <c:pt idx="12512" c:formatCode="h:mm:ss;@">
                  <c:v>45864.8676388889</c:v>
                </c:pt>
                <c:pt idx="12513" c:formatCode="h:mm:ss;@">
                  <c:v>45864.867650463</c:v>
                </c:pt>
                <c:pt idx="12514" c:formatCode="h:mm:ss;@">
                  <c:v>45864.867662037</c:v>
                </c:pt>
                <c:pt idx="12515" c:formatCode="h:mm:ss;@">
                  <c:v>45864.8676736111</c:v>
                </c:pt>
                <c:pt idx="12516" c:formatCode="h:mm:ss;@">
                  <c:v>45864.8676851852</c:v>
                </c:pt>
                <c:pt idx="12517" c:formatCode="h:mm:ss;@">
                  <c:v>45864.8676967593</c:v>
                </c:pt>
                <c:pt idx="12518" c:formatCode="h:mm:ss;@">
                  <c:v>45864.8677083333</c:v>
                </c:pt>
                <c:pt idx="12519" c:formatCode="h:mm:ss;@">
                  <c:v>45864.8677199074</c:v>
                </c:pt>
                <c:pt idx="12520" c:formatCode="h:mm:ss;@">
                  <c:v>45864.8677314815</c:v>
                </c:pt>
                <c:pt idx="12521" c:formatCode="h:mm:ss;@">
                  <c:v>45864.8677430556</c:v>
                </c:pt>
                <c:pt idx="12522" c:formatCode="h:mm:ss;@">
                  <c:v>45864.8677546296</c:v>
                </c:pt>
                <c:pt idx="12523" c:formatCode="h:mm:ss;@">
                  <c:v>45864.8677662037</c:v>
                </c:pt>
                <c:pt idx="12524" c:formatCode="h:mm:ss;@">
                  <c:v>45864.8677777778</c:v>
                </c:pt>
                <c:pt idx="12525" c:formatCode="h:mm:ss;@">
                  <c:v>45864.8677893519</c:v>
                </c:pt>
                <c:pt idx="12526" c:formatCode="h:mm:ss;@">
                  <c:v>45864.8678009259</c:v>
                </c:pt>
                <c:pt idx="12527" c:formatCode="h:mm:ss;@">
                  <c:v>45864.8678125</c:v>
                </c:pt>
                <c:pt idx="12528" c:formatCode="h:mm:ss;@">
                  <c:v>45864.8678240741</c:v>
                </c:pt>
                <c:pt idx="12529" c:formatCode="h:mm:ss;@">
                  <c:v>45864.8678356481</c:v>
                </c:pt>
                <c:pt idx="12530" c:formatCode="h:mm:ss;@">
                  <c:v>45864.8678472222</c:v>
                </c:pt>
                <c:pt idx="12531" c:formatCode="h:mm:ss;@">
                  <c:v>45864.8678587963</c:v>
                </c:pt>
                <c:pt idx="12532" c:formatCode="h:mm:ss;@">
                  <c:v>45864.8678703704</c:v>
                </c:pt>
                <c:pt idx="12533" c:formatCode="h:mm:ss;@">
                  <c:v>45864.8678819444</c:v>
                </c:pt>
                <c:pt idx="12534" c:formatCode="h:mm:ss;@">
                  <c:v>45864.8678935185</c:v>
                </c:pt>
                <c:pt idx="12535" c:formatCode="h:mm:ss;@">
                  <c:v>45864.8679050926</c:v>
                </c:pt>
                <c:pt idx="12536" c:formatCode="h:mm:ss;@">
                  <c:v>45864.8679166667</c:v>
                </c:pt>
                <c:pt idx="12537" c:formatCode="h:mm:ss;@">
                  <c:v>45864.8679398148</c:v>
                </c:pt>
                <c:pt idx="12538" c:formatCode="h:mm:ss;@">
                  <c:v>45864.8679398148</c:v>
                </c:pt>
                <c:pt idx="12539" c:formatCode="h:mm:ss;@">
                  <c:v>45864.8679513889</c:v>
                </c:pt>
                <c:pt idx="12540" c:formatCode="h:mm:ss;@">
                  <c:v>45864.867962963</c:v>
                </c:pt>
                <c:pt idx="12541" c:formatCode="h:mm:ss;@">
                  <c:v>45864.867974537</c:v>
                </c:pt>
                <c:pt idx="12542" c:formatCode="h:mm:ss;@">
                  <c:v>45864.8679861111</c:v>
                </c:pt>
                <c:pt idx="12543" c:formatCode="h:mm:ss;@">
                  <c:v>45864.8679976852</c:v>
                </c:pt>
                <c:pt idx="12544" c:formatCode="h:mm:ss;@">
                  <c:v>45864.8680092593</c:v>
                </c:pt>
                <c:pt idx="12545" c:formatCode="h:mm:ss;@">
                  <c:v>45864.8680208333</c:v>
                </c:pt>
                <c:pt idx="12546" c:formatCode="h:mm:ss;@">
                  <c:v>45864.8680324074</c:v>
                </c:pt>
                <c:pt idx="12547" c:formatCode="h:mm:ss;@">
                  <c:v>45864.8680439815</c:v>
                </c:pt>
                <c:pt idx="12548" c:formatCode="h:mm:ss;@">
                  <c:v>45864.8680555556</c:v>
                </c:pt>
                <c:pt idx="12549" c:formatCode="h:mm:ss;@">
                  <c:v>45864.8680671296</c:v>
                </c:pt>
                <c:pt idx="12550" c:formatCode="h:mm:ss;@">
                  <c:v>45864.8680787037</c:v>
                </c:pt>
                <c:pt idx="12551" c:formatCode="h:mm:ss;@">
                  <c:v>45864.8680902778</c:v>
                </c:pt>
                <c:pt idx="12552" c:formatCode="h:mm:ss;@">
                  <c:v>45864.8681018519</c:v>
                </c:pt>
                <c:pt idx="12553" c:formatCode="h:mm:ss;@">
                  <c:v>45864.8681134259</c:v>
                </c:pt>
                <c:pt idx="12554" c:formatCode="h:mm:ss;@">
                  <c:v>45864.868125</c:v>
                </c:pt>
                <c:pt idx="12555" c:formatCode="h:mm:ss;@">
                  <c:v>45864.8681365741</c:v>
                </c:pt>
                <c:pt idx="12556" c:formatCode="h:mm:ss;@">
                  <c:v>45864.8681481481</c:v>
                </c:pt>
                <c:pt idx="12557" c:formatCode="h:mm:ss;@">
                  <c:v>45864.8681597222</c:v>
                </c:pt>
                <c:pt idx="12558" c:formatCode="h:mm:ss;@">
                  <c:v>45864.8681712963</c:v>
                </c:pt>
                <c:pt idx="12559" c:formatCode="h:mm:ss;@">
                  <c:v>45864.8681828704</c:v>
                </c:pt>
                <c:pt idx="12560" c:formatCode="h:mm:ss;@">
                  <c:v>45864.8681944444</c:v>
                </c:pt>
                <c:pt idx="12561" c:formatCode="h:mm:ss;@">
                  <c:v>45864.8682060185</c:v>
                </c:pt>
                <c:pt idx="12562" c:formatCode="h:mm:ss;@">
                  <c:v>45864.8682175926</c:v>
                </c:pt>
                <c:pt idx="12563" c:formatCode="h:mm:ss;@">
                  <c:v>45864.8682291667</c:v>
                </c:pt>
                <c:pt idx="12564" c:formatCode="h:mm:ss;@">
                  <c:v>45864.8682407407</c:v>
                </c:pt>
                <c:pt idx="12565" c:formatCode="h:mm:ss;@">
                  <c:v>45864.8682523148</c:v>
                </c:pt>
                <c:pt idx="12566" c:formatCode="h:mm:ss;@">
                  <c:v>45864.8682638889</c:v>
                </c:pt>
                <c:pt idx="12567" c:formatCode="h:mm:ss;@">
                  <c:v>45864.868287037</c:v>
                </c:pt>
                <c:pt idx="12568" c:formatCode="h:mm:ss;@">
                  <c:v>45864.868287037</c:v>
                </c:pt>
                <c:pt idx="12569" c:formatCode="h:mm:ss;@">
                  <c:v>45864.8682986111</c:v>
                </c:pt>
                <c:pt idx="12570" c:formatCode="h:mm:ss;@">
                  <c:v>45864.8683101852</c:v>
                </c:pt>
                <c:pt idx="12571" c:formatCode="h:mm:ss;@">
                  <c:v>45864.8683217593</c:v>
                </c:pt>
                <c:pt idx="12572" c:formatCode="h:mm:ss;@">
                  <c:v>45864.8683333333</c:v>
                </c:pt>
                <c:pt idx="12573" c:formatCode="h:mm:ss;@">
                  <c:v>45864.8683449074</c:v>
                </c:pt>
                <c:pt idx="12574" c:formatCode="h:mm:ss;@">
                  <c:v>45864.8683564815</c:v>
                </c:pt>
                <c:pt idx="12575" c:formatCode="h:mm:ss;@">
                  <c:v>45864.8683680556</c:v>
                </c:pt>
                <c:pt idx="12576" c:formatCode="h:mm:ss;@">
                  <c:v>45864.8683796296</c:v>
                </c:pt>
                <c:pt idx="12577" c:formatCode="h:mm:ss;@">
                  <c:v>45864.8683912037</c:v>
                </c:pt>
                <c:pt idx="12578" c:formatCode="h:mm:ss;@">
                  <c:v>45864.8684027778</c:v>
                </c:pt>
                <c:pt idx="12579" c:formatCode="h:mm:ss;@">
                  <c:v>45864.8684143519</c:v>
                </c:pt>
                <c:pt idx="12580" c:formatCode="h:mm:ss;@">
                  <c:v>45864.8684259259</c:v>
                </c:pt>
                <c:pt idx="12581" c:formatCode="h:mm:ss;@">
                  <c:v>45864.8684375</c:v>
                </c:pt>
                <c:pt idx="12582" c:formatCode="h:mm:ss;@">
                  <c:v>45864.8684490741</c:v>
                </c:pt>
                <c:pt idx="12583" c:formatCode="h:mm:ss;@">
                  <c:v>45864.8684606481</c:v>
                </c:pt>
                <c:pt idx="12584" c:formatCode="h:mm:ss;@">
                  <c:v>45864.8684722222</c:v>
                </c:pt>
                <c:pt idx="12585" c:formatCode="h:mm:ss;@">
                  <c:v>45864.8684837963</c:v>
                </c:pt>
                <c:pt idx="12586" c:formatCode="h:mm:ss;@">
                  <c:v>45864.8684953704</c:v>
                </c:pt>
                <c:pt idx="12587" c:formatCode="h:mm:ss;@">
                  <c:v>45864.8685069444</c:v>
                </c:pt>
                <c:pt idx="12588" c:formatCode="h:mm:ss;@">
                  <c:v>45864.8685185185</c:v>
                </c:pt>
                <c:pt idx="12589" c:formatCode="h:mm:ss;@">
                  <c:v>45864.8685300926</c:v>
                </c:pt>
                <c:pt idx="12590" c:formatCode="h:mm:ss;@">
                  <c:v>45864.8685416667</c:v>
                </c:pt>
                <c:pt idx="12591" c:formatCode="h:mm:ss;@">
                  <c:v>45864.8685532407</c:v>
                </c:pt>
                <c:pt idx="12592" c:formatCode="h:mm:ss;@">
                  <c:v>45864.8685648148</c:v>
                </c:pt>
                <c:pt idx="12593" c:formatCode="h:mm:ss;@">
                  <c:v>45864.8685763889</c:v>
                </c:pt>
                <c:pt idx="12594" c:formatCode="h:mm:ss;@">
                  <c:v>45864.868587963</c:v>
                </c:pt>
                <c:pt idx="12595" c:formatCode="h:mm:ss;@">
                  <c:v>45864.868599537</c:v>
                </c:pt>
                <c:pt idx="12596" c:formatCode="h:mm:ss;@">
                  <c:v>45864.8686111111</c:v>
                </c:pt>
                <c:pt idx="12597" c:formatCode="h:mm:ss;@">
                  <c:v>45864.8686342593</c:v>
                </c:pt>
                <c:pt idx="12598" c:formatCode="h:mm:ss;@">
                  <c:v>45864.8686342593</c:v>
                </c:pt>
                <c:pt idx="12599" c:formatCode="h:mm:ss;@">
                  <c:v>45864.8686458333</c:v>
                </c:pt>
                <c:pt idx="12600" c:formatCode="h:mm:ss;@">
                  <c:v>45864.8686574074</c:v>
                </c:pt>
                <c:pt idx="12601" c:formatCode="h:mm:ss;@">
                  <c:v>45864.8686689815</c:v>
                </c:pt>
                <c:pt idx="12602" c:formatCode="h:mm:ss;@">
                  <c:v>45864.8686805556</c:v>
                </c:pt>
                <c:pt idx="12603" c:formatCode="h:mm:ss;@">
                  <c:v>45864.8686921296</c:v>
                </c:pt>
                <c:pt idx="12604" c:formatCode="h:mm:ss;@">
                  <c:v>45864.8687037037</c:v>
                </c:pt>
                <c:pt idx="12605" c:formatCode="h:mm:ss;@">
                  <c:v>45864.8687152778</c:v>
                </c:pt>
                <c:pt idx="12606" c:formatCode="h:mm:ss;@">
                  <c:v>45864.8687268519</c:v>
                </c:pt>
                <c:pt idx="12607" c:formatCode="h:mm:ss;@">
                  <c:v>45864.8687384259</c:v>
                </c:pt>
                <c:pt idx="12608" c:formatCode="h:mm:ss;@">
                  <c:v>45864.86875</c:v>
                </c:pt>
                <c:pt idx="12609" c:formatCode="h:mm:ss;@">
                  <c:v>45864.8687615741</c:v>
                </c:pt>
                <c:pt idx="12610" c:formatCode="h:mm:ss;@">
                  <c:v>45864.8687731481</c:v>
                </c:pt>
                <c:pt idx="12611" c:formatCode="h:mm:ss;@">
                  <c:v>45864.8687847222</c:v>
                </c:pt>
                <c:pt idx="12612" c:formatCode="h:mm:ss;@">
                  <c:v>45864.8687962963</c:v>
                </c:pt>
                <c:pt idx="12613" c:formatCode="h:mm:ss;@">
                  <c:v>45864.8688078704</c:v>
                </c:pt>
                <c:pt idx="12614" c:formatCode="h:mm:ss;@">
                  <c:v>45864.8688194444</c:v>
                </c:pt>
                <c:pt idx="12615" c:formatCode="h:mm:ss;@">
                  <c:v>45864.8688310185</c:v>
                </c:pt>
                <c:pt idx="12616" c:formatCode="h:mm:ss;@">
                  <c:v>45864.8688425926</c:v>
                </c:pt>
                <c:pt idx="12617" c:formatCode="h:mm:ss;@">
                  <c:v>45864.8688541667</c:v>
                </c:pt>
                <c:pt idx="12618" c:formatCode="h:mm:ss;@">
                  <c:v>45864.8688657407</c:v>
                </c:pt>
                <c:pt idx="12619" c:formatCode="h:mm:ss;@">
                  <c:v>45864.8688773148</c:v>
                </c:pt>
                <c:pt idx="12620" c:formatCode="h:mm:ss;@">
                  <c:v>45864.8688888889</c:v>
                </c:pt>
                <c:pt idx="12621" c:formatCode="h:mm:ss;@">
                  <c:v>45864.868900463</c:v>
                </c:pt>
                <c:pt idx="12622" c:formatCode="h:mm:ss;@">
                  <c:v>45864.868912037</c:v>
                </c:pt>
                <c:pt idx="12623" c:formatCode="h:mm:ss;@">
                  <c:v>45864.8689236111</c:v>
                </c:pt>
                <c:pt idx="12624" c:formatCode="h:mm:ss;@">
                  <c:v>45864.8689351852</c:v>
                </c:pt>
                <c:pt idx="12625" c:formatCode="h:mm:ss;@">
                  <c:v>45864.8689467593</c:v>
                </c:pt>
                <c:pt idx="12626" c:formatCode="h:mm:ss;@">
                  <c:v>45864.8689583333</c:v>
                </c:pt>
                <c:pt idx="12627" c:formatCode="h:mm:ss;@">
                  <c:v>45864.8689814815</c:v>
                </c:pt>
                <c:pt idx="12628" c:formatCode="h:mm:ss;@">
                  <c:v>45864.8689814815</c:v>
                </c:pt>
                <c:pt idx="12629" c:formatCode="h:mm:ss;@">
                  <c:v>45864.8689930556</c:v>
                </c:pt>
                <c:pt idx="12630" c:formatCode="h:mm:ss;@">
                  <c:v>45864.8690046296</c:v>
                </c:pt>
                <c:pt idx="12631" c:formatCode="h:mm:ss;@">
                  <c:v>45864.8690162037</c:v>
                </c:pt>
                <c:pt idx="12632" c:formatCode="h:mm:ss;@">
                  <c:v>45864.8690277778</c:v>
                </c:pt>
                <c:pt idx="12633" c:formatCode="h:mm:ss;@">
                  <c:v>45864.8690393519</c:v>
                </c:pt>
                <c:pt idx="12634" c:formatCode="h:mm:ss;@">
                  <c:v>45864.8690509259</c:v>
                </c:pt>
                <c:pt idx="12635" c:formatCode="h:mm:ss;@">
                  <c:v>45864.8690625</c:v>
                </c:pt>
                <c:pt idx="12636" c:formatCode="h:mm:ss;@">
                  <c:v>45864.8690740741</c:v>
                </c:pt>
                <c:pt idx="12637" c:formatCode="h:mm:ss;@">
                  <c:v>45864.8690856481</c:v>
                </c:pt>
                <c:pt idx="12638" c:formatCode="h:mm:ss;@">
                  <c:v>45864.8690972222</c:v>
                </c:pt>
                <c:pt idx="12639" c:formatCode="h:mm:ss;@">
                  <c:v>45864.8691087963</c:v>
                </c:pt>
                <c:pt idx="12640" c:formatCode="h:mm:ss;@">
                  <c:v>45864.8691203704</c:v>
                </c:pt>
                <c:pt idx="12641" c:formatCode="h:mm:ss;@">
                  <c:v>45864.8691319444</c:v>
                </c:pt>
                <c:pt idx="12642" c:formatCode="h:mm:ss;@">
                  <c:v>45864.8691435185</c:v>
                </c:pt>
                <c:pt idx="12643" c:formatCode="h:mm:ss;@">
                  <c:v>45864.8691550926</c:v>
                </c:pt>
                <c:pt idx="12644" c:formatCode="h:mm:ss;@">
                  <c:v>45864.8691666667</c:v>
                </c:pt>
                <c:pt idx="12645" c:formatCode="h:mm:ss;@">
                  <c:v>45864.8691782407</c:v>
                </c:pt>
                <c:pt idx="12646" c:formatCode="h:mm:ss;@">
                  <c:v>45864.8691898148</c:v>
                </c:pt>
                <c:pt idx="12647" c:formatCode="h:mm:ss;@">
                  <c:v>45864.8692013889</c:v>
                </c:pt>
                <c:pt idx="12648" c:formatCode="h:mm:ss;@">
                  <c:v>45864.869212963</c:v>
                </c:pt>
                <c:pt idx="12649" c:formatCode="h:mm:ss;@">
                  <c:v>45864.869224537</c:v>
                </c:pt>
                <c:pt idx="12650" c:formatCode="h:mm:ss;@">
                  <c:v>45864.8692361111</c:v>
                </c:pt>
                <c:pt idx="12651" c:formatCode="h:mm:ss;@">
                  <c:v>45864.8692476852</c:v>
                </c:pt>
                <c:pt idx="12652" c:formatCode="h:mm:ss;@">
                  <c:v>45864.8692592593</c:v>
                </c:pt>
                <c:pt idx="12653" c:formatCode="h:mm:ss;@">
                  <c:v>45864.8692708333</c:v>
                </c:pt>
                <c:pt idx="12654" c:formatCode="h:mm:ss;@">
                  <c:v>45864.8692824074</c:v>
                </c:pt>
                <c:pt idx="12655" c:formatCode="h:mm:ss;@">
                  <c:v>45864.8692939815</c:v>
                </c:pt>
                <c:pt idx="12656" c:formatCode="h:mm:ss;@">
                  <c:v>45864.8693055556</c:v>
                </c:pt>
                <c:pt idx="12657" c:formatCode="h:mm:ss;@">
                  <c:v>45864.8693171296</c:v>
                </c:pt>
                <c:pt idx="12658" c:formatCode="h:mm:ss;@">
                  <c:v>45864.8693402778</c:v>
                </c:pt>
                <c:pt idx="12659" c:formatCode="h:mm:ss;@">
                  <c:v>45864.8693402778</c:v>
                </c:pt>
                <c:pt idx="12660" c:formatCode="h:mm:ss;@">
                  <c:v>45864.8693518518</c:v>
                </c:pt>
                <c:pt idx="12661" c:formatCode="h:mm:ss;@">
                  <c:v>45864.8693634259</c:v>
                </c:pt>
                <c:pt idx="12662" c:formatCode="h:mm:ss;@">
                  <c:v>45864.869375</c:v>
                </c:pt>
                <c:pt idx="12663" c:formatCode="h:mm:ss;@">
                  <c:v>45864.8693865741</c:v>
                </c:pt>
                <c:pt idx="12664" c:formatCode="h:mm:ss;@">
                  <c:v>45864.8693981481</c:v>
                </c:pt>
                <c:pt idx="12665" c:formatCode="h:mm:ss;@">
                  <c:v>45864.8694097222</c:v>
                </c:pt>
                <c:pt idx="12666" c:formatCode="h:mm:ss;@">
                  <c:v>45864.8694212963</c:v>
                </c:pt>
                <c:pt idx="12667" c:formatCode="h:mm:ss;@">
                  <c:v>45864.8694328704</c:v>
                </c:pt>
                <c:pt idx="12668" c:formatCode="h:mm:ss;@">
                  <c:v>45864.8694444444</c:v>
                </c:pt>
                <c:pt idx="12669" c:formatCode="h:mm:ss;@">
                  <c:v>45864.8694560185</c:v>
                </c:pt>
                <c:pt idx="12670" c:formatCode="h:mm:ss;@">
                  <c:v>45864.8694675926</c:v>
                </c:pt>
                <c:pt idx="12671" c:formatCode="h:mm:ss;@">
                  <c:v>45864.8694791667</c:v>
                </c:pt>
                <c:pt idx="12672" c:formatCode="h:mm:ss;@">
                  <c:v>45864.8694907407</c:v>
                </c:pt>
                <c:pt idx="12673" c:formatCode="h:mm:ss;@">
                  <c:v>45864.8695023148</c:v>
                </c:pt>
                <c:pt idx="12674" c:formatCode="h:mm:ss;@">
                  <c:v>45864.8695138889</c:v>
                </c:pt>
                <c:pt idx="12675" c:formatCode="h:mm:ss;@">
                  <c:v>45864.869525463</c:v>
                </c:pt>
                <c:pt idx="12676" c:formatCode="h:mm:ss;@">
                  <c:v>45864.869537037</c:v>
                </c:pt>
                <c:pt idx="12677" c:formatCode="h:mm:ss;@">
                  <c:v>45864.8695486111</c:v>
                </c:pt>
                <c:pt idx="12678" c:formatCode="h:mm:ss;@">
                  <c:v>45864.8695601852</c:v>
                </c:pt>
                <c:pt idx="12679" c:formatCode="h:mm:ss;@">
                  <c:v>45864.8695717593</c:v>
                </c:pt>
                <c:pt idx="12680" c:formatCode="h:mm:ss;@">
                  <c:v>45864.8695833333</c:v>
                </c:pt>
                <c:pt idx="12681" c:formatCode="h:mm:ss;@">
                  <c:v>45864.8695949074</c:v>
                </c:pt>
                <c:pt idx="12682" c:formatCode="h:mm:ss;@">
                  <c:v>45864.8696064815</c:v>
                </c:pt>
                <c:pt idx="12683" c:formatCode="h:mm:ss;@">
                  <c:v>45864.8696180556</c:v>
                </c:pt>
                <c:pt idx="12684" c:formatCode="h:mm:ss;@">
                  <c:v>45864.8696296296</c:v>
                </c:pt>
                <c:pt idx="12685" c:formatCode="h:mm:ss;@">
                  <c:v>45864.8696412037</c:v>
                </c:pt>
                <c:pt idx="12686" c:formatCode="h:mm:ss;@">
                  <c:v>45864.8696527778</c:v>
                </c:pt>
                <c:pt idx="12687" c:formatCode="h:mm:ss;@">
                  <c:v>45864.8696643518</c:v>
                </c:pt>
                <c:pt idx="12688" c:formatCode="h:mm:ss;@">
                  <c:v>45864.8696875</c:v>
                </c:pt>
                <c:pt idx="12689" c:formatCode="h:mm:ss;@">
                  <c:v>45864.8696875</c:v>
                </c:pt>
                <c:pt idx="12690" c:formatCode="h:mm:ss;@">
                  <c:v>45864.8696990741</c:v>
                </c:pt>
                <c:pt idx="12691" c:formatCode="h:mm:ss;@">
                  <c:v>45864.8697106481</c:v>
                </c:pt>
                <c:pt idx="12692" c:formatCode="h:mm:ss;@">
                  <c:v>45864.8697222222</c:v>
                </c:pt>
                <c:pt idx="12693" c:formatCode="h:mm:ss;@">
                  <c:v>45864.8697337963</c:v>
                </c:pt>
                <c:pt idx="12694" c:formatCode="h:mm:ss;@">
                  <c:v>45864.8697453704</c:v>
                </c:pt>
                <c:pt idx="12695" c:formatCode="h:mm:ss;@">
                  <c:v>45864.8697569444</c:v>
                </c:pt>
                <c:pt idx="12696" c:formatCode="h:mm:ss;@">
                  <c:v>45864.8697685185</c:v>
                </c:pt>
                <c:pt idx="12697" c:formatCode="h:mm:ss;@">
                  <c:v>45864.8697800926</c:v>
                </c:pt>
                <c:pt idx="12698" c:formatCode="h:mm:ss;@">
                  <c:v>45864.8697916667</c:v>
                </c:pt>
                <c:pt idx="12699" c:formatCode="h:mm:ss;@">
                  <c:v>45864.8698032407</c:v>
                </c:pt>
                <c:pt idx="12700" c:formatCode="h:mm:ss;@">
                  <c:v>45864.8698148148</c:v>
                </c:pt>
                <c:pt idx="12701" c:formatCode="h:mm:ss;@">
                  <c:v>45864.8698263889</c:v>
                </c:pt>
                <c:pt idx="12702" c:formatCode="h:mm:ss;@">
                  <c:v>45864.869837963</c:v>
                </c:pt>
                <c:pt idx="12703" c:formatCode="h:mm:ss;@">
                  <c:v>45864.869849537</c:v>
                </c:pt>
                <c:pt idx="12704" c:formatCode="h:mm:ss;@">
                  <c:v>45864.8698611111</c:v>
                </c:pt>
                <c:pt idx="12705" c:formatCode="h:mm:ss;@">
                  <c:v>45864.8698726852</c:v>
                </c:pt>
                <c:pt idx="12706" c:formatCode="h:mm:ss;@">
                  <c:v>45864.8698842593</c:v>
                </c:pt>
                <c:pt idx="12707" c:formatCode="h:mm:ss;@">
                  <c:v>45864.8698958333</c:v>
                </c:pt>
                <c:pt idx="12708" c:formatCode="h:mm:ss;@">
                  <c:v>45864.8699074074</c:v>
                </c:pt>
                <c:pt idx="12709" c:formatCode="h:mm:ss;@">
                  <c:v>45864.8699189815</c:v>
                </c:pt>
                <c:pt idx="12710" c:formatCode="h:mm:ss;@">
                  <c:v>45864.8699305556</c:v>
                </c:pt>
                <c:pt idx="12711" c:formatCode="h:mm:ss;@">
                  <c:v>45864.8699421296</c:v>
                </c:pt>
                <c:pt idx="12712" c:formatCode="h:mm:ss;@">
                  <c:v>45864.8699537037</c:v>
                </c:pt>
                <c:pt idx="12713" c:formatCode="h:mm:ss;@">
                  <c:v>45864.8699652778</c:v>
                </c:pt>
                <c:pt idx="12714" c:formatCode="h:mm:ss;@">
                  <c:v>45864.8699768518</c:v>
                </c:pt>
                <c:pt idx="12715" c:formatCode="h:mm:ss;@">
                  <c:v>45864.8699884259</c:v>
                </c:pt>
                <c:pt idx="12716" c:formatCode="h:mm:ss;@">
                  <c:v>45864.87</c:v>
                </c:pt>
                <c:pt idx="12717" c:formatCode="h:mm:ss;@">
                  <c:v>45864.8700115741</c:v>
                </c:pt>
                <c:pt idx="12718" c:formatCode="h:mm:ss;@">
                  <c:v>45864.8700347222</c:v>
                </c:pt>
                <c:pt idx="12719" c:formatCode="h:mm:ss;@">
                  <c:v>45864.8700347222</c:v>
                </c:pt>
                <c:pt idx="12720" c:formatCode="h:mm:ss;@">
                  <c:v>45864.8700462963</c:v>
                </c:pt>
                <c:pt idx="12721" c:formatCode="h:mm:ss;@">
                  <c:v>45864.8700578704</c:v>
                </c:pt>
                <c:pt idx="12722" c:formatCode="h:mm:ss;@">
                  <c:v>45864.8700694444</c:v>
                </c:pt>
                <c:pt idx="12723" c:formatCode="h:mm:ss;@">
                  <c:v>45864.8700810185</c:v>
                </c:pt>
                <c:pt idx="12724" c:formatCode="h:mm:ss;@">
                  <c:v>45864.8700925926</c:v>
                </c:pt>
                <c:pt idx="12725" c:formatCode="h:mm:ss;@">
                  <c:v>45864.8701041667</c:v>
                </c:pt>
                <c:pt idx="12726" c:formatCode="h:mm:ss;@">
                  <c:v>45864.8701157407</c:v>
                </c:pt>
                <c:pt idx="12727" c:formatCode="h:mm:ss;@">
                  <c:v>45864.8701273148</c:v>
                </c:pt>
                <c:pt idx="12728" c:formatCode="h:mm:ss;@">
                  <c:v>45864.8701388889</c:v>
                </c:pt>
                <c:pt idx="12729" c:formatCode="h:mm:ss;@">
                  <c:v>45864.870150463</c:v>
                </c:pt>
                <c:pt idx="12730" c:formatCode="h:mm:ss;@">
                  <c:v>45864.870162037</c:v>
                </c:pt>
                <c:pt idx="12731" c:formatCode="h:mm:ss;@">
                  <c:v>45864.8701736111</c:v>
                </c:pt>
                <c:pt idx="12732" c:formatCode="h:mm:ss;@">
                  <c:v>45864.8701851852</c:v>
                </c:pt>
                <c:pt idx="12733" c:formatCode="h:mm:ss;@">
                  <c:v>45864.8701967593</c:v>
                </c:pt>
                <c:pt idx="12734" c:formatCode="h:mm:ss;@">
                  <c:v>45864.8702083333</c:v>
                </c:pt>
                <c:pt idx="12735" c:formatCode="h:mm:ss;@">
                  <c:v>45864.8702199074</c:v>
                </c:pt>
                <c:pt idx="12736" c:formatCode="h:mm:ss;@">
                  <c:v>45864.8702314815</c:v>
                </c:pt>
                <c:pt idx="12737" c:formatCode="h:mm:ss;@">
                  <c:v>45864.8702430556</c:v>
                </c:pt>
                <c:pt idx="12738" c:formatCode="h:mm:ss;@">
                  <c:v>45864.8702546296</c:v>
                </c:pt>
                <c:pt idx="12739" c:formatCode="h:mm:ss;@">
                  <c:v>45864.8702662037</c:v>
                </c:pt>
                <c:pt idx="12740" c:formatCode="h:mm:ss;@">
                  <c:v>45864.8702777778</c:v>
                </c:pt>
                <c:pt idx="12741" c:formatCode="h:mm:ss;@">
                  <c:v>45864.8702893518</c:v>
                </c:pt>
                <c:pt idx="12742" c:formatCode="h:mm:ss;@">
                  <c:v>45864.8703009259</c:v>
                </c:pt>
                <c:pt idx="12743" c:formatCode="h:mm:ss;@">
                  <c:v>45864.8703125</c:v>
                </c:pt>
                <c:pt idx="12744" c:formatCode="h:mm:ss;@">
                  <c:v>45864.8703240741</c:v>
                </c:pt>
                <c:pt idx="12745" c:formatCode="h:mm:ss;@">
                  <c:v>45864.8703356481</c:v>
                </c:pt>
                <c:pt idx="12746" c:formatCode="h:mm:ss;@">
                  <c:v>45864.8703472222</c:v>
                </c:pt>
                <c:pt idx="12747" c:formatCode="h:mm:ss;@">
                  <c:v>45864.8703587963</c:v>
                </c:pt>
                <c:pt idx="12748" c:formatCode="h:mm:ss;@">
                  <c:v>45864.8703819444</c:v>
                </c:pt>
                <c:pt idx="12749" c:formatCode="h:mm:ss;@">
                  <c:v>45864.8703819444</c:v>
                </c:pt>
                <c:pt idx="12750" c:formatCode="h:mm:ss;@">
                  <c:v>45864.8703935185</c:v>
                </c:pt>
                <c:pt idx="12751" c:formatCode="h:mm:ss;@">
                  <c:v>45864.8704050926</c:v>
                </c:pt>
                <c:pt idx="12752" c:formatCode="h:mm:ss;@">
                  <c:v>45864.8704166667</c:v>
                </c:pt>
                <c:pt idx="12753" c:formatCode="h:mm:ss;@">
                  <c:v>45864.8704282407</c:v>
                </c:pt>
                <c:pt idx="12754" c:formatCode="h:mm:ss;@">
                  <c:v>45864.8704398148</c:v>
                </c:pt>
                <c:pt idx="12755" c:formatCode="h:mm:ss;@">
                  <c:v>45864.8704513889</c:v>
                </c:pt>
                <c:pt idx="12756" c:formatCode="h:mm:ss;@">
                  <c:v>45864.870462963</c:v>
                </c:pt>
                <c:pt idx="12757" c:formatCode="h:mm:ss;@">
                  <c:v>45864.870474537</c:v>
                </c:pt>
                <c:pt idx="12758" c:formatCode="h:mm:ss;@">
                  <c:v>45864.8704861111</c:v>
                </c:pt>
                <c:pt idx="12759" c:formatCode="h:mm:ss;@">
                  <c:v>45864.8704976852</c:v>
                </c:pt>
                <c:pt idx="12760" c:formatCode="h:mm:ss;@">
                  <c:v>45864.8705092593</c:v>
                </c:pt>
                <c:pt idx="12761" c:formatCode="h:mm:ss;@">
                  <c:v>45864.8705208333</c:v>
                </c:pt>
                <c:pt idx="12762" c:formatCode="h:mm:ss;@">
                  <c:v>45864.8705324074</c:v>
                </c:pt>
                <c:pt idx="12763" c:formatCode="h:mm:ss;@">
                  <c:v>45864.8705439815</c:v>
                </c:pt>
                <c:pt idx="12764" c:formatCode="h:mm:ss;@">
                  <c:v>45864.8705555556</c:v>
                </c:pt>
                <c:pt idx="12765" c:formatCode="h:mm:ss;@">
                  <c:v>45864.8705671296</c:v>
                </c:pt>
                <c:pt idx="12766" c:formatCode="h:mm:ss;@">
                  <c:v>45864.8705787037</c:v>
                </c:pt>
                <c:pt idx="12767" c:formatCode="h:mm:ss;@">
                  <c:v>45864.8705902778</c:v>
                </c:pt>
                <c:pt idx="12768" c:formatCode="h:mm:ss;@">
                  <c:v>45864.8706018518</c:v>
                </c:pt>
                <c:pt idx="12769" c:formatCode="h:mm:ss;@">
                  <c:v>45864.8706134259</c:v>
                </c:pt>
                <c:pt idx="12770" c:formatCode="h:mm:ss;@">
                  <c:v>45864.870625</c:v>
                </c:pt>
                <c:pt idx="12771" c:formatCode="h:mm:ss;@">
                  <c:v>45864.8706365741</c:v>
                </c:pt>
                <c:pt idx="12772" c:formatCode="h:mm:ss;@">
                  <c:v>45864.8706481481</c:v>
                </c:pt>
                <c:pt idx="12773" c:formatCode="h:mm:ss;@">
                  <c:v>45864.8706597222</c:v>
                </c:pt>
                <c:pt idx="12774" c:formatCode="h:mm:ss;@">
                  <c:v>45864.8706712963</c:v>
                </c:pt>
                <c:pt idx="12775" c:formatCode="h:mm:ss;@">
                  <c:v>45864.8706828704</c:v>
                </c:pt>
                <c:pt idx="12776" c:formatCode="h:mm:ss;@">
                  <c:v>45864.8706944444</c:v>
                </c:pt>
                <c:pt idx="12777" c:formatCode="h:mm:ss;@">
                  <c:v>45864.8707060185</c:v>
                </c:pt>
                <c:pt idx="12778" c:formatCode="h:mm:ss;@">
                  <c:v>45864.8707291667</c:v>
                </c:pt>
                <c:pt idx="12779" c:formatCode="h:mm:ss;@">
                  <c:v>45864.8707291667</c:v>
                </c:pt>
                <c:pt idx="12780" c:formatCode="h:mm:ss;@">
                  <c:v>45864.8707407407</c:v>
                </c:pt>
                <c:pt idx="12781" c:formatCode="h:mm:ss;@">
                  <c:v>45864.8707523148</c:v>
                </c:pt>
                <c:pt idx="12782" c:formatCode="h:mm:ss;@">
                  <c:v>45864.8707638889</c:v>
                </c:pt>
                <c:pt idx="12783" c:formatCode="h:mm:ss;@">
                  <c:v>45864.870775463</c:v>
                </c:pt>
                <c:pt idx="12784" c:formatCode="h:mm:ss;@">
                  <c:v>45864.870787037</c:v>
                </c:pt>
                <c:pt idx="12785" c:formatCode="h:mm:ss;@">
                  <c:v>45864.8707986111</c:v>
                </c:pt>
                <c:pt idx="12786" c:formatCode="h:mm:ss;@">
                  <c:v>45864.8708101852</c:v>
                </c:pt>
                <c:pt idx="12787" c:formatCode="h:mm:ss;@">
                  <c:v>45864.8708217593</c:v>
                </c:pt>
                <c:pt idx="12788" c:formatCode="h:mm:ss;@">
                  <c:v>45864.8708333333</c:v>
                </c:pt>
                <c:pt idx="12789" c:formatCode="h:mm:ss;@">
                  <c:v>45864.8708449074</c:v>
                </c:pt>
                <c:pt idx="12790" c:formatCode="h:mm:ss;@">
                  <c:v>45864.8708564815</c:v>
                </c:pt>
                <c:pt idx="12791" c:formatCode="h:mm:ss;@">
                  <c:v>45864.8708680556</c:v>
                </c:pt>
                <c:pt idx="12792" c:formatCode="h:mm:ss;@">
                  <c:v>45864.8708796296</c:v>
                </c:pt>
                <c:pt idx="12793" c:formatCode="h:mm:ss;@">
                  <c:v>45864.8708912037</c:v>
                </c:pt>
                <c:pt idx="12794" c:formatCode="h:mm:ss;@">
                  <c:v>45864.8709027778</c:v>
                </c:pt>
                <c:pt idx="12795" c:formatCode="h:mm:ss;@">
                  <c:v>45864.8709143518</c:v>
                </c:pt>
                <c:pt idx="12796" c:formatCode="h:mm:ss;@">
                  <c:v>45864.8709259259</c:v>
                </c:pt>
                <c:pt idx="12797" c:formatCode="h:mm:ss;@">
                  <c:v>45864.8709375</c:v>
                </c:pt>
                <c:pt idx="12798" c:formatCode="h:mm:ss;@">
                  <c:v>45864.8709490741</c:v>
                </c:pt>
                <c:pt idx="12799" c:formatCode="h:mm:ss;@">
                  <c:v>45864.8709606481</c:v>
                </c:pt>
                <c:pt idx="12800" c:formatCode="h:mm:ss;@">
                  <c:v>45864.8709722222</c:v>
                </c:pt>
                <c:pt idx="12801" c:formatCode="h:mm:ss;@">
                  <c:v>45864.8709837963</c:v>
                </c:pt>
                <c:pt idx="12802" c:formatCode="h:mm:ss;@">
                  <c:v>45864.8709953704</c:v>
                </c:pt>
                <c:pt idx="12803" c:formatCode="h:mm:ss;@">
                  <c:v>45864.8710069444</c:v>
                </c:pt>
                <c:pt idx="12804" c:formatCode="h:mm:ss;@">
                  <c:v>45864.8710185185</c:v>
                </c:pt>
                <c:pt idx="12805" c:formatCode="h:mm:ss;@">
                  <c:v>45864.8710300926</c:v>
                </c:pt>
                <c:pt idx="12806" c:formatCode="h:mm:ss;@">
                  <c:v>45864.8710416667</c:v>
                </c:pt>
                <c:pt idx="12807" c:formatCode="h:mm:ss;@">
                  <c:v>45864.8710532407</c:v>
                </c:pt>
                <c:pt idx="12808" c:formatCode="h:mm:ss;@">
                  <c:v>45864.8710763889</c:v>
                </c:pt>
                <c:pt idx="12809" c:formatCode="h:mm:ss;@">
                  <c:v>45864.8710763889</c:v>
                </c:pt>
                <c:pt idx="12810" c:formatCode="h:mm:ss;@">
                  <c:v>45864.871087963</c:v>
                </c:pt>
                <c:pt idx="12811" c:formatCode="h:mm:ss;@">
                  <c:v>45864.871099537</c:v>
                </c:pt>
                <c:pt idx="12812" c:formatCode="h:mm:ss;@">
                  <c:v>45864.8711111111</c:v>
                </c:pt>
                <c:pt idx="12813" c:formatCode="h:mm:ss;@">
                  <c:v>45864.8711226852</c:v>
                </c:pt>
                <c:pt idx="12814" c:formatCode="h:mm:ss;@">
                  <c:v>45864.8711342593</c:v>
                </c:pt>
                <c:pt idx="12815" c:formatCode="h:mm:ss;@">
                  <c:v>45864.8711458333</c:v>
                </c:pt>
                <c:pt idx="12816" c:formatCode="h:mm:ss;@">
                  <c:v>45864.8711574074</c:v>
                </c:pt>
                <c:pt idx="12817" c:formatCode="h:mm:ss;@">
                  <c:v>45864.8711689815</c:v>
                </c:pt>
                <c:pt idx="12818" c:formatCode="h:mm:ss;@">
                  <c:v>45864.8711805556</c:v>
                </c:pt>
                <c:pt idx="12819" c:formatCode="h:mm:ss;@">
                  <c:v>45864.8711921296</c:v>
                </c:pt>
                <c:pt idx="12820" c:formatCode="h:mm:ss;@">
                  <c:v>45864.8712037037</c:v>
                </c:pt>
                <c:pt idx="12821" c:formatCode="h:mm:ss;@">
                  <c:v>45864.8712152778</c:v>
                </c:pt>
                <c:pt idx="12822" c:formatCode="h:mm:ss;@">
                  <c:v>45864.8712268519</c:v>
                </c:pt>
                <c:pt idx="12823" c:formatCode="h:mm:ss;@">
                  <c:v>45864.8712384259</c:v>
                </c:pt>
                <c:pt idx="12824" c:formatCode="h:mm:ss;@">
                  <c:v>45864.87125</c:v>
                </c:pt>
                <c:pt idx="12825" c:formatCode="h:mm:ss;@">
                  <c:v>45864.8712615741</c:v>
                </c:pt>
                <c:pt idx="12826" c:formatCode="h:mm:ss;@">
                  <c:v>45864.8712731482</c:v>
                </c:pt>
                <c:pt idx="12827" c:formatCode="h:mm:ss;@">
                  <c:v>45864.8712847222</c:v>
                </c:pt>
                <c:pt idx="12828" c:formatCode="h:mm:ss;@">
                  <c:v>45864.8712962963</c:v>
                </c:pt>
                <c:pt idx="12829" c:formatCode="h:mm:ss;@">
                  <c:v>45864.8713078704</c:v>
                </c:pt>
                <c:pt idx="12830" c:formatCode="h:mm:ss;@">
                  <c:v>45864.8713194444</c:v>
                </c:pt>
                <c:pt idx="12831" c:formatCode="h:mm:ss;@">
                  <c:v>45864.8713310185</c:v>
                </c:pt>
                <c:pt idx="12832" c:formatCode="h:mm:ss;@">
                  <c:v>45864.8713425926</c:v>
                </c:pt>
                <c:pt idx="12833" c:formatCode="h:mm:ss;@">
                  <c:v>45864.8713541667</c:v>
                </c:pt>
                <c:pt idx="12834" c:formatCode="h:mm:ss;@">
                  <c:v>45864.8713657407</c:v>
                </c:pt>
                <c:pt idx="12835" c:formatCode="h:mm:ss;@">
                  <c:v>45864.8713773148</c:v>
                </c:pt>
                <c:pt idx="12836" c:formatCode="h:mm:ss;@">
                  <c:v>45864.8713888889</c:v>
                </c:pt>
                <c:pt idx="12837" c:formatCode="h:mm:ss;@">
                  <c:v>45864.871400463</c:v>
                </c:pt>
                <c:pt idx="12838" c:formatCode="h:mm:ss;@">
                  <c:v>45864.8714236111</c:v>
                </c:pt>
                <c:pt idx="12839" c:formatCode="h:mm:ss;@">
                  <c:v>45864.8714236111</c:v>
                </c:pt>
                <c:pt idx="12840" c:formatCode="h:mm:ss;@">
                  <c:v>45864.8714351852</c:v>
                </c:pt>
                <c:pt idx="12841" c:formatCode="h:mm:ss;@">
                  <c:v>45864.8714467593</c:v>
                </c:pt>
                <c:pt idx="12842" c:formatCode="h:mm:ss;@">
                  <c:v>45864.8714583333</c:v>
                </c:pt>
                <c:pt idx="12843" c:formatCode="h:mm:ss;@">
                  <c:v>45864.8714699074</c:v>
                </c:pt>
                <c:pt idx="12844" c:formatCode="h:mm:ss;@">
                  <c:v>45864.8714814815</c:v>
                </c:pt>
                <c:pt idx="12845" c:formatCode="h:mm:ss;@">
                  <c:v>45864.8714930556</c:v>
                </c:pt>
                <c:pt idx="12846" c:formatCode="h:mm:ss;@">
                  <c:v>45864.8715046296</c:v>
                </c:pt>
                <c:pt idx="12847" c:formatCode="h:mm:ss;@">
                  <c:v>45864.8715162037</c:v>
                </c:pt>
                <c:pt idx="12848" c:formatCode="h:mm:ss;@">
                  <c:v>45864.8715277778</c:v>
                </c:pt>
                <c:pt idx="12849" c:formatCode="h:mm:ss;@">
                  <c:v>45864.8715393519</c:v>
                </c:pt>
                <c:pt idx="12850" c:formatCode="h:mm:ss;@">
                  <c:v>45864.8715509259</c:v>
                </c:pt>
                <c:pt idx="12851" c:formatCode="h:mm:ss;@">
                  <c:v>45864.8715625</c:v>
                </c:pt>
                <c:pt idx="12852" c:formatCode="h:mm:ss;@">
                  <c:v>45864.8715740741</c:v>
                </c:pt>
                <c:pt idx="12853" c:formatCode="h:mm:ss;@">
                  <c:v>45864.8715856482</c:v>
                </c:pt>
                <c:pt idx="12854" c:formatCode="h:mm:ss;@">
                  <c:v>45864.8715972222</c:v>
                </c:pt>
                <c:pt idx="12855" c:formatCode="h:mm:ss;@">
                  <c:v>45864.8716087963</c:v>
                </c:pt>
                <c:pt idx="12856" c:formatCode="h:mm:ss;@">
                  <c:v>45864.8716203704</c:v>
                </c:pt>
                <c:pt idx="12857" c:formatCode="h:mm:ss;@">
                  <c:v>45864.8716319444</c:v>
                </c:pt>
                <c:pt idx="12858" c:formatCode="h:mm:ss;@">
                  <c:v>45864.8716435185</c:v>
                </c:pt>
                <c:pt idx="12859" c:formatCode="h:mm:ss;@">
                  <c:v>45864.8716550926</c:v>
                </c:pt>
                <c:pt idx="12860" c:formatCode="h:mm:ss;@">
                  <c:v>45864.8716666667</c:v>
                </c:pt>
                <c:pt idx="12861" c:formatCode="h:mm:ss;@">
                  <c:v>45864.8716782407</c:v>
                </c:pt>
                <c:pt idx="12862" c:formatCode="h:mm:ss;@">
                  <c:v>45864.8716898148</c:v>
                </c:pt>
                <c:pt idx="12863" c:formatCode="h:mm:ss;@">
                  <c:v>45864.8717013889</c:v>
                </c:pt>
                <c:pt idx="12864" c:formatCode="h:mm:ss;@">
                  <c:v>45864.871712963</c:v>
                </c:pt>
                <c:pt idx="12865" c:formatCode="h:mm:ss;@">
                  <c:v>45864.871724537</c:v>
                </c:pt>
                <c:pt idx="12866" c:formatCode="h:mm:ss;@">
                  <c:v>45864.8717361111</c:v>
                </c:pt>
                <c:pt idx="12867" c:formatCode="h:mm:ss;@">
                  <c:v>45864.8717476852</c:v>
                </c:pt>
                <c:pt idx="12868" c:formatCode="h:mm:ss;@">
                  <c:v>45864.8717708333</c:v>
                </c:pt>
                <c:pt idx="12869" c:formatCode="h:mm:ss;@">
                  <c:v>45864.8717708333</c:v>
                </c:pt>
                <c:pt idx="12870" c:formatCode="h:mm:ss;@">
                  <c:v>45864.8717824074</c:v>
                </c:pt>
                <c:pt idx="12871" c:formatCode="h:mm:ss;@">
                  <c:v>45864.8717939815</c:v>
                </c:pt>
                <c:pt idx="12872" c:formatCode="h:mm:ss;@">
                  <c:v>45864.8718055556</c:v>
                </c:pt>
                <c:pt idx="12873" c:formatCode="h:mm:ss;@">
                  <c:v>45864.8718171296</c:v>
                </c:pt>
                <c:pt idx="12874" c:formatCode="h:mm:ss;@">
                  <c:v>45864.8718287037</c:v>
                </c:pt>
                <c:pt idx="12875" c:formatCode="h:mm:ss;@">
                  <c:v>45864.8718402778</c:v>
                </c:pt>
                <c:pt idx="12876" c:formatCode="h:mm:ss;@">
                  <c:v>45864.8718518519</c:v>
                </c:pt>
                <c:pt idx="12877" c:formatCode="h:mm:ss;@">
                  <c:v>45864.8718634259</c:v>
                </c:pt>
                <c:pt idx="12878" c:formatCode="h:mm:ss;@">
                  <c:v>45864.871875</c:v>
                </c:pt>
                <c:pt idx="12879" c:formatCode="h:mm:ss;@">
                  <c:v>45864.8718865741</c:v>
                </c:pt>
                <c:pt idx="12880" c:formatCode="h:mm:ss;@">
                  <c:v>45864.8718981482</c:v>
                </c:pt>
                <c:pt idx="12881" c:formatCode="h:mm:ss;@">
                  <c:v>45864.8719097222</c:v>
                </c:pt>
                <c:pt idx="12882" c:formatCode="h:mm:ss;@">
                  <c:v>45864.8719212963</c:v>
                </c:pt>
                <c:pt idx="12883" c:formatCode="h:mm:ss;@">
                  <c:v>45864.8719328704</c:v>
                </c:pt>
                <c:pt idx="12884" c:formatCode="h:mm:ss;@">
                  <c:v>45864.8719444444</c:v>
                </c:pt>
                <c:pt idx="12885" c:formatCode="h:mm:ss;@">
                  <c:v>45864.8719560185</c:v>
                </c:pt>
                <c:pt idx="12886" c:formatCode="h:mm:ss;@">
                  <c:v>45864.8719675926</c:v>
                </c:pt>
                <c:pt idx="12887" c:formatCode="h:mm:ss;@">
                  <c:v>45864.8719791667</c:v>
                </c:pt>
                <c:pt idx="12888" c:formatCode="h:mm:ss;@">
                  <c:v>45864.8719907407</c:v>
                </c:pt>
                <c:pt idx="12889" c:formatCode="h:mm:ss;@">
                  <c:v>45864.8720023148</c:v>
                </c:pt>
                <c:pt idx="12890" c:formatCode="h:mm:ss;@">
                  <c:v>45864.8720138889</c:v>
                </c:pt>
                <c:pt idx="12891" c:formatCode="h:mm:ss;@">
                  <c:v>45864.872025463</c:v>
                </c:pt>
                <c:pt idx="12892" c:formatCode="h:mm:ss;@">
                  <c:v>45864.872037037</c:v>
                </c:pt>
                <c:pt idx="12893" c:formatCode="h:mm:ss;@">
                  <c:v>45864.8720486111</c:v>
                </c:pt>
                <c:pt idx="12894" c:formatCode="h:mm:ss;@">
                  <c:v>45864.8720601852</c:v>
                </c:pt>
                <c:pt idx="12895" c:formatCode="h:mm:ss;@">
                  <c:v>45864.8720717593</c:v>
                </c:pt>
                <c:pt idx="12896" c:formatCode="h:mm:ss;@">
                  <c:v>45864.8720833333</c:v>
                </c:pt>
                <c:pt idx="12897" c:formatCode="h:mm:ss;@">
                  <c:v>45864.8720949074</c:v>
                </c:pt>
                <c:pt idx="12898" c:formatCode="h:mm:ss;@">
                  <c:v>45864.8721180556</c:v>
                </c:pt>
                <c:pt idx="12899" c:formatCode="h:mm:ss;@">
                  <c:v>45864.8721180556</c:v>
                </c:pt>
                <c:pt idx="12900" c:formatCode="h:mm:ss;@">
                  <c:v>45864.8721296296</c:v>
                </c:pt>
                <c:pt idx="12901" c:formatCode="h:mm:ss;@">
                  <c:v>45864.8721412037</c:v>
                </c:pt>
                <c:pt idx="12902" c:formatCode="h:mm:ss;@">
                  <c:v>45864.8721527778</c:v>
                </c:pt>
                <c:pt idx="12903" c:formatCode="h:mm:ss;@">
                  <c:v>45864.8721643519</c:v>
                </c:pt>
                <c:pt idx="12904" c:formatCode="h:mm:ss;@">
                  <c:v>45864.8721759259</c:v>
                </c:pt>
                <c:pt idx="12905" c:formatCode="h:mm:ss;@">
                  <c:v>45864.8721875</c:v>
                </c:pt>
                <c:pt idx="12906" c:formatCode="h:mm:ss;@">
                  <c:v>45864.8721990741</c:v>
                </c:pt>
                <c:pt idx="12907" c:formatCode="h:mm:ss;@">
                  <c:v>45864.8722106482</c:v>
                </c:pt>
                <c:pt idx="12908" c:formatCode="h:mm:ss;@">
                  <c:v>45864.8722222222</c:v>
                </c:pt>
                <c:pt idx="12909" c:formatCode="h:mm:ss;@">
                  <c:v>45864.8722337963</c:v>
                </c:pt>
                <c:pt idx="12910" c:formatCode="h:mm:ss;@">
                  <c:v>45864.8722453704</c:v>
                </c:pt>
                <c:pt idx="12911" c:formatCode="h:mm:ss;@">
                  <c:v>45864.8722569444</c:v>
                </c:pt>
                <c:pt idx="12912" c:formatCode="h:mm:ss;@">
                  <c:v>45864.8722685185</c:v>
                </c:pt>
                <c:pt idx="12913" c:formatCode="h:mm:ss;@">
                  <c:v>45864.8722800926</c:v>
                </c:pt>
                <c:pt idx="12914" c:formatCode="h:mm:ss;@">
                  <c:v>45864.8722916667</c:v>
                </c:pt>
                <c:pt idx="12915" c:formatCode="h:mm:ss;@">
                  <c:v>45864.8723032407</c:v>
                </c:pt>
                <c:pt idx="12916" c:formatCode="h:mm:ss;@">
                  <c:v>45864.8723148148</c:v>
                </c:pt>
                <c:pt idx="12917" c:formatCode="h:mm:ss;@">
                  <c:v>45864.8723263889</c:v>
                </c:pt>
                <c:pt idx="12918" c:formatCode="h:mm:ss;@">
                  <c:v>45864.872337963</c:v>
                </c:pt>
                <c:pt idx="12919" c:formatCode="h:mm:ss;@">
                  <c:v>45864.872349537</c:v>
                </c:pt>
                <c:pt idx="12920" c:formatCode="h:mm:ss;@">
                  <c:v>45864.8723611111</c:v>
                </c:pt>
                <c:pt idx="12921" c:formatCode="h:mm:ss;@">
                  <c:v>45864.8723726852</c:v>
                </c:pt>
                <c:pt idx="12922" c:formatCode="h:mm:ss;@">
                  <c:v>45864.8723842593</c:v>
                </c:pt>
                <c:pt idx="12923" c:formatCode="h:mm:ss;@">
                  <c:v>45864.8723958333</c:v>
                </c:pt>
                <c:pt idx="12924" c:formatCode="h:mm:ss;@">
                  <c:v>45864.8724074074</c:v>
                </c:pt>
                <c:pt idx="12925" c:formatCode="h:mm:ss;@">
                  <c:v>45864.8724189815</c:v>
                </c:pt>
                <c:pt idx="12926" c:formatCode="h:mm:ss;@">
                  <c:v>45864.8724305556</c:v>
                </c:pt>
                <c:pt idx="12927" c:formatCode="h:mm:ss;@">
                  <c:v>45864.8724421296</c:v>
                </c:pt>
                <c:pt idx="12928" c:formatCode="h:mm:ss;@">
                  <c:v>45864.8724652778</c:v>
                </c:pt>
                <c:pt idx="12929" c:formatCode="h:mm:ss;@">
                  <c:v>45864.8724652778</c:v>
                </c:pt>
                <c:pt idx="12930" c:formatCode="h:mm:ss;@">
                  <c:v>45864.8724768519</c:v>
                </c:pt>
                <c:pt idx="12931" c:formatCode="h:mm:ss;@">
                  <c:v>45864.8724884259</c:v>
                </c:pt>
                <c:pt idx="12932" c:formatCode="h:mm:ss;@">
                  <c:v>45864.8725</c:v>
                </c:pt>
                <c:pt idx="12933" c:formatCode="h:mm:ss;@">
                  <c:v>45864.8725115741</c:v>
                </c:pt>
                <c:pt idx="12934" c:formatCode="h:mm:ss;@">
                  <c:v>45864.8725231482</c:v>
                </c:pt>
                <c:pt idx="12935" c:formatCode="h:mm:ss;@">
                  <c:v>45864.8725347222</c:v>
                </c:pt>
                <c:pt idx="12936" c:formatCode="h:mm:ss;@">
                  <c:v>45864.8725462963</c:v>
                </c:pt>
                <c:pt idx="12937" c:formatCode="h:mm:ss;@">
                  <c:v>45864.8725578704</c:v>
                </c:pt>
                <c:pt idx="12938" c:formatCode="h:mm:ss;@">
                  <c:v>45864.8725694444</c:v>
                </c:pt>
                <c:pt idx="12939" c:formatCode="h:mm:ss;@">
                  <c:v>45864.8725810185</c:v>
                </c:pt>
                <c:pt idx="12940" c:formatCode="h:mm:ss;@">
                  <c:v>45864.8725925926</c:v>
                </c:pt>
                <c:pt idx="12941" c:formatCode="h:mm:ss;@">
                  <c:v>45864.8726041667</c:v>
                </c:pt>
                <c:pt idx="12942" c:formatCode="h:mm:ss;@">
                  <c:v>45864.8726157407</c:v>
                </c:pt>
                <c:pt idx="12943" c:formatCode="h:mm:ss;@">
                  <c:v>45864.8726273148</c:v>
                </c:pt>
                <c:pt idx="12944" c:formatCode="h:mm:ss;@">
                  <c:v>45864.8726388889</c:v>
                </c:pt>
                <c:pt idx="12945" c:formatCode="h:mm:ss;@">
                  <c:v>45864.872650463</c:v>
                </c:pt>
                <c:pt idx="12946" c:formatCode="h:mm:ss;@">
                  <c:v>45864.872662037</c:v>
                </c:pt>
                <c:pt idx="12947" c:formatCode="h:mm:ss;@">
                  <c:v>45864.8726736111</c:v>
                </c:pt>
                <c:pt idx="12948" c:formatCode="h:mm:ss;@">
                  <c:v>45864.8726851852</c:v>
                </c:pt>
                <c:pt idx="12949" c:formatCode="h:mm:ss;@">
                  <c:v>45864.8726967593</c:v>
                </c:pt>
                <c:pt idx="12950" c:formatCode="h:mm:ss;@">
                  <c:v>45864.8727083333</c:v>
                </c:pt>
                <c:pt idx="12951" c:formatCode="h:mm:ss;@">
                  <c:v>45864.8727199074</c:v>
                </c:pt>
                <c:pt idx="12952" c:formatCode="h:mm:ss;@">
                  <c:v>45864.8727314815</c:v>
                </c:pt>
                <c:pt idx="12953" c:formatCode="h:mm:ss;@">
                  <c:v>45864.8727430556</c:v>
                </c:pt>
                <c:pt idx="12954" c:formatCode="h:mm:ss;@">
                  <c:v>45864.8727546296</c:v>
                </c:pt>
                <c:pt idx="12955" c:formatCode="h:mm:ss;@">
                  <c:v>45864.8727662037</c:v>
                </c:pt>
                <c:pt idx="12956" c:formatCode="h:mm:ss;@">
                  <c:v>45864.8727777778</c:v>
                </c:pt>
                <c:pt idx="12957" c:formatCode="h:mm:ss;@">
                  <c:v>45864.8727893519</c:v>
                </c:pt>
                <c:pt idx="12958" c:formatCode="h:mm:ss;@">
                  <c:v>45864.8728009259</c:v>
                </c:pt>
                <c:pt idx="12959" c:formatCode="h:mm:ss;@">
                  <c:v>45864.8728240741</c:v>
                </c:pt>
                <c:pt idx="12960" c:formatCode="h:mm:ss;@">
                  <c:v>45864.8728240741</c:v>
                </c:pt>
                <c:pt idx="12961" c:formatCode="h:mm:ss;@">
                  <c:v>45864.8728356482</c:v>
                </c:pt>
                <c:pt idx="12962" c:formatCode="h:mm:ss;@">
                  <c:v>45864.8728472222</c:v>
                </c:pt>
                <c:pt idx="12963" c:formatCode="h:mm:ss;@">
                  <c:v>45864.8728587963</c:v>
                </c:pt>
                <c:pt idx="12964" c:formatCode="h:mm:ss;@">
                  <c:v>45864.8728703704</c:v>
                </c:pt>
                <c:pt idx="12965" c:formatCode="h:mm:ss;@">
                  <c:v>45864.8728819444</c:v>
                </c:pt>
                <c:pt idx="12966" c:formatCode="h:mm:ss;@">
                  <c:v>45864.8728935185</c:v>
                </c:pt>
                <c:pt idx="12967" c:formatCode="h:mm:ss;@">
                  <c:v>45864.8729050926</c:v>
                </c:pt>
                <c:pt idx="12968" c:formatCode="h:mm:ss;@">
                  <c:v>45864.8729166667</c:v>
                </c:pt>
                <c:pt idx="12969" c:formatCode="h:mm:ss;@">
                  <c:v>45864.8729282407</c:v>
                </c:pt>
                <c:pt idx="12970" c:formatCode="h:mm:ss;@">
                  <c:v>45864.8729398148</c:v>
                </c:pt>
                <c:pt idx="12971" c:formatCode="h:mm:ss;@">
                  <c:v>45864.8729513889</c:v>
                </c:pt>
                <c:pt idx="12972" c:formatCode="h:mm:ss;@">
                  <c:v>45864.872962963</c:v>
                </c:pt>
                <c:pt idx="12973" c:formatCode="h:mm:ss;@">
                  <c:v>45864.872974537</c:v>
                </c:pt>
                <c:pt idx="12974" c:formatCode="h:mm:ss;@">
                  <c:v>45864.8729861111</c:v>
                </c:pt>
                <c:pt idx="12975" c:formatCode="h:mm:ss;@">
                  <c:v>45864.8729976852</c:v>
                </c:pt>
                <c:pt idx="12976" c:formatCode="h:mm:ss;@">
                  <c:v>45864.8730092593</c:v>
                </c:pt>
                <c:pt idx="12977" c:formatCode="h:mm:ss;@">
                  <c:v>45864.8730208333</c:v>
                </c:pt>
                <c:pt idx="12978" c:formatCode="h:mm:ss;@">
                  <c:v>45864.8730324074</c:v>
                </c:pt>
                <c:pt idx="12979" c:formatCode="h:mm:ss;@">
                  <c:v>45864.8730439815</c:v>
                </c:pt>
                <c:pt idx="12980" c:formatCode="h:mm:ss;@">
                  <c:v>45864.8730555556</c:v>
                </c:pt>
                <c:pt idx="12981" c:formatCode="h:mm:ss;@">
                  <c:v>45864.8730671296</c:v>
                </c:pt>
                <c:pt idx="12982" c:formatCode="h:mm:ss;@">
                  <c:v>45864.8730787037</c:v>
                </c:pt>
                <c:pt idx="12983" c:formatCode="h:mm:ss;@">
                  <c:v>45864.8730902778</c:v>
                </c:pt>
                <c:pt idx="12984" c:formatCode="h:mm:ss;@">
                  <c:v>45864.8731018519</c:v>
                </c:pt>
                <c:pt idx="12985" c:formatCode="h:mm:ss;@">
                  <c:v>45864.8731134259</c:v>
                </c:pt>
                <c:pt idx="12986" c:formatCode="h:mm:ss;@">
                  <c:v>45864.873125</c:v>
                </c:pt>
                <c:pt idx="12987" c:formatCode="h:mm:ss;@">
                  <c:v>45864.8731365741</c:v>
                </c:pt>
                <c:pt idx="12988" c:formatCode="h:mm:ss;@">
                  <c:v>45864.8731481481</c:v>
                </c:pt>
                <c:pt idx="12989" c:formatCode="h:mm:ss;@">
                  <c:v>45864.8731712963</c:v>
                </c:pt>
                <c:pt idx="12990" c:formatCode="h:mm:ss;@">
                  <c:v>45864.8731712963</c:v>
                </c:pt>
                <c:pt idx="12991" c:formatCode="h:mm:ss;@">
                  <c:v>45864.8731828704</c:v>
                </c:pt>
                <c:pt idx="12992" c:formatCode="h:mm:ss;@">
                  <c:v>45864.8731944444</c:v>
                </c:pt>
                <c:pt idx="12993" c:formatCode="h:mm:ss;@">
                  <c:v>45864.8732060185</c:v>
                </c:pt>
                <c:pt idx="12994" c:formatCode="h:mm:ss;@">
                  <c:v>45864.8732175926</c:v>
                </c:pt>
                <c:pt idx="12995" c:formatCode="h:mm:ss;@">
                  <c:v>45864.8732291667</c:v>
                </c:pt>
                <c:pt idx="12996" c:formatCode="h:mm:ss;@">
                  <c:v>45864.8732407407</c:v>
                </c:pt>
                <c:pt idx="12997" c:formatCode="h:mm:ss;@">
                  <c:v>45864.8732523148</c:v>
                </c:pt>
                <c:pt idx="12998" c:formatCode="h:mm:ss;@">
                  <c:v>45864.8732638889</c:v>
                </c:pt>
                <c:pt idx="12999" c:formatCode="h:mm:ss;@">
                  <c:v>45864.873275463</c:v>
                </c:pt>
                <c:pt idx="13000" c:formatCode="h:mm:ss;@">
                  <c:v>45864.873287037</c:v>
                </c:pt>
                <c:pt idx="13001" c:formatCode="h:mm:ss;@">
                  <c:v>45864.8732986111</c:v>
                </c:pt>
                <c:pt idx="13002" c:formatCode="h:mm:ss;@">
                  <c:v>45864.8733101852</c:v>
                </c:pt>
                <c:pt idx="13003" c:formatCode="h:mm:ss;@">
                  <c:v>45864.8733217593</c:v>
                </c:pt>
                <c:pt idx="13004" c:formatCode="h:mm:ss;@">
                  <c:v>45864.8733333333</c:v>
                </c:pt>
                <c:pt idx="13005" c:formatCode="h:mm:ss;@">
                  <c:v>45864.8733449074</c:v>
                </c:pt>
                <c:pt idx="13006" c:formatCode="h:mm:ss;@">
                  <c:v>45864.8733564815</c:v>
                </c:pt>
                <c:pt idx="13007" c:formatCode="h:mm:ss;@">
                  <c:v>45864.8733680556</c:v>
                </c:pt>
                <c:pt idx="13008" c:formatCode="h:mm:ss;@">
                  <c:v>45864.8733796296</c:v>
                </c:pt>
                <c:pt idx="13009" c:formatCode="h:mm:ss;@">
                  <c:v>45864.8733912037</c:v>
                </c:pt>
                <c:pt idx="13010" c:formatCode="h:mm:ss;@">
                  <c:v>45864.8734027778</c:v>
                </c:pt>
                <c:pt idx="13011" c:formatCode="h:mm:ss;@">
                  <c:v>45864.8734143519</c:v>
                </c:pt>
                <c:pt idx="13012" c:formatCode="h:mm:ss;@">
                  <c:v>45864.8734259259</c:v>
                </c:pt>
                <c:pt idx="13013" c:formatCode="h:mm:ss;@">
                  <c:v>45864.8734375</c:v>
                </c:pt>
                <c:pt idx="13014" c:formatCode="h:mm:ss;@">
                  <c:v>45864.8734490741</c:v>
                </c:pt>
                <c:pt idx="13015" c:formatCode="h:mm:ss;@">
                  <c:v>45864.8734606481</c:v>
                </c:pt>
                <c:pt idx="13016" c:formatCode="h:mm:ss;@">
                  <c:v>45864.8734722222</c:v>
                </c:pt>
                <c:pt idx="13017" c:formatCode="h:mm:ss;@">
                  <c:v>45864.8734837963</c:v>
                </c:pt>
                <c:pt idx="13018" c:formatCode="h:mm:ss;@">
                  <c:v>45864.8734953704</c:v>
                </c:pt>
                <c:pt idx="13019" c:formatCode="h:mm:ss;@">
                  <c:v>45864.8735069444</c:v>
                </c:pt>
                <c:pt idx="13020" c:formatCode="h:mm:ss;@">
                  <c:v>45864.8735185185</c:v>
                </c:pt>
                <c:pt idx="13021" c:formatCode="h:mm:ss;@">
                  <c:v>45864.8735300926</c:v>
                </c:pt>
                <c:pt idx="13022" c:formatCode="h:mm:ss;@">
                  <c:v>45864.8735416667</c:v>
                </c:pt>
                <c:pt idx="13023" c:formatCode="h:mm:ss;@">
                  <c:v>45864.8735532407</c:v>
                </c:pt>
                <c:pt idx="13024" c:formatCode="h:mm:ss;@">
                  <c:v>45864.8735648148</c:v>
                </c:pt>
                <c:pt idx="13025" c:formatCode="h:mm:ss;@">
                  <c:v>45864.8735763889</c:v>
                </c:pt>
                <c:pt idx="13026" c:formatCode="h:mm:ss;@">
                  <c:v>45864.873587963</c:v>
                </c:pt>
                <c:pt idx="13027" c:formatCode="h:mm:ss;@">
                  <c:v>45864.873599537</c:v>
                </c:pt>
                <c:pt idx="13028" c:formatCode="h:mm:ss;@">
                  <c:v>45864.8736111111</c:v>
                </c:pt>
                <c:pt idx="13029" c:formatCode="h:mm:ss;@">
                  <c:v>45864.8736226852</c:v>
                </c:pt>
                <c:pt idx="13030" c:formatCode="h:mm:ss;@">
                  <c:v>45864.8736342593</c:v>
                </c:pt>
                <c:pt idx="13031" c:formatCode="h:mm:ss;@">
                  <c:v>45864.8736458333</c:v>
                </c:pt>
                <c:pt idx="13032" c:formatCode="h:mm:ss;@">
                  <c:v>45864.8736574074</c:v>
                </c:pt>
                <c:pt idx="13033" c:formatCode="h:mm:ss;@">
                  <c:v>45864.8736689815</c:v>
                </c:pt>
                <c:pt idx="13034" c:formatCode="h:mm:ss;@">
                  <c:v>45864.8736805556</c:v>
                </c:pt>
                <c:pt idx="13035" c:formatCode="h:mm:ss;@">
                  <c:v>45864.8736921296</c:v>
                </c:pt>
                <c:pt idx="13036" c:formatCode="h:mm:ss;@">
                  <c:v>45864.8737037037</c:v>
                </c:pt>
                <c:pt idx="13037" c:formatCode="h:mm:ss;@">
                  <c:v>45864.8737152778</c:v>
                </c:pt>
                <c:pt idx="13038" c:formatCode="h:mm:ss;@">
                  <c:v>45864.8737268519</c:v>
                </c:pt>
                <c:pt idx="13039" c:formatCode="h:mm:ss;@">
                  <c:v>45864.8737384259</c:v>
                </c:pt>
                <c:pt idx="13040" c:formatCode="h:mm:ss;@">
                  <c:v>45864.87375</c:v>
                </c:pt>
                <c:pt idx="13041" c:formatCode="h:mm:ss;@">
                  <c:v>45864.8737615741</c:v>
                </c:pt>
                <c:pt idx="13042" c:formatCode="h:mm:ss;@">
                  <c:v>45864.8737731481</c:v>
                </c:pt>
                <c:pt idx="13043" c:formatCode="h:mm:ss;@">
                  <c:v>45864.8737847222</c:v>
                </c:pt>
                <c:pt idx="13044" c:formatCode="h:mm:ss;@">
                  <c:v>45864.8737962963</c:v>
                </c:pt>
                <c:pt idx="13045" c:formatCode="h:mm:ss;@">
                  <c:v>45864.8738078704</c:v>
                </c:pt>
                <c:pt idx="13046" c:formatCode="h:mm:ss;@">
                  <c:v>45864.8738194444</c:v>
                </c:pt>
                <c:pt idx="13047" c:formatCode="h:mm:ss;@">
                  <c:v>45864.8738310185</c:v>
                </c:pt>
                <c:pt idx="13048" c:formatCode="h:mm:ss;@">
                  <c:v>45864.8738425926</c:v>
                </c:pt>
                <c:pt idx="13049" c:formatCode="h:mm:ss;@">
                  <c:v>45864.8738657407</c:v>
                </c:pt>
                <c:pt idx="13050" c:formatCode="h:mm:ss;@">
                  <c:v>45864.8738657407</c:v>
                </c:pt>
                <c:pt idx="13051" c:formatCode="h:mm:ss;@">
                  <c:v>45864.8738773148</c:v>
                </c:pt>
                <c:pt idx="13052" c:formatCode="h:mm:ss;@">
                  <c:v>45864.8738888889</c:v>
                </c:pt>
                <c:pt idx="13053" c:formatCode="h:mm:ss;@">
                  <c:v>45864.873900463</c:v>
                </c:pt>
                <c:pt idx="13054" c:formatCode="h:mm:ss;@">
                  <c:v>45864.873912037</c:v>
                </c:pt>
                <c:pt idx="13055" c:formatCode="h:mm:ss;@">
                  <c:v>45864.8739236111</c:v>
                </c:pt>
                <c:pt idx="13056" c:formatCode="h:mm:ss;@">
                  <c:v>45864.8739351852</c:v>
                </c:pt>
                <c:pt idx="13057" c:formatCode="h:mm:ss;@">
                  <c:v>45864.8739467593</c:v>
                </c:pt>
                <c:pt idx="13058" c:formatCode="h:mm:ss;@">
                  <c:v>45864.8739583333</c:v>
                </c:pt>
                <c:pt idx="13059" c:formatCode="h:mm:ss;@">
                  <c:v>45864.8739699074</c:v>
                </c:pt>
                <c:pt idx="13060" c:formatCode="h:mm:ss;@">
                  <c:v>45864.8739814815</c:v>
                </c:pt>
                <c:pt idx="13061" c:formatCode="h:mm:ss;@">
                  <c:v>45864.8739930556</c:v>
                </c:pt>
                <c:pt idx="13062" c:formatCode="h:mm:ss;@">
                  <c:v>45864.8740046296</c:v>
                </c:pt>
                <c:pt idx="13063" c:formatCode="h:mm:ss;@">
                  <c:v>45864.8740162037</c:v>
                </c:pt>
                <c:pt idx="13064" c:formatCode="h:mm:ss;@">
                  <c:v>45864.8740277778</c:v>
                </c:pt>
                <c:pt idx="13065" c:formatCode="h:mm:ss;@">
                  <c:v>45864.8740393519</c:v>
                </c:pt>
                <c:pt idx="13066" c:formatCode="h:mm:ss;@">
                  <c:v>45864.8740509259</c:v>
                </c:pt>
                <c:pt idx="13067" c:formatCode="h:mm:ss;@">
                  <c:v>45864.8740625</c:v>
                </c:pt>
                <c:pt idx="13068" c:formatCode="h:mm:ss;@">
                  <c:v>45864.8740740741</c:v>
                </c:pt>
                <c:pt idx="13069" c:formatCode="h:mm:ss;@">
                  <c:v>45864.8740856481</c:v>
                </c:pt>
                <c:pt idx="13070" c:formatCode="h:mm:ss;@">
                  <c:v>45864.8740972222</c:v>
                </c:pt>
                <c:pt idx="13071" c:formatCode="h:mm:ss;@">
                  <c:v>45864.8741087963</c:v>
                </c:pt>
                <c:pt idx="13072" c:formatCode="h:mm:ss;@">
                  <c:v>45864.8741203704</c:v>
                </c:pt>
                <c:pt idx="13073" c:formatCode="h:mm:ss;@">
                  <c:v>45864.8741319444</c:v>
                </c:pt>
                <c:pt idx="13074" c:formatCode="h:mm:ss;@">
                  <c:v>45864.8741435185</c:v>
                </c:pt>
                <c:pt idx="13075" c:formatCode="h:mm:ss;@">
                  <c:v>45864.8741550926</c:v>
                </c:pt>
                <c:pt idx="13076" c:formatCode="h:mm:ss;@">
                  <c:v>45864.8741666667</c:v>
                </c:pt>
                <c:pt idx="13077" c:formatCode="h:mm:ss;@">
                  <c:v>45864.8741782407</c:v>
                </c:pt>
                <c:pt idx="13078" c:formatCode="h:mm:ss;@">
                  <c:v>45864.8741898148</c:v>
                </c:pt>
                <c:pt idx="13079" c:formatCode="h:mm:ss;@">
                  <c:v>45864.874212963</c:v>
                </c:pt>
                <c:pt idx="13080" c:formatCode="h:mm:ss;@">
                  <c:v>45864.874212963</c:v>
                </c:pt>
                <c:pt idx="13081" c:formatCode="h:mm:ss;@">
                  <c:v>45864.874224537</c:v>
                </c:pt>
                <c:pt idx="13082" c:formatCode="h:mm:ss;@">
                  <c:v>45864.8742361111</c:v>
                </c:pt>
                <c:pt idx="13083" c:formatCode="h:mm:ss;@">
                  <c:v>45864.8742476852</c:v>
                </c:pt>
                <c:pt idx="13084" c:formatCode="h:mm:ss;@">
                  <c:v>45864.8742592593</c:v>
                </c:pt>
                <c:pt idx="13085" c:formatCode="h:mm:ss;@">
                  <c:v>45864.8742708333</c:v>
                </c:pt>
                <c:pt idx="13086" c:formatCode="h:mm:ss;@">
                  <c:v>45864.8742824074</c:v>
                </c:pt>
                <c:pt idx="13087" c:formatCode="h:mm:ss;@">
                  <c:v>45864.8742939815</c:v>
                </c:pt>
                <c:pt idx="13088" c:formatCode="h:mm:ss;@">
                  <c:v>45864.8743055556</c:v>
                </c:pt>
                <c:pt idx="13089" c:formatCode="h:mm:ss;@">
                  <c:v>45864.8743171296</c:v>
                </c:pt>
                <c:pt idx="13090" c:formatCode="h:mm:ss;@">
                  <c:v>45864.8743287037</c:v>
                </c:pt>
                <c:pt idx="13091" c:formatCode="h:mm:ss;@">
                  <c:v>45864.8743402778</c:v>
                </c:pt>
                <c:pt idx="13092" c:formatCode="h:mm:ss;@">
                  <c:v>45864.8743518519</c:v>
                </c:pt>
                <c:pt idx="13093" c:formatCode="h:mm:ss;@">
                  <c:v>45864.8743634259</c:v>
                </c:pt>
                <c:pt idx="13094" c:formatCode="h:mm:ss;@">
                  <c:v>45864.874375</c:v>
                </c:pt>
                <c:pt idx="13095" c:formatCode="h:mm:ss;@">
                  <c:v>45864.8743865741</c:v>
                </c:pt>
                <c:pt idx="13096" c:formatCode="h:mm:ss;@">
                  <c:v>45864.8743981481</c:v>
                </c:pt>
                <c:pt idx="13097" c:formatCode="h:mm:ss;@">
                  <c:v>45864.8744097222</c:v>
                </c:pt>
                <c:pt idx="13098" c:formatCode="h:mm:ss;@">
                  <c:v>45864.8744212963</c:v>
                </c:pt>
                <c:pt idx="13099" c:formatCode="h:mm:ss;@">
                  <c:v>45864.8744328704</c:v>
                </c:pt>
                <c:pt idx="13100" c:formatCode="h:mm:ss;@">
                  <c:v>45864.8744444444</c:v>
                </c:pt>
                <c:pt idx="13101" c:formatCode="h:mm:ss;@">
                  <c:v>45864.8744560185</c:v>
                </c:pt>
                <c:pt idx="13102" c:formatCode="h:mm:ss;@">
                  <c:v>45864.8744675926</c:v>
                </c:pt>
                <c:pt idx="13103" c:formatCode="h:mm:ss;@">
                  <c:v>45864.8744791667</c:v>
                </c:pt>
                <c:pt idx="13104" c:formatCode="h:mm:ss;@">
                  <c:v>45864.8744907407</c:v>
                </c:pt>
                <c:pt idx="13105" c:formatCode="h:mm:ss;@">
                  <c:v>45864.8745023148</c:v>
                </c:pt>
                <c:pt idx="13106" c:formatCode="h:mm:ss;@">
                  <c:v>45864.8745138889</c:v>
                </c:pt>
                <c:pt idx="13107" c:formatCode="h:mm:ss;@">
                  <c:v>45864.874525463</c:v>
                </c:pt>
                <c:pt idx="13108" c:formatCode="h:mm:ss;@">
                  <c:v>45864.874537037</c:v>
                </c:pt>
                <c:pt idx="13109" c:formatCode="h:mm:ss;@">
                  <c:v>45864.8745601852</c:v>
                </c:pt>
                <c:pt idx="13110" c:formatCode="h:mm:ss;@">
                  <c:v>45864.8745601852</c:v>
                </c:pt>
                <c:pt idx="13111" c:formatCode="h:mm:ss;@">
                  <c:v>45864.8745717593</c:v>
                </c:pt>
                <c:pt idx="13112" c:formatCode="h:mm:ss;@">
                  <c:v>45864.8745833333</c:v>
                </c:pt>
                <c:pt idx="13113" c:formatCode="h:mm:ss;@">
                  <c:v>45864.8745949074</c:v>
                </c:pt>
                <c:pt idx="13114" c:formatCode="h:mm:ss;@">
                  <c:v>45864.8746064815</c:v>
                </c:pt>
                <c:pt idx="13115" c:formatCode="h:mm:ss;@">
                  <c:v>45864.8746180556</c:v>
                </c:pt>
                <c:pt idx="13116" c:formatCode="h:mm:ss;@">
                  <c:v>45864.8746296296</c:v>
                </c:pt>
                <c:pt idx="13117" c:formatCode="h:mm:ss;@">
                  <c:v>45864.8746412037</c:v>
                </c:pt>
                <c:pt idx="13118" c:formatCode="h:mm:ss;@">
                  <c:v>45864.8746527778</c:v>
                </c:pt>
                <c:pt idx="13119" c:formatCode="h:mm:ss;@">
                  <c:v>45864.8746643519</c:v>
                </c:pt>
                <c:pt idx="13120" c:formatCode="h:mm:ss;@">
                  <c:v>45864.8746759259</c:v>
                </c:pt>
                <c:pt idx="13121" c:formatCode="h:mm:ss;@">
                  <c:v>45864.8746875</c:v>
                </c:pt>
                <c:pt idx="13122" c:formatCode="h:mm:ss;@">
                  <c:v>45864.8746990741</c:v>
                </c:pt>
                <c:pt idx="13123" c:formatCode="h:mm:ss;@">
                  <c:v>45864.8747106481</c:v>
                </c:pt>
                <c:pt idx="13124" c:formatCode="h:mm:ss;@">
                  <c:v>45864.8747222222</c:v>
                </c:pt>
                <c:pt idx="13125" c:formatCode="h:mm:ss;@">
                  <c:v>45864.8747337963</c:v>
                </c:pt>
                <c:pt idx="13126" c:formatCode="h:mm:ss;@">
                  <c:v>45864.8747453704</c:v>
                </c:pt>
                <c:pt idx="13127" c:formatCode="h:mm:ss;@">
                  <c:v>45864.8747569444</c:v>
                </c:pt>
                <c:pt idx="13128" c:formatCode="h:mm:ss;@">
                  <c:v>45864.8747685185</c:v>
                </c:pt>
                <c:pt idx="13129" c:formatCode="h:mm:ss;@">
                  <c:v>45864.8747800926</c:v>
                </c:pt>
                <c:pt idx="13130" c:formatCode="h:mm:ss;@">
                  <c:v>45864.8747916667</c:v>
                </c:pt>
                <c:pt idx="13131" c:formatCode="h:mm:ss;@">
                  <c:v>45864.8748032407</c:v>
                </c:pt>
                <c:pt idx="13132" c:formatCode="h:mm:ss;@">
                  <c:v>45864.8748148148</c:v>
                </c:pt>
                <c:pt idx="13133" c:formatCode="h:mm:ss;@">
                  <c:v>45864.8748263889</c:v>
                </c:pt>
                <c:pt idx="13134" c:formatCode="h:mm:ss;@">
                  <c:v>45864.874837963</c:v>
                </c:pt>
                <c:pt idx="13135" c:formatCode="h:mm:ss;@">
                  <c:v>45864.874849537</c:v>
                </c:pt>
                <c:pt idx="13136" c:formatCode="h:mm:ss;@">
                  <c:v>45864.8748611111</c:v>
                </c:pt>
                <c:pt idx="13137" c:formatCode="h:mm:ss;@">
                  <c:v>45864.8748726852</c:v>
                </c:pt>
                <c:pt idx="13138" c:formatCode="h:mm:ss;@">
                  <c:v>45864.8748842593</c:v>
                </c:pt>
                <c:pt idx="13139" c:formatCode="h:mm:ss;@">
                  <c:v>45864.8749074074</c:v>
                </c:pt>
                <c:pt idx="13140" c:formatCode="h:mm:ss;@">
                  <c:v>45864.8749074074</c:v>
                </c:pt>
                <c:pt idx="13141" c:formatCode="h:mm:ss;@">
                  <c:v>45864.8749189815</c:v>
                </c:pt>
                <c:pt idx="13142" c:formatCode="h:mm:ss;@">
                  <c:v>45864.8749305556</c:v>
                </c:pt>
                <c:pt idx="13143" c:formatCode="h:mm:ss;@">
                  <c:v>45864.8749421296</c:v>
                </c:pt>
                <c:pt idx="13144" c:formatCode="h:mm:ss;@">
                  <c:v>45864.8749537037</c:v>
                </c:pt>
                <c:pt idx="13145" c:formatCode="h:mm:ss;@">
                  <c:v>45864.8749652778</c:v>
                </c:pt>
                <c:pt idx="13146" c:formatCode="h:mm:ss;@">
                  <c:v>45864.8749768519</c:v>
                </c:pt>
                <c:pt idx="13147" c:formatCode="h:mm:ss;@">
                  <c:v>45864.8749884259</c:v>
                </c:pt>
                <c:pt idx="13148" c:formatCode="h:mm:ss;@">
                  <c:v>45864.875</c:v>
                </c:pt>
                <c:pt idx="13149" c:formatCode="h:mm:ss;@">
                  <c:v>45864.8750115741</c:v>
                </c:pt>
                <c:pt idx="13150" c:formatCode="h:mm:ss;@">
                  <c:v>45864.8750231481</c:v>
                </c:pt>
                <c:pt idx="13151" c:formatCode="h:mm:ss;@">
                  <c:v>45864.8750347222</c:v>
                </c:pt>
                <c:pt idx="13152" c:formatCode="h:mm:ss;@">
                  <c:v>45864.8750462963</c:v>
                </c:pt>
                <c:pt idx="13153" c:formatCode="h:mm:ss;@">
                  <c:v>45864.8750578704</c:v>
                </c:pt>
                <c:pt idx="13154" c:formatCode="h:mm:ss;@">
                  <c:v>45864.8750694444</c:v>
                </c:pt>
                <c:pt idx="13155" c:formatCode="h:mm:ss;@">
                  <c:v>45864.8750810185</c:v>
                </c:pt>
                <c:pt idx="13156" c:formatCode="h:mm:ss;@">
                  <c:v>45864.8750925926</c:v>
                </c:pt>
                <c:pt idx="13157" c:formatCode="h:mm:ss;@">
                  <c:v>45864.8751041667</c:v>
                </c:pt>
                <c:pt idx="13158" c:formatCode="h:mm:ss;@">
                  <c:v>45864.8751157407</c:v>
                </c:pt>
                <c:pt idx="13159" c:formatCode="h:mm:ss;@">
                  <c:v>45864.8751273148</c:v>
                </c:pt>
                <c:pt idx="13160" c:formatCode="h:mm:ss;@">
                  <c:v>45864.8751388889</c:v>
                </c:pt>
                <c:pt idx="13161" c:formatCode="h:mm:ss;@">
                  <c:v>45864.875150463</c:v>
                </c:pt>
                <c:pt idx="13162" c:formatCode="h:mm:ss;@">
                  <c:v>45864.875162037</c:v>
                </c:pt>
                <c:pt idx="13163" c:formatCode="h:mm:ss;@">
                  <c:v>45864.8751736111</c:v>
                </c:pt>
                <c:pt idx="13164" c:formatCode="h:mm:ss;@">
                  <c:v>45864.8751851852</c:v>
                </c:pt>
                <c:pt idx="13165" c:formatCode="h:mm:ss;@">
                  <c:v>45864.8751967593</c:v>
                </c:pt>
                <c:pt idx="13166" c:formatCode="h:mm:ss;@">
                  <c:v>45864.8752083333</c:v>
                </c:pt>
                <c:pt idx="13167" c:formatCode="h:mm:ss;@">
                  <c:v>45864.8752199074</c:v>
                </c:pt>
                <c:pt idx="13168" c:formatCode="h:mm:ss;@">
                  <c:v>45864.8752314815</c:v>
                </c:pt>
                <c:pt idx="13169" c:formatCode="h:mm:ss;@">
                  <c:v>45864.8752546296</c:v>
                </c:pt>
                <c:pt idx="13170" c:formatCode="h:mm:ss;@">
                  <c:v>45864.8752546296</c:v>
                </c:pt>
                <c:pt idx="13171" c:formatCode="h:mm:ss;@">
                  <c:v>45864.8752662037</c:v>
                </c:pt>
                <c:pt idx="13172" c:formatCode="h:mm:ss;@">
                  <c:v>45864.8752777778</c:v>
                </c:pt>
                <c:pt idx="13173" c:formatCode="h:mm:ss;@">
                  <c:v>45864.8752893519</c:v>
                </c:pt>
                <c:pt idx="13174" c:formatCode="h:mm:ss;@">
                  <c:v>45864.8753009259</c:v>
                </c:pt>
                <c:pt idx="13175" c:formatCode="h:mm:ss;@">
                  <c:v>45864.8753125</c:v>
                </c:pt>
                <c:pt idx="13176" c:formatCode="h:mm:ss;@">
                  <c:v>45864.8753240741</c:v>
                </c:pt>
                <c:pt idx="13177" c:formatCode="h:mm:ss;@">
                  <c:v>45864.8753356481</c:v>
                </c:pt>
                <c:pt idx="13178" c:formatCode="h:mm:ss;@">
                  <c:v>45864.8753472222</c:v>
                </c:pt>
                <c:pt idx="13179" c:formatCode="h:mm:ss;@">
                  <c:v>45864.8753587963</c:v>
                </c:pt>
                <c:pt idx="13180" c:formatCode="h:mm:ss;@">
                  <c:v>45864.8753703704</c:v>
                </c:pt>
                <c:pt idx="13181" c:formatCode="h:mm:ss;@">
                  <c:v>45864.8753819444</c:v>
                </c:pt>
                <c:pt idx="13182" c:formatCode="h:mm:ss;@">
                  <c:v>45864.8753935185</c:v>
                </c:pt>
                <c:pt idx="13183" c:formatCode="h:mm:ss;@">
                  <c:v>45864.8754050926</c:v>
                </c:pt>
                <c:pt idx="13184" c:formatCode="h:mm:ss;@">
                  <c:v>45864.8754166667</c:v>
                </c:pt>
                <c:pt idx="13185" c:formatCode="h:mm:ss;@">
                  <c:v>45864.8754282407</c:v>
                </c:pt>
                <c:pt idx="13186" c:formatCode="h:mm:ss;@">
                  <c:v>45864.8754398148</c:v>
                </c:pt>
                <c:pt idx="13187" c:formatCode="h:mm:ss;@">
                  <c:v>45864.8754513889</c:v>
                </c:pt>
                <c:pt idx="13188" c:formatCode="h:mm:ss;@">
                  <c:v>45864.875462963</c:v>
                </c:pt>
                <c:pt idx="13189" c:formatCode="h:mm:ss;@">
                  <c:v>45864.875474537</c:v>
                </c:pt>
                <c:pt idx="13190" c:formatCode="h:mm:ss;@">
                  <c:v>45864.8754861111</c:v>
                </c:pt>
                <c:pt idx="13191" c:formatCode="h:mm:ss;@">
                  <c:v>45864.8754976852</c:v>
                </c:pt>
                <c:pt idx="13192" c:formatCode="h:mm:ss;@">
                  <c:v>45864.8755092593</c:v>
                </c:pt>
                <c:pt idx="13193" c:formatCode="h:mm:ss;@">
                  <c:v>45864.8755208333</c:v>
                </c:pt>
                <c:pt idx="13194" c:formatCode="h:mm:ss;@">
                  <c:v>45864.8755324074</c:v>
                </c:pt>
                <c:pt idx="13195" c:formatCode="h:mm:ss;@">
                  <c:v>45864.8755439815</c:v>
                </c:pt>
                <c:pt idx="13196" c:formatCode="h:mm:ss;@">
                  <c:v>45864.8755555556</c:v>
                </c:pt>
                <c:pt idx="13197" c:formatCode="h:mm:ss;@">
                  <c:v>45864.8755671296</c:v>
                </c:pt>
                <c:pt idx="13198" c:formatCode="h:mm:ss;@">
                  <c:v>45864.8755787037</c:v>
                </c:pt>
                <c:pt idx="13199" c:formatCode="h:mm:ss;@">
                  <c:v>45864.8756018519</c:v>
                </c:pt>
                <c:pt idx="13200" c:formatCode="h:mm:ss;@">
                  <c:v>45864.8756018519</c:v>
                </c:pt>
                <c:pt idx="13201" c:formatCode="h:mm:ss;@">
                  <c:v>45864.8756134259</c:v>
                </c:pt>
                <c:pt idx="13202" c:formatCode="h:mm:ss;@">
                  <c:v>45864.875625</c:v>
                </c:pt>
                <c:pt idx="13203" c:formatCode="h:mm:ss;@">
                  <c:v>45864.8756365741</c:v>
                </c:pt>
                <c:pt idx="13204" c:formatCode="h:mm:ss;@">
                  <c:v>45864.8756481481</c:v>
                </c:pt>
                <c:pt idx="13205" c:formatCode="h:mm:ss;@">
                  <c:v>45864.8756597222</c:v>
                </c:pt>
                <c:pt idx="13206" c:formatCode="h:mm:ss;@">
                  <c:v>45864.8756712963</c:v>
                </c:pt>
                <c:pt idx="13207" c:formatCode="h:mm:ss;@">
                  <c:v>45864.8756828704</c:v>
                </c:pt>
                <c:pt idx="13208" c:formatCode="h:mm:ss;@">
                  <c:v>45864.8756944444</c:v>
                </c:pt>
                <c:pt idx="13209" c:formatCode="h:mm:ss;@">
                  <c:v>45864.8757060185</c:v>
                </c:pt>
                <c:pt idx="13210" c:formatCode="h:mm:ss;@">
                  <c:v>45864.8757175926</c:v>
                </c:pt>
                <c:pt idx="13211" c:formatCode="h:mm:ss;@">
                  <c:v>45864.8757291667</c:v>
                </c:pt>
                <c:pt idx="13212" c:formatCode="h:mm:ss;@">
                  <c:v>45864.8757407407</c:v>
                </c:pt>
                <c:pt idx="13213" c:formatCode="h:mm:ss;@">
                  <c:v>45864.8757523148</c:v>
                </c:pt>
                <c:pt idx="13214" c:formatCode="h:mm:ss;@">
                  <c:v>45864.8757638889</c:v>
                </c:pt>
                <c:pt idx="13215" c:formatCode="h:mm:ss;@">
                  <c:v>45864.875775463</c:v>
                </c:pt>
                <c:pt idx="13216" c:formatCode="h:mm:ss;@">
                  <c:v>45864.875787037</c:v>
                </c:pt>
                <c:pt idx="13217" c:formatCode="h:mm:ss;@">
                  <c:v>45864.8757986111</c:v>
                </c:pt>
                <c:pt idx="13218" c:formatCode="h:mm:ss;@">
                  <c:v>45864.8758101852</c:v>
                </c:pt>
                <c:pt idx="13219" c:formatCode="h:mm:ss;@">
                  <c:v>45864.8758217593</c:v>
                </c:pt>
                <c:pt idx="13220" c:formatCode="h:mm:ss;@">
                  <c:v>45864.8758333333</c:v>
                </c:pt>
                <c:pt idx="13221" c:formatCode="h:mm:ss;@">
                  <c:v>45864.8758449074</c:v>
                </c:pt>
                <c:pt idx="13222" c:formatCode="h:mm:ss;@">
                  <c:v>45864.8758564815</c:v>
                </c:pt>
                <c:pt idx="13223" c:formatCode="h:mm:ss;@">
                  <c:v>45864.8758680556</c:v>
                </c:pt>
                <c:pt idx="13224" c:formatCode="h:mm:ss;@">
                  <c:v>45864.8758796296</c:v>
                </c:pt>
                <c:pt idx="13225" c:formatCode="h:mm:ss;@">
                  <c:v>45864.8758912037</c:v>
                </c:pt>
                <c:pt idx="13226" c:formatCode="h:mm:ss;@">
                  <c:v>45864.8759027778</c:v>
                </c:pt>
                <c:pt idx="13227" c:formatCode="h:mm:ss;@">
                  <c:v>45864.8759143519</c:v>
                </c:pt>
                <c:pt idx="13228" c:formatCode="h:mm:ss;@">
                  <c:v>45864.8759259259</c:v>
                </c:pt>
                <c:pt idx="13229" c:formatCode="h:mm:ss;@">
                  <c:v>45864.8759490741</c:v>
                </c:pt>
                <c:pt idx="13230" c:formatCode="h:mm:ss;@">
                  <c:v>45864.8759490741</c:v>
                </c:pt>
                <c:pt idx="13231" c:formatCode="h:mm:ss;@">
                  <c:v>45864.8759606481</c:v>
                </c:pt>
                <c:pt idx="13232" c:formatCode="h:mm:ss;@">
                  <c:v>45864.8759722222</c:v>
                </c:pt>
                <c:pt idx="13233" c:formatCode="h:mm:ss;@">
                  <c:v>45864.8759837963</c:v>
                </c:pt>
                <c:pt idx="13234" c:formatCode="h:mm:ss;@">
                  <c:v>45864.8759953704</c:v>
                </c:pt>
                <c:pt idx="13235" c:formatCode="h:mm:ss;@">
                  <c:v>45864.8760069444</c:v>
                </c:pt>
                <c:pt idx="13236" c:formatCode="h:mm:ss;@">
                  <c:v>45864.8760185185</c:v>
                </c:pt>
                <c:pt idx="13237" c:formatCode="h:mm:ss;@">
                  <c:v>45864.8760300926</c:v>
                </c:pt>
                <c:pt idx="13238" c:formatCode="h:mm:ss;@">
                  <c:v>45864.8760416667</c:v>
                </c:pt>
                <c:pt idx="13239" c:formatCode="h:mm:ss;@">
                  <c:v>45864.8760532407</c:v>
                </c:pt>
                <c:pt idx="13240" c:formatCode="h:mm:ss;@">
                  <c:v>45864.8760648148</c:v>
                </c:pt>
                <c:pt idx="13241" c:formatCode="h:mm:ss;@">
                  <c:v>45864.8760763889</c:v>
                </c:pt>
                <c:pt idx="13242" c:formatCode="h:mm:ss;@">
                  <c:v>45864.876087963</c:v>
                </c:pt>
                <c:pt idx="13243" c:formatCode="h:mm:ss;@">
                  <c:v>45864.876099537</c:v>
                </c:pt>
                <c:pt idx="13244" c:formatCode="h:mm:ss;@">
                  <c:v>45864.8761111111</c:v>
                </c:pt>
                <c:pt idx="13245" c:formatCode="h:mm:ss;@">
                  <c:v>45864.8761226852</c:v>
                </c:pt>
                <c:pt idx="13246" c:formatCode="h:mm:ss;@">
                  <c:v>45864.8761342593</c:v>
                </c:pt>
                <c:pt idx="13247" c:formatCode="h:mm:ss;@">
                  <c:v>45864.8761458333</c:v>
                </c:pt>
                <c:pt idx="13248" c:formatCode="h:mm:ss;@">
                  <c:v>45864.8761574074</c:v>
                </c:pt>
                <c:pt idx="13249" c:formatCode="h:mm:ss;@">
                  <c:v>45864.8761689815</c:v>
                </c:pt>
                <c:pt idx="13250" c:formatCode="h:mm:ss;@">
                  <c:v>45864.8761805556</c:v>
                </c:pt>
                <c:pt idx="13251" c:formatCode="h:mm:ss;@">
                  <c:v>45864.8761921296</c:v>
                </c:pt>
                <c:pt idx="13252" c:formatCode="h:mm:ss;@">
                  <c:v>45864.8762037037</c:v>
                </c:pt>
                <c:pt idx="13253" c:formatCode="h:mm:ss;@">
                  <c:v>45864.8762152778</c:v>
                </c:pt>
                <c:pt idx="13254" c:formatCode="h:mm:ss;@">
                  <c:v>45864.8762268519</c:v>
                </c:pt>
                <c:pt idx="13255" c:formatCode="h:mm:ss;@">
                  <c:v>45864.8762384259</c:v>
                </c:pt>
                <c:pt idx="13256" c:formatCode="h:mm:ss;@">
                  <c:v>45864.87625</c:v>
                </c:pt>
                <c:pt idx="13257" c:formatCode="h:mm:ss;@">
                  <c:v>45864.8762615741</c:v>
                </c:pt>
                <c:pt idx="13258" c:formatCode="h:mm:ss;@">
                  <c:v>45864.8762731481</c:v>
                </c:pt>
                <c:pt idx="13259" c:formatCode="h:mm:ss;@">
                  <c:v>45864.8762962963</c:v>
                </c:pt>
                <c:pt idx="13260" c:formatCode="h:mm:ss;@">
                  <c:v>45864.8762962963</c:v>
                </c:pt>
                <c:pt idx="13261" c:formatCode="h:mm:ss;@">
                  <c:v>45864.8763078704</c:v>
                </c:pt>
                <c:pt idx="13262" c:formatCode="h:mm:ss;@">
                  <c:v>45864.8763194444</c:v>
                </c:pt>
                <c:pt idx="13263" c:formatCode="h:mm:ss;@">
                  <c:v>45864.8763310185</c:v>
                </c:pt>
                <c:pt idx="13264" c:formatCode="h:mm:ss;@">
                  <c:v>45864.8763425926</c:v>
                </c:pt>
                <c:pt idx="13265" c:formatCode="h:mm:ss;@">
                  <c:v>45864.8763541667</c:v>
                </c:pt>
                <c:pt idx="13266" c:formatCode="h:mm:ss;@">
                  <c:v>45864.8763657407</c:v>
                </c:pt>
                <c:pt idx="13267" c:formatCode="h:mm:ss;@">
                  <c:v>45864.8763773148</c:v>
                </c:pt>
                <c:pt idx="13268" c:formatCode="h:mm:ss;@">
                  <c:v>45864.8763888889</c:v>
                </c:pt>
                <c:pt idx="13269" c:formatCode="h:mm:ss;@">
                  <c:v>45864.876400463</c:v>
                </c:pt>
                <c:pt idx="13270" c:formatCode="h:mm:ss;@">
                  <c:v>45864.876412037</c:v>
                </c:pt>
                <c:pt idx="13271" c:formatCode="h:mm:ss;@">
                  <c:v>45864.8764236111</c:v>
                </c:pt>
                <c:pt idx="13272" c:formatCode="h:mm:ss;@">
                  <c:v>45864.8764351852</c:v>
                </c:pt>
                <c:pt idx="13273" c:formatCode="h:mm:ss;@">
                  <c:v>45864.8764467593</c:v>
                </c:pt>
                <c:pt idx="13274" c:formatCode="h:mm:ss;@">
                  <c:v>45864.8764583333</c:v>
                </c:pt>
                <c:pt idx="13275" c:formatCode="h:mm:ss;@">
                  <c:v>45864.8764699074</c:v>
                </c:pt>
                <c:pt idx="13276" c:formatCode="h:mm:ss;@">
                  <c:v>45864.8764814815</c:v>
                </c:pt>
                <c:pt idx="13277" c:formatCode="h:mm:ss;@">
                  <c:v>45864.8764930556</c:v>
                </c:pt>
                <c:pt idx="13278" c:formatCode="h:mm:ss;@">
                  <c:v>45864.8765046296</c:v>
                </c:pt>
                <c:pt idx="13279" c:formatCode="h:mm:ss;@">
                  <c:v>45864.8765162037</c:v>
                </c:pt>
                <c:pt idx="13280" c:formatCode="h:mm:ss;@">
                  <c:v>45864.8765277778</c:v>
                </c:pt>
                <c:pt idx="13281" c:formatCode="h:mm:ss;@">
                  <c:v>45864.8765393519</c:v>
                </c:pt>
                <c:pt idx="13282" c:formatCode="h:mm:ss;@">
                  <c:v>45864.8765509259</c:v>
                </c:pt>
                <c:pt idx="13283" c:formatCode="h:mm:ss;@">
                  <c:v>45864.8765625</c:v>
                </c:pt>
                <c:pt idx="13284" c:formatCode="h:mm:ss;@">
                  <c:v>45864.8765740741</c:v>
                </c:pt>
                <c:pt idx="13285" c:formatCode="h:mm:ss;@">
                  <c:v>45864.8765856481</c:v>
                </c:pt>
                <c:pt idx="13286" c:formatCode="h:mm:ss;@">
                  <c:v>45864.8765972222</c:v>
                </c:pt>
                <c:pt idx="13287" c:formatCode="h:mm:ss;@">
                  <c:v>45864.8766087963</c:v>
                </c:pt>
                <c:pt idx="13288" c:formatCode="h:mm:ss;@">
                  <c:v>45864.8766203704</c:v>
                </c:pt>
                <c:pt idx="13289" c:formatCode="h:mm:ss;@">
                  <c:v>45864.8766435185</c:v>
                </c:pt>
                <c:pt idx="13290" c:formatCode="h:mm:ss;@">
                  <c:v>45864.8766435185</c:v>
                </c:pt>
                <c:pt idx="13291" c:formatCode="h:mm:ss;@">
                  <c:v>45864.8766550926</c:v>
                </c:pt>
                <c:pt idx="13292" c:formatCode="h:mm:ss;@">
                  <c:v>45864.8766666667</c:v>
                </c:pt>
                <c:pt idx="13293" c:formatCode="h:mm:ss;@">
                  <c:v>45864.8766782407</c:v>
                </c:pt>
                <c:pt idx="13294" c:formatCode="h:mm:ss;@">
                  <c:v>45864.8766898148</c:v>
                </c:pt>
                <c:pt idx="13295" c:formatCode="h:mm:ss;@">
                  <c:v>45864.8767013889</c:v>
                </c:pt>
                <c:pt idx="13296" c:formatCode="h:mm:ss;@">
                  <c:v>45864.876712963</c:v>
                </c:pt>
                <c:pt idx="13297" c:formatCode="h:mm:ss;@">
                  <c:v>45864.876724537</c:v>
                </c:pt>
                <c:pt idx="13298" c:formatCode="h:mm:ss;@">
                  <c:v>45864.8767361111</c:v>
                </c:pt>
                <c:pt idx="13299" c:formatCode="h:mm:ss;@">
                  <c:v>45864.8767476852</c:v>
                </c:pt>
                <c:pt idx="13300" c:formatCode="h:mm:ss;@">
                  <c:v>45864.8767592593</c:v>
                </c:pt>
                <c:pt idx="13301" c:formatCode="h:mm:ss;@">
                  <c:v>45864.8767708333</c:v>
                </c:pt>
                <c:pt idx="13302" c:formatCode="h:mm:ss;@">
                  <c:v>45864.8767824074</c:v>
                </c:pt>
                <c:pt idx="13303" c:formatCode="h:mm:ss;@">
                  <c:v>45864.8767939815</c:v>
                </c:pt>
                <c:pt idx="13304" c:formatCode="h:mm:ss;@">
                  <c:v>45864.8768055556</c:v>
                </c:pt>
                <c:pt idx="13305" c:formatCode="h:mm:ss;@">
                  <c:v>45864.8768171296</c:v>
                </c:pt>
                <c:pt idx="13306" c:formatCode="h:mm:ss;@">
                  <c:v>45864.8768287037</c:v>
                </c:pt>
                <c:pt idx="13307" c:formatCode="h:mm:ss;@">
                  <c:v>45864.8768402778</c:v>
                </c:pt>
                <c:pt idx="13308" c:formatCode="h:mm:ss;@">
                  <c:v>45864.8768518519</c:v>
                </c:pt>
                <c:pt idx="13309" c:formatCode="h:mm:ss;@">
                  <c:v>45864.8768634259</c:v>
                </c:pt>
                <c:pt idx="13310" c:formatCode="h:mm:ss;@">
                  <c:v>45864.876875</c:v>
                </c:pt>
                <c:pt idx="13311" c:formatCode="h:mm:ss;@">
                  <c:v>45864.8768865741</c:v>
                </c:pt>
                <c:pt idx="13312" c:formatCode="h:mm:ss;@">
                  <c:v>45864.8768981481</c:v>
                </c:pt>
                <c:pt idx="13313" c:formatCode="h:mm:ss;@">
                  <c:v>45864.8769097222</c:v>
                </c:pt>
                <c:pt idx="13314" c:formatCode="h:mm:ss;@">
                  <c:v>45864.8769212963</c:v>
                </c:pt>
                <c:pt idx="13315" c:formatCode="h:mm:ss;@">
                  <c:v>45864.8769328704</c:v>
                </c:pt>
                <c:pt idx="13316" c:formatCode="h:mm:ss;@">
                  <c:v>45864.8769444444</c:v>
                </c:pt>
                <c:pt idx="13317" c:formatCode="h:mm:ss;@">
                  <c:v>45864.8769560185</c:v>
                </c:pt>
                <c:pt idx="13318" c:formatCode="h:mm:ss;@">
                  <c:v>45864.8769675926</c:v>
                </c:pt>
                <c:pt idx="13319" c:formatCode="h:mm:ss;@">
                  <c:v>45864.8769907407</c:v>
                </c:pt>
                <c:pt idx="13320" c:formatCode="h:mm:ss;@">
                  <c:v>45864.8769907407</c:v>
                </c:pt>
                <c:pt idx="13321" c:formatCode="h:mm:ss;@">
                  <c:v>45864.8770023148</c:v>
                </c:pt>
                <c:pt idx="13322" c:formatCode="h:mm:ss;@">
                  <c:v>45864.8770138889</c:v>
                </c:pt>
                <c:pt idx="13323" c:formatCode="h:mm:ss;@">
                  <c:v>45864.877025463</c:v>
                </c:pt>
                <c:pt idx="13324" c:formatCode="h:mm:ss;@">
                  <c:v>45864.877037037</c:v>
                </c:pt>
                <c:pt idx="13325" c:formatCode="h:mm:ss;@">
                  <c:v>45864.8770486111</c:v>
                </c:pt>
                <c:pt idx="13326" c:formatCode="h:mm:ss;@">
                  <c:v>45864.8770601852</c:v>
                </c:pt>
                <c:pt idx="13327" c:formatCode="h:mm:ss;@">
                  <c:v>45864.8770717593</c:v>
                </c:pt>
                <c:pt idx="13328" c:formatCode="h:mm:ss;@">
                  <c:v>45864.8770833333</c:v>
                </c:pt>
                <c:pt idx="13329" c:formatCode="h:mm:ss;@">
                  <c:v>45864.8770949074</c:v>
                </c:pt>
                <c:pt idx="13330" c:formatCode="h:mm:ss;@">
                  <c:v>45864.8771064815</c:v>
                </c:pt>
                <c:pt idx="13331" c:formatCode="h:mm:ss;@">
                  <c:v>45864.8771180556</c:v>
                </c:pt>
                <c:pt idx="13332" c:formatCode="h:mm:ss;@">
                  <c:v>45864.8771296296</c:v>
                </c:pt>
                <c:pt idx="13333" c:formatCode="h:mm:ss;@">
                  <c:v>45864.8771412037</c:v>
                </c:pt>
                <c:pt idx="13334" c:formatCode="h:mm:ss;@">
                  <c:v>45864.8771527778</c:v>
                </c:pt>
                <c:pt idx="13335" c:formatCode="h:mm:ss;@">
                  <c:v>45864.8771643518</c:v>
                </c:pt>
                <c:pt idx="13336" c:formatCode="h:mm:ss;@">
                  <c:v>45864.8771759259</c:v>
                </c:pt>
                <c:pt idx="13337" c:formatCode="h:mm:ss;@">
                  <c:v>45864.8771875</c:v>
                </c:pt>
                <c:pt idx="13338" c:formatCode="h:mm:ss;@">
                  <c:v>45864.8771990741</c:v>
                </c:pt>
                <c:pt idx="13339" c:formatCode="h:mm:ss;@">
                  <c:v>45864.8772106481</c:v>
                </c:pt>
                <c:pt idx="13340" c:formatCode="h:mm:ss;@">
                  <c:v>45864.8772222222</c:v>
                </c:pt>
                <c:pt idx="13341" c:formatCode="h:mm:ss;@">
                  <c:v>45864.8772337963</c:v>
                </c:pt>
                <c:pt idx="13342" c:formatCode="h:mm:ss;@">
                  <c:v>45864.8772453704</c:v>
                </c:pt>
                <c:pt idx="13343" c:formatCode="h:mm:ss;@">
                  <c:v>45864.8772569444</c:v>
                </c:pt>
                <c:pt idx="13344" c:formatCode="h:mm:ss;@">
                  <c:v>45864.8772685185</c:v>
                </c:pt>
                <c:pt idx="13345" c:formatCode="h:mm:ss;@">
                  <c:v>45864.8772800926</c:v>
                </c:pt>
                <c:pt idx="13346" c:formatCode="h:mm:ss;@">
                  <c:v>45864.8772916667</c:v>
                </c:pt>
                <c:pt idx="13347" c:formatCode="h:mm:ss;@">
                  <c:v>45864.8773032407</c:v>
                </c:pt>
                <c:pt idx="13348" c:formatCode="h:mm:ss;@">
                  <c:v>45864.8773148148</c:v>
                </c:pt>
                <c:pt idx="13349" c:formatCode="h:mm:ss;@">
                  <c:v>45864.877337963</c:v>
                </c:pt>
                <c:pt idx="13350" c:formatCode="h:mm:ss;@">
                  <c:v>45864.877337963</c:v>
                </c:pt>
                <c:pt idx="13351" c:formatCode="h:mm:ss;@">
                  <c:v>45864.877349537</c:v>
                </c:pt>
                <c:pt idx="13352" c:formatCode="h:mm:ss;@">
                  <c:v>45864.8773611111</c:v>
                </c:pt>
                <c:pt idx="13353" c:formatCode="h:mm:ss;@">
                  <c:v>45864.8773726852</c:v>
                </c:pt>
                <c:pt idx="13354" c:formatCode="h:mm:ss;@">
                  <c:v>45864.8773842593</c:v>
                </c:pt>
                <c:pt idx="13355" c:formatCode="h:mm:ss;@">
                  <c:v>45864.8773958333</c:v>
                </c:pt>
                <c:pt idx="13356" c:formatCode="h:mm:ss;@">
                  <c:v>45864.8774074074</c:v>
                </c:pt>
                <c:pt idx="13357" c:formatCode="h:mm:ss;@">
                  <c:v>45864.8774189815</c:v>
                </c:pt>
                <c:pt idx="13358" c:formatCode="h:mm:ss;@">
                  <c:v>45864.8774305556</c:v>
                </c:pt>
                <c:pt idx="13359" c:formatCode="h:mm:ss;@">
                  <c:v>45864.8774421296</c:v>
                </c:pt>
                <c:pt idx="13360" c:formatCode="h:mm:ss;@">
                  <c:v>45864.8774537037</c:v>
                </c:pt>
                <c:pt idx="13361" c:formatCode="h:mm:ss;@">
                  <c:v>45864.8774652778</c:v>
                </c:pt>
                <c:pt idx="13362" c:formatCode="h:mm:ss;@">
                  <c:v>45864.8774768518</c:v>
                </c:pt>
                <c:pt idx="13363" c:formatCode="h:mm:ss;@">
                  <c:v>45864.8774884259</c:v>
                </c:pt>
                <c:pt idx="13364" c:formatCode="h:mm:ss;@">
                  <c:v>45864.8775115741</c:v>
                </c:pt>
                <c:pt idx="13365" c:formatCode="h:mm:ss;@">
                  <c:v>45864.8775115741</c:v>
                </c:pt>
                <c:pt idx="13366" c:formatCode="h:mm:ss;@">
                  <c:v>45864.8775231481</c:v>
                </c:pt>
                <c:pt idx="13367" c:formatCode="h:mm:ss;@">
                  <c:v>45864.8775347222</c:v>
                </c:pt>
                <c:pt idx="13368" c:formatCode="h:mm:ss;@">
                  <c:v>45864.8775462963</c:v>
                </c:pt>
                <c:pt idx="13369" c:formatCode="h:mm:ss;@">
                  <c:v>45864.8775578704</c:v>
                </c:pt>
                <c:pt idx="13370" c:formatCode="h:mm:ss;@">
                  <c:v>45864.8775694444</c:v>
                </c:pt>
                <c:pt idx="13371" c:formatCode="h:mm:ss;@">
                  <c:v>45864.8775810185</c:v>
                </c:pt>
                <c:pt idx="13372" c:formatCode="h:mm:ss;@">
                  <c:v>45864.8775925926</c:v>
                </c:pt>
                <c:pt idx="13373" c:formatCode="h:mm:ss;@">
                  <c:v>45864.8776041667</c:v>
                </c:pt>
                <c:pt idx="13374" c:formatCode="h:mm:ss;@">
                  <c:v>45864.8776157407</c:v>
                </c:pt>
                <c:pt idx="13375" c:formatCode="h:mm:ss;@">
                  <c:v>45864.8776273148</c:v>
                </c:pt>
                <c:pt idx="13376" c:formatCode="h:mm:ss;@">
                  <c:v>45864.8776388889</c:v>
                </c:pt>
                <c:pt idx="13377" c:formatCode="h:mm:ss;@">
                  <c:v>45864.877650463</c:v>
                </c:pt>
                <c:pt idx="13378" c:formatCode="h:mm:ss;@">
                  <c:v>45864.877662037</c:v>
                </c:pt>
                <c:pt idx="13379" c:formatCode="h:mm:ss;@">
                  <c:v>45864.8776851852</c:v>
                </c:pt>
                <c:pt idx="13380" c:formatCode="h:mm:ss;@">
                  <c:v>45864.8776851852</c:v>
                </c:pt>
                <c:pt idx="13381" c:formatCode="h:mm:ss;@">
                  <c:v>45864.8776967593</c:v>
                </c:pt>
                <c:pt idx="13382" c:formatCode="h:mm:ss;@">
                  <c:v>45864.8777083333</c:v>
                </c:pt>
                <c:pt idx="13383" c:formatCode="h:mm:ss;@">
                  <c:v>45864.8777199074</c:v>
                </c:pt>
                <c:pt idx="13384" c:formatCode="h:mm:ss;@">
                  <c:v>45864.8777314815</c:v>
                </c:pt>
                <c:pt idx="13385" c:formatCode="h:mm:ss;@">
                  <c:v>45864.8777430556</c:v>
                </c:pt>
                <c:pt idx="13386" c:formatCode="h:mm:ss;@">
                  <c:v>45864.8777546296</c:v>
                </c:pt>
                <c:pt idx="13387" c:formatCode="h:mm:ss;@">
                  <c:v>45864.8777662037</c:v>
                </c:pt>
                <c:pt idx="13388" c:formatCode="h:mm:ss;@">
                  <c:v>45864.8777777778</c:v>
                </c:pt>
                <c:pt idx="13389" c:formatCode="h:mm:ss;@">
                  <c:v>45864.8777893518</c:v>
                </c:pt>
                <c:pt idx="13390" c:formatCode="h:mm:ss;@">
                  <c:v>45864.8778009259</c:v>
                </c:pt>
                <c:pt idx="13391" c:formatCode="h:mm:ss;@">
                  <c:v>45864.8778125</c:v>
                </c:pt>
                <c:pt idx="13392" c:formatCode="h:mm:ss;@">
                  <c:v>45864.8778240741</c:v>
                </c:pt>
                <c:pt idx="13393" c:formatCode="h:mm:ss;@">
                  <c:v>45864.8778356481</c:v>
                </c:pt>
                <c:pt idx="13394" c:formatCode="h:mm:ss;@">
                  <c:v>45864.8778472222</c:v>
                </c:pt>
                <c:pt idx="13395" c:formatCode="h:mm:ss;@">
                  <c:v>45864.8778587963</c:v>
                </c:pt>
                <c:pt idx="13396" c:formatCode="h:mm:ss;@">
                  <c:v>45864.8778703704</c:v>
                </c:pt>
                <c:pt idx="13397" c:formatCode="h:mm:ss;@">
                  <c:v>45864.8778819444</c:v>
                </c:pt>
                <c:pt idx="13398" c:formatCode="h:mm:ss;@">
                  <c:v>45864.8778935185</c:v>
                </c:pt>
                <c:pt idx="13399" c:formatCode="h:mm:ss;@">
                  <c:v>45864.8779050926</c:v>
                </c:pt>
                <c:pt idx="13400" c:formatCode="h:mm:ss;@">
                  <c:v>45864.8779166667</c:v>
                </c:pt>
                <c:pt idx="13401" c:formatCode="h:mm:ss;@">
                  <c:v>45864.8779282407</c:v>
                </c:pt>
                <c:pt idx="13402" c:formatCode="h:mm:ss;@">
                  <c:v>45864.8779398148</c:v>
                </c:pt>
                <c:pt idx="13403" c:formatCode="h:mm:ss;@">
                  <c:v>45864.8779513889</c:v>
                </c:pt>
                <c:pt idx="13404" c:formatCode="h:mm:ss;@">
                  <c:v>45864.877962963</c:v>
                </c:pt>
                <c:pt idx="13405" c:formatCode="h:mm:ss;@">
                  <c:v>45864.877974537</c:v>
                </c:pt>
                <c:pt idx="13406" c:formatCode="h:mm:ss;@">
                  <c:v>45864.8779861111</c:v>
                </c:pt>
                <c:pt idx="13407" c:formatCode="h:mm:ss;@">
                  <c:v>45864.8779976852</c:v>
                </c:pt>
                <c:pt idx="13408" c:formatCode="h:mm:ss;@">
                  <c:v>45864.8780092593</c:v>
                </c:pt>
                <c:pt idx="13409" c:formatCode="h:mm:ss;@">
                  <c:v>45864.8780324074</c:v>
                </c:pt>
                <c:pt idx="13410" c:formatCode="h:mm:ss;@">
                  <c:v>45864.8780324074</c:v>
                </c:pt>
                <c:pt idx="13411" c:formatCode="h:mm:ss;@">
                  <c:v>45864.8780439815</c:v>
                </c:pt>
                <c:pt idx="13412" c:formatCode="h:mm:ss;@">
                  <c:v>45864.8780555556</c:v>
                </c:pt>
                <c:pt idx="13413" c:formatCode="h:mm:ss;@">
                  <c:v>45864.8780671296</c:v>
                </c:pt>
                <c:pt idx="13414" c:formatCode="h:mm:ss;@">
                  <c:v>45864.8780787037</c:v>
                </c:pt>
                <c:pt idx="13415" c:formatCode="h:mm:ss;@">
                  <c:v>45864.8780902778</c:v>
                </c:pt>
                <c:pt idx="13416" c:formatCode="h:mm:ss;@">
                  <c:v>45864.8781018518</c:v>
                </c:pt>
                <c:pt idx="13417" c:formatCode="h:mm:ss;@">
                  <c:v>45864.8781134259</c:v>
                </c:pt>
                <c:pt idx="13418" c:formatCode="h:mm:ss;@">
                  <c:v>45864.878125</c:v>
                </c:pt>
                <c:pt idx="13419" c:formatCode="h:mm:ss;@">
                  <c:v>45864.8781365741</c:v>
                </c:pt>
                <c:pt idx="13420" c:formatCode="h:mm:ss;@">
                  <c:v>45864.8781481481</c:v>
                </c:pt>
                <c:pt idx="13421" c:formatCode="h:mm:ss;@">
                  <c:v>45864.8781597222</c:v>
                </c:pt>
                <c:pt idx="13422" c:formatCode="h:mm:ss;@">
                  <c:v>45864.8781712963</c:v>
                </c:pt>
                <c:pt idx="13423" c:formatCode="h:mm:ss;@">
                  <c:v>45864.8781828704</c:v>
                </c:pt>
                <c:pt idx="13424" c:formatCode="h:mm:ss;@">
                  <c:v>45864.8782060185</c:v>
                </c:pt>
                <c:pt idx="13425" c:formatCode="h:mm:ss;@">
                  <c:v>45864.8782060185</c:v>
                </c:pt>
                <c:pt idx="13426" c:formatCode="h:mm:ss;@">
                  <c:v>45864.8782175926</c:v>
                </c:pt>
                <c:pt idx="13427" c:formatCode="h:mm:ss;@">
                  <c:v>45864.8782291667</c:v>
                </c:pt>
                <c:pt idx="13428" c:formatCode="h:mm:ss;@">
                  <c:v>45864.8782407407</c:v>
                </c:pt>
                <c:pt idx="13429" c:formatCode="h:mm:ss;@">
                  <c:v>45864.8782523148</c:v>
                </c:pt>
                <c:pt idx="13430" c:formatCode="h:mm:ss;@">
                  <c:v>45864.8782638889</c:v>
                </c:pt>
                <c:pt idx="13431" c:formatCode="h:mm:ss;@">
                  <c:v>45864.878275463</c:v>
                </c:pt>
                <c:pt idx="13432" c:formatCode="h:mm:ss;@">
                  <c:v>45864.878287037</c:v>
                </c:pt>
                <c:pt idx="13433" c:formatCode="h:mm:ss;@">
                  <c:v>45864.8782986111</c:v>
                </c:pt>
                <c:pt idx="13434" c:formatCode="h:mm:ss;@">
                  <c:v>45864.8783101852</c:v>
                </c:pt>
                <c:pt idx="13435" c:formatCode="h:mm:ss;@">
                  <c:v>45864.8783217593</c:v>
                </c:pt>
                <c:pt idx="13436" c:formatCode="h:mm:ss;@">
                  <c:v>45864.8783333333</c:v>
                </c:pt>
                <c:pt idx="13437" c:formatCode="h:mm:ss;@">
                  <c:v>45864.8783449074</c:v>
                </c:pt>
                <c:pt idx="13438" c:formatCode="h:mm:ss;@">
                  <c:v>45864.8783564815</c:v>
                </c:pt>
                <c:pt idx="13439" c:formatCode="h:mm:ss;@">
                  <c:v>45864.8783796296</c:v>
                </c:pt>
                <c:pt idx="13440" c:formatCode="h:mm:ss;@">
                  <c:v>45864.8783796296</c:v>
                </c:pt>
                <c:pt idx="13441" c:formatCode="h:mm:ss;@">
                  <c:v>45864.8783912037</c:v>
                </c:pt>
                <c:pt idx="13442" c:formatCode="h:mm:ss;@">
                  <c:v>45864.8784027778</c:v>
                </c:pt>
                <c:pt idx="13443" c:formatCode="h:mm:ss;@">
                  <c:v>45864.8784143518</c:v>
                </c:pt>
                <c:pt idx="13444" c:formatCode="h:mm:ss;@">
                  <c:v>45864.8784259259</c:v>
                </c:pt>
                <c:pt idx="13445" c:formatCode="h:mm:ss;@">
                  <c:v>45864.8784375</c:v>
                </c:pt>
                <c:pt idx="13446" c:formatCode="h:mm:ss;@">
                  <c:v>45864.8784490741</c:v>
                </c:pt>
                <c:pt idx="13447" c:formatCode="h:mm:ss;@">
                  <c:v>45864.8784606481</c:v>
                </c:pt>
                <c:pt idx="13448" c:formatCode="h:mm:ss;@">
                  <c:v>45864.8784722222</c:v>
                </c:pt>
                <c:pt idx="13449" c:formatCode="h:mm:ss;@">
                  <c:v>45864.8784837963</c:v>
                </c:pt>
                <c:pt idx="13450" c:formatCode="h:mm:ss;@">
                  <c:v>45864.8784953704</c:v>
                </c:pt>
                <c:pt idx="13451" c:formatCode="h:mm:ss;@">
                  <c:v>45864.8785069444</c:v>
                </c:pt>
                <c:pt idx="13452" c:formatCode="h:mm:ss;@">
                  <c:v>45864.8785185185</c:v>
                </c:pt>
                <c:pt idx="13453" c:formatCode="h:mm:ss;@">
                  <c:v>45864.8785300926</c:v>
                </c:pt>
                <c:pt idx="13454" c:formatCode="h:mm:ss;@">
                  <c:v>45864.8785416667</c:v>
                </c:pt>
                <c:pt idx="13455" c:formatCode="h:mm:ss;@">
                  <c:v>45864.8785532407</c:v>
                </c:pt>
                <c:pt idx="13456" c:formatCode="h:mm:ss;@">
                  <c:v>45864.8785648148</c:v>
                </c:pt>
                <c:pt idx="13457" c:formatCode="h:mm:ss;@">
                  <c:v>45864.8785763889</c:v>
                </c:pt>
                <c:pt idx="13458" c:formatCode="h:mm:ss;@">
                  <c:v>45864.878587963</c:v>
                </c:pt>
                <c:pt idx="13459" c:formatCode="h:mm:ss;@">
                  <c:v>45864.878599537</c:v>
                </c:pt>
                <c:pt idx="13460" c:formatCode="h:mm:ss;@">
                  <c:v>45864.8786111111</c:v>
                </c:pt>
                <c:pt idx="13461" c:formatCode="h:mm:ss;@">
                  <c:v>45864.8786226852</c:v>
                </c:pt>
                <c:pt idx="13462" c:formatCode="h:mm:ss;@">
                  <c:v>45864.8786342593</c:v>
                </c:pt>
                <c:pt idx="13463" c:formatCode="h:mm:ss;@">
                  <c:v>45864.8786458333</c:v>
                </c:pt>
                <c:pt idx="13464" c:formatCode="h:mm:ss;@">
                  <c:v>45864.8786574074</c:v>
                </c:pt>
                <c:pt idx="13465" c:formatCode="h:mm:ss;@">
                  <c:v>45864.8786689815</c:v>
                </c:pt>
                <c:pt idx="13466" c:formatCode="h:mm:ss;@">
                  <c:v>45864.8786805556</c:v>
                </c:pt>
                <c:pt idx="13467" c:formatCode="h:mm:ss;@">
                  <c:v>45864.8786921296</c:v>
                </c:pt>
                <c:pt idx="13468" c:formatCode="h:mm:ss;@">
                  <c:v>45864.8787037037</c:v>
                </c:pt>
                <c:pt idx="13469" c:formatCode="h:mm:ss;@">
                  <c:v>45864.8787152778</c:v>
                </c:pt>
                <c:pt idx="13470" c:formatCode="h:mm:ss;@">
                  <c:v>45864.8787384259</c:v>
                </c:pt>
                <c:pt idx="13471" c:formatCode="h:mm:ss;@">
                  <c:v>45864.8787384259</c:v>
                </c:pt>
                <c:pt idx="13472" c:formatCode="h:mm:ss;@">
                  <c:v>45864.87875</c:v>
                </c:pt>
                <c:pt idx="13473" c:formatCode="h:mm:ss;@">
                  <c:v>45864.8787615741</c:v>
                </c:pt>
                <c:pt idx="13474" c:formatCode="h:mm:ss;@">
                  <c:v>45864.8787731481</c:v>
                </c:pt>
                <c:pt idx="13475" c:formatCode="h:mm:ss;@">
                  <c:v>45864.8787847222</c:v>
                </c:pt>
                <c:pt idx="13476" c:formatCode="h:mm:ss;@">
                  <c:v>45864.8787962963</c:v>
                </c:pt>
                <c:pt idx="13477" c:formatCode="h:mm:ss;@">
                  <c:v>45864.8788078704</c:v>
                </c:pt>
                <c:pt idx="13478" c:formatCode="h:mm:ss;@">
                  <c:v>45864.8788194444</c:v>
                </c:pt>
                <c:pt idx="13479" c:formatCode="h:mm:ss;@">
                  <c:v>45864.8788310185</c:v>
                </c:pt>
                <c:pt idx="13480" c:formatCode="h:mm:ss;@">
                  <c:v>45864.8788425926</c:v>
                </c:pt>
                <c:pt idx="13481" c:formatCode="h:mm:ss;@">
                  <c:v>45864.8788541667</c:v>
                </c:pt>
                <c:pt idx="13482" c:formatCode="h:mm:ss;@">
                  <c:v>45864.8788657407</c:v>
                </c:pt>
                <c:pt idx="13483" c:formatCode="h:mm:ss;@">
                  <c:v>45864.8788773148</c:v>
                </c:pt>
                <c:pt idx="13484" c:formatCode="h:mm:ss;@">
                  <c:v>45864.8788888889</c:v>
                </c:pt>
                <c:pt idx="13485" c:formatCode="h:mm:ss;@">
                  <c:v>45864.878900463</c:v>
                </c:pt>
                <c:pt idx="13486" c:formatCode="h:mm:ss;@">
                  <c:v>45864.878912037</c:v>
                </c:pt>
                <c:pt idx="13487" c:formatCode="h:mm:ss;@">
                  <c:v>45864.8789236111</c:v>
                </c:pt>
                <c:pt idx="13488" c:formatCode="h:mm:ss;@">
                  <c:v>45864.8789351852</c:v>
                </c:pt>
                <c:pt idx="13489" c:formatCode="h:mm:ss;@">
                  <c:v>45864.8789467593</c:v>
                </c:pt>
                <c:pt idx="13490" c:formatCode="h:mm:ss;@">
                  <c:v>45864.8789583333</c:v>
                </c:pt>
                <c:pt idx="13491" c:formatCode="h:mm:ss;@">
                  <c:v>45864.8789699074</c:v>
                </c:pt>
                <c:pt idx="13492" c:formatCode="h:mm:ss;@">
                  <c:v>45864.8789814815</c:v>
                </c:pt>
                <c:pt idx="13493" c:formatCode="h:mm:ss;@">
                  <c:v>45864.8789930556</c:v>
                </c:pt>
                <c:pt idx="13494" c:formatCode="h:mm:ss;@">
                  <c:v>45864.8790046296</c:v>
                </c:pt>
                <c:pt idx="13495" c:formatCode="h:mm:ss;@">
                  <c:v>45864.8790162037</c:v>
                </c:pt>
                <c:pt idx="13496" c:formatCode="h:mm:ss;@">
                  <c:v>45864.8790277778</c:v>
                </c:pt>
                <c:pt idx="13497" c:formatCode="h:mm:ss;@">
                  <c:v>45864.8790393519</c:v>
                </c:pt>
                <c:pt idx="13498" c:formatCode="h:mm:ss;@">
                  <c:v>45864.8790509259</c:v>
                </c:pt>
                <c:pt idx="13499" c:formatCode="h:mm:ss;@">
                  <c:v>45864.8790625</c:v>
                </c:pt>
                <c:pt idx="13500" c:formatCode="h:mm:ss;@">
                  <c:v>45864.8790856482</c:v>
                </c:pt>
                <c:pt idx="13501" c:formatCode="h:mm:ss;@">
                  <c:v>45864.8790856482</c:v>
                </c:pt>
                <c:pt idx="13502" c:formatCode="h:mm:ss;@">
                  <c:v>45864.8790972222</c:v>
                </c:pt>
                <c:pt idx="13503" c:formatCode="h:mm:ss;@">
                  <c:v>45864.8791087963</c:v>
                </c:pt>
                <c:pt idx="13504" c:formatCode="h:mm:ss;@">
                  <c:v>45864.8791203704</c:v>
                </c:pt>
                <c:pt idx="13505" c:formatCode="h:mm:ss;@">
                  <c:v>45864.8791319444</c:v>
                </c:pt>
                <c:pt idx="13506" c:formatCode="h:mm:ss;@">
                  <c:v>45864.8791435185</c:v>
                </c:pt>
                <c:pt idx="13507" c:formatCode="h:mm:ss;@">
                  <c:v>45864.8791550926</c:v>
                </c:pt>
                <c:pt idx="13508" c:formatCode="h:mm:ss;@">
                  <c:v>45864.8791666667</c:v>
                </c:pt>
                <c:pt idx="13509" c:formatCode="h:mm:ss;@">
                  <c:v>45864.8791782407</c:v>
                </c:pt>
                <c:pt idx="13510" c:formatCode="h:mm:ss;@">
                  <c:v>45864.8791898148</c:v>
                </c:pt>
                <c:pt idx="13511" c:formatCode="h:mm:ss;@">
                  <c:v>45864.8792013889</c:v>
                </c:pt>
                <c:pt idx="13512" c:formatCode="h:mm:ss;@">
                  <c:v>45864.879212963</c:v>
                </c:pt>
                <c:pt idx="13513" c:formatCode="h:mm:ss;@">
                  <c:v>45864.879224537</c:v>
                </c:pt>
                <c:pt idx="13514" c:formatCode="h:mm:ss;@">
                  <c:v>45864.8792361111</c:v>
                </c:pt>
                <c:pt idx="13515" c:formatCode="h:mm:ss;@">
                  <c:v>45864.8792592593</c:v>
                </c:pt>
                <c:pt idx="13516" c:formatCode="h:mm:ss;@">
                  <c:v>45864.8792592593</c:v>
                </c:pt>
                <c:pt idx="13517" c:formatCode="h:mm:ss;@">
                  <c:v>45864.8792708333</c:v>
                </c:pt>
                <c:pt idx="13518" c:formatCode="h:mm:ss;@">
                  <c:v>45864.8792824074</c:v>
                </c:pt>
                <c:pt idx="13519" c:formatCode="h:mm:ss;@">
                  <c:v>45864.8792939815</c:v>
                </c:pt>
                <c:pt idx="13520" c:formatCode="h:mm:ss;@">
                  <c:v>45864.8793055556</c:v>
                </c:pt>
                <c:pt idx="13521" c:formatCode="h:mm:ss;@">
                  <c:v>45864.8793171296</c:v>
                </c:pt>
                <c:pt idx="13522" c:formatCode="h:mm:ss;@">
                  <c:v>45864.8793287037</c:v>
                </c:pt>
                <c:pt idx="13523" c:formatCode="h:mm:ss;@">
                  <c:v>45864.8793402778</c:v>
                </c:pt>
                <c:pt idx="13524" c:formatCode="h:mm:ss;@">
                  <c:v>45864.8793518519</c:v>
                </c:pt>
                <c:pt idx="13525" c:formatCode="h:mm:ss;@">
                  <c:v>45864.8793634259</c:v>
                </c:pt>
                <c:pt idx="13526" c:formatCode="h:mm:ss;@">
                  <c:v>45864.879375</c:v>
                </c:pt>
                <c:pt idx="13527" c:formatCode="h:mm:ss;@">
                  <c:v>45864.8793865741</c:v>
                </c:pt>
                <c:pt idx="13528" c:formatCode="h:mm:ss;@">
                  <c:v>45864.8793981482</c:v>
                </c:pt>
                <c:pt idx="13529" c:formatCode="h:mm:ss;@">
                  <c:v>45864.8794097222</c:v>
                </c:pt>
                <c:pt idx="13530" c:formatCode="h:mm:ss;@">
                  <c:v>45864.8794328704</c:v>
                </c:pt>
                <c:pt idx="13531" c:formatCode="h:mm:ss;@">
                  <c:v>45864.8794328704</c:v>
                </c:pt>
                <c:pt idx="13532" c:formatCode="h:mm:ss;@">
                  <c:v>45864.8794444444</c:v>
                </c:pt>
                <c:pt idx="13533" c:formatCode="h:mm:ss;@">
                  <c:v>45864.8794560185</c:v>
                </c:pt>
                <c:pt idx="13534" c:formatCode="h:mm:ss;@">
                  <c:v>45864.8794675926</c:v>
                </c:pt>
                <c:pt idx="13535" c:formatCode="h:mm:ss;@">
                  <c:v>45864.8794791667</c:v>
                </c:pt>
                <c:pt idx="13536" c:formatCode="h:mm:ss;@">
                  <c:v>45864.8794907407</c:v>
                </c:pt>
                <c:pt idx="13537" c:formatCode="h:mm:ss;@">
                  <c:v>45864.8795023148</c:v>
                </c:pt>
                <c:pt idx="13538" c:formatCode="h:mm:ss;@">
                  <c:v>45864.8795138889</c:v>
                </c:pt>
                <c:pt idx="13539" c:formatCode="h:mm:ss;@">
                  <c:v>45864.879525463</c:v>
                </c:pt>
                <c:pt idx="13540" c:formatCode="h:mm:ss;@">
                  <c:v>45864.879537037</c:v>
                </c:pt>
                <c:pt idx="13541" c:formatCode="h:mm:ss;@">
                  <c:v>45864.8795486111</c:v>
                </c:pt>
                <c:pt idx="13542" c:formatCode="h:mm:ss;@">
                  <c:v>45864.8795601852</c:v>
                </c:pt>
                <c:pt idx="13543" c:formatCode="h:mm:ss;@">
                  <c:v>45864.8795717593</c:v>
                </c:pt>
                <c:pt idx="13544" c:formatCode="h:mm:ss;@">
                  <c:v>45864.8795833333</c:v>
                </c:pt>
                <c:pt idx="13545" c:formatCode="h:mm:ss;@">
                  <c:v>45864.8795949074</c:v>
                </c:pt>
                <c:pt idx="13546" c:formatCode="h:mm:ss;@">
                  <c:v>45864.8796064815</c:v>
                </c:pt>
                <c:pt idx="13547" c:formatCode="h:mm:ss;@">
                  <c:v>45864.8796180556</c:v>
                </c:pt>
                <c:pt idx="13548" c:formatCode="h:mm:ss;@">
                  <c:v>45864.8796296296</c:v>
                </c:pt>
                <c:pt idx="13549" c:formatCode="h:mm:ss;@">
                  <c:v>45864.8796412037</c:v>
                </c:pt>
                <c:pt idx="13550" c:formatCode="h:mm:ss;@">
                  <c:v>45864.8796527778</c:v>
                </c:pt>
                <c:pt idx="13551" c:formatCode="h:mm:ss;@">
                  <c:v>45864.8796643519</c:v>
                </c:pt>
                <c:pt idx="13552" c:formatCode="h:mm:ss;@">
                  <c:v>45864.8796759259</c:v>
                </c:pt>
                <c:pt idx="13553" c:formatCode="h:mm:ss;@">
                  <c:v>45864.8796875</c:v>
                </c:pt>
                <c:pt idx="13554" c:formatCode="h:mm:ss;@">
                  <c:v>45864.8796990741</c:v>
                </c:pt>
                <c:pt idx="13555" c:formatCode="h:mm:ss;@">
                  <c:v>45864.8797106482</c:v>
                </c:pt>
                <c:pt idx="13556" c:formatCode="h:mm:ss;@">
                  <c:v>45864.8797222222</c:v>
                </c:pt>
                <c:pt idx="13557" c:formatCode="h:mm:ss;@">
                  <c:v>45864.8797337963</c:v>
                </c:pt>
                <c:pt idx="13558" c:formatCode="h:mm:ss;@">
                  <c:v>45864.8797453704</c:v>
                </c:pt>
                <c:pt idx="13559" c:formatCode="h:mm:ss;@">
                  <c:v>45864.8797569444</c:v>
                </c:pt>
                <c:pt idx="13560" c:formatCode="h:mm:ss;@">
                  <c:v>45864.8797800926</c:v>
                </c:pt>
                <c:pt idx="13561" c:formatCode="h:mm:ss;@">
                  <c:v>45864.8797800926</c:v>
                </c:pt>
                <c:pt idx="13562" c:formatCode="h:mm:ss;@">
                  <c:v>45864.8797916667</c:v>
                </c:pt>
                <c:pt idx="13563" c:formatCode="h:mm:ss;@">
                  <c:v>45864.8798032407</c:v>
                </c:pt>
                <c:pt idx="13564" c:formatCode="h:mm:ss;@">
                  <c:v>45864.8798148148</c:v>
                </c:pt>
                <c:pt idx="13565" c:formatCode="h:mm:ss;@">
                  <c:v>45864.8798263889</c:v>
                </c:pt>
                <c:pt idx="13566" c:formatCode="h:mm:ss;@">
                  <c:v>45864.879837963</c:v>
                </c:pt>
                <c:pt idx="13567" c:formatCode="h:mm:ss;@">
                  <c:v>45864.879849537</c:v>
                </c:pt>
                <c:pt idx="13568" c:formatCode="h:mm:ss;@">
                  <c:v>45864.8798611111</c:v>
                </c:pt>
                <c:pt idx="13569" c:formatCode="h:mm:ss;@">
                  <c:v>45864.8798726852</c:v>
                </c:pt>
                <c:pt idx="13570" c:formatCode="h:mm:ss;@">
                  <c:v>45864.8798842593</c:v>
                </c:pt>
                <c:pt idx="13571" c:formatCode="h:mm:ss;@">
                  <c:v>45864.8798958333</c:v>
                </c:pt>
                <c:pt idx="13572" c:formatCode="h:mm:ss;@">
                  <c:v>45864.8799074074</c:v>
                </c:pt>
                <c:pt idx="13573" c:formatCode="h:mm:ss;@">
                  <c:v>45864.8799189815</c:v>
                </c:pt>
                <c:pt idx="13574" c:formatCode="h:mm:ss;@">
                  <c:v>45864.8799305556</c:v>
                </c:pt>
                <c:pt idx="13575" c:formatCode="h:mm:ss;@">
                  <c:v>45864.8799421296</c:v>
                </c:pt>
                <c:pt idx="13576" c:formatCode="h:mm:ss;@">
                  <c:v>45864.8799537037</c:v>
                </c:pt>
                <c:pt idx="13577" c:formatCode="h:mm:ss;@">
                  <c:v>45864.8799652778</c:v>
                </c:pt>
                <c:pt idx="13578" c:formatCode="h:mm:ss;@">
                  <c:v>45864.8799768519</c:v>
                </c:pt>
                <c:pt idx="13579" c:formatCode="h:mm:ss;@">
                  <c:v>45864.8799884259</c:v>
                </c:pt>
                <c:pt idx="13580" c:formatCode="h:mm:ss;@">
                  <c:v>45864.88</c:v>
                </c:pt>
                <c:pt idx="13581" c:formatCode="h:mm:ss;@">
                  <c:v>45864.8800115741</c:v>
                </c:pt>
                <c:pt idx="13582" c:formatCode="h:mm:ss;@">
                  <c:v>45864.8800231482</c:v>
                </c:pt>
                <c:pt idx="13583" c:formatCode="h:mm:ss;@">
                  <c:v>45864.8800347222</c:v>
                </c:pt>
                <c:pt idx="13584" c:formatCode="h:mm:ss;@">
                  <c:v>45864.8800462963</c:v>
                </c:pt>
                <c:pt idx="13585" c:formatCode="h:mm:ss;@">
                  <c:v>45864.8800578704</c:v>
                </c:pt>
                <c:pt idx="13586" c:formatCode="h:mm:ss;@">
                  <c:v>45864.8800694444</c:v>
                </c:pt>
                <c:pt idx="13587" c:formatCode="h:mm:ss;@">
                  <c:v>45864.8800810185</c:v>
                </c:pt>
                <c:pt idx="13588" c:formatCode="h:mm:ss;@">
                  <c:v>45864.8800925926</c:v>
                </c:pt>
                <c:pt idx="13589" c:formatCode="h:mm:ss;@">
                  <c:v>45864.8801041667</c:v>
                </c:pt>
                <c:pt idx="13590" c:formatCode="h:mm:ss;@">
                  <c:v>45864.8801273148</c:v>
                </c:pt>
                <c:pt idx="13591" c:formatCode="h:mm:ss;@">
                  <c:v>45864.8801273148</c:v>
                </c:pt>
                <c:pt idx="13592" c:formatCode="h:mm:ss;@">
                  <c:v>45864.8801388889</c:v>
                </c:pt>
                <c:pt idx="13593" c:formatCode="h:mm:ss;@">
                  <c:v>45864.880150463</c:v>
                </c:pt>
                <c:pt idx="13594" c:formatCode="h:mm:ss;@">
                  <c:v>45864.880162037</c:v>
                </c:pt>
                <c:pt idx="13595" c:formatCode="h:mm:ss;@">
                  <c:v>45864.8801736111</c:v>
                </c:pt>
                <c:pt idx="13596" c:formatCode="h:mm:ss;@">
                  <c:v>45864.8801851852</c:v>
                </c:pt>
                <c:pt idx="13597" c:formatCode="h:mm:ss;@">
                  <c:v>45864.8801967593</c:v>
                </c:pt>
                <c:pt idx="13598" c:formatCode="h:mm:ss;@">
                  <c:v>45864.8802083333</c:v>
                </c:pt>
                <c:pt idx="13599" c:formatCode="h:mm:ss;@">
                  <c:v>45864.8802199074</c:v>
                </c:pt>
                <c:pt idx="13600" c:formatCode="h:mm:ss;@">
                  <c:v>45864.8802314815</c:v>
                </c:pt>
                <c:pt idx="13601" c:formatCode="h:mm:ss;@">
                  <c:v>45864.8802430556</c:v>
                </c:pt>
                <c:pt idx="13602" c:formatCode="h:mm:ss;@">
                  <c:v>45864.8802546296</c:v>
                </c:pt>
                <c:pt idx="13603" c:formatCode="h:mm:ss;@">
                  <c:v>45864.8802662037</c:v>
                </c:pt>
                <c:pt idx="13604" c:formatCode="h:mm:ss;@">
                  <c:v>45864.8802777778</c:v>
                </c:pt>
                <c:pt idx="13605" c:formatCode="h:mm:ss;@">
                  <c:v>45864.8802893519</c:v>
                </c:pt>
                <c:pt idx="13606" c:formatCode="h:mm:ss;@">
                  <c:v>45864.8803009259</c:v>
                </c:pt>
                <c:pt idx="13607" c:formatCode="h:mm:ss;@">
                  <c:v>45864.8803125</c:v>
                </c:pt>
                <c:pt idx="13608" c:formatCode="h:mm:ss;@">
                  <c:v>45864.8803240741</c:v>
                </c:pt>
                <c:pt idx="13609" c:formatCode="h:mm:ss;@">
                  <c:v>45864.8803356482</c:v>
                </c:pt>
                <c:pt idx="13610" c:formatCode="h:mm:ss;@">
                  <c:v>45864.8803472222</c:v>
                </c:pt>
                <c:pt idx="13611" c:formatCode="h:mm:ss;@">
                  <c:v>45864.8803587963</c:v>
                </c:pt>
                <c:pt idx="13612" c:formatCode="h:mm:ss;@">
                  <c:v>45864.8803703704</c:v>
                </c:pt>
                <c:pt idx="13613" c:formatCode="h:mm:ss;@">
                  <c:v>45864.8803819444</c:v>
                </c:pt>
                <c:pt idx="13614" c:formatCode="h:mm:ss;@">
                  <c:v>45864.8803935185</c:v>
                </c:pt>
                <c:pt idx="13615" c:formatCode="h:mm:ss;@">
                  <c:v>45864.8804050926</c:v>
                </c:pt>
                <c:pt idx="13616" c:formatCode="h:mm:ss;@">
                  <c:v>45864.8804166667</c:v>
                </c:pt>
                <c:pt idx="13617" c:formatCode="h:mm:ss;@">
                  <c:v>45864.8804282407</c:v>
                </c:pt>
                <c:pt idx="13618" c:formatCode="h:mm:ss;@">
                  <c:v>45864.8804398148</c:v>
                </c:pt>
                <c:pt idx="13619" c:formatCode="h:mm:ss;@">
                  <c:v>45864.8804513889</c:v>
                </c:pt>
                <c:pt idx="13620" c:formatCode="h:mm:ss;@">
                  <c:v>45864.880462963</c:v>
                </c:pt>
                <c:pt idx="13621" c:formatCode="h:mm:ss;@">
                  <c:v>45864.8804861111</c:v>
                </c:pt>
                <c:pt idx="13622" c:formatCode="h:mm:ss;@">
                  <c:v>45864.8804861111</c:v>
                </c:pt>
                <c:pt idx="13623" c:formatCode="h:mm:ss;@">
                  <c:v>45864.8804976852</c:v>
                </c:pt>
                <c:pt idx="13624" c:formatCode="h:mm:ss;@">
                  <c:v>45864.8805092593</c:v>
                </c:pt>
                <c:pt idx="13625" c:formatCode="h:mm:ss;@">
                  <c:v>45864.8805208333</c:v>
                </c:pt>
                <c:pt idx="13626" c:formatCode="h:mm:ss;@">
                  <c:v>45864.8805324074</c:v>
                </c:pt>
                <c:pt idx="13627" c:formatCode="h:mm:ss;@">
                  <c:v>45864.8805439815</c:v>
                </c:pt>
                <c:pt idx="13628" c:formatCode="h:mm:ss;@">
                  <c:v>45864.8805555556</c:v>
                </c:pt>
                <c:pt idx="13629" c:formatCode="h:mm:ss;@">
                  <c:v>45864.8805671296</c:v>
                </c:pt>
                <c:pt idx="13630" c:formatCode="h:mm:ss;@">
                  <c:v>45864.8805787037</c:v>
                </c:pt>
                <c:pt idx="13631" c:formatCode="h:mm:ss;@">
                  <c:v>45864.8805902778</c:v>
                </c:pt>
                <c:pt idx="13632" c:formatCode="h:mm:ss;@">
                  <c:v>45864.8806018519</c:v>
                </c:pt>
                <c:pt idx="13633" c:formatCode="h:mm:ss;@">
                  <c:v>45864.8806134259</c:v>
                </c:pt>
                <c:pt idx="13634" c:formatCode="h:mm:ss;@">
                  <c:v>45864.880625</c:v>
                </c:pt>
                <c:pt idx="13635" c:formatCode="h:mm:ss;@">
                  <c:v>45864.8806365741</c:v>
                </c:pt>
                <c:pt idx="13636" c:formatCode="h:mm:ss;@">
                  <c:v>45864.8806597222</c:v>
                </c:pt>
                <c:pt idx="13637" c:formatCode="h:mm:ss;@">
                  <c:v>45864.8806597222</c:v>
                </c:pt>
                <c:pt idx="13638" c:formatCode="h:mm:ss;@">
                  <c:v>45864.8806712963</c:v>
                </c:pt>
                <c:pt idx="13639" c:formatCode="h:mm:ss;@">
                  <c:v>45864.8806828704</c:v>
                </c:pt>
                <c:pt idx="13640" c:formatCode="h:mm:ss;@">
                  <c:v>45864.8806944444</c:v>
                </c:pt>
                <c:pt idx="13641" c:formatCode="h:mm:ss;@">
                  <c:v>45864.8807060185</c:v>
                </c:pt>
                <c:pt idx="13642" c:formatCode="h:mm:ss;@">
                  <c:v>45864.8807175926</c:v>
                </c:pt>
                <c:pt idx="13643" c:formatCode="h:mm:ss;@">
                  <c:v>45864.8807291667</c:v>
                </c:pt>
                <c:pt idx="13644" c:formatCode="h:mm:ss;@">
                  <c:v>45864.8807407407</c:v>
                </c:pt>
                <c:pt idx="13645" c:formatCode="h:mm:ss;@">
                  <c:v>45864.8807523148</c:v>
                </c:pt>
                <c:pt idx="13646" c:formatCode="h:mm:ss;@">
                  <c:v>45864.8807638889</c:v>
                </c:pt>
                <c:pt idx="13647" c:formatCode="h:mm:ss;@">
                  <c:v>45864.880775463</c:v>
                </c:pt>
                <c:pt idx="13648" c:formatCode="h:mm:ss;@">
                  <c:v>45864.880787037</c:v>
                </c:pt>
                <c:pt idx="13649" c:formatCode="h:mm:ss;@">
                  <c:v>45864.8807986111</c:v>
                </c:pt>
                <c:pt idx="13650" c:formatCode="h:mm:ss;@">
                  <c:v>45864.8808101852</c:v>
                </c:pt>
                <c:pt idx="13651" c:formatCode="h:mm:ss;@">
                  <c:v>45864.8808333333</c:v>
                </c:pt>
                <c:pt idx="13652" c:formatCode="h:mm:ss;@">
                  <c:v>45864.8808333333</c:v>
                </c:pt>
                <c:pt idx="13653" c:formatCode="h:mm:ss;@">
                  <c:v>45864.8808449074</c:v>
                </c:pt>
                <c:pt idx="13654" c:formatCode="h:mm:ss;@">
                  <c:v>45864.8808564815</c:v>
                </c:pt>
                <c:pt idx="13655" c:formatCode="h:mm:ss;@">
                  <c:v>45864.8808680556</c:v>
                </c:pt>
                <c:pt idx="13656" c:formatCode="h:mm:ss;@">
                  <c:v>45864.8808796296</c:v>
                </c:pt>
                <c:pt idx="13657" c:formatCode="h:mm:ss;@">
                  <c:v>45864.8808912037</c:v>
                </c:pt>
                <c:pt idx="13658" c:formatCode="h:mm:ss;@">
                  <c:v>45864.8809027778</c:v>
                </c:pt>
                <c:pt idx="13659" c:formatCode="h:mm:ss;@">
                  <c:v>45864.8809143519</c:v>
                </c:pt>
                <c:pt idx="13660" c:formatCode="h:mm:ss;@">
                  <c:v>45864.8809259259</c:v>
                </c:pt>
                <c:pt idx="13661" c:formatCode="h:mm:ss;@">
                  <c:v>45864.8809375</c:v>
                </c:pt>
                <c:pt idx="13662" c:formatCode="h:mm:ss;@">
                  <c:v>45864.8809490741</c:v>
                </c:pt>
                <c:pt idx="13663" c:formatCode="h:mm:ss;@">
                  <c:v>45864.8809606481</c:v>
                </c:pt>
                <c:pt idx="13664" c:formatCode="h:mm:ss;@">
                  <c:v>45864.8809722222</c:v>
                </c:pt>
                <c:pt idx="13665" c:formatCode="h:mm:ss;@">
                  <c:v>45864.8809837963</c:v>
                </c:pt>
                <c:pt idx="13666" c:formatCode="h:mm:ss;@">
                  <c:v>45864.8810069444</c:v>
                </c:pt>
                <c:pt idx="13667" c:formatCode="h:mm:ss;@">
                  <c:v>45864.8810069444</c:v>
                </c:pt>
                <c:pt idx="13668" c:formatCode="h:mm:ss;@">
                  <c:v>45864.8810185185</c:v>
                </c:pt>
                <c:pt idx="13669" c:formatCode="h:mm:ss;@">
                  <c:v>45864.8810300926</c:v>
                </c:pt>
                <c:pt idx="13670" c:formatCode="h:mm:ss;@">
                  <c:v>45864.8810416667</c:v>
                </c:pt>
                <c:pt idx="13671" c:formatCode="h:mm:ss;@">
                  <c:v>45864.8810532407</c:v>
                </c:pt>
                <c:pt idx="13672" c:formatCode="h:mm:ss;@">
                  <c:v>45864.8810648148</c:v>
                </c:pt>
                <c:pt idx="13673" c:formatCode="h:mm:ss;@">
                  <c:v>45864.8810763889</c:v>
                </c:pt>
                <c:pt idx="13674" c:formatCode="h:mm:ss;@">
                  <c:v>45864.881087963</c:v>
                </c:pt>
                <c:pt idx="13675" c:formatCode="h:mm:ss;@">
                  <c:v>45864.881099537</c:v>
                </c:pt>
                <c:pt idx="13676" c:formatCode="h:mm:ss;@">
                  <c:v>45864.8811111111</c:v>
                </c:pt>
                <c:pt idx="13677" c:formatCode="h:mm:ss;@">
                  <c:v>45864.8811226852</c:v>
                </c:pt>
                <c:pt idx="13678" c:formatCode="h:mm:ss;@">
                  <c:v>45864.8811342593</c:v>
                </c:pt>
                <c:pt idx="13679" c:formatCode="h:mm:ss;@">
                  <c:v>45864.8811458333</c:v>
                </c:pt>
                <c:pt idx="13680" c:formatCode="h:mm:ss;@">
                  <c:v>45864.8811574074</c:v>
                </c:pt>
                <c:pt idx="13681" c:formatCode="h:mm:ss;@">
                  <c:v>45864.8811805556</c:v>
                </c:pt>
                <c:pt idx="13682" c:formatCode="h:mm:ss;@">
                  <c:v>45864.8811805556</c:v>
                </c:pt>
                <c:pt idx="13683" c:formatCode="h:mm:ss;@">
                  <c:v>45864.8811921296</c:v>
                </c:pt>
                <c:pt idx="13684" c:formatCode="h:mm:ss;@">
                  <c:v>45864.8812037037</c:v>
                </c:pt>
                <c:pt idx="13685" c:formatCode="h:mm:ss;@">
                  <c:v>45864.8812152778</c:v>
                </c:pt>
                <c:pt idx="13686" c:formatCode="h:mm:ss;@">
                  <c:v>45864.8812268519</c:v>
                </c:pt>
                <c:pt idx="13687" c:formatCode="h:mm:ss;@">
                  <c:v>45864.8812384259</c:v>
                </c:pt>
                <c:pt idx="13688" c:formatCode="h:mm:ss;@">
                  <c:v>45864.88125</c:v>
                </c:pt>
                <c:pt idx="13689" c:formatCode="h:mm:ss;@">
                  <c:v>45864.8812615741</c:v>
                </c:pt>
                <c:pt idx="13690" c:formatCode="h:mm:ss;@">
                  <c:v>45864.8812731481</c:v>
                </c:pt>
                <c:pt idx="13691" c:formatCode="h:mm:ss;@">
                  <c:v>45864.8812847222</c:v>
                </c:pt>
                <c:pt idx="13692" c:formatCode="h:mm:ss;@">
                  <c:v>45864.8812962963</c:v>
                </c:pt>
                <c:pt idx="13693" c:formatCode="h:mm:ss;@">
                  <c:v>45864.8813078704</c:v>
                </c:pt>
                <c:pt idx="13694" c:formatCode="h:mm:ss;@">
                  <c:v>45864.8813194444</c:v>
                </c:pt>
                <c:pt idx="13695" c:formatCode="h:mm:ss;@">
                  <c:v>45864.8813310185</c:v>
                </c:pt>
                <c:pt idx="13696" c:formatCode="h:mm:ss;@">
                  <c:v>45864.8813425926</c:v>
                </c:pt>
                <c:pt idx="13697" c:formatCode="h:mm:ss;@">
                  <c:v>45864.8813657407</c:v>
                </c:pt>
                <c:pt idx="13698" c:formatCode="h:mm:ss;@">
                  <c:v>45864.8813657407</c:v>
                </c:pt>
                <c:pt idx="13699" c:formatCode="h:mm:ss;@">
                  <c:v>45864.8813773148</c:v>
                </c:pt>
                <c:pt idx="13700" c:formatCode="h:mm:ss;@">
                  <c:v>45864.8813888889</c:v>
                </c:pt>
                <c:pt idx="13701" c:formatCode="h:mm:ss;@">
                  <c:v>45864.881400463</c:v>
                </c:pt>
                <c:pt idx="13702" c:formatCode="h:mm:ss;@">
                  <c:v>45864.881412037</c:v>
                </c:pt>
                <c:pt idx="13703" c:formatCode="h:mm:ss;@">
                  <c:v>45864.8814236111</c:v>
                </c:pt>
                <c:pt idx="13704" c:formatCode="h:mm:ss;@">
                  <c:v>45864.8814351852</c:v>
                </c:pt>
                <c:pt idx="13705" c:formatCode="h:mm:ss;@">
                  <c:v>45864.8814467593</c:v>
                </c:pt>
                <c:pt idx="13706" c:formatCode="h:mm:ss;@">
                  <c:v>45864.8814583333</c:v>
                </c:pt>
                <c:pt idx="13707" c:formatCode="h:mm:ss;@">
                  <c:v>45864.8814699074</c:v>
                </c:pt>
                <c:pt idx="13708" c:formatCode="h:mm:ss;@">
                  <c:v>45864.8814814815</c:v>
                </c:pt>
                <c:pt idx="13709" c:formatCode="h:mm:ss;@">
                  <c:v>45864.8814930556</c:v>
                </c:pt>
                <c:pt idx="13710" c:formatCode="h:mm:ss;@">
                  <c:v>45864.8815046296</c:v>
                </c:pt>
                <c:pt idx="13711" c:formatCode="h:mm:ss;@">
                  <c:v>45864.8815162037</c:v>
                </c:pt>
                <c:pt idx="13712" c:formatCode="h:mm:ss;@">
                  <c:v>45864.8815393519</c:v>
                </c:pt>
                <c:pt idx="13713" c:formatCode="h:mm:ss;@">
                  <c:v>45864.8815393519</c:v>
                </c:pt>
                <c:pt idx="13714" c:formatCode="h:mm:ss;@">
                  <c:v>45864.8815509259</c:v>
                </c:pt>
                <c:pt idx="13715" c:formatCode="h:mm:ss;@">
                  <c:v>45864.8815625</c:v>
                </c:pt>
                <c:pt idx="13716" c:formatCode="h:mm:ss;@">
                  <c:v>45864.8815740741</c:v>
                </c:pt>
                <c:pt idx="13717" c:formatCode="h:mm:ss;@">
                  <c:v>45864.8815856481</c:v>
                </c:pt>
                <c:pt idx="13718" c:formatCode="h:mm:ss;@">
                  <c:v>45864.8815972222</c:v>
                </c:pt>
                <c:pt idx="13719" c:formatCode="h:mm:ss;@">
                  <c:v>45864.8816087963</c:v>
                </c:pt>
                <c:pt idx="13720" c:formatCode="h:mm:ss;@">
                  <c:v>45864.8816203704</c:v>
                </c:pt>
                <c:pt idx="13721" c:formatCode="h:mm:ss;@">
                  <c:v>45864.8816319444</c:v>
                </c:pt>
                <c:pt idx="13722" c:formatCode="h:mm:ss;@">
                  <c:v>45864.8816435185</c:v>
                </c:pt>
                <c:pt idx="13723" c:formatCode="h:mm:ss;@">
                  <c:v>45864.8816550926</c:v>
                </c:pt>
                <c:pt idx="13724" c:formatCode="h:mm:ss;@">
                  <c:v>45864.8816666667</c:v>
                </c:pt>
                <c:pt idx="13725" c:formatCode="h:mm:ss;@">
                  <c:v>45864.8816782407</c:v>
                </c:pt>
                <c:pt idx="13726" c:formatCode="h:mm:ss;@">
                  <c:v>45864.8816898148</c:v>
                </c:pt>
                <c:pt idx="13727" c:formatCode="h:mm:ss;@">
                  <c:v>45864.8817013889</c:v>
                </c:pt>
                <c:pt idx="13728" c:formatCode="h:mm:ss;@">
                  <c:v>45864.881712963</c:v>
                </c:pt>
                <c:pt idx="13729" c:formatCode="h:mm:ss;@">
                  <c:v>45864.881724537</c:v>
                </c:pt>
                <c:pt idx="13730" c:formatCode="h:mm:ss;@">
                  <c:v>45864.8817361111</c:v>
                </c:pt>
                <c:pt idx="13731" c:formatCode="h:mm:ss;@">
                  <c:v>45864.8817476852</c:v>
                </c:pt>
                <c:pt idx="13732" c:formatCode="h:mm:ss;@">
                  <c:v>45864.8817592593</c:v>
                </c:pt>
                <c:pt idx="13733" c:formatCode="h:mm:ss;@">
                  <c:v>45864.8817708333</c:v>
                </c:pt>
                <c:pt idx="13734" c:formatCode="h:mm:ss;@">
                  <c:v>45864.8817824074</c:v>
                </c:pt>
                <c:pt idx="13735" c:formatCode="h:mm:ss;@">
                  <c:v>45864.8817939815</c:v>
                </c:pt>
                <c:pt idx="13736" c:formatCode="h:mm:ss;@">
                  <c:v>45864.8818055556</c:v>
                </c:pt>
                <c:pt idx="13737" c:formatCode="h:mm:ss;@">
                  <c:v>45864.8818171296</c:v>
                </c:pt>
                <c:pt idx="13738" c:formatCode="h:mm:ss;@">
                  <c:v>45864.8818287037</c:v>
                </c:pt>
                <c:pt idx="13739" c:formatCode="h:mm:ss;@">
                  <c:v>45864.8818402778</c:v>
                </c:pt>
                <c:pt idx="13740" c:formatCode="h:mm:ss;@">
                  <c:v>45864.8818518519</c:v>
                </c:pt>
                <c:pt idx="13741" c:formatCode="h:mm:ss;@">
                  <c:v>45864.8818634259</c:v>
                </c:pt>
                <c:pt idx="13742" c:formatCode="h:mm:ss;@">
                  <c:v>45864.8818865741</c:v>
                </c:pt>
                <c:pt idx="13743" c:formatCode="h:mm:ss;@">
                  <c:v>45864.8818865741</c:v>
                </c:pt>
                <c:pt idx="13744" c:formatCode="h:mm:ss;@">
                  <c:v>45864.8818981481</c:v>
                </c:pt>
                <c:pt idx="13745" c:formatCode="h:mm:ss;@">
                  <c:v>45864.8819097222</c:v>
                </c:pt>
                <c:pt idx="13746" c:formatCode="h:mm:ss;@">
                  <c:v>45864.8819212963</c:v>
                </c:pt>
                <c:pt idx="13747" c:formatCode="h:mm:ss;@">
                  <c:v>45864.8819328704</c:v>
                </c:pt>
                <c:pt idx="13748" c:formatCode="h:mm:ss;@">
                  <c:v>45864.8819444444</c:v>
                </c:pt>
                <c:pt idx="13749" c:formatCode="h:mm:ss;@">
                  <c:v>45864.8819560185</c:v>
                </c:pt>
                <c:pt idx="13750" c:formatCode="h:mm:ss;@">
                  <c:v>45864.8819675926</c:v>
                </c:pt>
                <c:pt idx="13751" c:formatCode="h:mm:ss;@">
                  <c:v>45864.8819791667</c:v>
                </c:pt>
                <c:pt idx="13752" c:formatCode="h:mm:ss;@">
                  <c:v>45864.8819907407</c:v>
                </c:pt>
                <c:pt idx="13753" c:formatCode="h:mm:ss;@">
                  <c:v>45864.8820023148</c:v>
                </c:pt>
                <c:pt idx="13754" c:formatCode="h:mm:ss;@">
                  <c:v>45864.8820138889</c:v>
                </c:pt>
                <c:pt idx="13755" c:formatCode="h:mm:ss;@">
                  <c:v>45864.882025463</c:v>
                </c:pt>
                <c:pt idx="13756" c:formatCode="h:mm:ss;@">
                  <c:v>45864.882037037</c:v>
                </c:pt>
                <c:pt idx="13757" c:formatCode="h:mm:ss;@">
                  <c:v>45864.8820486111</c:v>
                </c:pt>
                <c:pt idx="13758" c:formatCode="h:mm:ss;@">
                  <c:v>45864.8820601852</c:v>
                </c:pt>
                <c:pt idx="13759" c:formatCode="h:mm:ss;@">
                  <c:v>45864.8820717593</c:v>
                </c:pt>
                <c:pt idx="13760" c:formatCode="h:mm:ss;@">
                  <c:v>45864.8820833333</c:v>
                </c:pt>
                <c:pt idx="13761" c:formatCode="h:mm:ss;@">
                  <c:v>45864.8820949074</c:v>
                </c:pt>
                <c:pt idx="13762" c:formatCode="h:mm:ss;@">
                  <c:v>45864.8821064815</c:v>
                </c:pt>
                <c:pt idx="13763" c:formatCode="h:mm:ss;@">
                  <c:v>45864.8821180556</c:v>
                </c:pt>
                <c:pt idx="13764" c:formatCode="h:mm:ss;@">
                  <c:v>45864.8821296296</c:v>
                </c:pt>
                <c:pt idx="13765" c:formatCode="h:mm:ss;@">
                  <c:v>45864.8821412037</c:v>
                </c:pt>
                <c:pt idx="13766" c:formatCode="h:mm:ss;@">
                  <c:v>45864.8821527778</c:v>
                </c:pt>
                <c:pt idx="13767" c:formatCode="h:mm:ss;@">
                  <c:v>45864.8821643519</c:v>
                </c:pt>
                <c:pt idx="13768" c:formatCode="h:mm:ss;@">
                  <c:v>45864.8821759259</c:v>
                </c:pt>
                <c:pt idx="13769" c:formatCode="h:mm:ss;@">
                  <c:v>45864.8821875</c:v>
                </c:pt>
                <c:pt idx="13770" c:formatCode="h:mm:ss;@">
                  <c:v>45864.8821990741</c:v>
                </c:pt>
                <c:pt idx="13771" c:formatCode="h:mm:ss;@">
                  <c:v>45864.8822106481</c:v>
                </c:pt>
                <c:pt idx="13772" c:formatCode="h:mm:ss;@">
                  <c:v>45864.8822222222</c:v>
                </c:pt>
                <c:pt idx="13773" c:formatCode="h:mm:ss;@">
                  <c:v>45864.8822337963</c:v>
                </c:pt>
                <c:pt idx="13774" c:formatCode="h:mm:ss;@">
                  <c:v>45864.8822453704</c:v>
                </c:pt>
                <c:pt idx="13775" c:formatCode="h:mm:ss;@">
                  <c:v>45864.8822569444</c:v>
                </c:pt>
                <c:pt idx="13776" c:formatCode="h:mm:ss;@">
                  <c:v>45864.8822685185</c:v>
                </c:pt>
                <c:pt idx="13777" c:formatCode="h:mm:ss;@">
                  <c:v>45864.8822800926</c:v>
                </c:pt>
                <c:pt idx="13778" c:formatCode="h:mm:ss;@">
                  <c:v>45864.8822916667</c:v>
                </c:pt>
                <c:pt idx="13779" c:formatCode="h:mm:ss;@">
                  <c:v>45864.8823032407</c:v>
                </c:pt>
                <c:pt idx="13780" c:formatCode="h:mm:ss;@">
                  <c:v>45864.8823148148</c:v>
                </c:pt>
                <c:pt idx="13781" c:formatCode="h:mm:ss;@">
                  <c:v>45864.8823263889</c:v>
                </c:pt>
                <c:pt idx="13782" c:formatCode="h:mm:ss;@">
                  <c:v>45864.882337963</c:v>
                </c:pt>
                <c:pt idx="13783" c:formatCode="h:mm:ss;@">
                  <c:v>45864.882349537</c:v>
                </c:pt>
                <c:pt idx="13784" c:formatCode="h:mm:ss;@">
                  <c:v>45864.8823611111</c:v>
                </c:pt>
                <c:pt idx="13785" c:formatCode="h:mm:ss;@">
                  <c:v>45864.8823726852</c:v>
                </c:pt>
                <c:pt idx="13786" c:formatCode="h:mm:ss;@">
                  <c:v>45864.8823842593</c:v>
                </c:pt>
                <c:pt idx="13787" c:formatCode="h:mm:ss;@">
                  <c:v>45864.8824074074</c:v>
                </c:pt>
                <c:pt idx="13788" c:formatCode="h:mm:ss;@">
                  <c:v>45864.8824074074</c:v>
                </c:pt>
                <c:pt idx="13789" c:formatCode="h:mm:ss;@">
                  <c:v>45864.8824189815</c:v>
                </c:pt>
                <c:pt idx="13790" c:formatCode="h:mm:ss;@">
                  <c:v>45864.8824305556</c:v>
                </c:pt>
                <c:pt idx="13791" c:formatCode="h:mm:ss;@">
                  <c:v>45864.8824421296</c:v>
                </c:pt>
                <c:pt idx="13792" c:formatCode="h:mm:ss;@">
                  <c:v>45864.8824537037</c:v>
                </c:pt>
                <c:pt idx="13793" c:formatCode="h:mm:ss;@">
                  <c:v>45864.8824652778</c:v>
                </c:pt>
                <c:pt idx="13794" c:formatCode="h:mm:ss;@">
                  <c:v>45864.8824768519</c:v>
                </c:pt>
                <c:pt idx="13795" c:formatCode="h:mm:ss;@">
                  <c:v>45864.8824884259</c:v>
                </c:pt>
                <c:pt idx="13796" c:formatCode="h:mm:ss;@">
                  <c:v>45864.8825</c:v>
                </c:pt>
                <c:pt idx="13797" c:formatCode="h:mm:ss;@">
                  <c:v>45864.8825115741</c:v>
                </c:pt>
                <c:pt idx="13798" c:formatCode="h:mm:ss;@">
                  <c:v>45864.8825231481</c:v>
                </c:pt>
                <c:pt idx="13799" c:formatCode="h:mm:ss;@">
                  <c:v>45864.8825347222</c:v>
                </c:pt>
                <c:pt idx="13800" c:formatCode="h:mm:ss;@">
                  <c:v>45864.8825462963</c:v>
                </c:pt>
                <c:pt idx="13801" c:formatCode="h:mm:ss;@">
                  <c:v>45864.8825578704</c:v>
                </c:pt>
                <c:pt idx="13802" c:formatCode="h:mm:ss;@">
                  <c:v>45864.8825810185</c:v>
                </c:pt>
                <c:pt idx="13803" c:formatCode="h:mm:ss;@">
                  <c:v>45864.8825810185</c:v>
                </c:pt>
                <c:pt idx="13804" c:formatCode="h:mm:ss;@">
                  <c:v>45864.8825925926</c:v>
                </c:pt>
                <c:pt idx="13805" c:formatCode="h:mm:ss;@">
                  <c:v>45864.8826041667</c:v>
                </c:pt>
                <c:pt idx="13806" c:formatCode="h:mm:ss;@">
                  <c:v>45864.8826157407</c:v>
                </c:pt>
                <c:pt idx="13807" c:formatCode="h:mm:ss;@">
                  <c:v>45864.8826273148</c:v>
                </c:pt>
                <c:pt idx="13808" c:formatCode="h:mm:ss;@">
                  <c:v>45864.8826388889</c:v>
                </c:pt>
                <c:pt idx="13809" c:formatCode="h:mm:ss;@">
                  <c:v>45864.882650463</c:v>
                </c:pt>
                <c:pt idx="13810" c:formatCode="h:mm:ss;@">
                  <c:v>45864.882662037</c:v>
                </c:pt>
                <c:pt idx="13811" c:formatCode="h:mm:ss;@">
                  <c:v>45864.8826736111</c:v>
                </c:pt>
                <c:pt idx="13812" c:formatCode="h:mm:ss;@">
                  <c:v>45864.8826851852</c:v>
                </c:pt>
                <c:pt idx="13813" c:formatCode="h:mm:ss;@">
                  <c:v>45864.8826967593</c:v>
                </c:pt>
                <c:pt idx="13814" c:formatCode="h:mm:ss;@">
                  <c:v>45864.8827083333</c:v>
                </c:pt>
                <c:pt idx="13815" c:formatCode="h:mm:ss;@">
                  <c:v>45864.8827199074</c:v>
                </c:pt>
                <c:pt idx="13816" c:formatCode="h:mm:ss;@">
                  <c:v>45864.8827314815</c:v>
                </c:pt>
                <c:pt idx="13817" c:formatCode="h:mm:ss;@">
                  <c:v>45864.8827430556</c:v>
                </c:pt>
                <c:pt idx="13818" c:formatCode="h:mm:ss;@">
                  <c:v>45864.8827546296</c:v>
                </c:pt>
                <c:pt idx="13819" c:formatCode="h:mm:ss;@">
                  <c:v>45864.8827662037</c:v>
                </c:pt>
                <c:pt idx="13820" c:formatCode="h:mm:ss;@">
                  <c:v>45864.8827777778</c:v>
                </c:pt>
                <c:pt idx="13821" c:formatCode="h:mm:ss;@">
                  <c:v>45864.8827893519</c:v>
                </c:pt>
                <c:pt idx="13822" c:formatCode="h:mm:ss;@">
                  <c:v>45864.8828009259</c:v>
                </c:pt>
                <c:pt idx="13823" c:formatCode="h:mm:ss;@">
                  <c:v>45864.8828125</c:v>
                </c:pt>
                <c:pt idx="13824" c:formatCode="h:mm:ss;@">
                  <c:v>45864.8828240741</c:v>
                </c:pt>
                <c:pt idx="13825" c:formatCode="h:mm:ss;@">
                  <c:v>45864.8828356481</c:v>
                </c:pt>
                <c:pt idx="13826" c:formatCode="h:mm:ss;@">
                  <c:v>45864.8828472222</c:v>
                </c:pt>
                <c:pt idx="13827" c:formatCode="h:mm:ss;@">
                  <c:v>45864.8828587963</c:v>
                </c:pt>
                <c:pt idx="13828" c:formatCode="h:mm:ss;@">
                  <c:v>45864.8828703704</c:v>
                </c:pt>
                <c:pt idx="13829" c:formatCode="h:mm:ss;@">
                  <c:v>45864.8828819444</c:v>
                </c:pt>
                <c:pt idx="13830" c:formatCode="h:mm:ss;@">
                  <c:v>45864.8828935185</c:v>
                </c:pt>
                <c:pt idx="13831" c:formatCode="h:mm:ss;@">
                  <c:v>45864.8829050926</c:v>
                </c:pt>
                <c:pt idx="13832" c:formatCode="h:mm:ss;@">
                  <c:v>45864.8829282407</c:v>
                </c:pt>
                <c:pt idx="13833" c:formatCode="h:mm:ss;@">
                  <c:v>45864.8829282407</c:v>
                </c:pt>
                <c:pt idx="13834" c:formatCode="h:mm:ss;@">
                  <c:v>45864.8829398148</c:v>
                </c:pt>
                <c:pt idx="13835" c:formatCode="h:mm:ss;@">
                  <c:v>45864.8829513889</c:v>
                </c:pt>
                <c:pt idx="13836" c:formatCode="h:mm:ss;@">
                  <c:v>45864.882962963</c:v>
                </c:pt>
                <c:pt idx="13837" c:formatCode="h:mm:ss;@">
                  <c:v>45864.882974537</c:v>
                </c:pt>
                <c:pt idx="13838" c:formatCode="h:mm:ss;@">
                  <c:v>45864.8829861111</c:v>
                </c:pt>
                <c:pt idx="13839" c:formatCode="h:mm:ss;@">
                  <c:v>45864.8829976852</c:v>
                </c:pt>
                <c:pt idx="13840" c:formatCode="h:mm:ss;@">
                  <c:v>45864.8830092593</c:v>
                </c:pt>
                <c:pt idx="13841" c:formatCode="h:mm:ss;@">
                  <c:v>45864.8830208333</c:v>
                </c:pt>
                <c:pt idx="13842" c:formatCode="h:mm:ss;@">
                  <c:v>45864.8830324074</c:v>
                </c:pt>
                <c:pt idx="13843" c:formatCode="h:mm:ss;@">
                  <c:v>45864.8830439815</c:v>
                </c:pt>
                <c:pt idx="13844" c:formatCode="h:mm:ss;@">
                  <c:v>45864.8830555556</c:v>
                </c:pt>
                <c:pt idx="13845" c:formatCode="h:mm:ss;@">
                  <c:v>45864.8830671296</c:v>
                </c:pt>
                <c:pt idx="13846" c:formatCode="h:mm:ss;@">
                  <c:v>45864.8830787037</c:v>
                </c:pt>
                <c:pt idx="13847" c:formatCode="h:mm:ss;@">
                  <c:v>45864.8830902778</c:v>
                </c:pt>
                <c:pt idx="13848" c:formatCode="h:mm:ss;@">
                  <c:v>45864.8831018519</c:v>
                </c:pt>
                <c:pt idx="13849" c:formatCode="h:mm:ss;@">
                  <c:v>45864.8831134259</c:v>
                </c:pt>
                <c:pt idx="13850" c:formatCode="h:mm:ss;@">
                  <c:v>45864.883125</c:v>
                </c:pt>
                <c:pt idx="13851" c:formatCode="h:mm:ss;@">
                  <c:v>45864.8831365741</c:v>
                </c:pt>
                <c:pt idx="13852" c:formatCode="h:mm:ss;@">
                  <c:v>45864.8831481481</c:v>
                </c:pt>
                <c:pt idx="13853" c:formatCode="h:mm:ss;@">
                  <c:v>45864.8831597222</c:v>
                </c:pt>
                <c:pt idx="13854" c:formatCode="h:mm:ss;@">
                  <c:v>45864.8831712963</c:v>
                </c:pt>
                <c:pt idx="13855" c:formatCode="h:mm:ss;@">
                  <c:v>45864.8831828704</c:v>
                </c:pt>
                <c:pt idx="13856" c:formatCode="h:mm:ss;@">
                  <c:v>45864.8831944444</c:v>
                </c:pt>
                <c:pt idx="13857" c:formatCode="h:mm:ss;@">
                  <c:v>45864.8832060185</c:v>
                </c:pt>
                <c:pt idx="13858" c:formatCode="h:mm:ss;@">
                  <c:v>45864.8832175926</c:v>
                </c:pt>
                <c:pt idx="13859" c:formatCode="h:mm:ss;@">
                  <c:v>45864.8832291667</c:v>
                </c:pt>
                <c:pt idx="13860" c:formatCode="h:mm:ss;@">
                  <c:v>45864.8832407407</c:v>
                </c:pt>
                <c:pt idx="13861" c:formatCode="h:mm:ss;@">
                  <c:v>45864.8832523148</c:v>
                </c:pt>
                <c:pt idx="13862" c:formatCode="h:mm:ss;@">
                  <c:v>45864.8832638889</c:v>
                </c:pt>
                <c:pt idx="13863" c:formatCode="h:mm:ss;@">
                  <c:v>45864.883287037</c:v>
                </c:pt>
                <c:pt idx="13864" c:formatCode="h:mm:ss;@">
                  <c:v>45864.883287037</c:v>
                </c:pt>
                <c:pt idx="13865" c:formatCode="h:mm:ss;@">
                  <c:v>45864.8832986111</c:v>
                </c:pt>
                <c:pt idx="13866" c:formatCode="h:mm:ss;@">
                  <c:v>45864.8833101852</c:v>
                </c:pt>
                <c:pt idx="13867" c:formatCode="h:mm:ss;@">
                  <c:v>45864.8833217593</c:v>
                </c:pt>
                <c:pt idx="13868" c:formatCode="h:mm:ss;@">
                  <c:v>45864.8833333333</c:v>
                </c:pt>
                <c:pt idx="13869" c:formatCode="h:mm:ss;@">
                  <c:v>45864.8833449074</c:v>
                </c:pt>
                <c:pt idx="13870" c:formatCode="h:mm:ss;@">
                  <c:v>45864.8833564815</c:v>
                </c:pt>
                <c:pt idx="13871" c:formatCode="h:mm:ss;@">
                  <c:v>45864.8833680556</c:v>
                </c:pt>
                <c:pt idx="13872" c:formatCode="h:mm:ss;@">
                  <c:v>45864.8833796296</c:v>
                </c:pt>
                <c:pt idx="13873" c:formatCode="h:mm:ss;@">
                  <c:v>45864.8833912037</c:v>
                </c:pt>
                <c:pt idx="13874" c:formatCode="h:mm:ss;@">
                  <c:v>45864.8834027778</c:v>
                </c:pt>
                <c:pt idx="13875" c:formatCode="h:mm:ss;@">
                  <c:v>45864.8834143519</c:v>
                </c:pt>
                <c:pt idx="13876" c:formatCode="h:mm:ss;@">
                  <c:v>45864.8834259259</c:v>
                </c:pt>
                <c:pt idx="13877" c:formatCode="h:mm:ss;@">
                  <c:v>45864.8834375</c:v>
                </c:pt>
                <c:pt idx="13878" c:formatCode="h:mm:ss;@">
                  <c:v>45864.8834490741</c:v>
                </c:pt>
                <c:pt idx="13879" c:formatCode="h:mm:ss;@">
                  <c:v>45864.8834606481</c:v>
                </c:pt>
                <c:pt idx="13880" c:formatCode="h:mm:ss;@">
                  <c:v>45864.8834722222</c:v>
                </c:pt>
                <c:pt idx="13881" c:formatCode="h:mm:ss;@">
                  <c:v>45864.8834837963</c:v>
                </c:pt>
                <c:pt idx="13882" c:formatCode="h:mm:ss;@">
                  <c:v>45864.8834953704</c:v>
                </c:pt>
                <c:pt idx="13883" c:formatCode="h:mm:ss;@">
                  <c:v>45864.8835069444</c:v>
                </c:pt>
                <c:pt idx="13884" c:formatCode="h:mm:ss;@">
                  <c:v>45864.8835185185</c:v>
                </c:pt>
                <c:pt idx="13885" c:formatCode="h:mm:ss;@">
                  <c:v>45864.8835300926</c:v>
                </c:pt>
                <c:pt idx="13886" c:formatCode="h:mm:ss;@">
                  <c:v>45864.8835416667</c:v>
                </c:pt>
                <c:pt idx="13887" c:formatCode="h:mm:ss;@">
                  <c:v>45864.8835532407</c:v>
                </c:pt>
                <c:pt idx="13888" c:formatCode="h:mm:ss;@">
                  <c:v>45864.8835648148</c:v>
                </c:pt>
                <c:pt idx="13889" c:formatCode="h:mm:ss;@">
                  <c:v>45864.8835763889</c:v>
                </c:pt>
                <c:pt idx="13890" c:formatCode="h:mm:ss;@">
                  <c:v>45864.883587963</c:v>
                </c:pt>
                <c:pt idx="13891" c:formatCode="h:mm:ss;@">
                  <c:v>45864.883599537</c:v>
                </c:pt>
                <c:pt idx="13892" c:formatCode="h:mm:ss;@">
                  <c:v>45864.8836111111</c:v>
                </c:pt>
                <c:pt idx="13893" c:formatCode="h:mm:ss;@">
                  <c:v>45864.8836342593</c:v>
                </c:pt>
                <c:pt idx="13894" c:formatCode="h:mm:ss;@">
                  <c:v>45864.8836342593</c:v>
                </c:pt>
                <c:pt idx="13895" c:formatCode="h:mm:ss;@">
                  <c:v>45864.8836458333</c:v>
                </c:pt>
                <c:pt idx="13896" c:formatCode="h:mm:ss;@">
                  <c:v>45864.8836574074</c:v>
                </c:pt>
                <c:pt idx="13897" c:formatCode="h:mm:ss;@">
                  <c:v>45864.8836689815</c:v>
                </c:pt>
                <c:pt idx="13898" c:formatCode="h:mm:ss;@">
                  <c:v>45864.8836805556</c:v>
                </c:pt>
                <c:pt idx="13899" c:formatCode="h:mm:ss;@">
                  <c:v>45864.8836921296</c:v>
                </c:pt>
                <c:pt idx="13900" c:formatCode="h:mm:ss;@">
                  <c:v>45864.8837037037</c:v>
                </c:pt>
                <c:pt idx="13901" c:formatCode="h:mm:ss;@">
                  <c:v>45864.8837152778</c:v>
                </c:pt>
                <c:pt idx="13902" c:formatCode="h:mm:ss;@">
                  <c:v>45864.8837268519</c:v>
                </c:pt>
                <c:pt idx="13903" c:formatCode="h:mm:ss;@">
                  <c:v>45864.8837384259</c:v>
                </c:pt>
                <c:pt idx="13904" c:formatCode="h:mm:ss;@">
                  <c:v>45864.88375</c:v>
                </c:pt>
                <c:pt idx="13905" c:formatCode="h:mm:ss;@">
                  <c:v>45864.8837615741</c:v>
                </c:pt>
                <c:pt idx="13906" c:formatCode="h:mm:ss;@">
                  <c:v>45864.8837731481</c:v>
                </c:pt>
                <c:pt idx="13907" c:formatCode="h:mm:ss;@">
                  <c:v>45864.8837847222</c:v>
                </c:pt>
                <c:pt idx="13908" c:formatCode="h:mm:ss;@">
                  <c:v>45864.8837962963</c:v>
                </c:pt>
                <c:pt idx="13909" c:formatCode="h:mm:ss;@">
                  <c:v>45864.8838078704</c:v>
                </c:pt>
                <c:pt idx="13910" c:formatCode="h:mm:ss;@">
                  <c:v>45864.8838194444</c:v>
                </c:pt>
                <c:pt idx="13911" c:formatCode="h:mm:ss;@">
                  <c:v>45864.8838310185</c:v>
                </c:pt>
                <c:pt idx="13912" c:formatCode="h:mm:ss;@">
                  <c:v>45864.8838425926</c:v>
                </c:pt>
                <c:pt idx="13913" c:formatCode="h:mm:ss;@">
                  <c:v>45864.8838541667</c:v>
                </c:pt>
                <c:pt idx="13914" c:formatCode="h:mm:ss;@">
                  <c:v>45864.8838657407</c:v>
                </c:pt>
                <c:pt idx="13915" c:formatCode="h:mm:ss;@">
                  <c:v>45864.8838773148</c:v>
                </c:pt>
                <c:pt idx="13916" c:formatCode="h:mm:ss;@">
                  <c:v>45864.8838888889</c:v>
                </c:pt>
                <c:pt idx="13917" c:formatCode="h:mm:ss;@">
                  <c:v>45864.883900463</c:v>
                </c:pt>
                <c:pt idx="13918" c:formatCode="h:mm:ss;@">
                  <c:v>45864.883912037</c:v>
                </c:pt>
                <c:pt idx="13919" c:formatCode="h:mm:ss;@">
                  <c:v>45864.8839236111</c:v>
                </c:pt>
                <c:pt idx="13920" c:formatCode="h:mm:ss;@">
                  <c:v>45864.8839351852</c:v>
                </c:pt>
                <c:pt idx="13921" c:formatCode="h:mm:ss;@">
                  <c:v>45864.8839467593</c:v>
                </c:pt>
                <c:pt idx="13922" c:formatCode="h:mm:ss;@">
                  <c:v>45864.8839583333</c:v>
                </c:pt>
                <c:pt idx="13923" c:formatCode="h:mm:ss;@">
                  <c:v>45864.8839814815</c:v>
                </c:pt>
                <c:pt idx="13924" c:formatCode="h:mm:ss;@">
                  <c:v>45864.8839814815</c:v>
                </c:pt>
                <c:pt idx="13925" c:formatCode="h:mm:ss;@">
                  <c:v>45864.8839930556</c:v>
                </c:pt>
                <c:pt idx="13926" c:formatCode="h:mm:ss;@">
                  <c:v>45864.8840046296</c:v>
                </c:pt>
                <c:pt idx="13927" c:formatCode="h:mm:ss;@">
                  <c:v>45864.8840162037</c:v>
                </c:pt>
                <c:pt idx="13928" c:formatCode="h:mm:ss;@">
                  <c:v>45864.8840277778</c:v>
                </c:pt>
                <c:pt idx="13929" c:formatCode="h:mm:ss;@">
                  <c:v>45864.8840393519</c:v>
                </c:pt>
                <c:pt idx="13930" c:formatCode="h:mm:ss;@">
                  <c:v>45864.8840509259</c:v>
                </c:pt>
                <c:pt idx="13931" c:formatCode="h:mm:ss;@">
                  <c:v>45864.8840625</c:v>
                </c:pt>
                <c:pt idx="13932" c:formatCode="h:mm:ss;@">
                  <c:v>45864.8840740741</c:v>
                </c:pt>
                <c:pt idx="13933" c:formatCode="h:mm:ss;@">
                  <c:v>45864.8840856481</c:v>
                </c:pt>
                <c:pt idx="13934" c:formatCode="h:mm:ss;@">
                  <c:v>45864.8840972222</c:v>
                </c:pt>
                <c:pt idx="13935" c:formatCode="h:mm:ss;@">
                  <c:v>45864.8841087963</c:v>
                </c:pt>
                <c:pt idx="13936" c:formatCode="h:mm:ss;@">
                  <c:v>45864.8841203704</c:v>
                </c:pt>
                <c:pt idx="13937" c:formatCode="h:mm:ss;@">
                  <c:v>45864.8841319444</c:v>
                </c:pt>
                <c:pt idx="13938" c:formatCode="h:mm:ss;@">
                  <c:v>45864.8841435185</c:v>
                </c:pt>
                <c:pt idx="13939" c:formatCode="h:mm:ss;@">
                  <c:v>45864.8841550926</c:v>
                </c:pt>
                <c:pt idx="13940" c:formatCode="h:mm:ss;@">
                  <c:v>45864.8841666667</c:v>
                </c:pt>
                <c:pt idx="13941" c:formatCode="h:mm:ss;@">
                  <c:v>45864.8841782407</c:v>
                </c:pt>
                <c:pt idx="13942" c:formatCode="h:mm:ss;@">
                  <c:v>45864.8841898148</c:v>
                </c:pt>
                <c:pt idx="13943" c:formatCode="h:mm:ss;@">
                  <c:v>45864.8842013889</c:v>
                </c:pt>
                <c:pt idx="13944" c:formatCode="h:mm:ss;@">
                  <c:v>45864.884212963</c:v>
                </c:pt>
                <c:pt idx="13945" c:formatCode="h:mm:ss;@">
                  <c:v>45864.884224537</c:v>
                </c:pt>
                <c:pt idx="13946" c:formatCode="h:mm:ss;@">
                  <c:v>45864.8842361111</c:v>
                </c:pt>
                <c:pt idx="13947" c:formatCode="h:mm:ss;@">
                  <c:v>45864.8842476852</c:v>
                </c:pt>
                <c:pt idx="13948" c:formatCode="h:mm:ss;@">
                  <c:v>45864.8842592593</c:v>
                </c:pt>
                <c:pt idx="13949" c:formatCode="h:mm:ss;@">
                  <c:v>45864.8842708333</c:v>
                </c:pt>
                <c:pt idx="13950" c:formatCode="h:mm:ss;@">
                  <c:v>45864.8842824074</c:v>
                </c:pt>
                <c:pt idx="13951" c:formatCode="h:mm:ss;@">
                  <c:v>45864.8842939815</c:v>
                </c:pt>
                <c:pt idx="13952" c:formatCode="h:mm:ss;@">
                  <c:v>45864.8843055556</c:v>
                </c:pt>
                <c:pt idx="13953" c:formatCode="h:mm:ss;@">
                  <c:v>45864.8843287037</c:v>
                </c:pt>
                <c:pt idx="13954" c:formatCode="h:mm:ss;@">
                  <c:v>45864.8843287037</c:v>
                </c:pt>
                <c:pt idx="13955" c:formatCode="h:mm:ss;@">
                  <c:v>45864.8843402778</c:v>
                </c:pt>
                <c:pt idx="13956" c:formatCode="h:mm:ss;@">
                  <c:v>45864.8843518519</c:v>
                </c:pt>
                <c:pt idx="13957" c:formatCode="h:mm:ss;@">
                  <c:v>45864.8843634259</c:v>
                </c:pt>
                <c:pt idx="13958" c:formatCode="h:mm:ss;@">
                  <c:v>45864.884375</c:v>
                </c:pt>
                <c:pt idx="13959" c:formatCode="h:mm:ss;@">
                  <c:v>45864.8843865741</c:v>
                </c:pt>
                <c:pt idx="13960" c:formatCode="h:mm:ss;@">
                  <c:v>45864.8843981481</c:v>
                </c:pt>
                <c:pt idx="13961" c:formatCode="h:mm:ss;@">
                  <c:v>45864.8844097222</c:v>
                </c:pt>
                <c:pt idx="13962" c:formatCode="h:mm:ss;@">
                  <c:v>45864.8844212963</c:v>
                </c:pt>
                <c:pt idx="13963" c:formatCode="h:mm:ss;@">
                  <c:v>45864.8844328704</c:v>
                </c:pt>
                <c:pt idx="13964" c:formatCode="h:mm:ss;@">
                  <c:v>45864.8844444444</c:v>
                </c:pt>
                <c:pt idx="13965" c:formatCode="h:mm:ss;@">
                  <c:v>45864.8844560185</c:v>
                </c:pt>
                <c:pt idx="13966" c:formatCode="h:mm:ss;@">
                  <c:v>45864.8844675926</c:v>
                </c:pt>
                <c:pt idx="13967" c:formatCode="h:mm:ss;@">
                  <c:v>45864.8844791667</c:v>
                </c:pt>
                <c:pt idx="13968" c:formatCode="h:mm:ss;@">
                  <c:v>45864.8844907407</c:v>
                </c:pt>
                <c:pt idx="13969" c:formatCode="h:mm:ss;@">
                  <c:v>45864.8845023148</c:v>
                </c:pt>
                <c:pt idx="13970" c:formatCode="h:mm:ss;@">
                  <c:v>45864.8845138889</c:v>
                </c:pt>
                <c:pt idx="13971" c:formatCode="h:mm:ss;@">
                  <c:v>45864.884525463</c:v>
                </c:pt>
                <c:pt idx="13972" c:formatCode="h:mm:ss;@">
                  <c:v>45864.884537037</c:v>
                </c:pt>
                <c:pt idx="13973" c:formatCode="h:mm:ss;@">
                  <c:v>45864.8845486111</c:v>
                </c:pt>
                <c:pt idx="13974" c:formatCode="h:mm:ss;@">
                  <c:v>45864.8845601852</c:v>
                </c:pt>
                <c:pt idx="13975" c:formatCode="h:mm:ss;@">
                  <c:v>45864.8845717593</c:v>
                </c:pt>
                <c:pt idx="13976" c:formatCode="h:mm:ss;@">
                  <c:v>45864.8845833333</c:v>
                </c:pt>
                <c:pt idx="13977" c:formatCode="h:mm:ss;@">
                  <c:v>45864.8845949074</c:v>
                </c:pt>
                <c:pt idx="13978" c:formatCode="h:mm:ss;@">
                  <c:v>45864.8846064815</c:v>
                </c:pt>
                <c:pt idx="13979" c:formatCode="h:mm:ss;@">
                  <c:v>45864.8846180556</c:v>
                </c:pt>
                <c:pt idx="13980" c:formatCode="h:mm:ss;@">
                  <c:v>45864.8846296296</c:v>
                </c:pt>
                <c:pt idx="13981" c:formatCode="h:mm:ss;@">
                  <c:v>45864.8846412037</c:v>
                </c:pt>
                <c:pt idx="13982" c:formatCode="h:mm:ss;@">
                  <c:v>45864.8846527778</c:v>
                </c:pt>
                <c:pt idx="13983" c:formatCode="h:mm:ss;@">
                  <c:v>45864.8846643519</c:v>
                </c:pt>
                <c:pt idx="13984" c:formatCode="h:mm:ss;@">
                  <c:v>45864.8846759259</c:v>
                </c:pt>
                <c:pt idx="13985" c:formatCode="h:mm:ss;@">
                  <c:v>45864.8846875</c:v>
                </c:pt>
                <c:pt idx="13986" c:formatCode="h:mm:ss;@">
                  <c:v>45864.8846990741</c:v>
                </c:pt>
                <c:pt idx="13987" c:formatCode="h:mm:ss;@">
                  <c:v>45864.8847106481</c:v>
                </c:pt>
                <c:pt idx="13988" c:formatCode="h:mm:ss;@">
                  <c:v>45864.8847222222</c:v>
                </c:pt>
                <c:pt idx="13989" c:formatCode="h:mm:ss;@">
                  <c:v>45864.8847337963</c:v>
                </c:pt>
                <c:pt idx="13990" c:formatCode="h:mm:ss;@">
                  <c:v>45864.8847453704</c:v>
                </c:pt>
                <c:pt idx="13991" c:formatCode="h:mm:ss;@">
                  <c:v>45864.8847569444</c:v>
                </c:pt>
                <c:pt idx="13992" c:formatCode="h:mm:ss;@">
                  <c:v>45864.8847685185</c:v>
                </c:pt>
                <c:pt idx="13993" c:formatCode="h:mm:ss;@">
                  <c:v>45864.8847800926</c:v>
                </c:pt>
                <c:pt idx="13994" c:formatCode="h:mm:ss;@">
                  <c:v>45864.8847916667</c:v>
                </c:pt>
                <c:pt idx="13995" c:formatCode="h:mm:ss;@">
                  <c:v>45864.8848032407</c:v>
                </c:pt>
                <c:pt idx="13996" c:formatCode="h:mm:ss;@">
                  <c:v>45864.8848148148</c:v>
                </c:pt>
                <c:pt idx="13997" c:formatCode="h:mm:ss;@">
                  <c:v>45864.8848263889</c:v>
                </c:pt>
                <c:pt idx="13998" c:formatCode="h:mm:ss;@">
                  <c:v>45864.884837963</c:v>
                </c:pt>
                <c:pt idx="13999" c:formatCode="h:mm:ss;@">
                  <c:v>45864.884849537</c:v>
                </c:pt>
                <c:pt idx="14000" c:formatCode="h:mm:ss;@">
                  <c:v>45864.8848611111</c:v>
                </c:pt>
                <c:pt idx="14001" c:formatCode="h:mm:ss;@">
                  <c:v>45864.8848726852</c:v>
                </c:pt>
                <c:pt idx="14002" c:formatCode="h:mm:ss;@">
                  <c:v>45864.8848842593</c:v>
                </c:pt>
                <c:pt idx="14003" c:formatCode="h:mm:ss;@">
                  <c:v>45864.8848958333</c:v>
                </c:pt>
                <c:pt idx="14004" c:formatCode="h:mm:ss;@">
                  <c:v>45864.8849074074</c:v>
                </c:pt>
                <c:pt idx="14005" c:formatCode="h:mm:ss;@">
                  <c:v>45864.8849189815</c:v>
                </c:pt>
                <c:pt idx="14006" c:formatCode="h:mm:ss;@">
                  <c:v>45864.8849305556</c:v>
                </c:pt>
                <c:pt idx="14007" c:formatCode="h:mm:ss;@">
                  <c:v>45864.8849421296</c:v>
                </c:pt>
                <c:pt idx="14008" c:formatCode="h:mm:ss;@">
                  <c:v>45864.8849537037</c:v>
                </c:pt>
                <c:pt idx="14009" c:formatCode="h:mm:ss;@">
                  <c:v>45864.8849652778</c:v>
                </c:pt>
                <c:pt idx="14010" c:formatCode="h:mm:ss;@">
                  <c:v>45864.8849768518</c:v>
                </c:pt>
                <c:pt idx="14011" c:formatCode="h:mm:ss;@">
                  <c:v>45864.8849884259</c:v>
                </c:pt>
                <c:pt idx="14012" c:formatCode="h:mm:ss;@">
                  <c:v>45864.885</c:v>
                </c:pt>
                <c:pt idx="14013" c:formatCode="h:mm:ss;@">
                  <c:v>45864.8850231481</c:v>
                </c:pt>
                <c:pt idx="14014" c:formatCode="h:mm:ss;@">
                  <c:v>45864.8850231481</c:v>
                </c:pt>
                <c:pt idx="14015" c:formatCode="h:mm:ss;@">
                  <c:v>45864.8850347222</c:v>
                </c:pt>
                <c:pt idx="14016" c:formatCode="h:mm:ss;@">
                  <c:v>45864.8850462963</c:v>
                </c:pt>
                <c:pt idx="14017" c:formatCode="h:mm:ss;@">
                  <c:v>45864.8850578704</c:v>
                </c:pt>
                <c:pt idx="14018" c:formatCode="h:mm:ss;@">
                  <c:v>45864.8850694444</c:v>
                </c:pt>
                <c:pt idx="14019" c:formatCode="h:mm:ss;@">
                  <c:v>45864.8850810185</c:v>
                </c:pt>
                <c:pt idx="14020" c:formatCode="h:mm:ss;@">
                  <c:v>45864.8850925926</c:v>
                </c:pt>
                <c:pt idx="14021" c:formatCode="h:mm:ss;@">
                  <c:v>45864.8851041667</c:v>
                </c:pt>
                <c:pt idx="14022" c:formatCode="h:mm:ss;@">
                  <c:v>45864.8851157407</c:v>
                </c:pt>
                <c:pt idx="14023" c:formatCode="h:mm:ss;@">
                  <c:v>45864.8851273148</c:v>
                </c:pt>
                <c:pt idx="14024" c:formatCode="h:mm:ss;@">
                  <c:v>45864.8851388889</c:v>
                </c:pt>
                <c:pt idx="14025" c:formatCode="h:mm:ss;@">
                  <c:v>45864.885150463</c:v>
                </c:pt>
                <c:pt idx="14026" c:formatCode="h:mm:ss;@">
                  <c:v>45864.885162037</c:v>
                </c:pt>
                <c:pt idx="14027" c:formatCode="h:mm:ss;@">
                  <c:v>45864.8851736111</c:v>
                </c:pt>
                <c:pt idx="14028" c:formatCode="h:mm:ss;@">
                  <c:v>45864.8851851852</c:v>
                </c:pt>
                <c:pt idx="14029" c:formatCode="h:mm:ss;@">
                  <c:v>45864.8851967593</c:v>
                </c:pt>
                <c:pt idx="14030" c:formatCode="h:mm:ss;@">
                  <c:v>45864.8852083333</c:v>
                </c:pt>
                <c:pt idx="14031" c:formatCode="h:mm:ss;@">
                  <c:v>45864.8852199074</c:v>
                </c:pt>
                <c:pt idx="14032" c:formatCode="h:mm:ss;@">
                  <c:v>45864.8852314815</c:v>
                </c:pt>
                <c:pt idx="14033" c:formatCode="h:mm:ss;@">
                  <c:v>45864.8852430556</c:v>
                </c:pt>
                <c:pt idx="14034" c:formatCode="h:mm:ss;@">
                  <c:v>45864.8852546296</c:v>
                </c:pt>
                <c:pt idx="14035" c:formatCode="h:mm:ss;@">
                  <c:v>45864.8852662037</c:v>
                </c:pt>
                <c:pt idx="14036" c:formatCode="h:mm:ss;@">
                  <c:v>45864.8852777778</c:v>
                </c:pt>
                <c:pt idx="14037" c:formatCode="h:mm:ss;@">
                  <c:v>45864.8852893518</c:v>
                </c:pt>
                <c:pt idx="14038" c:formatCode="h:mm:ss;@">
                  <c:v>45864.8853009259</c:v>
                </c:pt>
                <c:pt idx="14039" c:formatCode="h:mm:ss;@">
                  <c:v>45864.8853125</c:v>
                </c:pt>
                <c:pt idx="14040" c:formatCode="h:mm:ss;@">
                  <c:v>45864.8853240741</c:v>
                </c:pt>
                <c:pt idx="14041" c:formatCode="h:mm:ss;@">
                  <c:v>45864.8853356481</c:v>
                </c:pt>
                <c:pt idx="14042" c:formatCode="h:mm:ss;@">
                  <c:v>45864.8853472222</c:v>
                </c:pt>
                <c:pt idx="14043" c:formatCode="h:mm:ss;@">
                  <c:v>45864.8853587963</c:v>
                </c:pt>
                <c:pt idx="14044" c:formatCode="h:mm:ss;@">
                  <c:v>45864.8853703704</c:v>
                </c:pt>
                <c:pt idx="14045" c:formatCode="h:mm:ss;@">
                  <c:v>45864.8853819444</c:v>
                </c:pt>
                <c:pt idx="14046" c:formatCode="h:mm:ss;@">
                  <c:v>45864.8853935185</c:v>
                </c:pt>
                <c:pt idx="14047" c:formatCode="h:mm:ss;@">
                  <c:v>45864.8854050926</c:v>
                </c:pt>
                <c:pt idx="14048" c:formatCode="h:mm:ss;@">
                  <c:v>45864.8854166667</c:v>
                </c:pt>
                <c:pt idx="14049" c:formatCode="h:mm:ss;@">
                  <c:v>45864.8854282407</c:v>
                </c:pt>
                <c:pt idx="14050" c:formatCode="h:mm:ss;@">
                  <c:v>45864.8854398148</c:v>
                </c:pt>
                <c:pt idx="14051" c:formatCode="h:mm:ss;@">
                  <c:v>45864.8854513889</c:v>
                </c:pt>
                <c:pt idx="14052" c:formatCode="h:mm:ss;@">
                  <c:v>45864.885462963</c:v>
                </c:pt>
                <c:pt idx="14053" c:formatCode="h:mm:ss;@">
                  <c:v>45864.885474537</c:v>
                </c:pt>
                <c:pt idx="14054" c:formatCode="h:mm:ss;@">
                  <c:v>45864.8854861111</c:v>
                </c:pt>
                <c:pt idx="14055" c:formatCode="h:mm:ss;@">
                  <c:v>45864.8854976852</c:v>
                </c:pt>
                <c:pt idx="14056" c:formatCode="h:mm:ss;@">
                  <c:v>45864.8855092593</c:v>
                </c:pt>
                <c:pt idx="14057" c:formatCode="h:mm:ss;@">
                  <c:v>45864.8855208333</c:v>
                </c:pt>
                <c:pt idx="14058" c:formatCode="h:mm:ss;@">
                  <c:v>45864.8855324074</c:v>
                </c:pt>
                <c:pt idx="14059" c:formatCode="h:mm:ss;@">
                  <c:v>45864.8855439815</c:v>
                </c:pt>
                <c:pt idx="14060" c:formatCode="h:mm:ss;@">
                  <c:v>45864.8855555556</c:v>
                </c:pt>
                <c:pt idx="14061" c:formatCode="h:mm:ss;@">
                  <c:v>45864.8855671296</c:v>
                </c:pt>
                <c:pt idx="14062" c:formatCode="h:mm:ss;@">
                  <c:v>45864.8855787037</c:v>
                </c:pt>
                <c:pt idx="14063" c:formatCode="h:mm:ss;@">
                  <c:v>45864.8855902778</c:v>
                </c:pt>
                <c:pt idx="14064" c:formatCode="h:mm:ss;@">
                  <c:v>45864.8856018518</c:v>
                </c:pt>
                <c:pt idx="14065" c:formatCode="h:mm:ss;@">
                  <c:v>45864.8856134259</c:v>
                </c:pt>
                <c:pt idx="14066" c:formatCode="h:mm:ss;@">
                  <c:v>45864.885625</c:v>
                </c:pt>
                <c:pt idx="14067" c:formatCode="h:mm:ss;@">
                  <c:v>45864.8856365741</c:v>
                </c:pt>
                <c:pt idx="14068" c:formatCode="h:mm:ss;@">
                  <c:v>45864.8856481481</c:v>
                </c:pt>
                <c:pt idx="14069" c:formatCode="h:mm:ss;@">
                  <c:v>45864.8856597222</c:v>
                </c:pt>
                <c:pt idx="14070" c:formatCode="h:mm:ss;@">
                  <c:v>45864.8856712963</c:v>
                </c:pt>
                <c:pt idx="14071" c:formatCode="h:mm:ss;@">
                  <c:v>45864.8856828704</c:v>
                </c:pt>
                <c:pt idx="14072" c:formatCode="h:mm:ss;@">
                  <c:v>45864.8856944444</c:v>
                </c:pt>
                <c:pt idx="14073" c:formatCode="h:mm:ss;@">
                  <c:v>45864.8857175926</c:v>
                </c:pt>
                <c:pt idx="14074" c:formatCode="h:mm:ss;@">
                  <c:v>45864.8857175926</c:v>
                </c:pt>
                <c:pt idx="14075" c:formatCode="h:mm:ss;@">
                  <c:v>45864.8857291667</c:v>
                </c:pt>
                <c:pt idx="14076" c:formatCode="h:mm:ss;@">
                  <c:v>45864.8857407407</c:v>
                </c:pt>
                <c:pt idx="14077" c:formatCode="h:mm:ss;@">
                  <c:v>45864.8857523148</c:v>
                </c:pt>
                <c:pt idx="14078" c:formatCode="h:mm:ss;@">
                  <c:v>45864.8857638889</c:v>
                </c:pt>
                <c:pt idx="14079" c:formatCode="h:mm:ss;@">
                  <c:v>45864.885775463</c:v>
                </c:pt>
                <c:pt idx="14080" c:formatCode="h:mm:ss;@">
                  <c:v>45864.885787037</c:v>
                </c:pt>
                <c:pt idx="14081" c:formatCode="h:mm:ss;@">
                  <c:v>45864.8857986111</c:v>
                </c:pt>
                <c:pt idx="14082" c:formatCode="h:mm:ss;@">
                  <c:v>45864.8858101852</c:v>
                </c:pt>
                <c:pt idx="14083" c:formatCode="h:mm:ss;@">
                  <c:v>45864.8858217593</c:v>
                </c:pt>
                <c:pt idx="14084" c:formatCode="h:mm:ss;@">
                  <c:v>45864.8858333333</c:v>
                </c:pt>
                <c:pt idx="14085" c:formatCode="h:mm:ss;@">
                  <c:v>45864.8858449074</c:v>
                </c:pt>
                <c:pt idx="14086" c:formatCode="h:mm:ss;@">
                  <c:v>45864.8858564815</c:v>
                </c:pt>
                <c:pt idx="14087" c:formatCode="h:mm:ss;@">
                  <c:v>45864.8858680556</c:v>
                </c:pt>
                <c:pt idx="14088" c:formatCode="h:mm:ss;@">
                  <c:v>45864.8858796296</c:v>
                </c:pt>
                <c:pt idx="14089" c:formatCode="h:mm:ss;@">
                  <c:v>45864.8858912037</c:v>
                </c:pt>
                <c:pt idx="14090" c:formatCode="h:mm:ss;@">
                  <c:v>45864.8859027778</c:v>
                </c:pt>
                <c:pt idx="14091" c:formatCode="h:mm:ss;@">
                  <c:v>45864.8859143518</c:v>
                </c:pt>
                <c:pt idx="14092" c:formatCode="h:mm:ss;@">
                  <c:v>45864.8859259259</c:v>
                </c:pt>
                <c:pt idx="14093" c:formatCode="h:mm:ss;@">
                  <c:v>45864.8859375</c:v>
                </c:pt>
                <c:pt idx="14094" c:formatCode="h:mm:ss;@">
                  <c:v>45864.8859490741</c:v>
                </c:pt>
                <c:pt idx="14095" c:formatCode="h:mm:ss;@">
                  <c:v>45864.8859606481</c:v>
                </c:pt>
                <c:pt idx="14096" c:formatCode="h:mm:ss;@">
                  <c:v>45864.8859722222</c:v>
                </c:pt>
                <c:pt idx="14097" c:formatCode="h:mm:ss;@">
                  <c:v>45864.8859837963</c:v>
                </c:pt>
                <c:pt idx="14098" c:formatCode="h:mm:ss;@">
                  <c:v>45864.8859953704</c:v>
                </c:pt>
                <c:pt idx="14099" c:formatCode="h:mm:ss;@">
                  <c:v>45864.8860069444</c:v>
                </c:pt>
                <c:pt idx="14100" c:formatCode="h:mm:ss;@">
                  <c:v>45864.8860185185</c:v>
                </c:pt>
                <c:pt idx="14101" c:formatCode="h:mm:ss;@">
                  <c:v>45864.8860300926</c:v>
                </c:pt>
                <c:pt idx="14102" c:formatCode="h:mm:ss;@">
                  <c:v>45864.8860416667</c:v>
                </c:pt>
                <c:pt idx="14103" c:formatCode="h:mm:ss;@">
                  <c:v>45864.8860532407</c:v>
                </c:pt>
                <c:pt idx="14104" c:formatCode="h:mm:ss;@">
                  <c:v>45864.8860763889</c:v>
                </c:pt>
                <c:pt idx="14105" c:formatCode="h:mm:ss;@">
                  <c:v>45864.8860763889</c:v>
                </c:pt>
                <c:pt idx="14106" c:formatCode="h:mm:ss;@">
                  <c:v>45864.886087963</c:v>
                </c:pt>
                <c:pt idx="14107" c:formatCode="h:mm:ss;@">
                  <c:v>45864.886099537</c:v>
                </c:pt>
                <c:pt idx="14108" c:formatCode="h:mm:ss;@">
                  <c:v>45864.8861111111</c:v>
                </c:pt>
                <c:pt idx="14109" c:formatCode="h:mm:ss;@">
                  <c:v>45864.8861226852</c:v>
                </c:pt>
                <c:pt idx="14110" c:formatCode="h:mm:ss;@">
                  <c:v>45864.8861342593</c:v>
                </c:pt>
                <c:pt idx="14111" c:formatCode="h:mm:ss;@">
                  <c:v>45864.8861458333</c:v>
                </c:pt>
                <c:pt idx="14112" c:formatCode="h:mm:ss;@">
                  <c:v>45864.8861574074</c:v>
                </c:pt>
                <c:pt idx="14113" c:formatCode="h:mm:ss;@">
                  <c:v>45864.8861689815</c:v>
                </c:pt>
                <c:pt idx="14114" c:formatCode="h:mm:ss;@">
                  <c:v>45864.8861805556</c:v>
                </c:pt>
                <c:pt idx="14115" c:formatCode="h:mm:ss;@">
                  <c:v>45864.8861921296</c:v>
                </c:pt>
                <c:pt idx="14116" c:formatCode="h:mm:ss;@">
                  <c:v>45864.8862037037</c:v>
                </c:pt>
                <c:pt idx="14117" c:formatCode="h:mm:ss;@">
                  <c:v>45864.8862152778</c:v>
                </c:pt>
                <c:pt idx="14118" c:formatCode="h:mm:ss;@">
                  <c:v>45864.8862268518</c:v>
                </c:pt>
                <c:pt idx="14119" c:formatCode="h:mm:ss;@">
                  <c:v>45864.8862384259</c:v>
                </c:pt>
                <c:pt idx="14120" c:formatCode="h:mm:ss;@">
                  <c:v>45864.88625</c:v>
                </c:pt>
                <c:pt idx="14121" c:formatCode="h:mm:ss;@">
                  <c:v>45864.8862615741</c:v>
                </c:pt>
                <c:pt idx="14122" c:formatCode="h:mm:ss;@">
                  <c:v>45864.8862731481</c:v>
                </c:pt>
                <c:pt idx="14123" c:formatCode="h:mm:ss;@">
                  <c:v>45864.8862847222</c:v>
                </c:pt>
                <c:pt idx="14124" c:formatCode="h:mm:ss;@">
                  <c:v>45864.8862962963</c:v>
                </c:pt>
                <c:pt idx="14125" c:formatCode="h:mm:ss;@">
                  <c:v>45864.8863078704</c:v>
                </c:pt>
                <c:pt idx="14126" c:formatCode="h:mm:ss;@">
                  <c:v>45864.8863194444</c:v>
                </c:pt>
                <c:pt idx="14127" c:formatCode="h:mm:ss;@">
                  <c:v>45864.8863310185</c:v>
                </c:pt>
                <c:pt idx="14128" c:formatCode="h:mm:ss;@">
                  <c:v>45864.8863425926</c:v>
                </c:pt>
                <c:pt idx="14129" c:formatCode="h:mm:ss;@">
                  <c:v>45864.8863541667</c:v>
                </c:pt>
                <c:pt idx="14130" c:formatCode="h:mm:ss;@">
                  <c:v>45864.8863657407</c:v>
                </c:pt>
                <c:pt idx="14131" c:formatCode="h:mm:ss;@">
                  <c:v>45864.8863773148</c:v>
                </c:pt>
                <c:pt idx="14132" c:formatCode="h:mm:ss;@">
                  <c:v>45864.8863888889</c:v>
                </c:pt>
                <c:pt idx="14133" c:formatCode="h:mm:ss;@">
                  <c:v>45864.886400463</c:v>
                </c:pt>
                <c:pt idx="14134" c:formatCode="h:mm:ss;@">
                  <c:v>45864.8864236111</c:v>
                </c:pt>
                <c:pt idx="14135" c:formatCode="h:mm:ss;@">
                  <c:v>45864.8864236111</c:v>
                </c:pt>
                <c:pt idx="14136" c:formatCode="h:mm:ss;@">
                  <c:v>45864.8864351852</c:v>
                </c:pt>
                <c:pt idx="14137" c:formatCode="h:mm:ss;@">
                  <c:v>45864.8864467593</c:v>
                </c:pt>
                <c:pt idx="14138" c:formatCode="h:mm:ss;@">
                  <c:v>45864.8864583333</c:v>
                </c:pt>
                <c:pt idx="14139" c:formatCode="h:mm:ss;@">
                  <c:v>45864.8864699074</c:v>
                </c:pt>
                <c:pt idx="14140" c:formatCode="h:mm:ss;@">
                  <c:v>45864.8864814815</c:v>
                </c:pt>
                <c:pt idx="14141" c:formatCode="h:mm:ss;@">
                  <c:v>45864.8864930556</c:v>
                </c:pt>
                <c:pt idx="14142" c:formatCode="h:mm:ss;@">
                  <c:v>45864.8865046296</c:v>
                </c:pt>
                <c:pt idx="14143" c:formatCode="h:mm:ss;@">
                  <c:v>45864.8865162037</c:v>
                </c:pt>
                <c:pt idx="14144" c:formatCode="h:mm:ss;@">
                  <c:v>45864.8865277778</c:v>
                </c:pt>
                <c:pt idx="14145" c:formatCode="h:mm:ss;@">
                  <c:v>45864.8865393518</c:v>
                </c:pt>
                <c:pt idx="14146" c:formatCode="h:mm:ss;@">
                  <c:v>45864.8865509259</c:v>
                </c:pt>
                <c:pt idx="14147" c:formatCode="h:mm:ss;@">
                  <c:v>45864.8865625</c:v>
                </c:pt>
                <c:pt idx="14148" c:formatCode="h:mm:ss;@">
                  <c:v>45864.8865740741</c:v>
                </c:pt>
                <c:pt idx="14149" c:formatCode="h:mm:ss;@">
                  <c:v>45864.8865856481</c:v>
                </c:pt>
                <c:pt idx="14150" c:formatCode="h:mm:ss;@">
                  <c:v>45864.8865972222</c:v>
                </c:pt>
                <c:pt idx="14151" c:formatCode="h:mm:ss;@">
                  <c:v>45864.8866087963</c:v>
                </c:pt>
                <c:pt idx="14152" c:formatCode="h:mm:ss;@">
                  <c:v>45864.8866203704</c:v>
                </c:pt>
                <c:pt idx="14153" c:formatCode="h:mm:ss;@">
                  <c:v>45864.8866319444</c:v>
                </c:pt>
                <c:pt idx="14154" c:formatCode="h:mm:ss;@">
                  <c:v>45864.8866435185</c:v>
                </c:pt>
                <c:pt idx="14155" c:formatCode="h:mm:ss;@">
                  <c:v>45864.8866550926</c:v>
                </c:pt>
                <c:pt idx="14156" c:formatCode="h:mm:ss;@">
                  <c:v>45864.8866666667</c:v>
                </c:pt>
                <c:pt idx="14157" c:formatCode="h:mm:ss;@">
                  <c:v>45864.8866782407</c:v>
                </c:pt>
                <c:pt idx="14158" c:formatCode="h:mm:ss;@">
                  <c:v>45864.8866898148</c:v>
                </c:pt>
                <c:pt idx="14159" c:formatCode="h:mm:ss;@">
                  <c:v>45864.8867013889</c:v>
                </c:pt>
                <c:pt idx="14160" c:formatCode="h:mm:ss;@">
                  <c:v>45864.886712963</c:v>
                </c:pt>
                <c:pt idx="14161" c:formatCode="h:mm:ss;@">
                  <c:v>45864.886724537</c:v>
                </c:pt>
                <c:pt idx="14162" c:formatCode="h:mm:ss;@">
                  <c:v>45864.8867361111</c:v>
                </c:pt>
                <c:pt idx="14163" c:formatCode="h:mm:ss;@">
                  <c:v>45864.8867476852</c:v>
                </c:pt>
                <c:pt idx="14164" c:formatCode="h:mm:ss;@">
                  <c:v>45864.8867708333</c:v>
                </c:pt>
                <c:pt idx="14165" c:formatCode="h:mm:ss;@">
                  <c:v>45864.8867708333</c:v>
                </c:pt>
                <c:pt idx="14166" c:formatCode="h:mm:ss;@">
                  <c:v>45864.8867824074</c:v>
                </c:pt>
                <c:pt idx="14167" c:formatCode="h:mm:ss;@">
                  <c:v>45864.8867939815</c:v>
                </c:pt>
                <c:pt idx="14168" c:formatCode="h:mm:ss;@">
                  <c:v>45864.8868055556</c:v>
                </c:pt>
                <c:pt idx="14169" c:formatCode="h:mm:ss;@">
                  <c:v>45864.8868171296</c:v>
                </c:pt>
                <c:pt idx="14170" c:formatCode="h:mm:ss;@">
                  <c:v>45864.8868287037</c:v>
                </c:pt>
                <c:pt idx="14171" c:formatCode="h:mm:ss;@">
                  <c:v>45864.8868402778</c:v>
                </c:pt>
                <c:pt idx="14172" c:formatCode="h:mm:ss;@">
                  <c:v>45864.8868518519</c:v>
                </c:pt>
                <c:pt idx="14173" c:formatCode="h:mm:ss;@">
                  <c:v>45864.8868634259</c:v>
                </c:pt>
                <c:pt idx="14174" c:formatCode="h:mm:ss;@">
                  <c:v>45864.886875</c:v>
                </c:pt>
                <c:pt idx="14175" c:formatCode="h:mm:ss;@">
                  <c:v>45864.8868865741</c:v>
                </c:pt>
                <c:pt idx="14176" c:formatCode="h:mm:ss;@">
                  <c:v>45864.8868981482</c:v>
                </c:pt>
                <c:pt idx="14177" c:formatCode="h:mm:ss;@">
                  <c:v>45864.8869097222</c:v>
                </c:pt>
                <c:pt idx="14178" c:formatCode="h:mm:ss;@">
                  <c:v>45864.8869212963</c:v>
                </c:pt>
                <c:pt idx="14179" c:formatCode="h:mm:ss;@">
                  <c:v>45864.8869328704</c:v>
                </c:pt>
                <c:pt idx="14180" c:formatCode="h:mm:ss;@">
                  <c:v>45864.8869444444</c:v>
                </c:pt>
                <c:pt idx="14181" c:formatCode="h:mm:ss;@">
                  <c:v>45864.8869560185</c:v>
                </c:pt>
                <c:pt idx="14182" c:formatCode="h:mm:ss;@">
                  <c:v>45864.8869675926</c:v>
                </c:pt>
                <c:pt idx="14183" c:formatCode="h:mm:ss;@">
                  <c:v>45864.8869791667</c:v>
                </c:pt>
                <c:pt idx="14184" c:formatCode="h:mm:ss;@">
                  <c:v>45864.8869907407</c:v>
                </c:pt>
                <c:pt idx="14185" c:formatCode="h:mm:ss;@">
                  <c:v>45864.8870023148</c:v>
                </c:pt>
                <c:pt idx="14186" c:formatCode="h:mm:ss;@">
                  <c:v>45864.8870138889</c:v>
                </c:pt>
                <c:pt idx="14187" c:formatCode="h:mm:ss;@">
                  <c:v>45864.887025463</c:v>
                </c:pt>
                <c:pt idx="14188" c:formatCode="h:mm:ss;@">
                  <c:v>45864.887037037</c:v>
                </c:pt>
                <c:pt idx="14189" c:formatCode="h:mm:ss;@">
                  <c:v>45864.8870486111</c:v>
                </c:pt>
                <c:pt idx="14190" c:formatCode="h:mm:ss;@">
                  <c:v>45864.8870601852</c:v>
                </c:pt>
                <c:pt idx="14191" c:formatCode="h:mm:ss;@">
                  <c:v>45864.8870717593</c:v>
                </c:pt>
                <c:pt idx="14192" c:formatCode="h:mm:ss;@">
                  <c:v>45864.8870833333</c:v>
                </c:pt>
                <c:pt idx="14193" c:formatCode="h:mm:ss;@">
                  <c:v>45864.8870949074</c:v>
                </c:pt>
                <c:pt idx="14194" c:formatCode="h:mm:ss;@">
                  <c:v>45864.8871180556</c:v>
                </c:pt>
                <c:pt idx="14195" c:formatCode="h:mm:ss;@">
                  <c:v>45864.8871180556</c:v>
                </c:pt>
                <c:pt idx="14196" c:formatCode="h:mm:ss;@">
                  <c:v>45864.8871296296</c:v>
                </c:pt>
                <c:pt idx="14197" c:formatCode="h:mm:ss;@">
                  <c:v>45864.8871412037</c:v>
                </c:pt>
                <c:pt idx="14198" c:formatCode="h:mm:ss;@">
                  <c:v>45864.8871527778</c:v>
                </c:pt>
                <c:pt idx="14199" c:formatCode="h:mm:ss;@">
                  <c:v>45864.8871643519</c:v>
                </c:pt>
                <c:pt idx="14200" c:formatCode="h:mm:ss;@">
                  <c:v>45864.8871759259</c:v>
                </c:pt>
                <c:pt idx="14201" c:formatCode="h:mm:ss;@">
                  <c:v>45864.8871875</c:v>
                </c:pt>
                <c:pt idx="14202" c:formatCode="h:mm:ss;@">
                  <c:v>45864.8871990741</c:v>
                </c:pt>
                <c:pt idx="14203" c:formatCode="h:mm:ss;@">
                  <c:v>45864.8872106482</c:v>
                </c:pt>
                <c:pt idx="14204" c:formatCode="h:mm:ss;@">
                  <c:v>45864.8872222222</c:v>
                </c:pt>
                <c:pt idx="14205" c:formatCode="h:mm:ss;@">
                  <c:v>45864.8872337963</c:v>
                </c:pt>
                <c:pt idx="14206" c:formatCode="h:mm:ss;@">
                  <c:v>45864.8872453704</c:v>
                </c:pt>
                <c:pt idx="14207" c:formatCode="h:mm:ss;@">
                  <c:v>45864.8872569444</c:v>
                </c:pt>
                <c:pt idx="14208" c:formatCode="h:mm:ss;@">
                  <c:v>45864.8872685185</c:v>
                </c:pt>
                <c:pt idx="14209" c:formatCode="h:mm:ss;@">
                  <c:v>45864.8872800926</c:v>
                </c:pt>
                <c:pt idx="14210" c:formatCode="h:mm:ss;@">
                  <c:v>45864.8872916667</c:v>
                </c:pt>
                <c:pt idx="14211" c:formatCode="h:mm:ss;@">
                  <c:v>45864.8873032407</c:v>
                </c:pt>
                <c:pt idx="14212" c:formatCode="h:mm:ss;@">
                  <c:v>45864.8873148148</c:v>
                </c:pt>
                <c:pt idx="14213" c:formatCode="h:mm:ss;@">
                  <c:v>45864.8873263889</c:v>
                </c:pt>
                <c:pt idx="14214" c:formatCode="h:mm:ss;@">
                  <c:v>45864.887337963</c:v>
                </c:pt>
                <c:pt idx="14215" c:formatCode="h:mm:ss;@">
                  <c:v>45864.887349537</c:v>
                </c:pt>
                <c:pt idx="14216" c:formatCode="h:mm:ss;@">
                  <c:v>45864.8873611111</c:v>
                </c:pt>
                <c:pt idx="14217" c:formatCode="h:mm:ss;@">
                  <c:v>45864.8873726852</c:v>
                </c:pt>
                <c:pt idx="14218" c:formatCode="h:mm:ss;@">
                  <c:v>45864.8873842593</c:v>
                </c:pt>
                <c:pt idx="14219" c:formatCode="h:mm:ss;@">
                  <c:v>45864.8873958333</c:v>
                </c:pt>
                <c:pt idx="14220" c:formatCode="h:mm:ss;@">
                  <c:v>45864.8874074074</c:v>
                </c:pt>
                <c:pt idx="14221" c:formatCode="h:mm:ss;@">
                  <c:v>45864.8874189815</c:v>
                </c:pt>
                <c:pt idx="14222" c:formatCode="h:mm:ss;@">
                  <c:v>45864.8874305556</c:v>
                </c:pt>
                <c:pt idx="14223" c:formatCode="h:mm:ss;@">
                  <c:v>45864.8874421296</c:v>
                </c:pt>
                <c:pt idx="14224" c:formatCode="h:mm:ss;@">
                  <c:v>45864.8874652778</c:v>
                </c:pt>
                <c:pt idx="14225" c:formatCode="h:mm:ss;@">
                  <c:v>45864.8874652778</c:v>
                </c:pt>
                <c:pt idx="14226" c:formatCode="h:mm:ss;@">
                  <c:v>45864.8874768519</c:v>
                </c:pt>
                <c:pt idx="14227" c:formatCode="h:mm:ss;@">
                  <c:v>45864.8874884259</c:v>
                </c:pt>
                <c:pt idx="14228" c:formatCode="h:mm:ss;@">
                  <c:v>45864.8875</c:v>
                </c:pt>
                <c:pt idx="14229" c:formatCode="h:mm:ss;@">
                  <c:v>45864.8875115741</c:v>
                </c:pt>
                <c:pt idx="14230" c:formatCode="h:mm:ss;@">
                  <c:v>45864.8875231482</c:v>
                </c:pt>
                <c:pt idx="14231" c:formatCode="h:mm:ss;@">
                  <c:v>45864.8875347222</c:v>
                </c:pt>
                <c:pt idx="14232" c:formatCode="h:mm:ss;@">
                  <c:v>45864.8875462963</c:v>
                </c:pt>
                <c:pt idx="14233" c:formatCode="h:mm:ss;@">
                  <c:v>45864.8875578704</c:v>
                </c:pt>
                <c:pt idx="14234" c:formatCode="h:mm:ss;@">
                  <c:v>45864.8875694444</c:v>
                </c:pt>
                <c:pt idx="14235" c:formatCode="h:mm:ss;@">
                  <c:v>45864.8875810185</c:v>
                </c:pt>
                <c:pt idx="14236" c:formatCode="h:mm:ss;@">
                  <c:v>45864.8875925926</c:v>
                </c:pt>
                <c:pt idx="14237" c:formatCode="h:mm:ss;@">
                  <c:v>45864.8876041667</c:v>
                </c:pt>
                <c:pt idx="14238" c:formatCode="h:mm:ss;@">
                  <c:v>45864.8876157407</c:v>
                </c:pt>
                <c:pt idx="14239" c:formatCode="h:mm:ss;@">
                  <c:v>45864.8876273148</c:v>
                </c:pt>
                <c:pt idx="14240" c:formatCode="h:mm:ss;@">
                  <c:v>45864.8876388889</c:v>
                </c:pt>
                <c:pt idx="14241" c:formatCode="h:mm:ss;@">
                  <c:v>45864.887650463</c:v>
                </c:pt>
                <c:pt idx="14242" c:formatCode="h:mm:ss;@">
                  <c:v>45864.887662037</c:v>
                </c:pt>
                <c:pt idx="14243" c:formatCode="h:mm:ss;@">
                  <c:v>45864.8876736111</c:v>
                </c:pt>
                <c:pt idx="14244" c:formatCode="h:mm:ss;@">
                  <c:v>45864.8876851852</c:v>
                </c:pt>
                <c:pt idx="14245" c:formatCode="h:mm:ss;@">
                  <c:v>45864.8876967593</c:v>
                </c:pt>
                <c:pt idx="14246" c:formatCode="h:mm:ss;@">
                  <c:v>45864.8877083333</c:v>
                </c:pt>
                <c:pt idx="14247" c:formatCode="h:mm:ss;@">
                  <c:v>45864.8877199074</c:v>
                </c:pt>
                <c:pt idx="14248" c:formatCode="h:mm:ss;@">
                  <c:v>45864.8877314815</c:v>
                </c:pt>
                <c:pt idx="14249" c:formatCode="h:mm:ss;@">
                  <c:v>45864.8877430556</c:v>
                </c:pt>
                <c:pt idx="14250" c:formatCode="h:mm:ss;@">
                  <c:v>45864.8877546296</c:v>
                </c:pt>
                <c:pt idx="14251" c:formatCode="h:mm:ss;@">
                  <c:v>45864.8877662037</c:v>
                </c:pt>
                <c:pt idx="14252" c:formatCode="h:mm:ss;@">
                  <c:v>45864.8877777778</c:v>
                </c:pt>
                <c:pt idx="14253" c:formatCode="h:mm:ss;@">
                  <c:v>45864.8877893519</c:v>
                </c:pt>
                <c:pt idx="14254" c:formatCode="h:mm:ss;@">
                  <c:v>45864.8878125</c:v>
                </c:pt>
                <c:pt idx="14255" c:formatCode="h:mm:ss;@">
                  <c:v>45864.8878125</c:v>
                </c:pt>
                <c:pt idx="14256" c:formatCode="h:mm:ss;@">
                  <c:v>45864.8878240741</c:v>
                </c:pt>
                <c:pt idx="14257" c:formatCode="h:mm:ss;@">
                  <c:v>45864.8878356482</c:v>
                </c:pt>
                <c:pt idx="14258" c:formatCode="h:mm:ss;@">
                  <c:v>45864.8878472222</c:v>
                </c:pt>
                <c:pt idx="14259" c:formatCode="h:mm:ss;@">
                  <c:v>45864.8878587963</c:v>
                </c:pt>
                <c:pt idx="14260" c:formatCode="h:mm:ss;@">
                  <c:v>45864.8878703704</c:v>
                </c:pt>
                <c:pt idx="14261" c:formatCode="h:mm:ss;@">
                  <c:v>45864.8878819444</c:v>
                </c:pt>
                <c:pt idx="14262" c:formatCode="h:mm:ss;@">
                  <c:v>45864.8878935185</c:v>
                </c:pt>
                <c:pt idx="14263" c:formatCode="h:mm:ss;@">
                  <c:v>45864.8879050926</c:v>
                </c:pt>
                <c:pt idx="14264" c:formatCode="h:mm:ss;@">
                  <c:v>45864.8879166667</c:v>
                </c:pt>
                <c:pt idx="14265" c:formatCode="h:mm:ss;@">
                  <c:v>45864.8879282407</c:v>
                </c:pt>
                <c:pt idx="14266" c:formatCode="h:mm:ss;@">
                  <c:v>45864.8879398148</c:v>
                </c:pt>
                <c:pt idx="14267" c:formatCode="h:mm:ss;@">
                  <c:v>45864.8879513889</c:v>
                </c:pt>
                <c:pt idx="14268" c:formatCode="h:mm:ss;@">
                  <c:v>45864.887962963</c:v>
                </c:pt>
                <c:pt idx="14269" c:formatCode="h:mm:ss;@">
                  <c:v>45864.887974537</c:v>
                </c:pt>
                <c:pt idx="14270" c:formatCode="h:mm:ss;@">
                  <c:v>45864.8879861111</c:v>
                </c:pt>
                <c:pt idx="14271" c:formatCode="h:mm:ss;@">
                  <c:v>45864.8879976852</c:v>
                </c:pt>
                <c:pt idx="14272" c:formatCode="h:mm:ss;@">
                  <c:v>45864.8880092593</c:v>
                </c:pt>
                <c:pt idx="14273" c:formatCode="h:mm:ss;@">
                  <c:v>45864.8880208333</c:v>
                </c:pt>
                <c:pt idx="14274" c:formatCode="h:mm:ss;@">
                  <c:v>45864.8880324074</c:v>
                </c:pt>
                <c:pt idx="14275" c:formatCode="h:mm:ss;@">
                  <c:v>45864.8880439815</c:v>
                </c:pt>
                <c:pt idx="14276" c:formatCode="h:mm:ss;@">
                  <c:v>45864.8880555556</c:v>
                </c:pt>
                <c:pt idx="14277" c:formatCode="h:mm:ss;@">
                  <c:v>45864.8880671296</c:v>
                </c:pt>
                <c:pt idx="14278" c:formatCode="h:mm:ss;@">
                  <c:v>45864.8880787037</c:v>
                </c:pt>
                <c:pt idx="14279" c:formatCode="h:mm:ss;@">
                  <c:v>45864.8880902778</c:v>
                </c:pt>
                <c:pt idx="14280" c:formatCode="h:mm:ss;@">
                  <c:v>45864.8881018519</c:v>
                </c:pt>
                <c:pt idx="14281" c:formatCode="h:mm:ss;@">
                  <c:v>45864.8881134259</c:v>
                </c:pt>
                <c:pt idx="14282" c:formatCode="h:mm:ss;@">
                  <c:v>45864.888125</c:v>
                </c:pt>
                <c:pt idx="14283" c:formatCode="h:mm:ss;@">
                  <c:v>45864.8881365741</c:v>
                </c:pt>
                <c:pt idx="14284" c:formatCode="h:mm:ss;@">
                  <c:v>45864.8881597222</c:v>
                </c:pt>
                <c:pt idx="14285" c:formatCode="h:mm:ss;@">
                  <c:v>45864.8881597222</c:v>
                </c:pt>
                <c:pt idx="14286" c:formatCode="h:mm:ss;@">
                  <c:v>45864.8881712963</c:v>
                </c:pt>
                <c:pt idx="14287" c:formatCode="h:mm:ss;@">
                  <c:v>45864.8881828704</c:v>
                </c:pt>
                <c:pt idx="14288" c:formatCode="h:mm:ss;@">
                  <c:v>45864.8881944444</c:v>
                </c:pt>
                <c:pt idx="14289" c:formatCode="h:mm:ss;@">
                  <c:v>45864.8882060185</c:v>
                </c:pt>
                <c:pt idx="14290" c:formatCode="h:mm:ss;@">
                  <c:v>45864.8882175926</c:v>
                </c:pt>
                <c:pt idx="14291" c:formatCode="h:mm:ss;@">
                  <c:v>45864.8882291667</c:v>
                </c:pt>
                <c:pt idx="14292" c:formatCode="h:mm:ss;@">
                  <c:v>45864.8882407407</c:v>
                </c:pt>
                <c:pt idx="14293" c:formatCode="h:mm:ss;@">
                  <c:v>45864.8882523148</c:v>
                </c:pt>
                <c:pt idx="14294" c:formatCode="h:mm:ss;@">
                  <c:v>45864.8882638889</c:v>
                </c:pt>
                <c:pt idx="14295" c:formatCode="h:mm:ss;@">
                  <c:v>45864.888275463</c:v>
                </c:pt>
                <c:pt idx="14296" c:formatCode="h:mm:ss;@">
                  <c:v>45864.888287037</c:v>
                </c:pt>
                <c:pt idx="14297" c:formatCode="h:mm:ss;@">
                  <c:v>45864.8882986111</c:v>
                </c:pt>
                <c:pt idx="14298" c:formatCode="h:mm:ss;@">
                  <c:v>45864.8883101852</c:v>
                </c:pt>
                <c:pt idx="14299" c:formatCode="h:mm:ss;@">
                  <c:v>45864.8883217593</c:v>
                </c:pt>
                <c:pt idx="14300" c:formatCode="h:mm:ss;@">
                  <c:v>45864.8883333333</c:v>
                </c:pt>
                <c:pt idx="14301" c:formatCode="h:mm:ss;@">
                  <c:v>45864.8883449074</c:v>
                </c:pt>
                <c:pt idx="14302" c:formatCode="h:mm:ss;@">
                  <c:v>45864.8883564815</c:v>
                </c:pt>
                <c:pt idx="14303" c:formatCode="h:mm:ss;@">
                  <c:v>45864.8883680556</c:v>
                </c:pt>
                <c:pt idx="14304" c:formatCode="h:mm:ss;@">
                  <c:v>45864.8883796296</c:v>
                </c:pt>
                <c:pt idx="14305" c:formatCode="h:mm:ss;@">
                  <c:v>45864.8883912037</c:v>
                </c:pt>
                <c:pt idx="14306" c:formatCode="h:mm:ss;@">
                  <c:v>45864.8884027778</c:v>
                </c:pt>
                <c:pt idx="14307" c:formatCode="h:mm:ss;@">
                  <c:v>45864.8884143519</c:v>
                </c:pt>
                <c:pt idx="14308" c:formatCode="h:mm:ss;@">
                  <c:v>45864.8884259259</c:v>
                </c:pt>
                <c:pt idx="14309" c:formatCode="h:mm:ss;@">
                  <c:v>45864.8884375</c:v>
                </c:pt>
                <c:pt idx="14310" c:formatCode="h:mm:ss;@">
                  <c:v>45864.8884490741</c:v>
                </c:pt>
                <c:pt idx="14311" c:formatCode="h:mm:ss;@">
                  <c:v>45864.8884606482</c:v>
                </c:pt>
                <c:pt idx="14312" c:formatCode="h:mm:ss;@">
                  <c:v>45864.8884722222</c:v>
                </c:pt>
                <c:pt idx="14313" c:formatCode="h:mm:ss;@">
                  <c:v>45864.8884837963</c:v>
                </c:pt>
                <c:pt idx="14314" c:formatCode="h:mm:ss;@">
                  <c:v>45864.8885069444</c:v>
                </c:pt>
                <c:pt idx="14315" c:formatCode="h:mm:ss;@">
                  <c:v>45864.8885069444</c:v>
                </c:pt>
                <c:pt idx="14316" c:formatCode="h:mm:ss;@">
                  <c:v>45864.8885185185</c:v>
                </c:pt>
                <c:pt idx="14317" c:formatCode="h:mm:ss;@">
                  <c:v>45864.8885300926</c:v>
                </c:pt>
                <c:pt idx="14318" c:formatCode="h:mm:ss;@">
                  <c:v>45864.8885416667</c:v>
                </c:pt>
                <c:pt idx="14319" c:formatCode="h:mm:ss;@">
                  <c:v>45864.8885532407</c:v>
                </c:pt>
                <c:pt idx="14320" c:formatCode="h:mm:ss;@">
                  <c:v>45864.8885648148</c:v>
                </c:pt>
                <c:pt idx="14321" c:formatCode="h:mm:ss;@">
                  <c:v>45864.8885763889</c:v>
                </c:pt>
                <c:pt idx="14322" c:formatCode="h:mm:ss;@">
                  <c:v>45864.888587963</c:v>
                </c:pt>
                <c:pt idx="14323" c:formatCode="h:mm:ss;@">
                  <c:v>45864.888599537</c:v>
                </c:pt>
                <c:pt idx="14324" c:formatCode="h:mm:ss;@">
                  <c:v>45864.8886111111</c:v>
                </c:pt>
                <c:pt idx="14325" c:formatCode="h:mm:ss;@">
                  <c:v>45864.8886226852</c:v>
                </c:pt>
                <c:pt idx="14326" c:formatCode="h:mm:ss;@">
                  <c:v>45864.8886342593</c:v>
                </c:pt>
                <c:pt idx="14327" c:formatCode="h:mm:ss;@">
                  <c:v>45864.8886458333</c:v>
                </c:pt>
                <c:pt idx="14328" c:formatCode="h:mm:ss;@">
                  <c:v>45864.8886574074</c:v>
                </c:pt>
                <c:pt idx="14329" c:formatCode="h:mm:ss;@">
                  <c:v>45864.8886689815</c:v>
                </c:pt>
                <c:pt idx="14330" c:formatCode="h:mm:ss;@">
                  <c:v>45864.8886805556</c:v>
                </c:pt>
                <c:pt idx="14331" c:formatCode="h:mm:ss;@">
                  <c:v>45864.8886921296</c:v>
                </c:pt>
                <c:pt idx="14332" c:formatCode="h:mm:ss;@">
                  <c:v>45864.8887037037</c:v>
                </c:pt>
                <c:pt idx="14333" c:formatCode="h:mm:ss;@">
                  <c:v>45864.8887152778</c:v>
                </c:pt>
                <c:pt idx="14334" c:formatCode="h:mm:ss;@">
                  <c:v>45864.8887268519</c:v>
                </c:pt>
                <c:pt idx="14335" c:formatCode="h:mm:ss;@">
                  <c:v>45864.8887384259</c:v>
                </c:pt>
                <c:pt idx="14336" c:formatCode="h:mm:ss;@">
                  <c:v>45864.88875</c:v>
                </c:pt>
                <c:pt idx="14337" c:formatCode="h:mm:ss;@">
                  <c:v>45864.8887615741</c:v>
                </c:pt>
                <c:pt idx="14338" c:formatCode="h:mm:ss;@">
                  <c:v>45864.8887731481</c:v>
                </c:pt>
                <c:pt idx="14339" c:formatCode="h:mm:ss;@">
                  <c:v>45864.8887847222</c:v>
                </c:pt>
                <c:pt idx="14340" c:formatCode="h:mm:ss;@">
                  <c:v>45864.8887962963</c:v>
                </c:pt>
                <c:pt idx="14341" c:formatCode="h:mm:ss;@">
                  <c:v>45864.8888078704</c:v>
                </c:pt>
                <c:pt idx="14342" c:formatCode="h:mm:ss;@">
                  <c:v>45864.8888194444</c:v>
                </c:pt>
                <c:pt idx="14343" c:formatCode="h:mm:ss;@">
                  <c:v>45864.8888310185</c:v>
                </c:pt>
                <c:pt idx="14344" c:formatCode="h:mm:ss;@">
                  <c:v>45864.8888425926</c:v>
                </c:pt>
                <c:pt idx="14345" c:formatCode="h:mm:ss;@">
                  <c:v>45864.8888541667</c:v>
                </c:pt>
                <c:pt idx="14346" c:formatCode="h:mm:ss;@">
                  <c:v>45864.8888657407</c:v>
                </c:pt>
                <c:pt idx="14347" c:formatCode="h:mm:ss;@">
                  <c:v>45864.8888773148</c:v>
                </c:pt>
                <c:pt idx="14348" c:formatCode="h:mm:ss;@">
                  <c:v>45864.8888888889</c:v>
                </c:pt>
                <c:pt idx="14349" c:formatCode="h:mm:ss;@">
                  <c:v>45864.888900463</c:v>
                </c:pt>
                <c:pt idx="14350" c:formatCode="h:mm:ss;@">
                  <c:v>45864.888912037</c:v>
                </c:pt>
                <c:pt idx="14351" c:formatCode="h:mm:ss;@">
                  <c:v>45864.8889236111</c:v>
                </c:pt>
                <c:pt idx="14352" c:formatCode="h:mm:ss;@">
                  <c:v>45864.8889351852</c:v>
                </c:pt>
                <c:pt idx="14353" c:formatCode="h:mm:ss;@">
                  <c:v>45864.8889467593</c:v>
                </c:pt>
                <c:pt idx="14354" c:formatCode="h:mm:ss;@">
                  <c:v>45864.8889583333</c:v>
                </c:pt>
                <c:pt idx="14355" c:formatCode="h:mm:ss;@">
                  <c:v>45864.8889699074</c:v>
                </c:pt>
                <c:pt idx="14356" c:formatCode="h:mm:ss;@">
                  <c:v>45864.8889814815</c:v>
                </c:pt>
                <c:pt idx="14357" c:formatCode="h:mm:ss;@">
                  <c:v>45864.8889930556</c:v>
                </c:pt>
                <c:pt idx="14358" c:formatCode="h:mm:ss;@">
                  <c:v>45864.8890046296</c:v>
                </c:pt>
                <c:pt idx="14359" c:formatCode="h:mm:ss;@">
                  <c:v>45864.8890162037</c:v>
                </c:pt>
                <c:pt idx="14360" c:formatCode="h:mm:ss;@">
                  <c:v>45864.8890277778</c:v>
                </c:pt>
                <c:pt idx="14361" c:formatCode="h:mm:ss;@">
                  <c:v>45864.8890393519</c:v>
                </c:pt>
                <c:pt idx="14362" c:formatCode="h:mm:ss;@">
                  <c:v>45864.8890509259</c:v>
                </c:pt>
                <c:pt idx="14363" c:formatCode="h:mm:ss;@">
                  <c:v>45864.8890625</c:v>
                </c:pt>
                <c:pt idx="14364" c:formatCode="h:mm:ss;@">
                  <c:v>45864.8890740741</c:v>
                </c:pt>
                <c:pt idx="14365" c:formatCode="h:mm:ss;@">
                  <c:v>45864.8890856481</c:v>
                </c:pt>
                <c:pt idx="14366" c:formatCode="h:mm:ss;@">
                  <c:v>45864.8890972222</c:v>
                </c:pt>
                <c:pt idx="14367" c:formatCode="h:mm:ss;@">
                  <c:v>45864.8891087963</c:v>
                </c:pt>
                <c:pt idx="14368" c:formatCode="h:mm:ss;@">
                  <c:v>45864.8891203704</c:v>
                </c:pt>
                <c:pt idx="14369" c:formatCode="h:mm:ss;@">
                  <c:v>45864.8891319444</c:v>
                </c:pt>
                <c:pt idx="14370" c:formatCode="h:mm:ss;@">
                  <c:v>45864.8891435185</c:v>
                </c:pt>
                <c:pt idx="14371" c:formatCode="h:mm:ss;@">
                  <c:v>45864.8891550926</c:v>
                </c:pt>
                <c:pt idx="14372" c:formatCode="h:mm:ss;@">
                  <c:v>45864.8891666667</c:v>
                </c:pt>
                <c:pt idx="14373" c:formatCode="h:mm:ss;@">
                  <c:v>45864.8891782407</c:v>
                </c:pt>
                <c:pt idx="14374" c:formatCode="h:mm:ss;@">
                  <c:v>45864.8892013889</c:v>
                </c:pt>
                <c:pt idx="14375" c:formatCode="h:mm:ss;@">
                  <c:v>45864.8892013889</c:v>
                </c:pt>
                <c:pt idx="14376" c:formatCode="h:mm:ss;@">
                  <c:v>45864.889212963</c:v>
                </c:pt>
                <c:pt idx="14377" c:formatCode="h:mm:ss;@">
                  <c:v>45864.889224537</c:v>
                </c:pt>
                <c:pt idx="14378" c:formatCode="h:mm:ss;@">
                  <c:v>45864.8892361111</c:v>
                </c:pt>
                <c:pt idx="14379" c:formatCode="h:mm:ss;@">
                  <c:v>45864.8892476852</c:v>
                </c:pt>
                <c:pt idx="14380" c:formatCode="h:mm:ss;@">
                  <c:v>45864.8892592593</c:v>
                </c:pt>
                <c:pt idx="14381" c:formatCode="h:mm:ss;@">
                  <c:v>45864.8892708333</c:v>
                </c:pt>
                <c:pt idx="14382" c:formatCode="h:mm:ss;@">
                  <c:v>45864.8892824074</c:v>
                </c:pt>
                <c:pt idx="14383" c:formatCode="h:mm:ss;@">
                  <c:v>45864.8892939815</c:v>
                </c:pt>
                <c:pt idx="14384" c:formatCode="h:mm:ss;@">
                  <c:v>45864.8893055556</c:v>
                </c:pt>
                <c:pt idx="14385" c:formatCode="h:mm:ss;@">
                  <c:v>45864.8893171296</c:v>
                </c:pt>
                <c:pt idx="14386" c:formatCode="h:mm:ss;@">
                  <c:v>45864.8893287037</c:v>
                </c:pt>
                <c:pt idx="14387" c:formatCode="h:mm:ss;@">
                  <c:v>45864.8893402778</c:v>
                </c:pt>
                <c:pt idx="14388" c:formatCode="h:mm:ss;@">
                  <c:v>45864.8893518519</c:v>
                </c:pt>
                <c:pt idx="14389" c:formatCode="h:mm:ss;@">
                  <c:v>45864.8893634259</c:v>
                </c:pt>
                <c:pt idx="14390" c:formatCode="h:mm:ss;@">
                  <c:v>45864.889375</c:v>
                </c:pt>
                <c:pt idx="14391" c:formatCode="h:mm:ss;@">
                  <c:v>45864.8893865741</c:v>
                </c:pt>
                <c:pt idx="14392" c:formatCode="h:mm:ss;@">
                  <c:v>45864.8893981481</c:v>
                </c:pt>
                <c:pt idx="14393" c:formatCode="h:mm:ss;@">
                  <c:v>45864.8894097222</c:v>
                </c:pt>
                <c:pt idx="14394" c:formatCode="h:mm:ss;@">
                  <c:v>45864.8894212963</c:v>
                </c:pt>
                <c:pt idx="14395" c:formatCode="h:mm:ss;@">
                  <c:v>45864.8894328704</c:v>
                </c:pt>
                <c:pt idx="14396" c:formatCode="h:mm:ss;@">
                  <c:v>45864.8894444444</c:v>
                </c:pt>
                <c:pt idx="14397" c:formatCode="h:mm:ss;@">
                  <c:v>45864.8894560185</c:v>
                </c:pt>
                <c:pt idx="14398" c:formatCode="h:mm:ss;@">
                  <c:v>45864.8894675926</c:v>
                </c:pt>
                <c:pt idx="14399" c:formatCode="h:mm:ss;@">
                  <c:v>45864.8894791667</c:v>
                </c:pt>
                <c:pt idx="14400" c:formatCode="h:mm:ss;@">
                  <c:v>45864.8894907407</c:v>
                </c:pt>
                <c:pt idx="14401" c:formatCode="h:mm:ss;@">
                  <c:v>45864.8895023148</c:v>
                </c:pt>
                <c:pt idx="14402" c:formatCode="h:mm:ss;@">
                  <c:v>45864.8895138889</c:v>
                </c:pt>
                <c:pt idx="14403" c:formatCode="h:mm:ss;@">
                  <c:v>45864.889525463</c:v>
                </c:pt>
                <c:pt idx="14404" c:formatCode="h:mm:ss;@">
                  <c:v>45864.8895486111</c:v>
                </c:pt>
                <c:pt idx="14405" c:formatCode="h:mm:ss;@">
                  <c:v>45864.8895486111</c:v>
                </c:pt>
                <c:pt idx="14406" c:formatCode="h:mm:ss;@">
                  <c:v>45864.8895601852</c:v>
                </c:pt>
                <c:pt idx="14407" c:formatCode="h:mm:ss;@">
                  <c:v>45864.8895717593</c:v>
                </c:pt>
                <c:pt idx="14408" c:formatCode="h:mm:ss;@">
                  <c:v>45864.8895833333</c:v>
                </c:pt>
                <c:pt idx="14409" c:formatCode="h:mm:ss;@">
                  <c:v>45864.8895949074</c:v>
                </c:pt>
                <c:pt idx="14410" c:formatCode="h:mm:ss;@">
                  <c:v>45864.8896064815</c:v>
                </c:pt>
                <c:pt idx="14411" c:formatCode="h:mm:ss;@">
                  <c:v>45864.8896180556</c:v>
                </c:pt>
                <c:pt idx="14412" c:formatCode="h:mm:ss;@">
                  <c:v>45864.8896296296</c:v>
                </c:pt>
                <c:pt idx="14413" c:formatCode="h:mm:ss;@">
                  <c:v>45864.8896412037</c:v>
                </c:pt>
                <c:pt idx="14414" c:formatCode="h:mm:ss;@">
                  <c:v>45864.8896527778</c:v>
                </c:pt>
                <c:pt idx="14415" c:formatCode="h:mm:ss;@">
                  <c:v>45864.8896643519</c:v>
                </c:pt>
                <c:pt idx="14416" c:formatCode="h:mm:ss;@">
                  <c:v>45864.8896759259</c:v>
                </c:pt>
                <c:pt idx="14417" c:formatCode="h:mm:ss;@">
                  <c:v>45864.8896875</c:v>
                </c:pt>
                <c:pt idx="14418" c:formatCode="h:mm:ss;@">
                  <c:v>45864.8896990741</c:v>
                </c:pt>
                <c:pt idx="14419" c:formatCode="h:mm:ss;@">
                  <c:v>45864.8897106481</c:v>
                </c:pt>
                <c:pt idx="14420" c:formatCode="h:mm:ss;@">
                  <c:v>45864.8897222222</c:v>
                </c:pt>
                <c:pt idx="14421" c:formatCode="h:mm:ss;@">
                  <c:v>45864.8897337963</c:v>
                </c:pt>
                <c:pt idx="14422" c:formatCode="h:mm:ss;@">
                  <c:v>45864.8897453704</c:v>
                </c:pt>
                <c:pt idx="14423" c:formatCode="h:mm:ss;@">
                  <c:v>45864.8897569444</c:v>
                </c:pt>
                <c:pt idx="14424" c:formatCode="h:mm:ss;@">
                  <c:v>45864.8897685185</c:v>
                </c:pt>
                <c:pt idx="14425" c:formatCode="h:mm:ss;@">
                  <c:v>45864.8897800926</c:v>
                </c:pt>
                <c:pt idx="14426" c:formatCode="h:mm:ss;@">
                  <c:v>45864.8897916667</c:v>
                </c:pt>
                <c:pt idx="14427" c:formatCode="h:mm:ss;@">
                  <c:v>45864.8898032407</c:v>
                </c:pt>
                <c:pt idx="14428" c:formatCode="h:mm:ss;@">
                  <c:v>45864.8898148148</c:v>
                </c:pt>
                <c:pt idx="14429" c:formatCode="h:mm:ss;@">
                  <c:v>45864.8898263889</c:v>
                </c:pt>
                <c:pt idx="14430" c:formatCode="h:mm:ss;@">
                  <c:v>45864.889837963</c:v>
                </c:pt>
                <c:pt idx="14431" c:formatCode="h:mm:ss;@">
                  <c:v>45864.889849537</c:v>
                </c:pt>
                <c:pt idx="14432" c:formatCode="h:mm:ss;@">
                  <c:v>45864.8898611111</c:v>
                </c:pt>
                <c:pt idx="14433" c:formatCode="h:mm:ss;@">
                  <c:v>45864.8898726852</c:v>
                </c:pt>
                <c:pt idx="14434" c:formatCode="h:mm:ss;@">
                  <c:v>45864.8898958333</c:v>
                </c:pt>
                <c:pt idx="14435" c:formatCode="h:mm:ss;@">
                  <c:v>45864.8898958333</c:v>
                </c:pt>
                <c:pt idx="14436" c:formatCode="h:mm:ss;@">
                  <c:v>45864.8899074074</c:v>
                </c:pt>
                <c:pt idx="14437" c:formatCode="h:mm:ss;@">
                  <c:v>45864.8899189815</c:v>
                </c:pt>
                <c:pt idx="14438" c:formatCode="h:mm:ss;@">
                  <c:v>45864.8899305556</c:v>
                </c:pt>
                <c:pt idx="14439" c:formatCode="h:mm:ss;@">
                  <c:v>45864.8899421296</c:v>
                </c:pt>
                <c:pt idx="14440" c:formatCode="h:mm:ss;@">
                  <c:v>45864.8899537037</c:v>
                </c:pt>
                <c:pt idx="14441" c:formatCode="h:mm:ss;@">
                  <c:v>45864.8899652778</c:v>
                </c:pt>
                <c:pt idx="14442" c:formatCode="h:mm:ss;@">
                  <c:v>45864.8899768519</c:v>
                </c:pt>
                <c:pt idx="14443" c:formatCode="h:mm:ss;@">
                  <c:v>45864.8899884259</c:v>
                </c:pt>
                <c:pt idx="14444" c:formatCode="h:mm:ss;@">
                  <c:v>45864.89</c:v>
                </c:pt>
                <c:pt idx="14445" c:formatCode="h:mm:ss;@">
                  <c:v>45864.8900115741</c:v>
                </c:pt>
                <c:pt idx="14446" c:formatCode="h:mm:ss;@">
                  <c:v>45864.8900231481</c:v>
                </c:pt>
                <c:pt idx="14447" c:formatCode="h:mm:ss;@">
                  <c:v>45864.8900347222</c:v>
                </c:pt>
                <c:pt idx="14448" c:formatCode="h:mm:ss;@">
                  <c:v>45864.8900462963</c:v>
                </c:pt>
                <c:pt idx="14449" c:formatCode="h:mm:ss;@">
                  <c:v>45864.8900578704</c:v>
                </c:pt>
                <c:pt idx="14450" c:formatCode="h:mm:ss;@">
                  <c:v>45864.8900694444</c:v>
                </c:pt>
                <c:pt idx="14451" c:formatCode="h:mm:ss;@">
                  <c:v>45864.8900810185</c:v>
                </c:pt>
                <c:pt idx="14452" c:formatCode="h:mm:ss;@">
                  <c:v>45864.8900925926</c:v>
                </c:pt>
                <c:pt idx="14453" c:formatCode="h:mm:ss;@">
                  <c:v>45864.8901041667</c:v>
                </c:pt>
                <c:pt idx="14454" c:formatCode="h:mm:ss;@">
                  <c:v>45864.8901157407</c:v>
                </c:pt>
                <c:pt idx="14455" c:formatCode="h:mm:ss;@">
                  <c:v>45864.8901273148</c:v>
                </c:pt>
                <c:pt idx="14456" c:formatCode="h:mm:ss;@">
                  <c:v>45864.8901388889</c:v>
                </c:pt>
                <c:pt idx="14457" c:formatCode="h:mm:ss;@">
                  <c:v>45864.890150463</c:v>
                </c:pt>
                <c:pt idx="14458" c:formatCode="h:mm:ss;@">
                  <c:v>45864.890162037</c:v>
                </c:pt>
                <c:pt idx="14459" c:formatCode="h:mm:ss;@">
                  <c:v>45864.8901736111</c:v>
                </c:pt>
                <c:pt idx="14460" c:formatCode="h:mm:ss;@">
                  <c:v>45864.8901851852</c:v>
                </c:pt>
                <c:pt idx="14461" c:formatCode="h:mm:ss;@">
                  <c:v>45864.8901967593</c:v>
                </c:pt>
                <c:pt idx="14462" c:formatCode="h:mm:ss;@">
                  <c:v>45864.8902083333</c:v>
                </c:pt>
                <c:pt idx="14463" c:formatCode="h:mm:ss;@">
                  <c:v>45864.8902199074</c:v>
                </c:pt>
                <c:pt idx="14464" c:formatCode="h:mm:ss;@">
                  <c:v>45864.8902430556</c:v>
                </c:pt>
                <c:pt idx="14465" c:formatCode="h:mm:ss;@">
                  <c:v>45864.8902430556</c:v>
                </c:pt>
                <c:pt idx="14466" c:formatCode="h:mm:ss;@">
                  <c:v>45864.8902546296</c:v>
                </c:pt>
                <c:pt idx="14467" c:formatCode="h:mm:ss;@">
                  <c:v>45864.8902662037</c:v>
                </c:pt>
                <c:pt idx="14468" c:formatCode="h:mm:ss;@">
                  <c:v>45864.8902777778</c:v>
                </c:pt>
                <c:pt idx="14469" c:formatCode="h:mm:ss;@">
                  <c:v>45864.8902893519</c:v>
                </c:pt>
                <c:pt idx="14470" c:formatCode="h:mm:ss;@">
                  <c:v>45864.8903009259</c:v>
                </c:pt>
                <c:pt idx="14471" c:formatCode="h:mm:ss;@">
                  <c:v>45864.8903125</c:v>
                </c:pt>
                <c:pt idx="14472" c:formatCode="h:mm:ss;@">
                  <c:v>45864.8903240741</c:v>
                </c:pt>
                <c:pt idx="14473" c:formatCode="h:mm:ss;@">
                  <c:v>45864.8903356481</c:v>
                </c:pt>
                <c:pt idx="14474" c:formatCode="h:mm:ss;@">
                  <c:v>45864.8903472222</c:v>
                </c:pt>
                <c:pt idx="14475" c:formatCode="h:mm:ss;@">
                  <c:v>45864.8903587963</c:v>
                </c:pt>
                <c:pt idx="14476" c:formatCode="h:mm:ss;@">
                  <c:v>45864.8903703704</c:v>
                </c:pt>
                <c:pt idx="14477" c:formatCode="h:mm:ss;@">
                  <c:v>45864.8903819444</c:v>
                </c:pt>
                <c:pt idx="14478" c:formatCode="h:mm:ss;@">
                  <c:v>45864.8903935185</c:v>
                </c:pt>
                <c:pt idx="14479" c:formatCode="h:mm:ss;@">
                  <c:v>45864.8904050926</c:v>
                </c:pt>
                <c:pt idx="14480" c:formatCode="h:mm:ss;@">
                  <c:v>45864.8904166667</c:v>
                </c:pt>
                <c:pt idx="14481" c:formatCode="h:mm:ss;@">
                  <c:v>45864.8904282407</c:v>
                </c:pt>
                <c:pt idx="14482" c:formatCode="h:mm:ss;@">
                  <c:v>45864.8904398148</c:v>
                </c:pt>
                <c:pt idx="14483" c:formatCode="h:mm:ss;@">
                  <c:v>45864.8904513889</c:v>
                </c:pt>
                <c:pt idx="14484" c:formatCode="h:mm:ss;@">
                  <c:v>45864.890462963</c:v>
                </c:pt>
                <c:pt idx="14485" c:formatCode="h:mm:ss;@">
                  <c:v>45864.890474537</c:v>
                </c:pt>
                <c:pt idx="14486" c:formatCode="h:mm:ss;@">
                  <c:v>45864.8904861111</c:v>
                </c:pt>
                <c:pt idx="14487" c:formatCode="h:mm:ss;@">
                  <c:v>45864.8904976852</c:v>
                </c:pt>
                <c:pt idx="14488" c:formatCode="h:mm:ss;@">
                  <c:v>45864.8905092593</c:v>
                </c:pt>
                <c:pt idx="14489" c:formatCode="h:mm:ss;@">
                  <c:v>45864.8905208333</c:v>
                </c:pt>
                <c:pt idx="14490" c:formatCode="h:mm:ss;@">
                  <c:v>45864.8905324074</c:v>
                </c:pt>
                <c:pt idx="14491" c:formatCode="h:mm:ss;@">
                  <c:v>45864.8905439815</c:v>
                </c:pt>
                <c:pt idx="14492" c:formatCode="h:mm:ss;@">
                  <c:v>45864.8905555556</c:v>
                </c:pt>
                <c:pt idx="14493" c:formatCode="h:mm:ss;@">
                  <c:v>45864.8905671296</c:v>
                </c:pt>
                <c:pt idx="14494" c:formatCode="h:mm:ss;@">
                  <c:v>45864.8905902778</c:v>
                </c:pt>
                <c:pt idx="14495" c:formatCode="h:mm:ss;@">
                  <c:v>45864.8905902778</c:v>
                </c:pt>
                <c:pt idx="14496" c:formatCode="h:mm:ss;@">
                  <c:v>45864.8906018519</c:v>
                </c:pt>
                <c:pt idx="14497" c:formatCode="h:mm:ss;@">
                  <c:v>45864.8906134259</c:v>
                </c:pt>
                <c:pt idx="14498" c:formatCode="h:mm:ss;@">
                  <c:v>45864.890625</c:v>
                </c:pt>
                <c:pt idx="14499" c:formatCode="h:mm:ss;@">
                  <c:v>45864.8906365741</c:v>
                </c:pt>
                <c:pt idx="14500" c:formatCode="h:mm:ss;@">
                  <c:v>45864.8906481481</c:v>
                </c:pt>
                <c:pt idx="14501" c:formatCode="h:mm:ss;@">
                  <c:v>45864.8906597222</c:v>
                </c:pt>
                <c:pt idx="14502" c:formatCode="h:mm:ss;@">
                  <c:v>45864.8906712963</c:v>
                </c:pt>
                <c:pt idx="14503" c:formatCode="h:mm:ss;@">
                  <c:v>45864.8906828704</c:v>
                </c:pt>
                <c:pt idx="14504" c:formatCode="h:mm:ss;@">
                  <c:v>45864.8906944444</c:v>
                </c:pt>
                <c:pt idx="14505" c:formatCode="h:mm:ss;@">
                  <c:v>45864.8907060185</c:v>
                </c:pt>
                <c:pt idx="14506" c:formatCode="h:mm:ss;@">
                  <c:v>45864.8907175926</c:v>
                </c:pt>
                <c:pt idx="14507" c:formatCode="h:mm:ss;@">
                  <c:v>45864.8907291667</c:v>
                </c:pt>
                <c:pt idx="14508" c:formatCode="h:mm:ss;@">
                  <c:v>45864.8907407407</c:v>
                </c:pt>
                <c:pt idx="14509" c:formatCode="h:mm:ss;@">
                  <c:v>45864.8907523148</c:v>
                </c:pt>
                <c:pt idx="14510" c:formatCode="h:mm:ss;@">
                  <c:v>45864.8907638889</c:v>
                </c:pt>
                <c:pt idx="14511" c:formatCode="h:mm:ss;@">
                  <c:v>45864.890775463</c:v>
                </c:pt>
                <c:pt idx="14512" c:formatCode="h:mm:ss;@">
                  <c:v>45864.890787037</c:v>
                </c:pt>
                <c:pt idx="14513" c:formatCode="h:mm:ss;@">
                  <c:v>45864.8907986111</c:v>
                </c:pt>
                <c:pt idx="14514" c:formatCode="h:mm:ss;@">
                  <c:v>45864.8908101852</c:v>
                </c:pt>
                <c:pt idx="14515" c:formatCode="h:mm:ss;@">
                  <c:v>45864.8908217593</c:v>
                </c:pt>
                <c:pt idx="14516" c:formatCode="h:mm:ss;@">
                  <c:v>45864.8908333333</c:v>
                </c:pt>
                <c:pt idx="14517" c:formatCode="h:mm:ss;@">
                  <c:v>45864.8908449074</c:v>
                </c:pt>
                <c:pt idx="14518" c:formatCode="h:mm:ss;@">
                  <c:v>45864.8908564815</c:v>
                </c:pt>
                <c:pt idx="14519" c:formatCode="h:mm:ss;@">
                  <c:v>45864.8908680556</c:v>
                </c:pt>
                <c:pt idx="14520" c:formatCode="h:mm:ss;@">
                  <c:v>45864.8908796296</c:v>
                </c:pt>
                <c:pt idx="14521" c:formatCode="h:mm:ss;@">
                  <c:v>45864.8908912037</c:v>
                </c:pt>
                <c:pt idx="14522" c:formatCode="h:mm:ss;@">
                  <c:v>45864.8909027778</c:v>
                </c:pt>
                <c:pt idx="14523" c:formatCode="h:mm:ss;@">
                  <c:v>45864.8909143519</c:v>
                </c:pt>
                <c:pt idx="14524" c:formatCode="h:mm:ss;@">
                  <c:v>45864.8909375</c:v>
                </c:pt>
                <c:pt idx="14525" c:formatCode="h:mm:ss;@">
                  <c:v>45864.8909375</c:v>
                </c:pt>
                <c:pt idx="14526" c:formatCode="h:mm:ss;@">
                  <c:v>45864.8909490741</c:v>
                </c:pt>
                <c:pt idx="14527" c:formatCode="h:mm:ss;@">
                  <c:v>45864.8909606481</c:v>
                </c:pt>
                <c:pt idx="14528" c:formatCode="h:mm:ss;@">
                  <c:v>45864.8909722222</c:v>
                </c:pt>
                <c:pt idx="14529" c:formatCode="h:mm:ss;@">
                  <c:v>45864.8909837963</c:v>
                </c:pt>
                <c:pt idx="14530" c:formatCode="h:mm:ss;@">
                  <c:v>45864.8909953704</c:v>
                </c:pt>
                <c:pt idx="14531" c:formatCode="h:mm:ss;@">
                  <c:v>45864.8910069444</c:v>
                </c:pt>
                <c:pt idx="14532" c:formatCode="h:mm:ss;@">
                  <c:v>45864.8910185185</c:v>
                </c:pt>
                <c:pt idx="14533" c:formatCode="h:mm:ss;@">
                  <c:v>45864.8910300926</c:v>
                </c:pt>
                <c:pt idx="14534" c:formatCode="h:mm:ss;@">
                  <c:v>45864.8910416667</c:v>
                </c:pt>
                <c:pt idx="14535" c:formatCode="h:mm:ss;@">
                  <c:v>45864.8910532407</c:v>
                </c:pt>
                <c:pt idx="14536" c:formatCode="h:mm:ss;@">
                  <c:v>45864.8910648148</c:v>
                </c:pt>
                <c:pt idx="14537" c:formatCode="h:mm:ss;@">
                  <c:v>45864.8910763889</c:v>
                </c:pt>
                <c:pt idx="14538" c:formatCode="h:mm:ss;@">
                  <c:v>45864.891087963</c:v>
                </c:pt>
                <c:pt idx="14539" c:formatCode="h:mm:ss;@">
                  <c:v>45864.891099537</c:v>
                </c:pt>
                <c:pt idx="14540" c:formatCode="h:mm:ss;@">
                  <c:v>45864.8911111111</c:v>
                </c:pt>
                <c:pt idx="14541" c:formatCode="h:mm:ss;@">
                  <c:v>45864.8911226852</c:v>
                </c:pt>
                <c:pt idx="14542" c:formatCode="h:mm:ss;@">
                  <c:v>45864.8911342593</c:v>
                </c:pt>
                <c:pt idx="14543" c:formatCode="h:mm:ss;@">
                  <c:v>45864.8911458333</c:v>
                </c:pt>
                <c:pt idx="14544" c:formatCode="h:mm:ss;@">
                  <c:v>45864.8911574074</c:v>
                </c:pt>
                <c:pt idx="14545" c:formatCode="h:mm:ss;@">
                  <c:v>45864.8911689815</c:v>
                </c:pt>
                <c:pt idx="14546" c:formatCode="h:mm:ss;@">
                  <c:v>45864.8911805556</c:v>
                </c:pt>
                <c:pt idx="14547" c:formatCode="h:mm:ss;@">
                  <c:v>45864.8911921296</c:v>
                </c:pt>
                <c:pt idx="14548" c:formatCode="h:mm:ss;@">
                  <c:v>45864.8912037037</c:v>
                </c:pt>
                <c:pt idx="14549" c:formatCode="h:mm:ss;@">
                  <c:v>45864.8912152778</c:v>
                </c:pt>
                <c:pt idx="14550" c:formatCode="h:mm:ss;@">
                  <c:v>45864.8912268519</c:v>
                </c:pt>
                <c:pt idx="14551" c:formatCode="h:mm:ss;@">
                  <c:v>45864.8912384259</c:v>
                </c:pt>
                <c:pt idx="14552" c:formatCode="h:mm:ss;@">
                  <c:v>45864.89125</c:v>
                </c:pt>
                <c:pt idx="14553" c:formatCode="h:mm:ss;@">
                  <c:v>45864.8912615741</c:v>
                </c:pt>
                <c:pt idx="14554" c:formatCode="h:mm:ss;@">
                  <c:v>45864.8912847222</c:v>
                </c:pt>
                <c:pt idx="14555" c:formatCode="h:mm:ss;@">
                  <c:v>45864.8912847222</c:v>
                </c:pt>
                <c:pt idx="14556" c:formatCode="h:mm:ss;@">
                  <c:v>45864.8912962963</c:v>
                </c:pt>
                <c:pt idx="14557" c:formatCode="h:mm:ss;@">
                  <c:v>45864.8913078704</c:v>
                </c:pt>
                <c:pt idx="14558" c:formatCode="h:mm:ss;@">
                  <c:v>45864.8913194444</c:v>
                </c:pt>
                <c:pt idx="14559" c:formatCode="h:mm:ss;@">
                  <c:v>45864.8913310185</c:v>
                </c:pt>
                <c:pt idx="14560" c:formatCode="h:mm:ss;@">
                  <c:v>45864.8913425926</c:v>
                </c:pt>
                <c:pt idx="14561" c:formatCode="h:mm:ss;@">
                  <c:v>45864.8913541667</c:v>
                </c:pt>
                <c:pt idx="14562" c:formatCode="h:mm:ss;@">
                  <c:v>45864.8913657407</c:v>
                </c:pt>
                <c:pt idx="14563" c:formatCode="h:mm:ss;@">
                  <c:v>45864.8913773148</c:v>
                </c:pt>
                <c:pt idx="14564" c:formatCode="h:mm:ss;@">
                  <c:v>45864.8913888889</c:v>
                </c:pt>
                <c:pt idx="14565" c:formatCode="h:mm:ss;@">
                  <c:v>45864.891400463</c:v>
                </c:pt>
                <c:pt idx="14566" c:formatCode="h:mm:ss;@">
                  <c:v>45864.891412037</c:v>
                </c:pt>
                <c:pt idx="14567" c:formatCode="h:mm:ss;@">
                  <c:v>45864.8914236111</c:v>
                </c:pt>
                <c:pt idx="14568" c:formatCode="h:mm:ss;@">
                  <c:v>45864.8914351852</c:v>
                </c:pt>
                <c:pt idx="14569" c:formatCode="h:mm:ss;@">
                  <c:v>45864.8914467593</c:v>
                </c:pt>
                <c:pt idx="14570" c:formatCode="h:mm:ss;@">
                  <c:v>45864.8914583333</c:v>
                </c:pt>
                <c:pt idx="14571" c:formatCode="h:mm:ss;@">
                  <c:v>45864.8914699074</c:v>
                </c:pt>
                <c:pt idx="14572" c:formatCode="h:mm:ss;@">
                  <c:v>45864.8914814815</c:v>
                </c:pt>
                <c:pt idx="14573" c:formatCode="h:mm:ss;@">
                  <c:v>45864.8914930556</c:v>
                </c:pt>
                <c:pt idx="14574" c:formatCode="h:mm:ss;@">
                  <c:v>45864.8915046296</c:v>
                </c:pt>
                <c:pt idx="14575" c:formatCode="h:mm:ss;@">
                  <c:v>45864.8915162037</c:v>
                </c:pt>
                <c:pt idx="14576" c:formatCode="h:mm:ss;@">
                  <c:v>45864.8915277778</c:v>
                </c:pt>
                <c:pt idx="14577" c:formatCode="h:mm:ss;@">
                  <c:v>45864.8915393519</c:v>
                </c:pt>
                <c:pt idx="14578" c:formatCode="h:mm:ss;@">
                  <c:v>45864.8915509259</c:v>
                </c:pt>
                <c:pt idx="14579" c:formatCode="h:mm:ss;@">
                  <c:v>45864.8915625</c:v>
                </c:pt>
                <c:pt idx="14580" c:formatCode="h:mm:ss;@">
                  <c:v>45864.8915740741</c:v>
                </c:pt>
                <c:pt idx="14581" c:formatCode="h:mm:ss;@">
                  <c:v>45864.8915856481</c:v>
                </c:pt>
                <c:pt idx="14582" c:formatCode="h:mm:ss;@">
                  <c:v>45864.8915972222</c:v>
                </c:pt>
                <c:pt idx="14583" c:formatCode="h:mm:ss;@">
                  <c:v>45864.8916087963</c:v>
                </c:pt>
                <c:pt idx="14584" c:formatCode="h:mm:ss;@">
                  <c:v>45864.8916319444</c:v>
                </c:pt>
                <c:pt idx="14585" c:formatCode="h:mm:ss;@">
                  <c:v>45864.8916319444</c:v>
                </c:pt>
                <c:pt idx="14586" c:formatCode="h:mm:ss;@">
                  <c:v>45864.8916435185</c:v>
                </c:pt>
                <c:pt idx="14587" c:formatCode="h:mm:ss;@">
                  <c:v>45864.8916550926</c:v>
                </c:pt>
                <c:pt idx="14588" c:formatCode="h:mm:ss;@">
                  <c:v>45864.8916666667</c:v>
                </c:pt>
                <c:pt idx="14589" c:formatCode="h:mm:ss;@">
                  <c:v>45864.8916782407</c:v>
                </c:pt>
                <c:pt idx="14590" c:formatCode="h:mm:ss;@">
                  <c:v>45864.8916898148</c:v>
                </c:pt>
                <c:pt idx="14591" c:formatCode="h:mm:ss;@">
                  <c:v>45864.8917013889</c:v>
                </c:pt>
                <c:pt idx="14592" c:formatCode="h:mm:ss;@">
                  <c:v>45864.891712963</c:v>
                </c:pt>
                <c:pt idx="14593" c:formatCode="h:mm:ss;@">
                  <c:v>45864.891724537</c:v>
                </c:pt>
                <c:pt idx="14594" c:formatCode="h:mm:ss;@">
                  <c:v>45864.8917361111</c:v>
                </c:pt>
                <c:pt idx="14595" c:formatCode="h:mm:ss;@">
                  <c:v>45864.8917476852</c:v>
                </c:pt>
                <c:pt idx="14596" c:formatCode="h:mm:ss;@">
                  <c:v>45864.8917592593</c:v>
                </c:pt>
                <c:pt idx="14597" c:formatCode="h:mm:ss;@">
                  <c:v>45864.8917708333</c:v>
                </c:pt>
                <c:pt idx="14598" c:formatCode="h:mm:ss;@">
                  <c:v>45864.8917824074</c:v>
                </c:pt>
                <c:pt idx="14599" c:formatCode="h:mm:ss;@">
                  <c:v>45864.8917939815</c:v>
                </c:pt>
                <c:pt idx="14600" c:formatCode="h:mm:ss;@">
                  <c:v>45864.8918055556</c:v>
                </c:pt>
                <c:pt idx="14601" c:formatCode="h:mm:ss;@">
                  <c:v>45864.8918171296</c:v>
                </c:pt>
                <c:pt idx="14602" c:formatCode="h:mm:ss;@">
                  <c:v>45864.8918287037</c:v>
                </c:pt>
                <c:pt idx="14603" c:formatCode="h:mm:ss;@">
                  <c:v>45864.8918402778</c:v>
                </c:pt>
                <c:pt idx="14604" c:formatCode="h:mm:ss;@">
                  <c:v>45864.8918518519</c:v>
                </c:pt>
                <c:pt idx="14605" c:formatCode="h:mm:ss;@">
                  <c:v>45864.8918634259</c:v>
                </c:pt>
                <c:pt idx="14606" c:formatCode="h:mm:ss;@">
                  <c:v>45864.891875</c:v>
                </c:pt>
                <c:pt idx="14607" c:formatCode="h:mm:ss;@">
                  <c:v>45864.8918865741</c:v>
                </c:pt>
                <c:pt idx="14608" c:formatCode="h:mm:ss;@">
                  <c:v>45864.8918981481</c:v>
                </c:pt>
                <c:pt idx="14609" c:formatCode="h:mm:ss;@">
                  <c:v>45864.8919097222</c:v>
                </c:pt>
                <c:pt idx="14610" c:formatCode="h:mm:ss;@">
                  <c:v>45864.8919212963</c:v>
                </c:pt>
                <c:pt idx="14611" c:formatCode="h:mm:ss;@">
                  <c:v>45864.8919328704</c:v>
                </c:pt>
                <c:pt idx="14612" c:formatCode="h:mm:ss;@">
                  <c:v>45864.8919444444</c:v>
                </c:pt>
                <c:pt idx="14613" c:formatCode="h:mm:ss;@">
                  <c:v>45864.8919560185</c:v>
                </c:pt>
                <c:pt idx="14614" c:formatCode="h:mm:ss;@">
                  <c:v>45864.8919791667</c:v>
                </c:pt>
                <c:pt idx="14615" c:formatCode="h:mm:ss;@">
                  <c:v>45864.8919791667</c:v>
                </c:pt>
                <c:pt idx="14616" c:formatCode="h:mm:ss;@">
                  <c:v>45864.8919907407</c:v>
                </c:pt>
                <c:pt idx="14617" c:formatCode="h:mm:ss;@">
                  <c:v>45864.8920023148</c:v>
                </c:pt>
                <c:pt idx="14618" c:formatCode="h:mm:ss;@">
                  <c:v>45864.8920138889</c:v>
                </c:pt>
                <c:pt idx="14619" c:formatCode="h:mm:ss;@">
                  <c:v>45864.892025463</c:v>
                </c:pt>
                <c:pt idx="14620" c:formatCode="h:mm:ss;@">
                  <c:v>45864.892037037</c:v>
                </c:pt>
                <c:pt idx="14621" c:formatCode="h:mm:ss;@">
                  <c:v>45864.8920486111</c:v>
                </c:pt>
                <c:pt idx="14622" c:formatCode="h:mm:ss;@">
                  <c:v>45864.8920601852</c:v>
                </c:pt>
                <c:pt idx="14623" c:formatCode="h:mm:ss;@">
                  <c:v>45864.8920717593</c:v>
                </c:pt>
                <c:pt idx="14624" c:formatCode="h:mm:ss;@">
                  <c:v>45864.8920833333</c:v>
                </c:pt>
                <c:pt idx="14625" c:formatCode="h:mm:ss;@">
                  <c:v>45864.8920949074</c:v>
                </c:pt>
                <c:pt idx="14626" c:formatCode="h:mm:ss;@">
                  <c:v>45864.8921064815</c:v>
                </c:pt>
                <c:pt idx="14627" c:formatCode="h:mm:ss;@">
                  <c:v>45864.8921180556</c:v>
                </c:pt>
                <c:pt idx="14628" c:formatCode="h:mm:ss;@">
                  <c:v>45864.8921296296</c:v>
                </c:pt>
                <c:pt idx="14629" c:formatCode="h:mm:ss;@">
                  <c:v>45864.8921412037</c:v>
                </c:pt>
                <c:pt idx="14630" c:formatCode="h:mm:ss;@">
                  <c:v>45864.8921527778</c:v>
                </c:pt>
                <c:pt idx="14631" c:formatCode="h:mm:ss;@">
                  <c:v>45864.8921643519</c:v>
                </c:pt>
                <c:pt idx="14632" c:formatCode="h:mm:ss;@">
                  <c:v>45864.8921759259</c:v>
                </c:pt>
                <c:pt idx="14633" c:formatCode="h:mm:ss;@">
                  <c:v>45864.8921875</c:v>
                </c:pt>
                <c:pt idx="14634" c:formatCode="h:mm:ss;@">
                  <c:v>45864.8921990741</c:v>
                </c:pt>
                <c:pt idx="14635" c:formatCode="h:mm:ss;@">
                  <c:v>45864.8922106481</c:v>
                </c:pt>
                <c:pt idx="14636" c:formatCode="h:mm:ss;@">
                  <c:v>45864.8922222222</c:v>
                </c:pt>
                <c:pt idx="14637" c:formatCode="h:mm:ss;@">
                  <c:v>45864.8922337963</c:v>
                </c:pt>
                <c:pt idx="14638" c:formatCode="h:mm:ss;@">
                  <c:v>45864.8922453704</c:v>
                </c:pt>
                <c:pt idx="14639" c:formatCode="h:mm:ss;@">
                  <c:v>45864.8922569444</c:v>
                </c:pt>
                <c:pt idx="14640" c:formatCode="h:mm:ss;@">
                  <c:v>45864.8922685185</c:v>
                </c:pt>
                <c:pt idx="14641" c:formatCode="h:mm:ss;@">
                  <c:v>45864.8922800926</c:v>
                </c:pt>
                <c:pt idx="14642" c:formatCode="h:mm:ss;@">
                  <c:v>45864.8922916667</c:v>
                </c:pt>
                <c:pt idx="14643" c:formatCode="h:mm:ss;@">
                  <c:v>45864.8923032407</c:v>
                </c:pt>
                <c:pt idx="14644" c:formatCode="h:mm:ss;@">
                  <c:v>45864.8923263889</c:v>
                </c:pt>
                <c:pt idx="14645" c:formatCode="h:mm:ss;@">
                  <c:v>45864.8923263889</c:v>
                </c:pt>
                <c:pt idx="14646" c:formatCode="h:mm:ss;@">
                  <c:v>45864.892337963</c:v>
                </c:pt>
                <c:pt idx="14647" c:formatCode="h:mm:ss;@">
                  <c:v>45864.892349537</c:v>
                </c:pt>
                <c:pt idx="14648" c:formatCode="h:mm:ss;@">
                  <c:v>45864.8923611111</c:v>
                </c:pt>
              </c:numCache>
            </c:numRef>
          </c:cat>
          <c:val>
            <c:numRef>
              <c:f>'j saravanakumar13128_PrimaryGPS'!$C$2:$C$14650</c:f>
              <c:numCache>
                <c:formatCode>General</c:formatCode>
                <c:ptCount val="146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1.93</c:v>
                </c:pt>
                <c:pt idx="326">
                  <c:v>1.96</c:v>
                </c:pt>
                <c:pt idx="327">
                  <c:v>2.28</c:v>
                </c:pt>
                <c:pt idx="328">
                  <c:v>2.65</c:v>
                </c:pt>
                <c:pt idx="329">
                  <c:v>3.19</c:v>
                </c:pt>
                <c:pt idx="330">
                  <c:v>2.87</c:v>
                </c:pt>
                <c:pt idx="331">
                  <c:v>3.11</c:v>
                </c:pt>
                <c:pt idx="332">
                  <c:v>3.89</c:v>
                </c:pt>
                <c:pt idx="333">
                  <c:v>4.33</c:v>
                </c:pt>
                <c:pt idx="334">
                  <c:v>4.43</c:v>
                </c:pt>
                <c:pt idx="335">
                  <c:v>4.67</c:v>
                </c:pt>
                <c:pt idx="336">
                  <c:v>4.91</c:v>
                </c:pt>
                <c:pt idx="337">
                  <c:v>5.37</c:v>
                </c:pt>
                <c:pt idx="338">
                  <c:v>5.61</c:v>
                </c:pt>
                <c:pt idx="339">
                  <c:v>5.78</c:v>
                </c:pt>
                <c:pt idx="340">
                  <c:v>6.07</c:v>
                </c:pt>
                <c:pt idx="341">
                  <c:v>6.41</c:v>
                </c:pt>
                <c:pt idx="342">
                  <c:v>6.85</c:v>
                </c:pt>
                <c:pt idx="343">
                  <c:v>7</c:v>
                </c:pt>
                <c:pt idx="344">
                  <c:v>7.5</c:v>
                </c:pt>
                <c:pt idx="345">
                  <c:v>7.67</c:v>
                </c:pt>
                <c:pt idx="346">
                  <c:v>8.02</c:v>
                </c:pt>
                <c:pt idx="347">
                  <c:v>8.22</c:v>
                </c:pt>
                <c:pt idx="348">
                  <c:v>8.57</c:v>
                </c:pt>
                <c:pt idx="349">
                  <c:v>8.91</c:v>
                </c:pt>
                <c:pt idx="350">
                  <c:v>9.06</c:v>
                </c:pt>
                <c:pt idx="351">
                  <c:v>9.28</c:v>
                </c:pt>
                <c:pt idx="352">
                  <c:v>9.59</c:v>
                </c:pt>
                <c:pt idx="353">
                  <c:v>9.85</c:v>
                </c:pt>
                <c:pt idx="354">
                  <c:v>10.06</c:v>
                </c:pt>
                <c:pt idx="355">
                  <c:v>10.52</c:v>
                </c:pt>
                <c:pt idx="356">
                  <c:v>10.57</c:v>
                </c:pt>
                <c:pt idx="357">
                  <c:v>10.83</c:v>
                </c:pt>
                <c:pt idx="358">
                  <c:v>11.19</c:v>
                </c:pt>
                <c:pt idx="359">
                  <c:v>11.69</c:v>
                </c:pt>
                <c:pt idx="360">
                  <c:v>11.96</c:v>
                </c:pt>
                <c:pt idx="361">
                  <c:v>11.98</c:v>
                </c:pt>
                <c:pt idx="362">
                  <c:v>12.46</c:v>
                </c:pt>
                <c:pt idx="363">
                  <c:v>12.7</c:v>
                </c:pt>
                <c:pt idx="364">
                  <c:v>12.89</c:v>
                </c:pt>
                <c:pt idx="365">
                  <c:v>13.28</c:v>
                </c:pt>
                <c:pt idx="366">
                  <c:v>13.5</c:v>
                </c:pt>
                <c:pt idx="367">
                  <c:v>13.83</c:v>
                </c:pt>
                <c:pt idx="368">
                  <c:v>13.96</c:v>
                </c:pt>
                <c:pt idx="369">
                  <c:v>14.24</c:v>
                </c:pt>
                <c:pt idx="370">
                  <c:v>14.41</c:v>
                </c:pt>
                <c:pt idx="371">
                  <c:v>14.35</c:v>
                </c:pt>
                <c:pt idx="372">
                  <c:v>14.43</c:v>
                </c:pt>
                <c:pt idx="373">
                  <c:v>14.43</c:v>
                </c:pt>
                <c:pt idx="374">
                  <c:v>14.8</c:v>
                </c:pt>
                <c:pt idx="375">
                  <c:v>14.78</c:v>
                </c:pt>
                <c:pt idx="376">
                  <c:v>15</c:v>
                </c:pt>
                <c:pt idx="377">
                  <c:v>14.89</c:v>
                </c:pt>
                <c:pt idx="378">
                  <c:v>14.82</c:v>
                </c:pt>
                <c:pt idx="379">
                  <c:v>14.59</c:v>
                </c:pt>
                <c:pt idx="380">
                  <c:v>14.26</c:v>
                </c:pt>
                <c:pt idx="381">
                  <c:v>14.04</c:v>
                </c:pt>
                <c:pt idx="382">
                  <c:v>13.52</c:v>
                </c:pt>
                <c:pt idx="383">
                  <c:v>12.87</c:v>
                </c:pt>
                <c:pt idx="384">
                  <c:v>12.46</c:v>
                </c:pt>
                <c:pt idx="385">
                  <c:v>11.98</c:v>
                </c:pt>
                <c:pt idx="386">
                  <c:v>11.43</c:v>
                </c:pt>
                <c:pt idx="387">
                  <c:v>10.61</c:v>
                </c:pt>
                <c:pt idx="388">
                  <c:v>9.87</c:v>
                </c:pt>
                <c:pt idx="389">
                  <c:v>9.5</c:v>
                </c:pt>
                <c:pt idx="390">
                  <c:v>8.59</c:v>
                </c:pt>
                <c:pt idx="391">
                  <c:v>8.22</c:v>
                </c:pt>
                <c:pt idx="392">
                  <c:v>7.95</c:v>
                </c:pt>
                <c:pt idx="393">
                  <c:v>7.69</c:v>
                </c:pt>
                <c:pt idx="394">
                  <c:v>7.61</c:v>
                </c:pt>
                <c:pt idx="395">
                  <c:v>7.5</c:v>
                </c:pt>
                <c:pt idx="396">
                  <c:v>7.69</c:v>
                </c:pt>
                <c:pt idx="397">
                  <c:v>7.63</c:v>
                </c:pt>
                <c:pt idx="398">
                  <c:v>7.69</c:v>
                </c:pt>
                <c:pt idx="399">
                  <c:v>7.85</c:v>
                </c:pt>
                <c:pt idx="400">
                  <c:v>7.98</c:v>
                </c:pt>
                <c:pt idx="401">
                  <c:v>8.13</c:v>
                </c:pt>
                <c:pt idx="402">
                  <c:v>8.24</c:v>
                </c:pt>
                <c:pt idx="403">
                  <c:v>8.46</c:v>
                </c:pt>
                <c:pt idx="404">
                  <c:v>8.61</c:v>
                </c:pt>
                <c:pt idx="405">
                  <c:v>8.76</c:v>
                </c:pt>
                <c:pt idx="406">
                  <c:v>8.98</c:v>
                </c:pt>
                <c:pt idx="407">
                  <c:v>9.02</c:v>
                </c:pt>
                <c:pt idx="408">
                  <c:v>9.26</c:v>
                </c:pt>
                <c:pt idx="409">
                  <c:v>9.63</c:v>
                </c:pt>
                <c:pt idx="410">
                  <c:v>9.76</c:v>
                </c:pt>
                <c:pt idx="411">
                  <c:v>9.91</c:v>
                </c:pt>
                <c:pt idx="412">
                  <c:v>10.09</c:v>
                </c:pt>
                <c:pt idx="413">
                  <c:v>10.3</c:v>
                </c:pt>
                <c:pt idx="414">
                  <c:v>10.74</c:v>
                </c:pt>
                <c:pt idx="415">
                  <c:v>10.76</c:v>
                </c:pt>
                <c:pt idx="416">
                  <c:v>11.06</c:v>
                </c:pt>
                <c:pt idx="417">
                  <c:v>11.19</c:v>
                </c:pt>
                <c:pt idx="418">
                  <c:v>11.3</c:v>
                </c:pt>
                <c:pt idx="419">
                  <c:v>11.59</c:v>
                </c:pt>
                <c:pt idx="420">
                  <c:v>11.82</c:v>
                </c:pt>
                <c:pt idx="421">
                  <c:v>12.02</c:v>
                </c:pt>
                <c:pt idx="422">
                  <c:v>12.39</c:v>
                </c:pt>
                <c:pt idx="423">
                  <c:v>12.5</c:v>
                </c:pt>
                <c:pt idx="424">
                  <c:v>12.67</c:v>
                </c:pt>
                <c:pt idx="425">
                  <c:v>13</c:v>
                </c:pt>
                <c:pt idx="426">
                  <c:v>13.24</c:v>
                </c:pt>
                <c:pt idx="427">
                  <c:v>13.56</c:v>
                </c:pt>
                <c:pt idx="428">
                  <c:v>13.69</c:v>
                </c:pt>
                <c:pt idx="429">
                  <c:v>13.85</c:v>
                </c:pt>
                <c:pt idx="430">
                  <c:v>14.08</c:v>
                </c:pt>
                <c:pt idx="431">
                  <c:v>14.2</c:v>
                </c:pt>
                <c:pt idx="432">
                  <c:v>14.54</c:v>
                </c:pt>
                <c:pt idx="433">
                  <c:v>14.63</c:v>
                </c:pt>
                <c:pt idx="434">
                  <c:v>14.91</c:v>
                </c:pt>
                <c:pt idx="435">
                  <c:v>15.26</c:v>
                </c:pt>
                <c:pt idx="436">
                  <c:v>15.46</c:v>
                </c:pt>
                <c:pt idx="437">
                  <c:v>15.59</c:v>
                </c:pt>
                <c:pt idx="438">
                  <c:v>15.65</c:v>
                </c:pt>
                <c:pt idx="439">
                  <c:v>15.45</c:v>
                </c:pt>
                <c:pt idx="440">
                  <c:v>15.54</c:v>
                </c:pt>
                <c:pt idx="441">
                  <c:v>15.69</c:v>
                </c:pt>
                <c:pt idx="442">
                  <c:v>15.76</c:v>
                </c:pt>
                <c:pt idx="443">
                  <c:v>15.65</c:v>
                </c:pt>
                <c:pt idx="444">
                  <c:v>15.72</c:v>
                </c:pt>
                <c:pt idx="445">
                  <c:v>15.56</c:v>
                </c:pt>
                <c:pt idx="446">
                  <c:v>15.48</c:v>
                </c:pt>
                <c:pt idx="447">
                  <c:v>15.26</c:v>
                </c:pt>
                <c:pt idx="448">
                  <c:v>15.22</c:v>
                </c:pt>
                <c:pt idx="449">
                  <c:v>15.5</c:v>
                </c:pt>
                <c:pt idx="450">
                  <c:v>15.5</c:v>
                </c:pt>
                <c:pt idx="451">
                  <c:v>15.46</c:v>
                </c:pt>
                <c:pt idx="452">
                  <c:v>15.52</c:v>
                </c:pt>
                <c:pt idx="453">
                  <c:v>15.41</c:v>
                </c:pt>
                <c:pt idx="454">
                  <c:v>15.32</c:v>
                </c:pt>
                <c:pt idx="455">
                  <c:v>15.28</c:v>
                </c:pt>
                <c:pt idx="456">
                  <c:v>15.39</c:v>
                </c:pt>
                <c:pt idx="457">
                  <c:v>15.22</c:v>
                </c:pt>
                <c:pt idx="458">
                  <c:v>15.3</c:v>
                </c:pt>
                <c:pt idx="459">
                  <c:v>15.22</c:v>
                </c:pt>
                <c:pt idx="460">
                  <c:v>15.13</c:v>
                </c:pt>
                <c:pt idx="461">
                  <c:v>15.33</c:v>
                </c:pt>
                <c:pt idx="462">
                  <c:v>15.2</c:v>
                </c:pt>
                <c:pt idx="463">
                  <c:v>14.98</c:v>
                </c:pt>
                <c:pt idx="464">
                  <c:v>15.06</c:v>
                </c:pt>
                <c:pt idx="465">
                  <c:v>15.22</c:v>
                </c:pt>
                <c:pt idx="466">
                  <c:v>14.7</c:v>
                </c:pt>
                <c:pt idx="467">
                  <c:v>14.74</c:v>
                </c:pt>
                <c:pt idx="468">
                  <c:v>14.93</c:v>
                </c:pt>
                <c:pt idx="469">
                  <c:v>15.09</c:v>
                </c:pt>
                <c:pt idx="470">
                  <c:v>15.2</c:v>
                </c:pt>
                <c:pt idx="471">
                  <c:v>15.2</c:v>
                </c:pt>
                <c:pt idx="472">
                  <c:v>15.28</c:v>
                </c:pt>
                <c:pt idx="473">
                  <c:v>15.09</c:v>
                </c:pt>
                <c:pt idx="474">
                  <c:v>15.09</c:v>
                </c:pt>
                <c:pt idx="475">
                  <c:v>15.33</c:v>
                </c:pt>
                <c:pt idx="476">
                  <c:v>15.32</c:v>
                </c:pt>
                <c:pt idx="477">
                  <c:v>15.13</c:v>
                </c:pt>
                <c:pt idx="478">
                  <c:v>15.22</c:v>
                </c:pt>
                <c:pt idx="479">
                  <c:v>15.2</c:v>
                </c:pt>
                <c:pt idx="480">
                  <c:v>15.41</c:v>
                </c:pt>
                <c:pt idx="481">
                  <c:v>15.41</c:v>
                </c:pt>
                <c:pt idx="482">
                  <c:v>15.61</c:v>
                </c:pt>
                <c:pt idx="483">
                  <c:v>15.48</c:v>
                </c:pt>
                <c:pt idx="484">
                  <c:v>15.63</c:v>
                </c:pt>
                <c:pt idx="485">
                  <c:v>15.69</c:v>
                </c:pt>
                <c:pt idx="486">
                  <c:v>15.78</c:v>
                </c:pt>
                <c:pt idx="487">
                  <c:v>15.59</c:v>
                </c:pt>
                <c:pt idx="488">
                  <c:v>15.37</c:v>
                </c:pt>
                <c:pt idx="489">
                  <c:v>15.15</c:v>
                </c:pt>
                <c:pt idx="490">
                  <c:v>15.24</c:v>
                </c:pt>
                <c:pt idx="491">
                  <c:v>15.43</c:v>
                </c:pt>
                <c:pt idx="492">
                  <c:v>15.24</c:v>
                </c:pt>
                <c:pt idx="493">
                  <c:v>15.11</c:v>
                </c:pt>
                <c:pt idx="494">
                  <c:v>14.95</c:v>
                </c:pt>
                <c:pt idx="495">
                  <c:v>14.83</c:v>
                </c:pt>
                <c:pt idx="496">
                  <c:v>14.78</c:v>
                </c:pt>
                <c:pt idx="497">
                  <c:v>14.65</c:v>
                </c:pt>
                <c:pt idx="498">
                  <c:v>14.32</c:v>
                </c:pt>
                <c:pt idx="499">
                  <c:v>14.17</c:v>
                </c:pt>
                <c:pt idx="500">
                  <c:v>14.08</c:v>
                </c:pt>
                <c:pt idx="501">
                  <c:v>14.04</c:v>
                </c:pt>
                <c:pt idx="502">
                  <c:v>13.89</c:v>
                </c:pt>
                <c:pt idx="503">
                  <c:v>13.67</c:v>
                </c:pt>
                <c:pt idx="504">
                  <c:v>13.67</c:v>
                </c:pt>
                <c:pt idx="505">
                  <c:v>13.52</c:v>
                </c:pt>
                <c:pt idx="506">
                  <c:v>13.48</c:v>
                </c:pt>
                <c:pt idx="507">
                  <c:v>13.59</c:v>
                </c:pt>
                <c:pt idx="508">
                  <c:v>13.43</c:v>
                </c:pt>
                <c:pt idx="509">
                  <c:v>13.5</c:v>
                </c:pt>
                <c:pt idx="510">
                  <c:v>13.09</c:v>
                </c:pt>
                <c:pt idx="511">
                  <c:v>12.91</c:v>
                </c:pt>
                <c:pt idx="512">
                  <c:v>12.45</c:v>
                </c:pt>
                <c:pt idx="513">
                  <c:v>12.32</c:v>
                </c:pt>
                <c:pt idx="514">
                  <c:v>13.02</c:v>
                </c:pt>
                <c:pt idx="515">
                  <c:v>12.91</c:v>
                </c:pt>
                <c:pt idx="516">
                  <c:v>12.5</c:v>
                </c:pt>
                <c:pt idx="517">
                  <c:v>12.95</c:v>
                </c:pt>
                <c:pt idx="518">
                  <c:v>12.91</c:v>
                </c:pt>
                <c:pt idx="519">
                  <c:v>13.26</c:v>
                </c:pt>
                <c:pt idx="520">
                  <c:v>13.8</c:v>
                </c:pt>
                <c:pt idx="521">
                  <c:v>13.35</c:v>
                </c:pt>
                <c:pt idx="522">
                  <c:v>13.98</c:v>
                </c:pt>
                <c:pt idx="523">
                  <c:v>14.35</c:v>
                </c:pt>
                <c:pt idx="524">
                  <c:v>14.46</c:v>
                </c:pt>
                <c:pt idx="525">
                  <c:v>14.33</c:v>
                </c:pt>
                <c:pt idx="526">
                  <c:v>14.63</c:v>
                </c:pt>
                <c:pt idx="527">
                  <c:v>14.72</c:v>
                </c:pt>
                <c:pt idx="528">
                  <c:v>14.74</c:v>
                </c:pt>
                <c:pt idx="529">
                  <c:v>14.91</c:v>
                </c:pt>
                <c:pt idx="530">
                  <c:v>15.11</c:v>
                </c:pt>
                <c:pt idx="531">
                  <c:v>15.24</c:v>
                </c:pt>
                <c:pt idx="532">
                  <c:v>15.28</c:v>
                </c:pt>
                <c:pt idx="533">
                  <c:v>15.5</c:v>
                </c:pt>
                <c:pt idx="534">
                  <c:v>15.46</c:v>
                </c:pt>
                <c:pt idx="535">
                  <c:v>15.5</c:v>
                </c:pt>
                <c:pt idx="536">
                  <c:v>15.76</c:v>
                </c:pt>
                <c:pt idx="537">
                  <c:v>15.59</c:v>
                </c:pt>
                <c:pt idx="538">
                  <c:v>14.98</c:v>
                </c:pt>
                <c:pt idx="539">
                  <c:v>15</c:v>
                </c:pt>
                <c:pt idx="540">
                  <c:v>15.56</c:v>
                </c:pt>
                <c:pt idx="541">
                  <c:v>14.98</c:v>
                </c:pt>
                <c:pt idx="542">
                  <c:v>14.52</c:v>
                </c:pt>
                <c:pt idx="543">
                  <c:v>14.11</c:v>
                </c:pt>
                <c:pt idx="544">
                  <c:v>13.95</c:v>
                </c:pt>
                <c:pt idx="545">
                  <c:v>14.26</c:v>
                </c:pt>
                <c:pt idx="546">
                  <c:v>14.02</c:v>
                </c:pt>
                <c:pt idx="547">
                  <c:v>14.28</c:v>
                </c:pt>
                <c:pt idx="548">
                  <c:v>13.85</c:v>
                </c:pt>
                <c:pt idx="549">
                  <c:v>13.63</c:v>
                </c:pt>
                <c:pt idx="550">
                  <c:v>13.8</c:v>
                </c:pt>
                <c:pt idx="551">
                  <c:v>13.98</c:v>
                </c:pt>
                <c:pt idx="552">
                  <c:v>13.96</c:v>
                </c:pt>
                <c:pt idx="553">
                  <c:v>14.15</c:v>
                </c:pt>
                <c:pt idx="554">
                  <c:v>14.28</c:v>
                </c:pt>
                <c:pt idx="555">
                  <c:v>14.41</c:v>
                </c:pt>
                <c:pt idx="556">
                  <c:v>14.32</c:v>
                </c:pt>
                <c:pt idx="557">
                  <c:v>14.32</c:v>
                </c:pt>
                <c:pt idx="558">
                  <c:v>14.37</c:v>
                </c:pt>
                <c:pt idx="559">
                  <c:v>14.46</c:v>
                </c:pt>
                <c:pt idx="560">
                  <c:v>14.58</c:v>
                </c:pt>
                <c:pt idx="561">
                  <c:v>14.54</c:v>
                </c:pt>
                <c:pt idx="562">
                  <c:v>14.82</c:v>
                </c:pt>
                <c:pt idx="563">
                  <c:v>14.72</c:v>
                </c:pt>
                <c:pt idx="564">
                  <c:v>14.87</c:v>
                </c:pt>
                <c:pt idx="565">
                  <c:v>14.95</c:v>
                </c:pt>
                <c:pt idx="566">
                  <c:v>14.93</c:v>
                </c:pt>
                <c:pt idx="567">
                  <c:v>15.02</c:v>
                </c:pt>
                <c:pt idx="568">
                  <c:v>15.08</c:v>
                </c:pt>
                <c:pt idx="569">
                  <c:v>15.19</c:v>
                </c:pt>
                <c:pt idx="570">
                  <c:v>15.33</c:v>
                </c:pt>
                <c:pt idx="571">
                  <c:v>15.26</c:v>
                </c:pt>
                <c:pt idx="572">
                  <c:v>15.17</c:v>
                </c:pt>
                <c:pt idx="573">
                  <c:v>15.08</c:v>
                </c:pt>
                <c:pt idx="574">
                  <c:v>15.19</c:v>
                </c:pt>
                <c:pt idx="575">
                  <c:v>15.11</c:v>
                </c:pt>
                <c:pt idx="576">
                  <c:v>15.33</c:v>
                </c:pt>
                <c:pt idx="577">
                  <c:v>15.17</c:v>
                </c:pt>
                <c:pt idx="578">
                  <c:v>15.13</c:v>
                </c:pt>
                <c:pt idx="579">
                  <c:v>14.98</c:v>
                </c:pt>
                <c:pt idx="580">
                  <c:v>14.96</c:v>
                </c:pt>
                <c:pt idx="581">
                  <c:v>15</c:v>
                </c:pt>
                <c:pt idx="582">
                  <c:v>14.98</c:v>
                </c:pt>
                <c:pt idx="583">
                  <c:v>14.93</c:v>
                </c:pt>
                <c:pt idx="584">
                  <c:v>14.89</c:v>
                </c:pt>
                <c:pt idx="585">
                  <c:v>14.72</c:v>
                </c:pt>
                <c:pt idx="586">
                  <c:v>14.67</c:v>
                </c:pt>
                <c:pt idx="587">
                  <c:v>14.7</c:v>
                </c:pt>
                <c:pt idx="588">
                  <c:v>14.63</c:v>
                </c:pt>
                <c:pt idx="589">
                  <c:v>14.58</c:v>
                </c:pt>
                <c:pt idx="590">
                  <c:v>14.63</c:v>
                </c:pt>
                <c:pt idx="591">
                  <c:v>14.56</c:v>
                </c:pt>
                <c:pt idx="592">
                  <c:v>14.72</c:v>
                </c:pt>
                <c:pt idx="593">
                  <c:v>14.52</c:v>
                </c:pt>
                <c:pt idx="594">
                  <c:v>14.35</c:v>
                </c:pt>
                <c:pt idx="595">
                  <c:v>14.45</c:v>
                </c:pt>
                <c:pt idx="596">
                  <c:v>14.58</c:v>
                </c:pt>
                <c:pt idx="597">
                  <c:v>14.56</c:v>
                </c:pt>
                <c:pt idx="598">
                  <c:v>14.61</c:v>
                </c:pt>
                <c:pt idx="599">
                  <c:v>14.54</c:v>
                </c:pt>
                <c:pt idx="600">
                  <c:v>14.56</c:v>
                </c:pt>
                <c:pt idx="601">
                  <c:v>14.56</c:v>
                </c:pt>
                <c:pt idx="602">
                  <c:v>14.58</c:v>
                </c:pt>
                <c:pt idx="603">
                  <c:v>14.46</c:v>
                </c:pt>
                <c:pt idx="604">
                  <c:v>14.63</c:v>
                </c:pt>
                <c:pt idx="605">
                  <c:v>14.7</c:v>
                </c:pt>
                <c:pt idx="606">
                  <c:v>14.78</c:v>
                </c:pt>
                <c:pt idx="607">
                  <c:v>14.76</c:v>
                </c:pt>
                <c:pt idx="608">
                  <c:v>14.76</c:v>
                </c:pt>
                <c:pt idx="609">
                  <c:v>14.91</c:v>
                </c:pt>
                <c:pt idx="610">
                  <c:v>14.93</c:v>
                </c:pt>
                <c:pt idx="611">
                  <c:v>14.91</c:v>
                </c:pt>
                <c:pt idx="612">
                  <c:v>14.96</c:v>
                </c:pt>
                <c:pt idx="613">
                  <c:v>15.08</c:v>
                </c:pt>
                <c:pt idx="614">
                  <c:v>15.13</c:v>
                </c:pt>
                <c:pt idx="615">
                  <c:v>15.11</c:v>
                </c:pt>
                <c:pt idx="616">
                  <c:v>15.3</c:v>
                </c:pt>
                <c:pt idx="617">
                  <c:v>15.35</c:v>
                </c:pt>
                <c:pt idx="618">
                  <c:v>15.41</c:v>
                </c:pt>
                <c:pt idx="619">
                  <c:v>15.11</c:v>
                </c:pt>
                <c:pt idx="620">
                  <c:v>15.39</c:v>
                </c:pt>
                <c:pt idx="621">
                  <c:v>15.61</c:v>
                </c:pt>
                <c:pt idx="622">
                  <c:v>15.56</c:v>
                </c:pt>
                <c:pt idx="623">
                  <c:v>15.59</c:v>
                </c:pt>
                <c:pt idx="624">
                  <c:v>15.5</c:v>
                </c:pt>
                <c:pt idx="625">
                  <c:v>15.54</c:v>
                </c:pt>
                <c:pt idx="626">
                  <c:v>15.65</c:v>
                </c:pt>
                <c:pt idx="627">
                  <c:v>15.46</c:v>
                </c:pt>
                <c:pt idx="628">
                  <c:v>15.56</c:v>
                </c:pt>
                <c:pt idx="629">
                  <c:v>15.48</c:v>
                </c:pt>
                <c:pt idx="630">
                  <c:v>15.41</c:v>
                </c:pt>
                <c:pt idx="631">
                  <c:v>15.5</c:v>
                </c:pt>
                <c:pt idx="632">
                  <c:v>15.61</c:v>
                </c:pt>
                <c:pt idx="633">
                  <c:v>15.45</c:v>
                </c:pt>
                <c:pt idx="634">
                  <c:v>15.5</c:v>
                </c:pt>
                <c:pt idx="635">
                  <c:v>15.45</c:v>
                </c:pt>
                <c:pt idx="636">
                  <c:v>15.48</c:v>
                </c:pt>
                <c:pt idx="637">
                  <c:v>15.43</c:v>
                </c:pt>
                <c:pt idx="638">
                  <c:v>15.39</c:v>
                </c:pt>
                <c:pt idx="639">
                  <c:v>15.22</c:v>
                </c:pt>
                <c:pt idx="640">
                  <c:v>15.2</c:v>
                </c:pt>
                <c:pt idx="641">
                  <c:v>15.17</c:v>
                </c:pt>
                <c:pt idx="642">
                  <c:v>15.15</c:v>
                </c:pt>
                <c:pt idx="643">
                  <c:v>15.15</c:v>
                </c:pt>
                <c:pt idx="644">
                  <c:v>15.11</c:v>
                </c:pt>
                <c:pt idx="645">
                  <c:v>15.13</c:v>
                </c:pt>
                <c:pt idx="646">
                  <c:v>15</c:v>
                </c:pt>
                <c:pt idx="647">
                  <c:v>14.95</c:v>
                </c:pt>
                <c:pt idx="648">
                  <c:v>14.96</c:v>
                </c:pt>
                <c:pt idx="649">
                  <c:v>14.91</c:v>
                </c:pt>
                <c:pt idx="650">
                  <c:v>14.91</c:v>
                </c:pt>
                <c:pt idx="651">
                  <c:v>14.78</c:v>
                </c:pt>
                <c:pt idx="652">
                  <c:v>14.82</c:v>
                </c:pt>
                <c:pt idx="653">
                  <c:v>14.8</c:v>
                </c:pt>
                <c:pt idx="654">
                  <c:v>14.59</c:v>
                </c:pt>
                <c:pt idx="655">
                  <c:v>14.8</c:v>
                </c:pt>
                <c:pt idx="656">
                  <c:v>14.78</c:v>
                </c:pt>
                <c:pt idx="657">
                  <c:v>14.69</c:v>
                </c:pt>
                <c:pt idx="658">
                  <c:v>14.59</c:v>
                </c:pt>
                <c:pt idx="659">
                  <c:v>14.7</c:v>
                </c:pt>
                <c:pt idx="660">
                  <c:v>14.59</c:v>
                </c:pt>
                <c:pt idx="661">
                  <c:v>14.7</c:v>
                </c:pt>
                <c:pt idx="662">
                  <c:v>14.61</c:v>
                </c:pt>
                <c:pt idx="663">
                  <c:v>14.69</c:v>
                </c:pt>
                <c:pt idx="664">
                  <c:v>14.69</c:v>
                </c:pt>
                <c:pt idx="665">
                  <c:v>14.63</c:v>
                </c:pt>
                <c:pt idx="666">
                  <c:v>14.59</c:v>
                </c:pt>
                <c:pt idx="667">
                  <c:v>14.63</c:v>
                </c:pt>
                <c:pt idx="668">
                  <c:v>14.59</c:v>
                </c:pt>
                <c:pt idx="669">
                  <c:v>14.35</c:v>
                </c:pt>
                <c:pt idx="670">
                  <c:v>14.54</c:v>
                </c:pt>
                <c:pt idx="671">
                  <c:v>14.59</c:v>
                </c:pt>
                <c:pt idx="672">
                  <c:v>14.74</c:v>
                </c:pt>
                <c:pt idx="673">
                  <c:v>14.65</c:v>
                </c:pt>
                <c:pt idx="674">
                  <c:v>14.69</c:v>
                </c:pt>
                <c:pt idx="675">
                  <c:v>14.76</c:v>
                </c:pt>
                <c:pt idx="676">
                  <c:v>14.69</c:v>
                </c:pt>
                <c:pt idx="677">
                  <c:v>14.82</c:v>
                </c:pt>
                <c:pt idx="678">
                  <c:v>14.85</c:v>
                </c:pt>
                <c:pt idx="679">
                  <c:v>14.65</c:v>
                </c:pt>
                <c:pt idx="680">
                  <c:v>14.82</c:v>
                </c:pt>
                <c:pt idx="681">
                  <c:v>14.85</c:v>
                </c:pt>
                <c:pt idx="682">
                  <c:v>15</c:v>
                </c:pt>
                <c:pt idx="683">
                  <c:v>14.98</c:v>
                </c:pt>
                <c:pt idx="684">
                  <c:v>15</c:v>
                </c:pt>
                <c:pt idx="685">
                  <c:v>14.98</c:v>
                </c:pt>
                <c:pt idx="686">
                  <c:v>15.06</c:v>
                </c:pt>
                <c:pt idx="687">
                  <c:v>14.96</c:v>
                </c:pt>
                <c:pt idx="688">
                  <c:v>15</c:v>
                </c:pt>
                <c:pt idx="689">
                  <c:v>15.11</c:v>
                </c:pt>
                <c:pt idx="690">
                  <c:v>15.11</c:v>
                </c:pt>
                <c:pt idx="691">
                  <c:v>15.08</c:v>
                </c:pt>
                <c:pt idx="692">
                  <c:v>15.11</c:v>
                </c:pt>
                <c:pt idx="693">
                  <c:v>15.08</c:v>
                </c:pt>
                <c:pt idx="694">
                  <c:v>15.2</c:v>
                </c:pt>
                <c:pt idx="695">
                  <c:v>15.33</c:v>
                </c:pt>
                <c:pt idx="696">
                  <c:v>15.28</c:v>
                </c:pt>
                <c:pt idx="697">
                  <c:v>15.24</c:v>
                </c:pt>
                <c:pt idx="698">
                  <c:v>15.15</c:v>
                </c:pt>
                <c:pt idx="699">
                  <c:v>15.28</c:v>
                </c:pt>
                <c:pt idx="700">
                  <c:v>15.33</c:v>
                </c:pt>
                <c:pt idx="701">
                  <c:v>15.3</c:v>
                </c:pt>
                <c:pt idx="702">
                  <c:v>15.43</c:v>
                </c:pt>
                <c:pt idx="703">
                  <c:v>15.3</c:v>
                </c:pt>
                <c:pt idx="704">
                  <c:v>15.37</c:v>
                </c:pt>
                <c:pt idx="705">
                  <c:v>15.26</c:v>
                </c:pt>
                <c:pt idx="706">
                  <c:v>15.37</c:v>
                </c:pt>
                <c:pt idx="707">
                  <c:v>15.32</c:v>
                </c:pt>
                <c:pt idx="708">
                  <c:v>15.24</c:v>
                </c:pt>
                <c:pt idx="709">
                  <c:v>15.35</c:v>
                </c:pt>
                <c:pt idx="710">
                  <c:v>15.28</c:v>
                </c:pt>
                <c:pt idx="711">
                  <c:v>15.22</c:v>
                </c:pt>
                <c:pt idx="712">
                  <c:v>15.2</c:v>
                </c:pt>
                <c:pt idx="713">
                  <c:v>15.11</c:v>
                </c:pt>
                <c:pt idx="714">
                  <c:v>15.35</c:v>
                </c:pt>
                <c:pt idx="715">
                  <c:v>15</c:v>
                </c:pt>
                <c:pt idx="716">
                  <c:v>15.33</c:v>
                </c:pt>
                <c:pt idx="717">
                  <c:v>15.09</c:v>
                </c:pt>
                <c:pt idx="718">
                  <c:v>15.26</c:v>
                </c:pt>
                <c:pt idx="719">
                  <c:v>15.19</c:v>
                </c:pt>
                <c:pt idx="720">
                  <c:v>15.11</c:v>
                </c:pt>
                <c:pt idx="721">
                  <c:v>15.13</c:v>
                </c:pt>
                <c:pt idx="722">
                  <c:v>15.13</c:v>
                </c:pt>
                <c:pt idx="723">
                  <c:v>15.15</c:v>
                </c:pt>
                <c:pt idx="724">
                  <c:v>15.11</c:v>
                </c:pt>
                <c:pt idx="725">
                  <c:v>15.09</c:v>
                </c:pt>
                <c:pt idx="726">
                  <c:v>15.19</c:v>
                </c:pt>
                <c:pt idx="727">
                  <c:v>14.89</c:v>
                </c:pt>
                <c:pt idx="728">
                  <c:v>15.06</c:v>
                </c:pt>
                <c:pt idx="729">
                  <c:v>15</c:v>
                </c:pt>
                <c:pt idx="730">
                  <c:v>15.08</c:v>
                </c:pt>
                <c:pt idx="731">
                  <c:v>15.09</c:v>
                </c:pt>
                <c:pt idx="732">
                  <c:v>15.02</c:v>
                </c:pt>
                <c:pt idx="733">
                  <c:v>15.04</c:v>
                </c:pt>
                <c:pt idx="734">
                  <c:v>14.96</c:v>
                </c:pt>
                <c:pt idx="735">
                  <c:v>15.08</c:v>
                </c:pt>
                <c:pt idx="736">
                  <c:v>15.08</c:v>
                </c:pt>
                <c:pt idx="737">
                  <c:v>15.06</c:v>
                </c:pt>
                <c:pt idx="738">
                  <c:v>15.04</c:v>
                </c:pt>
                <c:pt idx="739">
                  <c:v>14.98</c:v>
                </c:pt>
                <c:pt idx="740">
                  <c:v>15.22</c:v>
                </c:pt>
                <c:pt idx="741">
                  <c:v>15.09</c:v>
                </c:pt>
                <c:pt idx="742">
                  <c:v>15.04</c:v>
                </c:pt>
                <c:pt idx="743">
                  <c:v>15.08</c:v>
                </c:pt>
                <c:pt idx="744">
                  <c:v>15.15</c:v>
                </c:pt>
                <c:pt idx="745">
                  <c:v>15.24</c:v>
                </c:pt>
                <c:pt idx="746">
                  <c:v>15.24</c:v>
                </c:pt>
                <c:pt idx="747">
                  <c:v>15.19</c:v>
                </c:pt>
                <c:pt idx="748">
                  <c:v>15.22</c:v>
                </c:pt>
                <c:pt idx="749">
                  <c:v>15.26</c:v>
                </c:pt>
                <c:pt idx="750">
                  <c:v>15.28</c:v>
                </c:pt>
                <c:pt idx="751">
                  <c:v>15.19</c:v>
                </c:pt>
                <c:pt idx="752">
                  <c:v>15.24</c:v>
                </c:pt>
                <c:pt idx="753">
                  <c:v>15.26</c:v>
                </c:pt>
                <c:pt idx="754">
                  <c:v>15.19</c:v>
                </c:pt>
                <c:pt idx="755">
                  <c:v>15.2</c:v>
                </c:pt>
                <c:pt idx="756">
                  <c:v>15.26</c:v>
                </c:pt>
                <c:pt idx="757">
                  <c:v>15.22</c:v>
                </c:pt>
                <c:pt idx="758">
                  <c:v>15.33</c:v>
                </c:pt>
                <c:pt idx="759">
                  <c:v>15.22</c:v>
                </c:pt>
                <c:pt idx="760">
                  <c:v>15.2</c:v>
                </c:pt>
                <c:pt idx="761">
                  <c:v>15.35</c:v>
                </c:pt>
                <c:pt idx="762">
                  <c:v>15.5</c:v>
                </c:pt>
                <c:pt idx="763">
                  <c:v>15.67</c:v>
                </c:pt>
                <c:pt idx="764">
                  <c:v>15.7</c:v>
                </c:pt>
                <c:pt idx="765">
                  <c:v>15.48</c:v>
                </c:pt>
                <c:pt idx="766">
                  <c:v>15.59</c:v>
                </c:pt>
                <c:pt idx="767">
                  <c:v>15.74</c:v>
                </c:pt>
                <c:pt idx="768">
                  <c:v>16.39</c:v>
                </c:pt>
                <c:pt idx="769">
                  <c:v>16.58</c:v>
                </c:pt>
                <c:pt idx="770">
                  <c:v>16.63</c:v>
                </c:pt>
                <c:pt idx="771">
                  <c:v>16.67</c:v>
                </c:pt>
                <c:pt idx="772">
                  <c:v>17.06</c:v>
                </c:pt>
                <c:pt idx="773">
                  <c:v>17.67</c:v>
                </c:pt>
                <c:pt idx="774">
                  <c:v>17.82</c:v>
                </c:pt>
                <c:pt idx="775">
                  <c:v>18.08</c:v>
                </c:pt>
                <c:pt idx="776">
                  <c:v>18.52</c:v>
                </c:pt>
                <c:pt idx="777">
                  <c:v>19.06</c:v>
                </c:pt>
                <c:pt idx="778">
                  <c:v>19.35</c:v>
                </c:pt>
                <c:pt idx="779">
                  <c:v>19.67</c:v>
                </c:pt>
                <c:pt idx="780">
                  <c:v>20.22</c:v>
                </c:pt>
                <c:pt idx="781">
                  <c:v>20.74</c:v>
                </c:pt>
                <c:pt idx="782">
                  <c:v>21.11</c:v>
                </c:pt>
                <c:pt idx="783">
                  <c:v>22.09</c:v>
                </c:pt>
                <c:pt idx="784">
                  <c:v>22.46</c:v>
                </c:pt>
                <c:pt idx="785">
                  <c:v>23.24</c:v>
                </c:pt>
                <c:pt idx="786">
                  <c:v>23.61</c:v>
                </c:pt>
                <c:pt idx="787">
                  <c:v>24.41</c:v>
                </c:pt>
                <c:pt idx="788">
                  <c:v>24.98</c:v>
                </c:pt>
                <c:pt idx="789">
                  <c:v>25.48</c:v>
                </c:pt>
                <c:pt idx="790">
                  <c:v>25.87</c:v>
                </c:pt>
                <c:pt idx="791">
                  <c:v>25.89</c:v>
                </c:pt>
                <c:pt idx="792">
                  <c:v>25.85</c:v>
                </c:pt>
                <c:pt idx="793">
                  <c:v>25.8</c:v>
                </c:pt>
                <c:pt idx="794">
                  <c:v>26.63</c:v>
                </c:pt>
                <c:pt idx="795">
                  <c:v>26.82</c:v>
                </c:pt>
                <c:pt idx="796">
                  <c:v>26.97</c:v>
                </c:pt>
                <c:pt idx="797">
                  <c:v>26.98</c:v>
                </c:pt>
                <c:pt idx="798">
                  <c:v>26.97</c:v>
                </c:pt>
                <c:pt idx="799">
                  <c:v>27.02</c:v>
                </c:pt>
                <c:pt idx="800">
                  <c:v>27.13</c:v>
                </c:pt>
                <c:pt idx="801">
                  <c:v>27.45</c:v>
                </c:pt>
                <c:pt idx="802">
                  <c:v>27.39</c:v>
                </c:pt>
                <c:pt idx="803">
                  <c:v>27.72</c:v>
                </c:pt>
                <c:pt idx="804">
                  <c:v>27.84</c:v>
                </c:pt>
                <c:pt idx="805">
                  <c:v>27.95</c:v>
                </c:pt>
                <c:pt idx="806">
                  <c:v>28.09</c:v>
                </c:pt>
                <c:pt idx="807">
                  <c:v>28.24</c:v>
                </c:pt>
                <c:pt idx="808">
                  <c:v>28.32</c:v>
                </c:pt>
                <c:pt idx="809">
                  <c:v>28.54</c:v>
                </c:pt>
                <c:pt idx="810">
                  <c:v>28.52</c:v>
                </c:pt>
                <c:pt idx="811">
                  <c:v>28.69</c:v>
                </c:pt>
                <c:pt idx="812">
                  <c:v>28.89</c:v>
                </c:pt>
                <c:pt idx="813">
                  <c:v>29.11</c:v>
                </c:pt>
                <c:pt idx="814">
                  <c:v>29.26</c:v>
                </c:pt>
                <c:pt idx="815">
                  <c:v>29.34</c:v>
                </c:pt>
                <c:pt idx="816">
                  <c:v>29.52</c:v>
                </c:pt>
                <c:pt idx="817">
                  <c:v>29.74</c:v>
                </c:pt>
                <c:pt idx="818">
                  <c:v>29.69</c:v>
                </c:pt>
                <c:pt idx="819">
                  <c:v>29.93</c:v>
                </c:pt>
                <c:pt idx="820">
                  <c:v>29.91</c:v>
                </c:pt>
                <c:pt idx="821">
                  <c:v>29.93</c:v>
                </c:pt>
                <c:pt idx="822">
                  <c:v>30</c:v>
                </c:pt>
                <c:pt idx="823">
                  <c:v>29.91</c:v>
                </c:pt>
                <c:pt idx="824">
                  <c:v>30.13</c:v>
                </c:pt>
                <c:pt idx="825">
                  <c:v>29.95</c:v>
                </c:pt>
                <c:pt idx="826">
                  <c:v>29.32</c:v>
                </c:pt>
                <c:pt idx="827">
                  <c:v>29.19</c:v>
                </c:pt>
                <c:pt idx="828">
                  <c:v>28.76</c:v>
                </c:pt>
                <c:pt idx="829">
                  <c:v>28.45</c:v>
                </c:pt>
                <c:pt idx="830">
                  <c:v>28.08</c:v>
                </c:pt>
                <c:pt idx="831">
                  <c:v>27.43</c:v>
                </c:pt>
                <c:pt idx="832">
                  <c:v>27.19</c:v>
                </c:pt>
                <c:pt idx="833">
                  <c:v>26.8</c:v>
                </c:pt>
                <c:pt idx="834">
                  <c:v>26.56</c:v>
                </c:pt>
                <c:pt idx="835">
                  <c:v>26.06</c:v>
                </c:pt>
                <c:pt idx="836">
                  <c:v>25.63</c:v>
                </c:pt>
                <c:pt idx="837">
                  <c:v>25.17</c:v>
                </c:pt>
                <c:pt idx="838">
                  <c:v>24.96</c:v>
                </c:pt>
                <c:pt idx="839">
                  <c:v>24.58</c:v>
                </c:pt>
                <c:pt idx="840">
                  <c:v>24.98</c:v>
                </c:pt>
                <c:pt idx="841">
                  <c:v>24.91</c:v>
                </c:pt>
                <c:pt idx="842">
                  <c:v>24.58</c:v>
                </c:pt>
                <c:pt idx="843">
                  <c:v>23.63</c:v>
                </c:pt>
                <c:pt idx="844">
                  <c:v>23.61</c:v>
                </c:pt>
                <c:pt idx="845">
                  <c:v>23.89</c:v>
                </c:pt>
                <c:pt idx="846">
                  <c:v>24.08</c:v>
                </c:pt>
                <c:pt idx="847">
                  <c:v>23.52</c:v>
                </c:pt>
                <c:pt idx="848">
                  <c:v>24.04</c:v>
                </c:pt>
                <c:pt idx="849">
                  <c:v>24.35</c:v>
                </c:pt>
                <c:pt idx="850">
                  <c:v>23.78</c:v>
                </c:pt>
                <c:pt idx="851">
                  <c:v>24.26</c:v>
                </c:pt>
                <c:pt idx="852">
                  <c:v>24.58</c:v>
                </c:pt>
                <c:pt idx="853">
                  <c:v>25.43</c:v>
                </c:pt>
                <c:pt idx="854">
                  <c:v>25.15</c:v>
                </c:pt>
                <c:pt idx="855">
                  <c:v>25.22</c:v>
                </c:pt>
                <c:pt idx="856">
                  <c:v>25.46</c:v>
                </c:pt>
                <c:pt idx="857">
                  <c:v>25.48</c:v>
                </c:pt>
                <c:pt idx="858">
                  <c:v>26.26</c:v>
                </c:pt>
                <c:pt idx="859">
                  <c:v>26.26</c:v>
                </c:pt>
                <c:pt idx="860">
                  <c:v>26.65</c:v>
                </c:pt>
                <c:pt idx="861">
                  <c:v>26.41</c:v>
                </c:pt>
                <c:pt idx="862">
                  <c:v>27.06</c:v>
                </c:pt>
                <c:pt idx="863">
                  <c:v>27.24</c:v>
                </c:pt>
                <c:pt idx="864">
                  <c:v>27.48</c:v>
                </c:pt>
                <c:pt idx="865">
                  <c:v>28.09</c:v>
                </c:pt>
                <c:pt idx="866">
                  <c:v>28.17</c:v>
                </c:pt>
                <c:pt idx="867">
                  <c:v>28.43</c:v>
                </c:pt>
                <c:pt idx="868">
                  <c:v>28.41</c:v>
                </c:pt>
                <c:pt idx="869">
                  <c:v>28.65</c:v>
                </c:pt>
                <c:pt idx="870">
                  <c:v>28.84</c:v>
                </c:pt>
                <c:pt idx="871">
                  <c:v>28.98</c:v>
                </c:pt>
                <c:pt idx="872">
                  <c:v>29.54</c:v>
                </c:pt>
                <c:pt idx="873">
                  <c:v>29.71</c:v>
                </c:pt>
                <c:pt idx="874">
                  <c:v>30.02</c:v>
                </c:pt>
                <c:pt idx="875">
                  <c:v>30.28</c:v>
                </c:pt>
                <c:pt idx="876">
                  <c:v>30.41</c:v>
                </c:pt>
                <c:pt idx="877">
                  <c:v>30.6</c:v>
                </c:pt>
                <c:pt idx="878">
                  <c:v>30.72</c:v>
                </c:pt>
                <c:pt idx="879">
                  <c:v>30.69</c:v>
                </c:pt>
                <c:pt idx="880">
                  <c:v>30.72</c:v>
                </c:pt>
                <c:pt idx="881">
                  <c:v>30.98</c:v>
                </c:pt>
                <c:pt idx="882">
                  <c:v>31.13</c:v>
                </c:pt>
                <c:pt idx="883">
                  <c:v>31.22</c:v>
                </c:pt>
                <c:pt idx="884">
                  <c:v>31.28</c:v>
                </c:pt>
                <c:pt idx="885">
                  <c:v>31.3</c:v>
                </c:pt>
                <c:pt idx="886">
                  <c:v>31.35</c:v>
                </c:pt>
                <c:pt idx="887">
                  <c:v>31.39</c:v>
                </c:pt>
                <c:pt idx="888">
                  <c:v>31.54</c:v>
                </c:pt>
                <c:pt idx="889">
                  <c:v>31.39</c:v>
                </c:pt>
                <c:pt idx="890">
                  <c:v>31.61</c:v>
                </c:pt>
                <c:pt idx="891">
                  <c:v>31.63</c:v>
                </c:pt>
                <c:pt idx="892">
                  <c:v>31.78</c:v>
                </c:pt>
                <c:pt idx="893">
                  <c:v>31.93</c:v>
                </c:pt>
                <c:pt idx="894">
                  <c:v>31.85</c:v>
                </c:pt>
                <c:pt idx="895">
                  <c:v>31.98</c:v>
                </c:pt>
                <c:pt idx="896">
                  <c:v>31.93</c:v>
                </c:pt>
                <c:pt idx="897">
                  <c:v>32.13</c:v>
                </c:pt>
                <c:pt idx="898">
                  <c:v>32.19</c:v>
                </c:pt>
                <c:pt idx="899">
                  <c:v>32.3</c:v>
                </c:pt>
                <c:pt idx="900">
                  <c:v>32.41</c:v>
                </c:pt>
                <c:pt idx="901">
                  <c:v>32.48</c:v>
                </c:pt>
                <c:pt idx="902">
                  <c:v>32.58</c:v>
                </c:pt>
                <c:pt idx="903">
                  <c:v>32.69</c:v>
                </c:pt>
                <c:pt idx="904">
                  <c:v>32.8</c:v>
                </c:pt>
                <c:pt idx="905">
                  <c:v>32.8</c:v>
                </c:pt>
                <c:pt idx="906">
                  <c:v>32.93</c:v>
                </c:pt>
                <c:pt idx="907">
                  <c:v>33.15</c:v>
                </c:pt>
                <c:pt idx="908">
                  <c:v>33.24</c:v>
                </c:pt>
                <c:pt idx="909">
                  <c:v>33.26</c:v>
                </c:pt>
                <c:pt idx="910">
                  <c:v>33.43</c:v>
                </c:pt>
                <c:pt idx="911">
                  <c:v>33.58</c:v>
                </c:pt>
                <c:pt idx="912">
                  <c:v>33.37</c:v>
                </c:pt>
                <c:pt idx="913">
                  <c:v>33.8</c:v>
                </c:pt>
                <c:pt idx="914">
                  <c:v>33.84</c:v>
                </c:pt>
                <c:pt idx="915">
                  <c:v>33.91</c:v>
                </c:pt>
                <c:pt idx="916">
                  <c:v>34.1</c:v>
                </c:pt>
                <c:pt idx="917">
                  <c:v>34.08</c:v>
                </c:pt>
                <c:pt idx="918">
                  <c:v>34.43</c:v>
                </c:pt>
                <c:pt idx="919">
                  <c:v>34.61</c:v>
                </c:pt>
                <c:pt idx="920">
                  <c:v>34.54</c:v>
                </c:pt>
                <c:pt idx="921">
                  <c:v>34.78</c:v>
                </c:pt>
                <c:pt idx="922">
                  <c:v>34.74</c:v>
                </c:pt>
                <c:pt idx="923">
                  <c:v>35.26</c:v>
                </c:pt>
                <c:pt idx="924">
                  <c:v>35.34</c:v>
                </c:pt>
                <c:pt idx="925">
                  <c:v>35.71</c:v>
                </c:pt>
                <c:pt idx="926">
                  <c:v>35.95</c:v>
                </c:pt>
                <c:pt idx="927">
                  <c:v>36.04</c:v>
                </c:pt>
                <c:pt idx="928">
                  <c:v>35.84</c:v>
                </c:pt>
                <c:pt idx="929">
                  <c:v>36.17</c:v>
                </c:pt>
                <c:pt idx="930">
                  <c:v>36.52</c:v>
                </c:pt>
                <c:pt idx="931">
                  <c:v>36.34</c:v>
                </c:pt>
                <c:pt idx="932">
                  <c:v>36.48</c:v>
                </c:pt>
                <c:pt idx="933">
                  <c:v>36.71</c:v>
                </c:pt>
                <c:pt idx="934">
                  <c:v>36.95</c:v>
                </c:pt>
                <c:pt idx="935">
                  <c:v>36.95</c:v>
                </c:pt>
                <c:pt idx="936">
                  <c:v>37.02</c:v>
                </c:pt>
                <c:pt idx="937">
                  <c:v>37.32</c:v>
                </c:pt>
                <c:pt idx="938">
                  <c:v>37.52</c:v>
                </c:pt>
                <c:pt idx="939">
                  <c:v>37.58</c:v>
                </c:pt>
                <c:pt idx="940">
                  <c:v>37.56</c:v>
                </c:pt>
                <c:pt idx="941">
                  <c:v>37.8</c:v>
                </c:pt>
                <c:pt idx="942">
                  <c:v>37.78</c:v>
                </c:pt>
                <c:pt idx="943">
                  <c:v>37.85</c:v>
                </c:pt>
                <c:pt idx="944">
                  <c:v>37.78</c:v>
                </c:pt>
                <c:pt idx="945">
                  <c:v>37.67</c:v>
                </c:pt>
                <c:pt idx="946">
                  <c:v>37.6</c:v>
                </c:pt>
                <c:pt idx="947">
                  <c:v>37.48</c:v>
                </c:pt>
                <c:pt idx="948">
                  <c:v>37.58</c:v>
                </c:pt>
                <c:pt idx="949">
                  <c:v>37.52</c:v>
                </c:pt>
                <c:pt idx="950">
                  <c:v>37.26</c:v>
                </c:pt>
                <c:pt idx="951">
                  <c:v>37.32</c:v>
                </c:pt>
                <c:pt idx="952">
                  <c:v>37.1</c:v>
                </c:pt>
                <c:pt idx="953">
                  <c:v>37.06</c:v>
                </c:pt>
                <c:pt idx="954">
                  <c:v>36.84</c:v>
                </c:pt>
                <c:pt idx="955">
                  <c:v>36.71</c:v>
                </c:pt>
                <c:pt idx="956">
                  <c:v>36.6</c:v>
                </c:pt>
                <c:pt idx="957">
                  <c:v>36.24</c:v>
                </c:pt>
                <c:pt idx="958">
                  <c:v>35.97</c:v>
                </c:pt>
                <c:pt idx="959">
                  <c:v>35.11</c:v>
                </c:pt>
                <c:pt idx="960">
                  <c:v>34.67</c:v>
                </c:pt>
                <c:pt idx="961">
                  <c:v>34.21</c:v>
                </c:pt>
                <c:pt idx="962">
                  <c:v>33.41</c:v>
                </c:pt>
                <c:pt idx="963">
                  <c:v>32.8</c:v>
                </c:pt>
                <c:pt idx="964">
                  <c:v>32.04</c:v>
                </c:pt>
                <c:pt idx="965">
                  <c:v>31.08</c:v>
                </c:pt>
                <c:pt idx="966">
                  <c:v>30.17</c:v>
                </c:pt>
                <c:pt idx="967">
                  <c:v>29.17</c:v>
                </c:pt>
                <c:pt idx="968">
                  <c:v>28.15</c:v>
                </c:pt>
                <c:pt idx="969">
                  <c:v>27.5</c:v>
                </c:pt>
                <c:pt idx="970">
                  <c:v>26.65</c:v>
                </c:pt>
                <c:pt idx="971">
                  <c:v>26.02</c:v>
                </c:pt>
                <c:pt idx="972">
                  <c:v>25.61</c:v>
                </c:pt>
                <c:pt idx="973">
                  <c:v>25.06</c:v>
                </c:pt>
                <c:pt idx="974">
                  <c:v>24.89</c:v>
                </c:pt>
                <c:pt idx="975">
                  <c:v>24.48</c:v>
                </c:pt>
                <c:pt idx="976">
                  <c:v>24.45</c:v>
                </c:pt>
                <c:pt idx="977">
                  <c:v>24.37</c:v>
                </c:pt>
                <c:pt idx="978">
                  <c:v>24.28</c:v>
                </c:pt>
                <c:pt idx="979">
                  <c:v>24.32</c:v>
                </c:pt>
                <c:pt idx="980">
                  <c:v>24.19</c:v>
                </c:pt>
                <c:pt idx="981">
                  <c:v>24.35</c:v>
                </c:pt>
                <c:pt idx="982">
                  <c:v>24.35</c:v>
                </c:pt>
                <c:pt idx="983">
                  <c:v>24.41</c:v>
                </c:pt>
                <c:pt idx="984">
                  <c:v>24.24</c:v>
                </c:pt>
                <c:pt idx="985">
                  <c:v>24.26</c:v>
                </c:pt>
                <c:pt idx="986">
                  <c:v>24.19</c:v>
                </c:pt>
                <c:pt idx="987">
                  <c:v>24.17</c:v>
                </c:pt>
                <c:pt idx="988">
                  <c:v>24.11</c:v>
                </c:pt>
                <c:pt idx="989">
                  <c:v>23.93</c:v>
                </c:pt>
                <c:pt idx="990">
                  <c:v>23.8</c:v>
                </c:pt>
                <c:pt idx="991">
                  <c:v>23.85</c:v>
                </c:pt>
                <c:pt idx="992">
                  <c:v>23.63</c:v>
                </c:pt>
                <c:pt idx="993">
                  <c:v>23.5</c:v>
                </c:pt>
                <c:pt idx="994">
                  <c:v>23.48</c:v>
                </c:pt>
                <c:pt idx="995">
                  <c:v>23.24</c:v>
                </c:pt>
                <c:pt idx="996">
                  <c:v>23.06</c:v>
                </c:pt>
                <c:pt idx="997">
                  <c:v>22.85</c:v>
                </c:pt>
                <c:pt idx="998">
                  <c:v>22.72</c:v>
                </c:pt>
                <c:pt idx="999">
                  <c:v>22.56</c:v>
                </c:pt>
                <c:pt idx="1000">
                  <c:v>22.13</c:v>
                </c:pt>
                <c:pt idx="1001">
                  <c:v>21.85</c:v>
                </c:pt>
                <c:pt idx="1002">
                  <c:v>21.63</c:v>
                </c:pt>
                <c:pt idx="1003">
                  <c:v>21.58</c:v>
                </c:pt>
                <c:pt idx="1004">
                  <c:v>21.22</c:v>
                </c:pt>
                <c:pt idx="1005">
                  <c:v>20.98</c:v>
                </c:pt>
                <c:pt idx="1006">
                  <c:v>20.54</c:v>
                </c:pt>
                <c:pt idx="1007">
                  <c:v>20.17</c:v>
                </c:pt>
                <c:pt idx="1008">
                  <c:v>19.83</c:v>
                </c:pt>
                <c:pt idx="1009">
                  <c:v>19.56</c:v>
                </c:pt>
                <c:pt idx="1010">
                  <c:v>19.11</c:v>
                </c:pt>
                <c:pt idx="1011">
                  <c:v>18.8</c:v>
                </c:pt>
                <c:pt idx="1012">
                  <c:v>18.46</c:v>
                </c:pt>
                <c:pt idx="1013">
                  <c:v>18.21</c:v>
                </c:pt>
                <c:pt idx="1014">
                  <c:v>18</c:v>
                </c:pt>
                <c:pt idx="1015">
                  <c:v>17.76</c:v>
                </c:pt>
                <c:pt idx="1016">
                  <c:v>17.61</c:v>
                </c:pt>
                <c:pt idx="1017">
                  <c:v>17.32</c:v>
                </c:pt>
                <c:pt idx="1018">
                  <c:v>16.82</c:v>
                </c:pt>
                <c:pt idx="1019">
                  <c:v>16.69</c:v>
                </c:pt>
                <c:pt idx="1020">
                  <c:v>16.08</c:v>
                </c:pt>
                <c:pt idx="1021">
                  <c:v>15.61</c:v>
                </c:pt>
                <c:pt idx="1022">
                  <c:v>14.96</c:v>
                </c:pt>
                <c:pt idx="1023">
                  <c:v>14.22</c:v>
                </c:pt>
                <c:pt idx="1024">
                  <c:v>13.69</c:v>
                </c:pt>
                <c:pt idx="1025">
                  <c:v>13.35</c:v>
                </c:pt>
                <c:pt idx="1026">
                  <c:v>12.46</c:v>
                </c:pt>
                <c:pt idx="1027">
                  <c:v>11.95</c:v>
                </c:pt>
                <c:pt idx="1028">
                  <c:v>10.87</c:v>
                </c:pt>
                <c:pt idx="1029">
                  <c:v>10.26</c:v>
                </c:pt>
                <c:pt idx="1030">
                  <c:v>9.63</c:v>
                </c:pt>
                <c:pt idx="1031">
                  <c:v>9.32</c:v>
                </c:pt>
                <c:pt idx="1032">
                  <c:v>8.96</c:v>
                </c:pt>
                <c:pt idx="1033">
                  <c:v>8.54</c:v>
                </c:pt>
                <c:pt idx="1034">
                  <c:v>8.52</c:v>
                </c:pt>
                <c:pt idx="1035">
                  <c:v>8.5</c:v>
                </c:pt>
                <c:pt idx="1036">
                  <c:v>8.57</c:v>
                </c:pt>
                <c:pt idx="1037">
                  <c:v>8.52</c:v>
                </c:pt>
                <c:pt idx="1038">
                  <c:v>8.54</c:v>
                </c:pt>
                <c:pt idx="1039">
                  <c:v>8.48</c:v>
                </c:pt>
                <c:pt idx="1040">
                  <c:v>8.59</c:v>
                </c:pt>
                <c:pt idx="1041">
                  <c:v>8.35</c:v>
                </c:pt>
                <c:pt idx="1042">
                  <c:v>8.37</c:v>
                </c:pt>
                <c:pt idx="1043">
                  <c:v>8.32</c:v>
                </c:pt>
                <c:pt idx="1044">
                  <c:v>8.26</c:v>
                </c:pt>
                <c:pt idx="1045">
                  <c:v>8.19</c:v>
                </c:pt>
                <c:pt idx="1046">
                  <c:v>8.19</c:v>
                </c:pt>
                <c:pt idx="1047">
                  <c:v>7.96</c:v>
                </c:pt>
                <c:pt idx="1048">
                  <c:v>7.93</c:v>
                </c:pt>
                <c:pt idx="1049">
                  <c:v>7.46</c:v>
                </c:pt>
                <c:pt idx="1050">
                  <c:v>7.33</c:v>
                </c:pt>
                <c:pt idx="1051">
                  <c:v>6.87</c:v>
                </c:pt>
                <c:pt idx="1052">
                  <c:v>6.41</c:v>
                </c:pt>
                <c:pt idx="1053">
                  <c:v>6.07</c:v>
                </c:pt>
                <c:pt idx="1054">
                  <c:v>5.65</c:v>
                </c:pt>
                <c:pt idx="1055">
                  <c:v>5.44</c:v>
                </c:pt>
                <c:pt idx="1056">
                  <c:v>5.07</c:v>
                </c:pt>
                <c:pt idx="1057">
                  <c:v>4.22</c:v>
                </c:pt>
                <c:pt idx="1058">
                  <c:v>3.46</c:v>
                </c:pt>
                <c:pt idx="1059">
                  <c:v>2.82</c:v>
                </c:pt>
                <c:pt idx="1060">
                  <c:v>2.35</c:v>
                </c:pt>
                <c:pt idx="1061">
                  <c:v>1.67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2.17</c:v>
                </c:pt>
                <c:pt idx="1347">
                  <c:v>2.63</c:v>
                </c:pt>
                <c:pt idx="1348">
                  <c:v>3.43</c:v>
                </c:pt>
                <c:pt idx="1349">
                  <c:v>4.26</c:v>
                </c:pt>
                <c:pt idx="1350">
                  <c:v>5.22</c:v>
                </c:pt>
                <c:pt idx="1351">
                  <c:v>6.04</c:v>
                </c:pt>
                <c:pt idx="1352">
                  <c:v>6.93</c:v>
                </c:pt>
                <c:pt idx="1353">
                  <c:v>7.69</c:v>
                </c:pt>
                <c:pt idx="1354">
                  <c:v>8.59</c:v>
                </c:pt>
                <c:pt idx="1355">
                  <c:v>9.67</c:v>
                </c:pt>
                <c:pt idx="1356">
                  <c:v>10.33</c:v>
                </c:pt>
                <c:pt idx="1357">
                  <c:v>11.3</c:v>
                </c:pt>
                <c:pt idx="1358">
                  <c:v>12.22</c:v>
                </c:pt>
                <c:pt idx="1359">
                  <c:v>13.13</c:v>
                </c:pt>
                <c:pt idx="1360">
                  <c:v>14.13</c:v>
                </c:pt>
                <c:pt idx="1361">
                  <c:v>14.98</c:v>
                </c:pt>
                <c:pt idx="1362">
                  <c:v>15.7</c:v>
                </c:pt>
                <c:pt idx="1363">
                  <c:v>16.71</c:v>
                </c:pt>
                <c:pt idx="1364">
                  <c:v>17.41</c:v>
                </c:pt>
                <c:pt idx="1365">
                  <c:v>18.43</c:v>
                </c:pt>
                <c:pt idx="1366">
                  <c:v>19.41</c:v>
                </c:pt>
                <c:pt idx="1367">
                  <c:v>20.22</c:v>
                </c:pt>
                <c:pt idx="1368">
                  <c:v>21.17</c:v>
                </c:pt>
                <c:pt idx="1369">
                  <c:v>22</c:v>
                </c:pt>
                <c:pt idx="1370">
                  <c:v>22.76</c:v>
                </c:pt>
                <c:pt idx="1371">
                  <c:v>23.78</c:v>
                </c:pt>
                <c:pt idx="1372">
                  <c:v>24.72</c:v>
                </c:pt>
                <c:pt idx="1373">
                  <c:v>25.3</c:v>
                </c:pt>
                <c:pt idx="1374">
                  <c:v>26.3</c:v>
                </c:pt>
                <c:pt idx="1375">
                  <c:v>26.67</c:v>
                </c:pt>
                <c:pt idx="1376">
                  <c:v>27.91</c:v>
                </c:pt>
                <c:pt idx="1377">
                  <c:v>28.5</c:v>
                </c:pt>
                <c:pt idx="1378">
                  <c:v>29.11</c:v>
                </c:pt>
                <c:pt idx="1379">
                  <c:v>29.95</c:v>
                </c:pt>
                <c:pt idx="1380">
                  <c:v>30.58</c:v>
                </c:pt>
                <c:pt idx="1381">
                  <c:v>31.47</c:v>
                </c:pt>
                <c:pt idx="1382">
                  <c:v>32</c:v>
                </c:pt>
                <c:pt idx="1383">
                  <c:v>32.61</c:v>
                </c:pt>
                <c:pt idx="1384">
                  <c:v>33.39</c:v>
                </c:pt>
                <c:pt idx="1385">
                  <c:v>34.26</c:v>
                </c:pt>
                <c:pt idx="1386">
                  <c:v>35.1</c:v>
                </c:pt>
                <c:pt idx="1387">
                  <c:v>36.24</c:v>
                </c:pt>
                <c:pt idx="1388">
                  <c:v>36.63</c:v>
                </c:pt>
                <c:pt idx="1389">
                  <c:v>37.08</c:v>
                </c:pt>
                <c:pt idx="1390">
                  <c:v>38.45</c:v>
                </c:pt>
                <c:pt idx="1391">
                  <c:v>39.13</c:v>
                </c:pt>
                <c:pt idx="1392">
                  <c:v>39.93</c:v>
                </c:pt>
                <c:pt idx="1393">
                  <c:v>40.91</c:v>
                </c:pt>
                <c:pt idx="1394">
                  <c:v>41.86</c:v>
                </c:pt>
                <c:pt idx="1395">
                  <c:v>42.6</c:v>
                </c:pt>
                <c:pt idx="1396">
                  <c:v>43.34</c:v>
                </c:pt>
                <c:pt idx="1397">
                  <c:v>44.15</c:v>
                </c:pt>
                <c:pt idx="1398">
                  <c:v>45.02</c:v>
                </c:pt>
                <c:pt idx="1399">
                  <c:v>45.99</c:v>
                </c:pt>
                <c:pt idx="1400">
                  <c:v>46.69</c:v>
                </c:pt>
                <c:pt idx="1401">
                  <c:v>47.47</c:v>
                </c:pt>
                <c:pt idx="1402">
                  <c:v>48.45</c:v>
                </c:pt>
                <c:pt idx="1403">
                  <c:v>49.02</c:v>
                </c:pt>
                <c:pt idx="1404">
                  <c:v>49.84</c:v>
                </c:pt>
                <c:pt idx="1405">
                  <c:v>50.67</c:v>
                </c:pt>
                <c:pt idx="1406">
                  <c:v>51.47</c:v>
                </c:pt>
                <c:pt idx="1407">
                  <c:v>52.34</c:v>
                </c:pt>
                <c:pt idx="1408">
                  <c:v>53.15</c:v>
                </c:pt>
                <c:pt idx="1409">
                  <c:v>53.87</c:v>
                </c:pt>
                <c:pt idx="1410">
                  <c:v>54.54</c:v>
                </c:pt>
                <c:pt idx="1411">
                  <c:v>55.26</c:v>
                </c:pt>
                <c:pt idx="1412">
                  <c:v>55.87</c:v>
                </c:pt>
                <c:pt idx="1413">
                  <c:v>56.75</c:v>
                </c:pt>
                <c:pt idx="1414">
                  <c:v>57.43</c:v>
                </c:pt>
                <c:pt idx="1415">
                  <c:v>57.95</c:v>
                </c:pt>
                <c:pt idx="1416">
                  <c:v>58.69</c:v>
                </c:pt>
                <c:pt idx="1417">
                  <c:v>59.34</c:v>
                </c:pt>
                <c:pt idx="1418">
                  <c:v>59.99</c:v>
                </c:pt>
                <c:pt idx="1419">
                  <c:v>60.65</c:v>
                </c:pt>
                <c:pt idx="1420">
                  <c:v>61.02</c:v>
                </c:pt>
                <c:pt idx="1421">
                  <c:v>61.82</c:v>
                </c:pt>
                <c:pt idx="1422">
                  <c:v>62.43</c:v>
                </c:pt>
                <c:pt idx="1423">
                  <c:v>62.93</c:v>
                </c:pt>
                <c:pt idx="1424">
                  <c:v>63.65</c:v>
                </c:pt>
                <c:pt idx="1425">
                  <c:v>64.3</c:v>
                </c:pt>
                <c:pt idx="1426">
                  <c:v>64.65</c:v>
                </c:pt>
                <c:pt idx="1427">
                  <c:v>65.3</c:v>
                </c:pt>
                <c:pt idx="1428">
                  <c:v>66.01</c:v>
                </c:pt>
                <c:pt idx="1429">
                  <c:v>66.52</c:v>
                </c:pt>
                <c:pt idx="1430">
                  <c:v>67.01</c:v>
                </c:pt>
                <c:pt idx="1431">
                  <c:v>67.54</c:v>
                </c:pt>
                <c:pt idx="1432">
                  <c:v>68.12</c:v>
                </c:pt>
                <c:pt idx="1433">
                  <c:v>69.52</c:v>
                </c:pt>
                <c:pt idx="1434">
                  <c:v>68.56</c:v>
                </c:pt>
                <c:pt idx="1435">
                  <c:v>69.47</c:v>
                </c:pt>
                <c:pt idx="1436">
                  <c:v>70.1</c:v>
                </c:pt>
                <c:pt idx="1437">
                  <c:v>70.6</c:v>
                </c:pt>
                <c:pt idx="1438">
                  <c:v>71.02</c:v>
                </c:pt>
                <c:pt idx="1439">
                  <c:v>71.56</c:v>
                </c:pt>
                <c:pt idx="1440">
                  <c:v>72.06</c:v>
                </c:pt>
                <c:pt idx="1441">
                  <c:v>72.49</c:v>
                </c:pt>
                <c:pt idx="1442">
                  <c:v>73.01</c:v>
                </c:pt>
                <c:pt idx="1443">
                  <c:v>73.47</c:v>
                </c:pt>
                <c:pt idx="1444">
                  <c:v>73.91</c:v>
                </c:pt>
                <c:pt idx="1445">
                  <c:v>74.34</c:v>
                </c:pt>
                <c:pt idx="1446">
                  <c:v>74.69</c:v>
                </c:pt>
                <c:pt idx="1447">
                  <c:v>75.14</c:v>
                </c:pt>
                <c:pt idx="1448">
                  <c:v>75.45</c:v>
                </c:pt>
                <c:pt idx="1449">
                  <c:v>75.8</c:v>
                </c:pt>
                <c:pt idx="1450">
                  <c:v>75.91</c:v>
                </c:pt>
                <c:pt idx="1451">
                  <c:v>76.23</c:v>
                </c:pt>
                <c:pt idx="1452">
                  <c:v>76.47</c:v>
                </c:pt>
                <c:pt idx="1453">
                  <c:v>76.65</c:v>
                </c:pt>
                <c:pt idx="1454">
                  <c:v>77.01</c:v>
                </c:pt>
                <c:pt idx="1455">
                  <c:v>77.04</c:v>
                </c:pt>
                <c:pt idx="1456">
                  <c:v>77.23</c:v>
                </c:pt>
                <c:pt idx="1457">
                  <c:v>76.8</c:v>
                </c:pt>
                <c:pt idx="1458">
                  <c:v>76.56</c:v>
                </c:pt>
                <c:pt idx="1459">
                  <c:v>76.58</c:v>
                </c:pt>
                <c:pt idx="1460">
                  <c:v>76.75</c:v>
                </c:pt>
                <c:pt idx="1461">
                  <c:v>76.78</c:v>
                </c:pt>
                <c:pt idx="1462">
                  <c:v>76.54</c:v>
                </c:pt>
                <c:pt idx="1463">
                  <c:v>76.27</c:v>
                </c:pt>
                <c:pt idx="1464">
                  <c:v>75.97</c:v>
                </c:pt>
                <c:pt idx="1465">
                  <c:v>75.6</c:v>
                </c:pt>
                <c:pt idx="1466">
                  <c:v>75.6</c:v>
                </c:pt>
                <c:pt idx="1467">
                  <c:v>75.45</c:v>
                </c:pt>
                <c:pt idx="1468">
                  <c:v>75.36</c:v>
                </c:pt>
                <c:pt idx="1469">
                  <c:v>75.28</c:v>
                </c:pt>
                <c:pt idx="1470">
                  <c:v>75.12</c:v>
                </c:pt>
                <c:pt idx="1471">
                  <c:v>74.78</c:v>
                </c:pt>
                <c:pt idx="1472">
                  <c:v>74.84</c:v>
                </c:pt>
                <c:pt idx="1473">
                  <c:v>74.78</c:v>
                </c:pt>
                <c:pt idx="1474">
                  <c:v>74.54</c:v>
                </c:pt>
                <c:pt idx="1475">
                  <c:v>74.43</c:v>
                </c:pt>
                <c:pt idx="1476">
                  <c:v>74.32</c:v>
                </c:pt>
                <c:pt idx="1477">
                  <c:v>74.19</c:v>
                </c:pt>
                <c:pt idx="1478">
                  <c:v>74.08</c:v>
                </c:pt>
                <c:pt idx="1479">
                  <c:v>73.67</c:v>
                </c:pt>
                <c:pt idx="1480">
                  <c:v>73.75</c:v>
                </c:pt>
                <c:pt idx="1481">
                  <c:v>73.62</c:v>
                </c:pt>
                <c:pt idx="1482">
                  <c:v>73.6</c:v>
                </c:pt>
                <c:pt idx="1483">
                  <c:v>73.36</c:v>
                </c:pt>
                <c:pt idx="1484">
                  <c:v>73.27</c:v>
                </c:pt>
                <c:pt idx="1485">
                  <c:v>73.04</c:v>
                </c:pt>
                <c:pt idx="1486">
                  <c:v>72.97</c:v>
                </c:pt>
                <c:pt idx="1487">
                  <c:v>72.99</c:v>
                </c:pt>
                <c:pt idx="1488">
                  <c:v>73.02</c:v>
                </c:pt>
                <c:pt idx="1489">
                  <c:v>72.51</c:v>
                </c:pt>
                <c:pt idx="1490">
                  <c:v>72.19</c:v>
                </c:pt>
                <c:pt idx="1491">
                  <c:v>71.71</c:v>
                </c:pt>
                <c:pt idx="1492">
                  <c:v>71.01</c:v>
                </c:pt>
                <c:pt idx="1493">
                  <c:v>70.12</c:v>
                </c:pt>
                <c:pt idx="1494">
                  <c:v>69.49</c:v>
                </c:pt>
                <c:pt idx="1495">
                  <c:v>68.93</c:v>
                </c:pt>
                <c:pt idx="1496">
                  <c:v>67.56</c:v>
                </c:pt>
                <c:pt idx="1497">
                  <c:v>66.1</c:v>
                </c:pt>
                <c:pt idx="1498">
                  <c:v>64.19</c:v>
                </c:pt>
                <c:pt idx="1499">
                  <c:v>62.54</c:v>
                </c:pt>
                <c:pt idx="1500">
                  <c:v>60.95</c:v>
                </c:pt>
                <c:pt idx="1501">
                  <c:v>58.84</c:v>
                </c:pt>
                <c:pt idx="1502">
                  <c:v>56.6</c:v>
                </c:pt>
                <c:pt idx="1503">
                  <c:v>54.41</c:v>
                </c:pt>
                <c:pt idx="1504">
                  <c:v>52.02</c:v>
                </c:pt>
                <c:pt idx="1505">
                  <c:v>49.63</c:v>
                </c:pt>
                <c:pt idx="1506">
                  <c:v>46.87</c:v>
                </c:pt>
                <c:pt idx="1507">
                  <c:v>44.37</c:v>
                </c:pt>
                <c:pt idx="1508">
                  <c:v>42.17</c:v>
                </c:pt>
                <c:pt idx="1509">
                  <c:v>39.78</c:v>
                </c:pt>
                <c:pt idx="1510">
                  <c:v>37.47</c:v>
                </c:pt>
                <c:pt idx="1511">
                  <c:v>35.61</c:v>
                </c:pt>
                <c:pt idx="1512">
                  <c:v>33.89</c:v>
                </c:pt>
                <c:pt idx="1513">
                  <c:v>31.85</c:v>
                </c:pt>
                <c:pt idx="1514">
                  <c:v>30.37</c:v>
                </c:pt>
                <c:pt idx="1515">
                  <c:v>28.93</c:v>
                </c:pt>
                <c:pt idx="1516">
                  <c:v>27.56</c:v>
                </c:pt>
                <c:pt idx="1517">
                  <c:v>26.54</c:v>
                </c:pt>
                <c:pt idx="1518">
                  <c:v>25.52</c:v>
                </c:pt>
                <c:pt idx="1519">
                  <c:v>24.58</c:v>
                </c:pt>
                <c:pt idx="1520">
                  <c:v>23.69</c:v>
                </c:pt>
                <c:pt idx="1521">
                  <c:v>23.15</c:v>
                </c:pt>
                <c:pt idx="1522">
                  <c:v>22.48</c:v>
                </c:pt>
                <c:pt idx="1523">
                  <c:v>21.96</c:v>
                </c:pt>
                <c:pt idx="1524">
                  <c:v>21.52</c:v>
                </c:pt>
                <c:pt idx="1525">
                  <c:v>21.17</c:v>
                </c:pt>
                <c:pt idx="1526">
                  <c:v>21.08</c:v>
                </c:pt>
                <c:pt idx="1527">
                  <c:v>20.72</c:v>
                </c:pt>
                <c:pt idx="1528">
                  <c:v>20.82</c:v>
                </c:pt>
                <c:pt idx="1529">
                  <c:v>20.82</c:v>
                </c:pt>
                <c:pt idx="1530">
                  <c:v>20.89</c:v>
                </c:pt>
                <c:pt idx="1531">
                  <c:v>20.85</c:v>
                </c:pt>
                <c:pt idx="1532">
                  <c:v>21.06</c:v>
                </c:pt>
                <c:pt idx="1533">
                  <c:v>21.19</c:v>
                </c:pt>
                <c:pt idx="1534">
                  <c:v>21.28</c:v>
                </c:pt>
                <c:pt idx="1535">
                  <c:v>21.54</c:v>
                </c:pt>
                <c:pt idx="1536">
                  <c:v>21.98</c:v>
                </c:pt>
                <c:pt idx="1537">
                  <c:v>22.19</c:v>
                </c:pt>
                <c:pt idx="1538">
                  <c:v>22.96</c:v>
                </c:pt>
                <c:pt idx="1539">
                  <c:v>23.22</c:v>
                </c:pt>
                <c:pt idx="1540">
                  <c:v>23.76</c:v>
                </c:pt>
                <c:pt idx="1541">
                  <c:v>24.17</c:v>
                </c:pt>
                <c:pt idx="1542">
                  <c:v>24.74</c:v>
                </c:pt>
                <c:pt idx="1543">
                  <c:v>25.37</c:v>
                </c:pt>
                <c:pt idx="1544">
                  <c:v>25.95</c:v>
                </c:pt>
                <c:pt idx="1545">
                  <c:v>26.59</c:v>
                </c:pt>
                <c:pt idx="1546">
                  <c:v>27.47</c:v>
                </c:pt>
                <c:pt idx="1547">
                  <c:v>27.95</c:v>
                </c:pt>
                <c:pt idx="1548">
                  <c:v>28.78</c:v>
                </c:pt>
                <c:pt idx="1549">
                  <c:v>29.24</c:v>
                </c:pt>
                <c:pt idx="1550">
                  <c:v>30.08</c:v>
                </c:pt>
                <c:pt idx="1551">
                  <c:v>30.76</c:v>
                </c:pt>
                <c:pt idx="1552">
                  <c:v>31.32</c:v>
                </c:pt>
                <c:pt idx="1553">
                  <c:v>32.13</c:v>
                </c:pt>
                <c:pt idx="1554">
                  <c:v>32.78</c:v>
                </c:pt>
                <c:pt idx="1555">
                  <c:v>33.54</c:v>
                </c:pt>
                <c:pt idx="1556">
                  <c:v>34.32</c:v>
                </c:pt>
                <c:pt idx="1557">
                  <c:v>35.15</c:v>
                </c:pt>
                <c:pt idx="1558">
                  <c:v>35.95</c:v>
                </c:pt>
                <c:pt idx="1559">
                  <c:v>36.63</c:v>
                </c:pt>
                <c:pt idx="1560">
                  <c:v>37.63</c:v>
                </c:pt>
                <c:pt idx="1561">
                  <c:v>38.41</c:v>
                </c:pt>
                <c:pt idx="1562">
                  <c:v>38.98</c:v>
                </c:pt>
                <c:pt idx="1563">
                  <c:v>39.95</c:v>
                </c:pt>
                <c:pt idx="1564">
                  <c:v>40.56</c:v>
                </c:pt>
                <c:pt idx="1565">
                  <c:v>41.3</c:v>
                </c:pt>
                <c:pt idx="1566">
                  <c:v>42.45</c:v>
                </c:pt>
                <c:pt idx="1567">
                  <c:v>43.19</c:v>
                </c:pt>
                <c:pt idx="1568">
                  <c:v>43.98</c:v>
                </c:pt>
                <c:pt idx="1569">
                  <c:v>44.56</c:v>
                </c:pt>
                <c:pt idx="1570">
                  <c:v>45.63</c:v>
                </c:pt>
                <c:pt idx="1571">
                  <c:v>46.13</c:v>
                </c:pt>
                <c:pt idx="1572">
                  <c:v>46.71</c:v>
                </c:pt>
                <c:pt idx="1573">
                  <c:v>47.87</c:v>
                </c:pt>
                <c:pt idx="1574">
                  <c:v>48.5</c:v>
                </c:pt>
                <c:pt idx="1575">
                  <c:v>49.47</c:v>
                </c:pt>
                <c:pt idx="1576">
                  <c:v>50.58</c:v>
                </c:pt>
                <c:pt idx="1577">
                  <c:v>51.26</c:v>
                </c:pt>
                <c:pt idx="1578">
                  <c:v>51.82</c:v>
                </c:pt>
                <c:pt idx="1579">
                  <c:v>52.13</c:v>
                </c:pt>
                <c:pt idx="1580">
                  <c:v>53.45</c:v>
                </c:pt>
                <c:pt idx="1581">
                  <c:v>54.13</c:v>
                </c:pt>
                <c:pt idx="1582">
                  <c:v>54.76</c:v>
                </c:pt>
                <c:pt idx="1583">
                  <c:v>55.45</c:v>
                </c:pt>
                <c:pt idx="1584">
                  <c:v>55.95</c:v>
                </c:pt>
                <c:pt idx="1585">
                  <c:v>56.99</c:v>
                </c:pt>
                <c:pt idx="1586">
                  <c:v>57.43</c:v>
                </c:pt>
                <c:pt idx="1587">
                  <c:v>58.3</c:v>
                </c:pt>
                <c:pt idx="1588">
                  <c:v>59.04</c:v>
                </c:pt>
                <c:pt idx="1589">
                  <c:v>59.71</c:v>
                </c:pt>
                <c:pt idx="1590">
                  <c:v>60.26</c:v>
                </c:pt>
                <c:pt idx="1591">
                  <c:v>61.04</c:v>
                </c:pt>
                <c:pt idx="1592">
                  <c:v>61.76</c:v>
                </c:pt>
                <c:pt idx="1593">
                  <c:v>62.25</c:v>
                </c:pt>
                <c:pt idx="1594">
                  <c:v>62.82</c:v>
                </c:pt>
                <c:pt idx="1595">
                  <c:v>63.52</c:v>
                </c:pt>
                <c:pt idx="1596">
                  <c:v>63.97</c:v>
                </c:pt>
                <c:pt idx="1597">
                  <c:v>64.47</c:v>
                </c:pt>
                <c:pt idx="1598">
                  <c:v>65.34</c:v>
                </c:pt>
                <c:pt idx="1599">
                  <c:v>65.91</c:v>
                </c:pt>
                <c:pt idx="1600">
                  <c:v>67.08</c:v>
                </c:pt>
                <c:pt idx="1601">
                  <c:v>67.23</c:v>
                </c:pt>
                <c:pt idx="1602">
                  <c:v>67.39</c:v>
                </c:pt>
                <c:pt idx="1603">
                  <c:v>68.49</c:v>
                </c:pt>
                <c:pt idx="1604">
                  <c:v>69.15</c:v>
                </c:pt>
                <c:pt idx="1605">
                  <c:v>69.26</c:v>
                </c:pt>
                <c:pt idx="1606">
                  <c:v>69.95</c:v>
                </c:pt>
                <c:pt idx="1607">
                  <c:v>70.51</c:v>
                </c:pt>
                <c:pt idx="1608">
                  <c:v>70.82</c:v>
                </c:pt>
                <c:pt idx="1609">
                  <c:v>71.71</c:v>
                </c:pt>
                <c:pt idx="1610">
                  <c:v>72.08</c:v>
                </c:pt>
                <c:pt idx="1611">
                  <c:v>72.58</c:v>
                </c:pt>
                <c:pt idx="1612">
                  <c:v>73.21</c:v>
                </c:pt>
                <c:pt idx="1613">
                  <c:v>73.69</c:v>
                </c:pt>
                <c:pt idx="1614">
                  <c:v>74.21</c:v>
                </c:pt>
                <c:pt idx="1615">
                  <c:v>74.78</c:v>
                </c:pt>
                <c:pt idx="1616">
                  <c:v>75.3</c:v>
                </c:pt>
                <c:pt idx="1617">
                  <c:v>75.99</c:v>
                </c:pt>
                <c:pt idx="1618">
                  <c:v>76.65</c:v>
                </c:pt>
                <c:pt idx="1619">
                  <c:v>76.65</c:v>
                </c:pt>
                <c:pt idx="1620">
                  <c:v>77.45</c:v>
                </c:pt>
                <c:pt idx="1621">
                  <c:v>77.67</c:v>
                </c:pt>
                <c:pt idx="1622">
                  <c:v>78.27</c:v>
                </c:pt>
                <c:pt idx="1623">
                  <c:v>78.73</c:v>
                </c:pt>
                <c:pt idx="1624">
                  <c:v>79.01</c:v>
                </c:pt>
                <c:pt idx="1625">
                  <c:v>79.54</c:v>
                </c:pt>
                <c:pt idx="1626">
                  <c:v>79.91</c:v>
                </c:pt>
                <c:pt idx="1627">
                  <c:v>80.56</c:v>
                </c:pt>
                <c:pt idx="1628">
                  <c:v>81.36</c:v>
                </c:pt>
                <c:pt idx="1629">
                  <c:v>81.75</c:v>
                </c:pt>
                <c:pt idx="1630">
                  <c:v>81.8</c:v>
                </c:pt>
                <c:pt idx="1631">
                  <c:v>82.65</c:v>
                </c:pt>
                <c:pt idx="1632">
                  <c:v>82.97</c:v>
                </c:pt>
                <c:pt idx="1633">
                  <c:v>83.28</c:v>
                </c:pt>
                <c:pt idx="1634">
                  <c:v>84.04</c:v>
                </c:pt>
                <c:pt idx="1635">
                  <c:v>84.4</c:v>
                </c:pt>
                <c:pt idx="1636">
                  <c:v>84.82</c:v>
                </c:pt>
                <c:pt idx="1637">
                  <c:v>85.15</c:v>
                </c:pt>
                <c:pt idx="1638">
                  <c:v>85.54</c:v>
                </c:pt>
                <c:pt idx="1639">
                  <c:v>86.06</c:v>
                </c:pt>
                <c:pt idx="1640">
                  <c:v>86.9</c:v>
                </c:pt>
                <c:pt idx="1641">
                  <c:v>87.17</c:v>
                </c:pt>
                <c:pt idx="1642">
                  <c:v>87.38</c:v>
                </c:pt>
                <c:pt idx="1643">
                  <c:v>87.75</c:v>
                </c:pt>
                <c:pt idx="1644">
                  <c:v>88.34</c:v>
                </c:pt>
                <c:pt idx="1645">
                  <c:v>88.58</c:v>
                </c:pt>
                <c:pt idx="1646">
                  <c:v>89.1</c:v>
                </c:pt>
                <c:pt idx="1647">
                  <c:v>89.38</c:v>
                </c:pt>
                <c:pt idx="1648">
                  <c:v>89.99</c:v>
                </c:pt>
                <c:pt idx="1649">
                  <c:v>90.47</c:v>
                </c:pt>
                <c:pt idx="1650">
                  <c:v>90.75</c:v>
                </c:pt>
                <c:pt idx="1651">
                  <c:v>91.21</c:v>
                </c:pt>
                <c:pt idx="1652">
                  <c:v>91.51</c:v>
                </c:pt>
                <c:pt idx="1653">
                  <c:v>92.1</c:v>
                </c:pt>
                <c:pt idx="1654">
                  <c:v>92.73</c:v>
                </c:pt>
                <c:pt idx="1655">
                  <c:v>92.88</c:v>
                </c:pt>
                <c:pt idx="1656">
                  <c:v>93.04</c:v>
                </c:pt>
                <c:pt idx="1657">
                  <c:v>93.58</c:v>
                </c:pt>
                <c:pt idx="1658">
                  <c:v>93.9</c:v>
                </c:pt>
                <c:pt idx="1659">
                  <c:v>94.41</c:v>
                </c:pt>
                <c:pt idx="1660">
                  <c:v>94.67</c:v>
                </c:pt>
                <c:pt idx="1661">
                  <c:v>95.19</c:v>
                </c:pt>
                <c:pt idx="1662">
                  <c:v>95.34</c:v>
                </c:pt>
                <c:pt idx="1663">
                  <c:v>95.82</c:v>
                </c:pt>
                <c:pt idx="1664">
                  <c:v>96.25</c:v>
                </c:pt>
                <c:pt idx="1665">
                  <c:v>96.29</c:v>
                </c:pt>
                <c:pt idx="1666">
                  <c:v>96.82</c:v>
                </c:pt>
                <c:pt idx="1667">
                  <c:v>97.4</c:v>
                </c:pt>
                <c:pt idx="1668">
                  <c:v>97.64</c:v>
                </c:pt>
                <c:pt idx="1669">
                  <c:v>97.93</c:v>
                </c:pt>
                <c:pt idx="1670">
                  <c:v>98.12</c:v>
                </c:pt>
                <c:pt idx="1671">
                  <c:v>98.45</c:v>
                </c:pt>
                <c:pt idx="1672">
                  <c:v>98.84</c:v>
                </c:pt>
                <c:pt idx="1673">
                  <c:v>99.25</c:v>
                </c:pt>
                <c:pt idx="1674">
                  <c:v>99.6</c:v>
                </c:pt>
                <c:pt idx="1675">
                  <c:v>99.77</c:v>
                </c:pt>
                <c:pt idx="1676">
                  <c:v>100.21</c:v>
                </c:pt>
                <c:pt idx="1677">
                  <c:v>100.56</c:v>
                </c:pt>
                <c:pt idx="1678">
                  <c:v>100.8</c:v>
                </c:pt>
                <c:pt idx="1679">
                  <c:v>101.21</c:v>
                </c:pt>
                <c:pt idx="1680">
                  <c:v>101.17</c:v>
                </c:pt>
                <c:pt idx="1681">
                  <c:v>101.43</c:v>
                </c:pt>
                <c:pt idx="1682">
                  <c:v>101.93</c:v>
                </c:pt>
                <c:pt idx="1683">
                  <c:v>101.88</c:v>
                </c:pt>
                <c:pt idx="1684">
                  <c:v>102.03</c:v>
                </c:pt>
                <c:pt idx="1685">
                  <c:v>102.8</c:v>
                </c:pt>
                <c:pt idx="1686">
                  <c:v>102.84</c:v>
                </c:pt>
                <c:pt idx="1687">
                  <c:v>103.25</c:v>
                </c:pt>
                <c:pt idx="1688">
                  <c:v>103.27</c:v>
                </c:pt>
                <c:pt idx="1689">
                  <c:v>103.92</c:v>
                </c:pt>
                <c:pt idx="1690">
                  <c:v>104.34</c:v>
                </c:pt>
                <c:pt idx="1691">
                  <c:v>104.64</c:v>
                </c:pt>
                <c:pt idx="1692">
                  <c:v>104.64</c:v>
                </c:pt>
                <c:pt idx="1693">
                  <c:v>105.45</c:v>
                </c:pt>
                <c:pt idx="1694">
                  <c:v>105.55</c:v>
                </c:pt>
                <c:pt idx="1695">
                  <c:v>105.97</c:v>
                </c:pt>
                <c:pt idx="1696">
                  <c:v>105.82</c:v>
                </c:pt>
                <c:pt idx="1697">
                  <c:v>106.1</c:v>
                </c:pt>
                <c:pt idx="1698">
                  <c:v>106.53</c:v>
                </c:pt>
                <c:pt idx="1699">
                  <c:v>106.9</c:v>
                </c:pt>
                <c:pt idx="1700">
                  <c:v>107.08</c:v>
                </c:pt>
                <c:pt idx="1701">
                  <c:v>107.05</c:v>
                </c:pt>
                <c:pt idx="1702">
                  <c:v>107.92</c:v>
                </c:pt>
                <c:pt idx="1703">
                  <c:v>108.21</c:v>
                </c:pt>
                <c:pt idx="1704">
                  <c:v>107.86</c:v>
                </c:pt>
                <c:pt idx="1705">
                  <c:v>108.03</c:v>
                </c:pt>
                <c:pt idx="1706">
                  <c:v>108.71</c:v>
                </c:pt>
                <c:pt idx="1707">
                  <c:v>107.77</c:v>
                </c:pt>
                <c:pt idx="1708">
                  <c:v>108.03</c:v>
                </c:pt>
                <c:pt idx="1709">
                  <c:v>108.32</c:v>
                </c:pt>
                <c:pt idx="1710">
                  <c:v>108.62</c:v>
                </c:pt>
                <c:pt idx="1711">
                  <c:v>107.75</c:v>
                </c:pt>
                <c:pt idx="1712">
                  <c:v>108.38</c:v>
                </c:pt>
                <c:pt idx="1713">
                  <c:v>107.53</c:v>
                </c:pt>
                <c:pt idx="1714">
                  <c:v>107.88</c:v>
                </c:pt>
                <c:pt idx="1715">
                  <c:v>107.97</c:v>
                </c:pt>
                <c:pt idx="1716">
                  <c:v>107.93</c:v>
                </c:pt>
                <c:pt idx="1717">
                  <c:v>107.64</c:v>
                </c:pt>
                <c:pt idx="1718">
                  <c:v>107.47</c:v>
                </c:pt>
                <c:pt idx="1719">
                  <c:v>107.62</c:v>
                </c:pt>
                <c:pt idx="1720">
                  <c:v>107.34</c:v>
                </c:pt>
                <c:pt idx="1721">
                  <c:v>107.19</c:v>
                </c:pt>
                <c:pt idx="1722">
                  <c:v>107.18</c:v>
                </c:pt>
                <c:pt idx="1723">
                  <c:v>107.8</c:v>
                </c:pt>
                <c:pt idx="1724">
                  <c:v>107.45</c:v>
                </c:pt>
                <c:pt idx="1725">
                  <c:v>107.12</c:v>
                </c:pt>
                <c:pt idx="1726">
                  <c:v>107.25</c:v>
                </c:pt>
                <c:pt idx="1727">
                  <c:v>107.03</c:v>
                </c:pt>
                <c:pt idx="1728">
                  <c:v>107.01</c:v>
                </c:pt>
                <c:pt idx="1729">
                  <c:v>107.05</c:v>
                </c:pt>
                <c:pt idx="1730">
                  <c:v>106.88</c:v>
                </c:pt>
                <c:pt idx="1731">
                  <c:v>106.38</c:v>
                </c:pt>
                <c:pt idx="1732">
                  <c:v>106.79</c:v>
                </c:pt>
                <c:pt idx="1733">
                  <c:v>107.03</c:v>
                </c:pt>
                <c:pt idx="1734">
                  <c:v>106.79</c:v>
                </c:pt>
                <c:pt idx="1735">
                  <c:v>106.77</c:v>
                </c:pt>
                <c:pt idx="1736">
                  <c:v>106.93</c:v>
                </c:pt>
                <c:pt idx="1737">
                  <c:v>107.25</c:v>
                </c:pt>
                <c:pt idx="1738">
                  <c:v>106.77</c:v>
                </c:pt>
                <c:pt idx="1739">
                  <c:v>107.06</c:v>
                </c:pt>
                <c:pt idx="1740">
                  <c:v>107.12</c:v>
                </c:pt>
                <c:pt idx="1741">
                  <c:v>107.14</c:v>
                </c:pt>
                <c:pt idx="1742">
                  <c:v>107.18</c:v>
                </c:pt>
                <c:pt idx="1743">
                  <c:v>107.82</c:v>
                </c:pt>
                <c:pt idx="1744">
                  <c:v>107.51</c:v>
                </c:pt>
                <c:pt idx="1745">
                  <c:v>107.84</c:v>
                </c:pt>
                <c:pt idx="1746">
                  <c:v>107.47</c:v>
                </c:pt>
                <c:pt idx="1747">
                  <c:v>107.34</c:v>
                </c:pt>
                <c:pt idx="1748">
                  <c:v>107.43</c:v>
                </c:pt>
                <c:pt idx="1749">
                  <c:v>107.8</c:v>
                </c:pt>
                <c:pt idx="1750">
                  <c:v>107.58</c:v>
                </c:pt>
                <c:pt idx="1751">
                  <c:v>107.25</c:v>
                </c:pt>
                <c:pt idx="1752">
                  <c:v>107.1</c:v>
                </c:pt>
                <c:pt idx="1753">
                  <c:v>107.71</c:v>
                </c:pt>
                <c:pt idx="1754">
                  <c:v>107.82</c:v>
                </c:pt>
                <c:pt idx="1755">
                  <c:v>107.55</c:v>
                </c:pt>
                <c:pt idx="1756">
                  <c:v>107.77</c:v>
                </c:pt>
                <c:pt idx="1757">
                  <c:v>107.92</c:v>
                </c:pt>
                <c:pt idx="1758">
                  <c:v>107.9</c:v>
                </c:pt>
                <c:pt idx="1759">
                  <c:v>107.84</c:v>
                </c:pt>
                <c:pt idx="1760">
                  <c:v>108.01</c:v>
                </c:pt>
                <c:pt idx="1761">
                  <c:v>108.21</c:v>
                </c:pt>
                <c:pt idx="1762">
                  <c:v>108.01</c:v>
                </c:pt>
                <c:pt idx="1763">
                  <c:v>108.27</c:v>
                </c:pt>
                <c:pt idx="1764">
                  <c:v>108.21</c:v>
                </c:pt>
                <c:pt idx="1765">
                  <c:v>108.45</c:v>
                </c:pt>
                <c:pt idx="1766">
                  <c:v>108.25</c:v>
                </c:pt>
                <c:pt idx="1767">
                  <c:v>108.56</c:v>
                </c:pt>
                <c:pt idx="1768">
                  <c:v>108.36</c:v>
                </c:pt>
                <c:pt idx="1769">
                  <c:v>108.47</c:v>
                </c:pt>
                <c:pt idx="1770">
                  <c:v>108.47</c:v>
                </c:pt>
                <c:pt idx="1771">
                  <c:v>108.53</c:v>
                </c:pt>
                <c:pt idx="1772">
                  <c:v>108.75</c:v>
                </c:pt>
                <c:pt idx="1773">
                  <c:v>108.53</c:v>
                </c:pt>
                <c:pt idx="1774">
                  <c:v>108.66</c:v>
                </c:pt>
                <c:pt idx="1775">
                  <c:v>108.68</c:v>
                </c:pt>
                <c:pt idx="1776">
                  <c:v>108.75</c:v>
                </c:pt>
                <c:pt idx="1777">
                  <c:v>108.93</c:v>
                </c:pt>
                <c:pt idx="1778">
                  <c:v>108.88</c:v>
                </c:pt>
                <c:pt idx="1779">
                  <c:v>108.77</c:v>
                </c:pt>
                <c:pt idx="1780">
                  <c:v>108.71</c:v>
                </c:pt>
                <c:pt idx="1781">
                  <c:v>108.84</c:v>
                </c:pt>
                <c:pt idx="1782">
                  <c:v>108.86</c:v>
                </c:pt>
                <c:pt idx="1783">
                  <c:v>108.79</c:v>
                </c:pt>
                <c:pt idx="1784">
                  <c:v>108.99</c:v>
                </c:pt>
                <c:pt idx="1785">
                  <c:v>108.84</c:v>
                </c:pt>
                <c:pt idx="1786">
                  <c:v>108.93</c:v>
                </c:pt>
                <c:pt idx="1787">
                  <c:v>108.93</c:v>
                </c:pt>
                <c:pt idx="1788">
                  <c:v>108.99</c:v>
                </c:pt>
                <c:pt idx="1789">
                  <c:v>109.14</c:v>
                </c:pt>
                <c:pt idx="1790">
                  <c:v>108.99</c:v>
                </c:pt>
                <c:pt idx="1791">
                  <c:v>108.79</c:v>
                </c:pt>
                <c:pt idx="1792">
                  <c:v>109.03</c:v>
                </c:pt>
                <c:pt idx="1793">
                  <c:v>109.23</c:v>
                </c:pt>
                <c:pt idx="1794">
                  <c:v>109.16</c:v>
                </c:pt>
                <c:pt idx="1795">
                  <c:v>108.71</c:v>
                </c:pt>
                <c:pt idx="1796">
                  <c:v>108.75</c:v>
                </c:pt>
                <c:pt idx="1797">
                  <c:v>109.03</c:v>
                </c:pt>
                <c:pt idx="1798">
                  <c:v>109.05</c:v>
                </c:pt>
                <c:pt idx="1799">
                  <c:v>109.05</c:v>
                </c:pt>
                <c:pt idx="1800">
                  <c:v>109.01</c:v>
                </c:pt>
                <c:pt idx="1801">
                  <c:v>108.82</c:v>
                </c:pt>
                <c:pt idx="1802">
                  <c:v>108.82</c:v>
                </c:pt>
                <c:pt idx="1803">
                  <c:v>108.68</c:v>
                </c:pt>
                <c:pt idx="1804">
                  <c:v>108.9</c:v>
                </c:pt>
                <c:pt idx="1805">
                  <c:v>108.9</c:v>
                </c:pt>
                <c:pt idx="1806">
                  <c:v>108.73</c:v>
                </c:pt>
                <c:pt idx="1807">
                  <c:v>108.77</c:v>
                </c:pt>
                <c:pt idx="1808">
                  <c:v>108.84</c:v>
                </c:pt>
                <c:pt idx="1809">
                  <c:v>109.1</c:v>
                </c:pt>
                <c:pt idx="1810">
                  <c:v>108.51</c:v>
                </c:pt>
                <c:pt idx="1811">
                  <c:v>108.51</c:v>
                </c:pt>
                <c:pt idx="1812">
                  <c:v>108.58</c:v>
                </c:pt>
                <c:pt idx="1813">
                  <c:v>108.66</c:v>
                </c:pt>
                <c:pt idx="1814">
                  <c:v>108.68</c:v>
                </c:pt>
                <c:pt idx="1815">
                  <c:v>108.69</c:v>
                </c:pt>
                <c:pt idx="1816">
                  <c:v>108.66</c:v>
                </c:pt>
                <c:pt idx="1817">
                  <c:v>108.77</c:v>
                </c:pt>
                <c:pt idx="1818">
                  <c:v>108.55</c:v>
                </c:pt>
                <c:pt idx="1819">
                  <c:v>108.64</c:v>
                </c:pt>
                <c:pt idx="1820">
                  <c:v>108.53</c:v>
                </c:pt>
                <c:pt idx="1821">
                  <c:v>108.47</c:v>
                </c:pt>
                <c:pt idx="1822">
                  <c:v>108.45</c:v>
                </c:pt>
                <c:pt idx="1823">
                  <c:v>108.47</c:v>
                </c:pt>
                <c:pt idx="1824">
                  <c:v>108.29</c:v>
                </c:pt>
                <c:pt idx="1825">
                  <c:v>108.43</c:v>
                </c:pt>
                <c:pt idx="1826">
                  <c:v>108.32</c:v>
                </c:pt>
                <c:pt idx="1827">
                  <c:v>108.3</c:v>
                </c:pt>
                <c:pt idx="1828">
                  <c:v>108.18</c:v>
                </c:pt>
                <c:pt idx="1829">
                  <c:v>107.93</c:v>
                </c:pt>
                <c:pt idx="1830">
                  <c:v>108.1</c:v>
                </c:pt>
                <c:pt idx="1831">
                  <c:v>108.1</c:v>
                </c:pt>
                <c:pt idx="1832">
                  <c:v>107.97</c:v>
                </c:pt>
                <c:pt idx="1833">
                  <c:v>107.99</c:v>
                </c:pt>
                <c:pt idx="1834">
                  <c:v>107.79</c:v>
                </c:pt>
                <c:pt idx="1835">
                  <c:v>107.84</c:v>
                </c:pt>
                <c:pt idx="1836">
                  <c:v>107.86</c:v>
                </c:pt>
                <c:pt idx="1837">
                  <c:v>107.88</c:v>
                </c:pt>
                <c:pt idx="1838">
                  <c:v>107.84</c:v>
                </c:pt>
                <c:pt idx="1839">
                  <c:v>107.86</c:v>
                </c:pt>
                <c:pt idx="1840">
                  <c:v>107.97</c:v>
                </c:pt>
                <c:pt idx="1841">
                  <c:v>107.69</c:v>
                </c:pt>
                <c:pt idx="1842">
                  <c:v>107.58</c:v>
                </c:pt>
                <c:pt idx="1843">
                  <c:v>107.43</c:v>
                </c:pt>
                <c:pt idx="1844">
                  <c:v>107.66</c:v>
                </c:pt>
                <c:pt idx="1845">
                  <c:v>107.51</c:v>
                </c:pt>
                <c:pt idx="1846">
                  <c:v>107.47</c:v>
                </c:pt>
                <c:pt idx="1847">
                  <c:v>107.66</c:v>
                </c:pt>
                <c:pt idx="1848">
                  <c:v>107.55</c:v>
                </c:pt>
                <c:pt idx="1849">
                  <c:v>107.6</c:v>
                </c:pt>
                <c:pt idx="1850">
                  <c:v>107.64</c:v>
                </c:pt>
                <c:pt idx="1851">
                  <c:v>107.49</c:v>
                </c:pt>
                <c:pt idx="1852">
                  <c:v>107.55</c:v>
                </c:pt>
                <c:pt idx="1853">
                  <c:v>107.43</c:v>
                </c:pt>
                <c:pt idx="1854">
                  <c:v>107.36</c:v>
                </c:pt>
                <c:pt idx="1855">
                  <c:v>107.4</c:v>
                </c:pt>
                <c:pt idx="1856">
                  <c:v>107.36</c:v>
                </c:pt>
                <c:pt idx="1857">
                  <c:v>107.21</c:v>
                </c:pt>
                <c:pt idx="1858">
                  <c:v>107.18</c:v>
                </c:pt>
                <c:pt idx="1859">
                  <c:v>107.27</c:v>
                </c:pt>
                <c:pt idx="1860">
                  <c:v>107.3</c:v>
                </c:pt>
                <c:pt idx="1861">
                  <c:v>107.16</c:v>
                </c:pt>
                <c:pt idx="1862">
                  <c:v>107.29</c:v>
                </c:pt>
                <c:pt idx="1863">
                  <c:v>107.12</c:v>
                </c:pt>
                <c:pt idx="1864">
                  <c:v>107.14</c:v>
                </c:pt>
                <c:pt idx="1865">
                  <c:v>107.01</c:v>
                </c:pt>
                <c:pt idx="1866">
                  <c:v>107.45</c:v>
                </c:pt>
                <c:pt idx="1867">
                  <c:v>107.21</c:v>
                </c:pt>
                <c:pt idx="1868">
                  <c:v>107.12</c:v>
                </c:pt>
                <c:pt idx="1869">
                  <c:v>107.06</c:v>
                </c:pt>
                <c:pt idx="1870">
                  <c:v>107.43</c:v>
                </c:pt>
                <c:pt idx="1871">
                  <c:v>107.16</c:v>
                </c:pt>
                <c:pt idx="1872">
                  <c:v>107.36</c:v>
                </c:pt>
                <c:pt idx="1873">
                  <c:v>107.3</c:v>
                </c:pt>
                <c:pt idx="1874">
                  <c:v>107.19</c:v>
                </c:pt>
                <c:pt idx="1875">
                  <c:v>107.53</c:v>
                </c:pt>
                <c:pt idx="1876">
                  <c:v>107.68</c:v>
                </c:pt>
                <c:pt idx="1877">
                  <c:v>107.23</c:v>
                </c:pt>
                <c:pt idx="1878">
                  <c:v>107.55</c:v>
                </c:pt>
                <c:pt idx="1879">
                  <c:v>107.64</c:v>
                </c:pt>
                <c:pt idx="1880">
                  <c:v>107.23</c:v>
                </c:pt>
                <c:pt idx="1881">
                  <c:v>107.68</c:v>
                </c:pt>
                <c:pt idx="1882">
                  <c:v>107.71</c:v>
                </c:pt>
                <c:pt idx="1883">
                  <c:v>107.6</c:v>
                </c:pt>
                <c:pt idx="1884">
                  <c:v>107.73</c:v>
                </c:pt>
                <c:pt idx="1885">
                  <c:v>107.84</c:v>
                </c:pt>
                <c:pt idx="1886">
                  <c:v>107.49</c:v>
                </c:pt>
                <c:pt idx="1887">
                  <c:v>107.8</c:v>
                </c:pt>
                <c:pt idx="1888">
                  <c:v>107.99</c:v>
                </c:pt>
                <c:pt idx="1889">
                  <c:v>107.75</c:v>
                </c:pt>
                <c:pt idx="1890">
                  <c:v>107.73</c:v>
                </c:pt>
                <c:pt idx="1891">
                  <c:v>107.6</c:v>
                </c:pt>
                <c:pt idx="1892">
                  <c:v>107.82</c:v>
                </c:pt>
                <c:pt idx="1893">
                  <c:v>107.92</c:v>
                </c:pt>
                <c:pt idx="1894">
                  <c:v>107.9</c:v>
                </c:pt>
                <c:pt idx="1895">
                  <c:v>107.82</c:v>
                </c:pt>
                <c:pt idx="1896">
                  <c:v>108.03</c:v>
                </c:pt>
                <c:pt idx="1897">
                  <c:v>107.58</c:v>
                </c:pt>
                <c:pt idx="1898">
                  <c:v>107.86</c:v>
                </c:pt>
                <c:pt idx="1899">
                  <c:v>107.3</c:v>
                </c:pt>
                <c:pt idx="1900">
                  <c:v>107.14</c:v>
                </c:pt>
                <c:pt idx="1901">
                  <c:v>107.9</c:v>
                </c:pt>
                <c:pt idx="1902">
                  <c:v>107.45</c:v>
                </c:pt>
                <c:pt idx="1903">
                  <c:v>107.21</c:v>
                </c:pt>
                <c:pt idx="1904">
                  <c:v>107.05</c:v>
                </c:pt>
                <c:pt idx="1905">
                  <c:v>106.69</c:v>
                </c:pt>
                <c:pt idx="1906">
                  <c:v>106.88</c:v>
                </c:pt>
                <c:pt idx="1907">
                  <c:v>106.69</c:v>
                </c:pt>
                <c:pt idx="1908">
                  <c:v>106.62</c:v>
                </c:pt>
                <c:pt idx="1909">
                  <c:v>106.25</c:v>
                </c:pt>
                <c:pt idx="1910">
                  <c:v>106.14</c:v>
                </c:pt>
                <c:pt idx="1911">
                  <c:v>105.6</c:v>
                </c:pt>
                <c:pt idx="1912">
                  <c:v>105.08</c:v>
                </c:pt>
                <c:pt idx="1913">
                  <c:v>104.8</c:v>
                </c:pt>
                <c:pt idx="1914">
                  <c:v>104.06</c:v>
                </c:pt>
                <c:pt idx="1915">
                  <c:v>103.88</c:v>
                </c:pt>
                <c:pt idx="1916">
                  <c:v>103.27</c:v>
                </c:pt>
                <c:pt idx="1917">
                  <c:v>103.23</c:v>
                </c:pt>
                <c:pt idx="1918">
                  <c:v>102.86</c:v>
                </c:pt>
                <c:pt idx="1919">
                  <c:v>102.58</c:v>
                </c:pt>
                <c:pt idx="1920">
                  <c:v>102.29</c:v>
                </c:pt>
                <c:pt idx="1921">
                  <c:v>101.75</c:v>
                </c:pt>
                <c:pt idx="1922">
                  <c:v>101.42</c:v>
                </c:pt>
                <c:pt idx="1923">
                  <c:v>101.21</c:v>
                </c:pt>
                <c:pt idx="1924">
                  <c:v>100.86</c:v>
                </c:pt>
                <c:pt idx="1925">
                  <c:v>100.75</c:v>
                </c:pt>
                <c:pt idx="1926">
                  <c:v>100.45</c:v>
                </c:pt>
                <c:pt idx="1927">
                  <c:v>100.4</c:v>
                </c:pt>
                <c:pt idx="1928">
                  <c:v>100.34</c:v>
                </c:pt>
                <c:pt idx="1929">
                  <c:v>100.17</c:v>
                </c:pt>
                <c:pt idx="1930">
                  <c:v>99.97</c:v>
                </c:pt>
                <c:pt idx="1931">
                  <c:v>99.99</c:v>
                </c:pt>
                <c:pt idx="1932">
                  <c:v>99.84</c:v>
                </c:pt>
                <c:pt idx="1933">
                  <c:v>99.79</c:v>
                </c:pt>
                <c:pt idx="1934">
                  <c:v>99.55</c:v>
                </c:pt>
                <c:pt idx="1935">
                  <c:v>99.43</c:v>
                </c:pt>
                <c:pt idx="1936">
                  <c:v>99.32</c:v>
                </c:pt>
                <c:pt idx="1937">
                  <c:v>99.27</c:v>
                </c:pt>
                <c:pt idx="1938">
                  <c:v>99.36</c:v>
                </c:pt>
                <c:pt idx="1939">
                  <c:v>99.1</c:v>
                </c:pt>
                <c:pt idx="1940">
                  <c:v>98.95</c:v>
                </c:pt>
                <c:pt idx="1941">
                  <c:v>99.04</c:v>
                </c:pt>
                <c:pt idx="1942">
                  <c:v>98.8</c:v>
                </c:pt>
                <c:pt idx="1943">
                  <c:v>98.56</c:v>
                </c:pt>
                <c:pt idx="1944">
                  <c:v>98.43</c:v>
                </c:pt>
                <c:pt idx="1945">
                  <c:v>98.16</c:v>
                </c:pt>
                <c:pt idx="1946">
                  <c:v>98.3</c:v>
                </c:pt>
                <c:pt idx="1947">
                  <c:v>98.25</c:v>
                </c:pt>
                <c:pt idx="1948">
                  <c:v>97.92</c:v>
                </c:pt>
                <c:pt idx="1949">
                  <c:v>98.01</c:v>
                </c:pt>
                <c:pt idx="1950">
                  <c:v>97.77</c:v>
                </c:pt>
                <c:pt idx="1951">
                  <c:v>97.67</c:v>
                </c:pt>
                <c:pt idx="1952">
                  <c:v>97.43</c:v>
                </c:pt>
                <c:pt idx="1953">
                  <c:v>97.51</c:v>
                </c:pt>
                <c:pt idx="1954">
                  <c:v>97.43</c:v>
                </c:pt>
                <c:pt idx="1955">
                  <c:v>97.23</c:v>
                </c:pt>
                <c:pt idx="1956">
                  <c:v>96.92</c:v>
                </c:pt>
                <c:pt idx="1957">
                  <c:v>97.23</c:v>
                </c:pt>
                <c:pt idx="1958">
                  <c:v>96.84</c:v>
                </c:pt>
                <c:pt idx="1959">
                  <c:v>96.21</c:v>
                </c:pt>
                <c:pt idx="1960">
                  <c:v>96.45</c:v>
                </c:pt>
                <c:pt idx="1961">
                  <c:v>96.43</c:v>
                </c:pt>
                <c:pt idx="1962">
                  <c:v>96.17</c:v>
                </c:pt>
                <c:pt idx="1963">
                  <c:v>95.84</c:v>
                </c:pt>
                <c:pt idx="1964">
                  <c:v>95.9</c:v>
                </c:pt>
                <c:pt idx="1965">
                  <c:v>95.56</c:v>
                </c:pt>
                <c:pt idx="1966">
                  <c:v>95.47</c:v>
                </c:pt>
                <c:pt idx="1967">
                  <c:v>95.34</c:v>
                </c:pt>
                <c:pt idx="1968">
                  <c:v>95.29</c:v>
                </c:pt>
                <c:pt idx="1969">
                  <c:v>94.95</c:v>
                </c:pt>
                <c:pt idx="1970">
                  <c:v>94.93</c:v>
                </c:pt>
                <c:pt idx="1971">
                  <c:v>94.93</c:v>
                </c:pt>
                <c:pt idx="1972">
                  <c:v>94.66</c:v>
                </c:pt>
                <c:pt idx="1973">
                  <c:v>94.4</c:v>
                </c:pt>
                <c:pt idx="1974">
                  <c:v>94.25</c:v>
                </c:pt>
                <c:pt idx="1975">
                  <c:v>94.01</c:v>
                </c:pt>
                <c:pt idx="1976">
                  <c:v>93.99</c:v>
                </c:pt>
                <c:pt idx="1977">
                  <c:v>93.66</c:v>
                </c:pt>
                <c:pt idx="1978">
                  <c:v>93.88</c:v>
                </c:pt>
                <c:pt idx="1979">
                  <c:v>93.29</c:v>
                </c:pt>
                <c:pt idx="1980">
                  <c:v>93.14</c:v>
                </c:pt>
                <c:pt idx="1981">
                  <c:v>93.41</c:v>
                </c:pt>
                <c:pt idx="1982">
                  <c:v>92.93</c:v>
                </c:pt>
                <c:pt idx="1983">
                  <c:v>93.32</c:v>
                </c:pt>
                <c:pt idx="1984">
                  <c:v>92.71</c:v>
                </c:pt>
                <c:pt idx="1985">
                  <c:v>92.56</c:v>
                </c:pt>
                <c:pt idx="1986">
                  <c:v>92.49</c:v>
                </c:pt>
                <c:pt idx="1987">
                  <c:v>92.75</c:v>
                </c:pt>
                <c:pt idx="1988">
                  <c:v>92.1</c:v>
                </c:pt>
                <c:pt idx="1989">
                  <c:v>92.23</c:v>
                </c:pt>
                <c:pt idx="1990">
                  <c:v>91.95</c:v>
                </c:pt>
                <c:pt idx="1991">
                  <c:v>92.1</c:v>
                </c:pt>
                <c:pt idx="1992">
                  <c:v>92.04</c:v>
                </c:pt>
                <c:pt idx="1993">
                  <c:v>91.49</c:v>
                </c:pt>
                <c:pt idx="1994">
                  <c:v>91.29</c:v>
                </c:pt>
                <c:pt idx="1995">
                  <c:v>91.36</c:v>
                </c:pt>
                <c:pt idx="1996">
                  <c:v>91.19</c:v>
                </c:pt>
                <c:pt idx="1997">
                  <c:v>90.54</c:v>
                </c:pt>
                <c:pt idx="1998">
                  <c:v>90.27</c:v>
                </c:pt>
                <c:pt idx="1999">
                  <c:v>90.16</c:v>
                </c:pt>
                <c:pt idx="2000">
                  <c:v>90.06</c:v>
                </c:pt>
                <c:pt idx="2001">
                  <c:v>89.4</c:v>
                </c:pt>
                <c:pt idx="2002">
                  <c:v>88.99</c:v>
                </c:pt>
                <c:pt idx="2003">
                  <c:v>88.04</c:v>
                </c:pt>
                <c:pt idx="2004">
                  <c:v>87.73</c:v>
                </c:pt>
                <c:pt idx="2005">
                  <c:v>87.14</c:v>
                </c:pt>
                <c:pt idx="2006">
                  <c:v>86.67</c:v>
                </c:pt>
                <c:pt idx="2007">
                  <c:v>86.14</c:v>
                </c:pt>
                <c:pt idx="2008">
                  <c:v>85.69</c:v>
                </c:pt>
                <c:pt idx="2009">
                  <c:v>85.4</c:v>
                </c:pt>
                <c:pt idx="2010">
                  <c:v>85.3</c:v>
                </c:pt>
                <c:pt idx="2011">
                  <c:v>85.23</c:v>
                </c:pt>
                <c:pt idx="2012">
                  <c:v>85.08</c:v>
                </c:pt>
                <c:pt idx="2013">
                  <c:v>84.99</c:v>
                </c:pt>
                <c:pt idx="2014">
                  <c:v>84.53</c:v>
                </c:pt>
                <c:pt idx="2015">
                  <c:v>84.58</c:v>
                </c:pt>
                <c:pt idx="2016">
                  <c:v>84.3</c:v>
                </c:pt>
                <c:pt idx="2017">
                  <c:v>84.1</c:v>
                </c:pt>
                <c:pt idx="2018">
                  <c:v>83.75</c:v>
                </c:pt>
                <c:pt idx="2019">
                  <c:v>83.97</c:v>
                </c:pt>
                <c:pt idx="2020">
                  <c:v>83.53</c:v>
                </c:pt>
                <c:pt idx="2021">
                  <c:v>83.38</c:v>
                </c:pt>
                <c:pt idx="2022">
                  <c:v>83.19</c:v>
                </c:pt>
                <c:pt idx="2023">
                  <c:v>83.41</c:v>
                </c:pt>
                <c:pt idx="2024">
                  <c:v>83.25</c:v>
                </c:pt>
                <c:pt idx="2025">
                  <c:v>82.95</c:v>
                </c:pt>
                <c:pt idx="2026">
                  <c:v>83.06</c:v>
                </c:pt>
                <c:pt idx="2027">
                  <c:v>82.58</c:v>
                </c:pt>
                <c:pt idx="2028">
                  <c:v>82.54</c:v>
                </c:pt>
                <c:pt idx="2029">
                  <c:v>82.38</c:v>
                </c:pt>
                <c:pt idx="2030">
                  <c:v>82.47</c:v>
                </c:pt>
                <c:pt idx="2031">
                  <c:v>82.34</c:v>
                </c:pt>
                <c:pt idx="2032">
                  <c:v>82.32</c:v>
                </c:pt>
                <c:pt idx="2033">
                  <c:v>82.51</c:v>
                </c:pt>
                <c:pt idx="2034">
                  <c:v>82.41</c:v>
                </c:pt>
                <c:pt idx="2035">
                  <c:v>82.51</c:v>
                </c:pt>
                <c:pt idx="2036">
                  <c:v>82.6</c:v>
                </c:pt>
                <c:pt idx="2037">
                  <c:v>82.56</c:v>
                </c:pt>
                <c:pt idx="2038">
                  <c:v>82.8</c:v>
                </c:pt>
                <c:pt idx="2039">
                  <c:v>83.19</c:v>
                </c:pt>
                <c:pt idx="2040">
                  <c:v>83.34</c:v>
                </c:pt>
                <c:pt idx="2041">
                  <c:v>83.53</c:v>
                </c:pt>
                <c:pt idx="2042">
                  <c:v>83.9</c:v>
                </c:pt>
                <c:pt idx="2043">
                  <c:v>84.23</c:v>
                </c:pt>
                <c:pt idx="2044">
                  <c:v>84.43</c:v>
                </c:pt>
                <c:pt idx="2045">
                  <c:v>84.84</c:v>
                </c:pt>
                <c:pt idx="2046">
                  <c:v>85.15</c:v>
                </c:pt>
                <c:pt idx="2047">
                  <c:v>85.69</c:v>
                </c:pt>
                <c:pt idx="2048">
                  <c:v>85.58</c:v>
                </c:pt>
                <c:pt idx="2049">
                  <c:v>86.49</c:v>
                </c:pt>
                <c:pt idx="2050">
                  <c:v>86.84</c:v>
                </c:pt>
                <c:pt idx="2051">
                  <c:v>87.54</c:v>
                </c:pt>
                <c:pt idx="2052">
                  <c:v>87.58</c:v>
                </c:pt>
                <c:pt idx="2053">
                  <c:v>88.1</c:v>
                </c:pt>
                <c:pt idx="2054">
                  <c:v>88.64</c:v>
                </c:pt>
                <c:pt idx="2055">
                  <c:v>88.95</c:v>
                </c:pt>
                <c:pt idx="2056">
                  <c:v>89.21</c:v>
                </c:pt>
                <c:pt idx="2057">
                  <c:v>89.75</c:v>
                </c:pt>
                <c:pt idx="2058">
                  <c:v>89.97</c:v>
                </c:pt>
                <c:pt idx="2059">
                  <c:v>90.69</c:v>
                </c:pt>
                <c:pt idx="2060">
                  <c:v>90.6</c:v>
                </c:pt>
                <c:pt idx="2061">
                  <c:v>91.16</c:v>
                </c:pt>
                <c:pt idx="2062">
                  <c:v>91.43</c:v>
                </c:pt>
                <c:pt idx="2063">
                  <c:v>91.9</c:v>
                </c:pt>
                <c:pt idx="2064">
                  <c:v>92.25</c:v>
                </c:pt>
                <c:pt idx="2065">
                  <c:v>92.58</c:v>
                </c:pt>
                <c:pt idx="2066">
                  <c:v>93.45</c:v>
                </c:pt>
                <c:pt idx="2067">
                  <c:v>93.19</c:v>
                </c:pt>
                <c:pt idx="2068">
                  <c:v>93.84</c:v>
                </c:pt>
                <c:pt idx="2069">
                  <c:v>93.8</c:v>
                </c:pt>
                <c:pt idx="2070">
                  <c:v>94.4</c:v>
                </c:pt>
                <c:pt idx="2071">
                  <c:v>95.04</c:v>
                </c:pt>
                <c:pt idx="2072">
                  <c:v>95.04</c:v>
                </c:pt>
                <c:pt idx="2073">
                  <c:v>95.4</c:v>
                </c:pt>
                <c:pt idx="2074">
                  <c:v>95.8</c:v>
                </c:pt>
                <c:pt idx="2075">
                  <c:v>96.34</c:v>
                </c:pt>
                <c:pt idx="2076">
                  <c:v>96.42</c:v>
                </c:pt>
                <c:pt idx="2077">
                  <c:v>96.82</c:v>
                </c:pt>
                <c:pt idx="2078">
                  <c:v>97.17</c:v>
                </c:pt>
                <c:pt idx="2079">
                  <c:v>97.62</c:v>
                </c:pt>
                <c:pt idx="2080">
                  <c:v>97.79</c:v>
                </c:pt>
                <c:pt idx="2081">
                  <c:v>98.16</c:v>
                </c:pt>
                <c:pt idx="2082">
                  <c:v>98.51</c:v>
                </c:pt>
                <c:pt idx="2083">
                  <c:v>98.77</c:v>
                </c:pt>
                <c:pt idx="2084">
                  <c:v>99.3</c:v>
                </c:pt>
                <c:pt idx="2085">
                  <c:v>99.4</c:v>
                </c:pt>
                <c:pt idx="2086">
                  <c:v>99.51</c:v>
                </c:pt>
                <c:pt idx="2087">
                  <c:v>99.95</c:v>
                </c:pt>
                <c:pt idx="2088">
                  <c:v>100.25</c:v>
                </c:pt>
                <c:pt idx="2089">
                  <c:v>100.56</c:v>
                </c:pt>
                <c:pt idx="2090">
                  <c:v>100.97</c:v>
                </c:pt>
                <c:pt idx="2091">
                  <c:v>101.3</c:v>
                </c:pt>
                <c:pt idx="2092">
                  <c:v>101.38</c:v>
                </c:pt>
                <c:pt idx="2093">
                  <c:v>101.79</c:v>
                </c:pt>
                <c:pt idx="2094">
                  <c:v>101.97</c:v>
                </c:pt>
                <c:pt idx="2095">
                  <c:v>102.03</c:v>
                </c:pt>
                <c:pt idx="2096">
                  <c:v>102.62</c:v>
                </c:pt>
                <c:pt idx="2097">
                  <c:v>102.8</c:v>
                </c:pt>
                <c:pt idx="2098">
                  <c:v>103.19</c:v>
                </c:pt>
                <c:pt idx="2099">
                  <c:v>103.32</c:v>
                </c:pt>
                <c:pt idx="2100">
                  <c:v>103.66</c:v>
                </c:pt>
                <c:pt idx="2101">
                  <c:v>104.08</c:v>
                </c:pt>
                <c:pt idx="2102">
                  <c:v>104.32</c:v>
                </c:pt>
                <c:pt idx="2103">
                  <c:v>104.38</c:v>
                </c:pt>
                <c:pt idx="2104">
                  <c:v>104.6</c:v>
                </c:pt>
                <c:pt idx="2105">
                  <c:v>104.84</c:v>
                </c:pt>
                <c:pt idx="2106">
                  <c:v>105.25</c:v>
                </c:pt>
                <c:pt idx="2107">
                  <c:v>105.66</c:v>
                </c:pt>
                <c:pt idx="2108">
                  <c:v>105.75</c:v>
                </c:pt>
                <c:pt idx="2109">
                  <c:v>106.12</c:v>
                </c:pt>
                <c:pt idx="2110">
                  <c:v>106.43</c:v>
                </c:pt>
                <c:pt idx="2111">
                  <c:v>106.56</c:v>
                </c:pt>
                <c:pt idx="2112">
                  <c:v>106.88</c:v>
                </c:pt>
                <c:pt idx="2113">
                  <c:v>106.88</c:v>
                </c:pt>
                <c:pt idx="2114">
                  <c:v>107.34</c:v>
                </c:pt>
                <c:pt idx="2115">
                  <c:v>107.56</c:v>
                </c:pt>
                <c:pt idx="2116">
                  <c:v>107.4</c:v>
                </c:pt>
                <c:pt idx="2117">
                  <c:v>107.79</c:v>
                </c:pt>
                <c:pt idx="2118">
                  <c:v>107.51</c:v>
                </c:pt>
                <c:pt idx="2119">
                  <c:v>107.69</c:v>
                </c:pt>
                <c:pt idx="2120">
                  <c:v>108.4</c:v>
                </c:pt>
                <c:pt idx="2121">
                  <c:v>107.73</c:v>
                </c:pt>
                <c:pt idx="2122">
                  <c:v>108.01</c:v>
                </c:pt>
                <c:pt idx="2123">
                  <c:v>108.08</c:v>
                </c:pt>
                <c:pt idx="2124">
                  <c:v>108.01</c:v>
                </c:pt>
                <c:pt idx="2125">
                  <c:v>107.97</c:v>
                </c:pt>
                <c:pt idx="2126">
                  <c:v>108.08</c:v>
                </c:pt>
                <c:pt idx="2127">
                  <c:v>108.1</c:v>
                </c:pt>
                <c:pt idx="2128">
                  <c:v>107.9</c:v>
                </c:pt>
                <c:pt idx="2129">
                  <c:v>107.99</c:v>
                </c:pt>
                <c:pt idx="2130">
                  <c:v>107.97</c:v>
                </c:pt>
                <c:pt idx="2131">
                  <c:v>107.92</c:v>
                </c:pt>
                <c:pt idx="2132">
                  <c:v>107.93</c:v>
                </c:pt>
                <c:pt idx="2133">
                  <c:v>107.77</c:v>
                </c:pt>
                <c:pt idx="2134">
                  <c:v>107.8</c:v>
                </c:pt>
                <c:pt idx="2135">
                  <c:v>107.6</c:v>
                </c:pt>
                <c:pt idx="2136">
                  <c:v>108.03</c:v>
                </c:pt>
                <c:pt idx="2137">
                  <c:v>107.88</c:v>
                </c:pt>
                <c:pt idx="2138">
                  <c:v>107.69</c:v>
                </c:pt>
                <c:pt idx="2139">
                  <c:v>107.92</c:v>
                </c:pt>
                <c:pt idx="2140">
                  <c:v>107.84</c:v>
                </c:pt>
                <c:pt idx="2141">
                  <c:v>107.77</c:v>
                </c:pt>
                <c:pt idx="2142">
                  <c:v>107.84</c:v>
                </c:pt>
                <c:pt idx="2143">
                  <c:v>107.86</c:v>
                </c:pt>
                <c:pt idx="2144">
                  <c:v>108.12</c:v>
                </c:pt>
                <c:pt idx="2145">
                  <c:v>107.95</c:v>
                </c:pt>
                <c:pt idx="2146">
                  <c:v>107.77</c:v>
                </c:pt>
                <c:pt idx="2147">
                  <c:v>107.75</c:v>
                </c:pt>
                <c:pt idx="2148">
                  <c:v>107.97</c:v>
                </c:pt>
                <c:pt idx="2149">
                  <c:v>107.75</c:v>
                </c:pt>
                <c:pt idx="2150">
                  <c:v>107.92</c:v>
                </c:pt>
                <c:pt idx="2151">
                  <c:v>107.55</c:v>
                </c:pt>
                <c:pt idx="2152">
                  <c:v>107.42</c:v>
                </c:pt>
                <c:pt idx="2153">
                  <c:v>107.6</c:v>
                </c:pt>
                <c:pt idx="2154">
                  <c:v>107.84</c:v>
                </c:pt>
                <c:pt idx="2155">
                  <c:v>107.42</c:v>
                </c:pt>
                <c:pt idx="2156">
                  <c:v>107.97</c:v>
                </c:pt>
                <c:pt idx="2157">
                  <c:v>107.64</c:v>
                </c:pt>
                <c:pt idx="2158">
                  <c:v>107.66</c:v>
                </c:pt>
                <c:pt idx="2159">
                  <c:v>107.6</c:v>
                </c:pt>
                <c:pt idx="2160">
                  <c:v>107.56</c:v>
                </c:pt>
                <c:pt idx="2161">
                  <c:v>107.6</c:v>
                </c:pt>
                <c:pt idx="2162">
                  <c:v>107.77</c:v>
                </c:pt>
                <c:pt idx="2163">
                  <c:v>107.58</c:v>
                </c:pt>
                <c:pt idx="2164">
                  <c:v>107.64</c:v>
                </c:pt>
                <c:pt idx="2165">
                  <c:v>107.9</c:v>
                </c:pt>
                <c:pt idx="2166">
                  <c:v>107.34</c:v>
                </c:pt>
                <c:pt idx="2167">
                  <c:v>107.42</c:v>
                </c:pt>
                <c:pt idx="2168">
                  <c:v>107.32</c:v>
                </c:pt>
                <c:pt idx="2169">
                  <c:v>107.55</c:v>
                </c:pt>
                <c:pt idx="2170">
                  <c:v>107.58</c:v>
                </c:pt>
                <c:pt idx="2171">
                  <c:v>107.47</c:v>
                </c:pt>
                <c:pt idx="2172">
                  <c:v>107.4</c:v>
                </c:pt>
                <c:pt idx="2173">
                  <c:v>107.43</c:v>
                </c:pt>
                <c:pt idx="2174">
                  <c:v>107.3</c:v>
                </c:pt>
                <c:pt idx="2175">
                  <c:v>107.6</c:v>
                </c:pt>
                <c:pt idx="2176">
                  <c:v>107.25</c:v>
                </c:pt>
                <c:pt idx="2177">
                  <c:v>107.38</c:v>
                </c:pt>
                <c:pt idx="2178">
                  <c:v>107.23</c:v>
                </c:pt>
                <c:pt idx="2179">
                  <c:v>107.62</c:v>
                </c:pt>
                <c:pt idx="2180">
                  <c:v>107.47</c:v>
                </c:pt>
                <c:pt idx="2181">
                  <c:v>107.51</c:v>
                </c:pt>
                <c:pt idx="2182">
                  <c:v>107.79</c:v>
                </c:pt>
                <c:pt idx="2183">
                  <c:v>107.38</c:v>
                </c:pt>
                <c:pt idx="2184">
                  <c:v>107.49</c:v>
                </c:pt>
                <c:pt idx="2185">
                  <c:v>107.32</c:v>
                </c:pt>
                <c:pt idx="2186">
                  <c:v>107.49</c:v>
                </c:pt>
                <c:pt idx="2187">
                  <c:v>107.73</c:v>
                </c:pt>
                <c:pt idx="2188">
                  <c:v>107.82</c:v>
                </c:pt>
                <c:pt idx="2189">
                  <c:v>107.45</c:v>
                </c:pt>
                <c:pt idx="2190">
                  <c:v>107.71</c:v>
                </c:pt>
                <c:pt idx="2191">
                  <c:v>107.45</c:v>
                </c:pt>
                <c:pt idx="2192">
                  <c:v>107.43</c:v>
                </c:pt>
                <c:pt idx="2193">
                  <c:v>107.43</c:v>
                </c:pt>
                <c:pt idx="2194">
                  <c:v>107.47</c:v>
                </c:pt>
                <c:pt idx="2195">
                  <c:v>107.49</c:v>
                </c:pt>
                <c:pt idx="2196">
                  <c:v>107.56</c:v>
                </c:pt>
                <c:pt idx="2197">
                  <c:v>107.88</c:v>
                </c:pt>
                <c:pt idx="2198">
                  <c:v>107.6</c:v>
                </c:pt>
                <c:pt idx="2199">
                  <c:v>107.8</c:v>
                </c:pt>
                <c:pt idx="2200">
                  <c:v>107.71</c:v>
                </c:pt>
                <c:pt idx="2201">
                  <c:v>107.36</c:v>
                </c:pt>
                <c:pt idx="2202">
                  <c:v>107.62</c:v>
                </c:pt>
                <c:pt idx="2203">
                  <c:v>107.49</c:v>
                </c:pt>
                <c:pt idx="2204">
                  <c:v>107.49</c:v>
                </c:pt>
                <c:pt idx="2205">
                  <c:v>107.32</c:v>
                </c:pt>
                <c:pt idx="2206">
                  <c:v>107.18</c:v>
                </c:pt>
                <c:pt idx="2207">
                  <c:v>106.79</c:v>
                </c:pt>
                <c:pt idx="2208">
                  <c:v>106.99</c:v>
                </c:pt>
                <c:pt idx="2209">
                  <c:v>106.77</c:v>
                </c:pt>
                <c:pt idx="2210">
                  <c:v>106.58</c:v>
                </c:pt>
                <c:pt idx="2211">
                  <c:v>106.53</c:v>
                </c:pt>
                <c:pt idx="2212">
                  <c:v>106.6</c:v>
                </c:pt>
                <c:pt idx="2213">
                  <c:v>106.32</c:v>
                </c:pt>
                <c:pt idx="2214">
                  <c:v>106.1</c:v>
                </c:pt>
                <c:pt idx="2215">
                  <c:v>105.9</c:v>
                </c:pt>
                <c:pt idx="2216">
                  <c:v>105.8</c:v>
                </c:pt>
                <c:pt idx="2217">
                  <c:v>105.43</c:v>
                </c:pt>
                <c:pt idx="2218">
                  <c:v>105.4</c:v>
                </c:pt>
                <c:pt idx="2219">
                  <c:v>105.38</c:v>
                </c:pt>
                <c:pt idx="2220">
                  <c:v>105.14</c:v>
                </c:pt>
                <c:pt idx="2221">
                  <c:v>104.43</c:v>
                </c:pt>
                <c:pt idx="2222">
                  <c:v>104.21</c:v>
                </c:pt>
                <c:pt idx="2223">
                  <c:v>104.38</c:v>
                </c:pt>
                <c:pt idx="2224">
                  <c:v>103.82</c:v>
                </c:pt>
                <c:pt idx="2225">
                  <c:v>103.45</c:v>
                </c:pt>
                <c:pt idx="2226">
                  <c:v>103.38</c:v>
                </c:pt>
                <c:pt idx="2227">
                  <c:v>102.8</c:v>
                </c:pt>
                <c:pt idx="2228">
                  <c:v>102.1</c:v>
                </c:pt>
                <c:pt idx="2229">
                  <c:v>101.92</c:v>
                </c:pt>
                <c:pt idx="2230">
                  <c:v>101.3</c:v>
                </c:pt>
                <c:pt idx="2231">
                  <c:v>101.01</c:v>
                </c:pt>
                <c:pt idx="2232">
                  <c:v>101.19</c:v>
                </c:pt>
                <c:pt idx="2233">
                  <c:v>100.75</c:v>
                </c:pt>
                <c:pt idx="2234">
                  <c:v>100.45</c:v>
                </c:pt>
                <c:pt idx="2235">
                  <c:v>100.1</c:v>
                </c:pt>
                <c:pt idx="2236">
                  <c:v>99.71</c:v>
                </c:pt>
                <c:pt idx="2237">
                  <c:v>99.79</c:v>
                </c:pt>
                <c:pt idx="2238">
                  <c:v>99.64</c:v>
                </c:pt>
                <c:pt idx="2239">
                  <c:v>99.4</c:v>
                </c:pt>
                <c:pt idx="2240">
                  <c:v>99.08</c:v>
                </c:pt>
                <c:pt idx="2241">
                  <c:v>99.16</c:v>
                </c:pt>
                <c:pt idx="2242">
                  <c:v>98.99</c:v>
                </c:pt>
                <c:pt idx="2243">
                  <c:v>98.77</c:v>
                </c:pt>
                <c:pt idx="2244">
                  <c:v>98.62</c:v>
                </c:pt>
                <c:pt idx="2245">
                  <c:v>98.38</c:v>
                </c:pt>
                <c:pt idx="2246">
                  <c:v>98.56</c:v>
                </c:pt>
                <c:pt idx="2247">
                  <c:v>98.34</c:v>
                </c:pt>
                <c:pt idx="2248">
                  <c:v>98.14</c:v>
                </c:pt>
                <c:pt idx="2249">
                  <c:v>97.69</c:v>
                </c:pt>
                <c:pt idx="2250">
                  <c:v>97.69</c:v>
                </c:pt>
                <c:pt idx="2251">
                  <c:v>97.71</c:v>
                </c:pt>
                <c:pt idx="2252">
                  <c:v>97.47</c:v>
                </c:pt>
                <c:pt idx="2253">
                  <c:v>97.16</c:v>
                </c:pt>
                <c:pt idx="2254">
                  <c:v>97.16</c:v>
                </c:pt>
                <c:pt idx="2255">
                  <c:v>97.03</c:v>
                </c:pt>
                <c:pt idx="2256">
                  <c:v>96.88</c:v>
                </c:pt>
                <c:pt idx="2257">
                  <c:v>96.84</c:v>
                </c:pt>
                <c:pt idx="2258">
                  <c:v>96.71</c:v>
                </c:pt>
                <c:pt idx="2259">
                  <c:v>96.45</c:v>
                </c:pt>
                <c:pt idx="2260">
                  <c:v>96.47</c:v>
                </c:pt>
                <c:pt idx="2261">
                  <c:v>96.16</c:v>
                </c:pt>
                <c:pt idx="2262">
                  <c:v>96.16</c:v>
                </c:pt>
                <c:pt idx="2263">
                  <c:v>96.16</c:v>
                </c:pt>
                <c:pt idx="2264">
                  <c:v>95.86</c:v>
                </c:pt>
                <c:pt idx="2265">
                  <c:v>96.21</c:v>
                </c:pt>
                <c:pt idx="2266">
                  <c:v>95.73</c:v>
                </c:pt>
                <c:pt idx="2267">
                  <c:v>95.64</c:v>
                </c:pt>
                <c:pt idx="2268">
                  <c:v>95.56</c:v>
                </c:pt>
                <c:pt idx="2269">
                  <c:v>95.43</c:v>
                </c:pt>
                <c:pt idx="2270">
                  <c:v>95.23</c:v>
                </c:pt>
                <c:pt idx="2271">
                  <c:v>95.45</c:v>
                </c:pt>
                <c:pt idx="2272">
                  <c:v>95.21</c:v>
                </c:pt>
                <c:pt idx="2273">
                  <c:v>95.23</c:v>
                </c:pt>
                <c:pt idx="2274">
                  <c:v>94.71</c:v>
                </c:pt>
                <c:pt idx="2275">
                  <c:v>94.8</c:v>
                </c:pt>
                <c:pt idx="2276">
                  <c:v>94.69</c:v>
                </c:pt>
                <c:pt idx="2277">
                  <c:v>94.56</c:v>
                </c:pt>
                <c:pt idx="2278">
                  <c:v>94.17</c:v>
                </c:pt>
                <c:pt idx="2279">
                  <c:v>94.23</c:v>
                </c:pt>
                <c:pt idx="2280">
                  <c:v>94.16</c:v>
                </c:pt>
                <c:pt idx="2281">
                  <c:v>94.19</c:v>
                </c:pt>
                <c:pt idx="2282">
                  <c:v>93.93</c:v>
                </c:pt>
                <c:pt idx="2283">
                  <c:v>93.88</c:v>
                </c:pt>
                <c:pt idx="2284">
                  <c:v>93.88</c:v>
                </c:pt>
                <c:pt idx="2285">
                  <c:v>93.79</c:v>
                </c:pt>
                <c:pt idx="2286">
                  <c:v>93.62</c:v>
                </c:pt>
                <c:pt idx="2287">
                  <c:v>93.45</c:v>
                </c:pt>
                <c:pt idx="2288">
                  <c:v>93.56</c:v>
                </c:pt>
                <c:pt idx="2289">
                  <c:v>93.17</c:v>
                </c:pt>
                <c:pt idx="2290">
                  <c:v>93.23</c:v>
                </c:pt>
                <c:pt idx="2291">
                  <c:v>93.58</c:v>
                </c:pt>
                <c:pt idx="2292">
                  <c:v>92.95</c:v>
                </c:pt>
                <c:pt idx="2293">
                  <c:v>93.01</c:v>
                </c:pt>
                <c:pt idx="2294">
                  <c:v>92.88</c:v>
                </c:pt>
                <c:pt idx="2295">
                  <c:v>92.69</c:v>
                </c:pt>
                <c:pt idx="2296">
                  <c:v>92.67</c:v>
                </c:pt>
                <c:pt idx="2297">
                  <c:v>92.58</c:v>
                </c:pt>
                <c:pt idx="2298">
                  <c:v>92.51</c:v>
                </c:pt>
                <c:pt idx="2299">
                  <c:v>92.47</c:v>
                </c:pt>
                <c:pt idx="2300">
                  <c:v>92.16</c:v>
                </c:pt>
                <c:pt idx="2301">
                  <c:v>91.12</c:v>
                </c:pt>
                <c:pt idx="2302">
                  <c:v>91.95</c:v>
                </c:pt>
                <c:pt idx="2303">
                  <c:v>91.77</c:v>
                </c:pt>
                <c:pt idx="2304">
                  <c:v>91.73</c:v>
                </c:pt>
                <c:pt idx="2305">
                  <c:v>91.93</c:v>
                </c:pt>
                <c:pt idx="2306">
                  <c:v>91.47</c:v>
                </c:pt>
                <c:pt idx="2307">
                  <c:v>91.38</c:v>
                </c:pt>
                <c:pt idx="2308">
                  <c:v>91.54</c:v>
                </c:pt>
                <c:pt idx="2309">
                  <c:v>91.36</c:v>
                </c:pt>
                <c:pt idx="2310">
                  <c:v>91.45</c:v>
                </c:pt>
                <c:pt idx="2311">
                  <c:v>91.34</c:v>
                </c:pt>
                <c:pt idx="2312">
                  <c:v>91.1</c:v>
                </c:pt>
                <c:pt idx="2313">
                  <c:v>91.4</c:v>
                </c:pt>
                <c:pt idx="2314">
                  <c:v>90.88</c:v>
                </c:pt>
                <c:pt idx="2315">
                  <c:v>90.97</c:v>
                </c:pt>
                <c:pt idx="2316">
                  <c:v>91.47</c:v>
                </c:pt>
                <c:pt idx="2317">
                  <c:v>91.47</c:v>
                </c:pt>
                <c:pt idx="2318">
                  <c:v>91.25</c:v>
                </c:pt>
                <c:pt idx="2319">
                  <c:v>91.66</c:v>
                </c:pt>
                <c:pt idx="2320">
                  <c:v>91.67</c:v>
                </c:pt>
                <c:pt idx="2321">
                  <c:v>92.14</c:v>
                </c:pt>
                <c:pt idx="2322">
                  <c:v>92.3</c:v>
                </c:pt>
                <c:pt idx="2323">
                  <c:v>92.47</c:v>
                </c:pt>
                <c:pt idx="2324">
                  <c:v>92.93</c:v>
                </c:pt>
                <c:pt idx="2325">
                  <c:v>93.19</c:v>
                </c:pt>
                <c:pt idx="2326">
                  <c:v>93.64</c:v>
                </c:pt>
                <c:pt idx="2327">
                  <c:v>94.1</c:v>
                </c:pt>
                <c:pt idx="2328">
                  <c:v>94.34</c:v>
                </c:pt>
                <c:pt idx="2329">
                  <c:v>94.77</c:v>
                </c:pt>
                <c:pt idx="2330">
                  <c:v>95.12</c:v>
                </c:pt>
                <c:pt idx="2331">
                  <c:v>95.36</c:v>
                </c:pt>
                <c:pt idx="2332">
                  <c:v>95.64</c:v>
                </c:pt>
                <c:pt idx="2333">
                  <c:v>95.99</c:v>
                </c:pt>
                <c:pt idx="2334">
                  <c:v>96.36</c:v>
                </c:pt>
                <c:pt idx="2335">
                  <c:v>96.66</c:v>
                </c:pt>
                <c:pt idx="2336">
                  <c:v>96.84</c:v>
                </c:pt>
                <c:pt idx="2337">
                  <c:v>97.19</c:v>
                </c:pt>
                <c:pt idx="2338">
                  <c:v>97.58</c:v>
                </c:pt>
                <c:pt idx="2339">
                  <c:v>97.75</c:v>
                </c:pt>
                <c:pt idx="2340">
                  <c:v>98.14</c:v>
                </c:pt>
                <c:pt idx="2341">
                  <c:v>98.6</c:v>
                </c:pt>
                <c:pt idx="2342">
                  <c:v>98.66</c:v>
                </c:pt>
                <c:pt idx="2343">
                  <c:v>98.93</c:v>
                </c:pt>
                <c:pt idx="2344">
                  <c:v>99.42</c:v>
                </c:pt>
                <c:pt idx="2345">
                  <c:v>99.66</c:v>
                </c:pt>
                <c:pt idx="2346">
                  <c:v>99.93</c:v>
                </c:pt>
                <c:pt idx="2347">
                  <c:v>100.06</c:v>
                </c:pt>
                <c:pt idx="2348">
                  <c:v>100.4</c:v>
                </c:pt>
                <c:pt idx="2349">
                  <c:v>100.69</c:v>
                </c:pt>
                <c:pt idx="2350">
                  <c:v>100.9</c:v>
                </c:pt>
                <c:pt idx="2351">
                  <c:v>100.88</c:v>
                </c:pt>
                <c:pt idx="2352">
                  <c:v>101.12</c:v>
                </c:pt>
                <c:pt idx="2353">
                  <c:v>101.62</c:v>
                </c:pt>
                <c:pt idx="2354">
                  <c:v>101.88</c:v>
                </c:pt>
                <c:pt idx="2355">
                  <c:v>102.19</c:v>
                </c:pt>
                <c:pt idx="2356">
                  <c:v>102.43</c:v>
                </c:pt>
                <c:pt idx="2357">
                  <c:v>102.49</c:v>
                </c:pt>
                <c:pt idx="2358">
                  <c:v>102.73</c:v>
                </c:pt>
                <c:pt idx="2359">
                  <c:v>103.01</c:v>
                </c:pt>
                <c:pt idx="2360">
                  <c:v>103.32</c:v>
                </c:pt>
                <c:pt idx="2361">
                  <c:v>103.32</c:v>
                </c:pt>
                <c:pt idx="2362">
                  <c:v>103.62</c:v>
                </c:pt>
                <c:pt idx="2363">
                  <c:v>104.16</c:v>
                </c:pt>
                <c:pt idx="2364">
                  <c:v>104.23</c:v>
                </c:pt>
                <c:pt idx="2365">
                  <c:v>104.42</c:v>
                </c:pt>
                <c:pt idx="2366">
                  <c:v>104.66</c:v>
                </c:pt>
                <c:pt idx="2367">
                  <c:v>104.79</c:v>
                </c:pt>
                <c:pt idx="2368">
                  <c:v>105.01</c:v>
                </c:pt>
                <c:pt idx="2369">
                  <c:v>105.36</c:v>
                </c:pt>
                <c:pt idx="2370">
                  <c:v>105.75</c:v>
                </c:pt>
                <c:pt idx="2371">
                  <c:v>105.8</c:v>
                </c:pt>
                <c:pt idx="2372">
                  <c:v>106.06</c:v>
                </c:pt>
                <c:pt idx="2373">
                  <c:v>106.27</c:v>
                </c:pt>
                <c:pt idx="2374">
                  <c:v>106.21</c:v>
                </c:pt>
                <c:pt idx="2375">
                  <c:v>106.71</c:v>
                </c:pt>
                <c:pt idx="2376">
                  <c:v>107.06</c:v>
                </c:pt>
                <c:pt idx="2377">
                  <c:v>106.82</c:v>
                </c:pt>
                <c:pt idx="2378">
                  <c:v>107.45</c:v>
                </c:pt>
                <c:pt idx="2379">
                  <c:v>107.45</c:v>
                </c:pt>
                <c:pt idx="2380">
                  <c:v>108.34</c:v>
                </c:pt>
                <c:pt idx="2381">
                  <c:v>107.77</c:v>
                </c:pt>
                <c:pt idx="2382">
                  <c:v>108.43</c:v>
                </c:pt>
                <c:pt idx="2383">
                  <c:v>108.12</c:v>
                </c:pt>
                <c:pt idx="2384">
                  <c:v>108.34</c:v>
                </c:pt>
                <c:pt idx="2385">
                  <c:v>108.29</c:v>
                </c:pt>
                <c:pt idx="2386">
                  <c:v>108.16</c:v>
                </c:pt>
                <c:pt idx="2387">
                  <c:v>108.36</c:v>
                </c:pt>
                <c:pt idx="2388">
                  <c:v>108.3</c:v>
                </c:pt>
                <c:pt idx="2389">
                  <c:v>108.27</c:v>
                </c:pt>
                <c:pt idx="2390">
                  <c:v>108.21</c:v>
                </c:pt>
                <c:pt idx="2391">
                  <c:v>108.1</c:v>
                </c:pt>
                <c:pt idx="2392">
                  <c:v>107.92</c:v>
                </c:pt>
                <c:pt idx="2393">
                  <c:v>108.03</c:v>
                </c:pt>
                <c:pt idx="2394">
                  <c:v>108.18</c:v>
                </c:pt>
                <c:pt idx="2395">
                  <c:v>108.19</c:v>
                </c:pt>
                <c:pt idx="2396">
                  <c:v>107.82</c:v>
                </c:pt>
                <c:pt idx="2397">
                  <c:v>108.18</c:v>
                </c:pt>
                <c:pt idx="2398">
                  <c:v>107.9</c:v>
                </c:pt>
                <c:pt idx="2399">
                  <c:v>108.3</c:v>
                </c:pt>
                <c:pt idx="2400">
                  <c:v>108.05</c:v>
                </c:pt>
                <c:pt idx="2401">
                  <c:v>107.71</c:v>
                </c:pt>
                <c:pt idx="2402">
                  <c:v>108.29</c:v>
                </c:pt>
                <c:pt idx="2403">
                  <c:v>107.86</c:v>
                </c:pt>
                <c:pt idx="2404">
                  <c:v>107.93</c:v>
                </c:pt>
                <c:pt idx="2405">
                  <c:v>107.99</c:v>
                </c:pt>
                <c:pt idx="2406">
                  <c:v>108.03</c:v>
                </c:pt>
                <c:pt idx="2407">
                  <c:v>108.03</c:v>
                </c:pt>
                <c:pt idx="2408">
                  <c:v>108.58</c:v>
                </c:pt>
                <c:pt idx="2409">
                  <c:v>108.23</c:v>
                </c:pt>
                <c:pt idx="2410">
                  <c:v>108.12</c:v>
                </c:pt>
                <c:pt idx="2411">
                  <c:v>108.03</c:v>
                </c:pt>
                <c:pt idx="2412">
                  <c:v>108.12</c:v>
                </c:pt>
                <c:pt idx="2413">
                  <c:v>108.53</c:v>
                </c:pt>
                <c:pt idx="2414">
                  <c:v>108.42</c:v>
                </c:pt>
                <c:pt idx="2415">
                  <c:v>108.21</c:v>
                </c:pt>
                <c:pt idx="2416">
                  <c:v>108.08</c:v>
                </c:pt>
                <c:pt idx="2417">
                  <c:v>108.12</c:v>
                </c:pt>
                <c:pt idx="2418">
                  <c:v>108.49</c:v>
                </c:pt>
                <c:pt idx="2419">
                  <c:v>108.4</c:v>
                </c:pt>
                <c:pt idx="2420">
                  <c:v>108.23</c:v>
                </c:pt>
                <c:pt idx="2421">
                  <c:v>108.32</c:v>
                </c:pt>
                <c:pt idx="2422">
                  <c:v>108.36</c:v>
                </c:pt>
                <c:pt idx="2423">
                  <c:v>108.21</c:v>
                </c:pt>
                <c:pt idx="2424">
                  <c:v>108.14</c:v>
                </c:pt>
                <c:pt idx="2425">
                  <c:v>108.51</c:v>
                </c:pt>
                <c:pt idx="2426">
                  <c:v>108.25</c:v>
                </c:pt>
                <c:pt idx="2427">
                  <c:v>108.21</c:v>
                </c:pt>
                <c:pt idx="2428">
                  <c:v>108.32</c:v>
                </c:pt>
                <c:pt idx="2429">
                  <c:v>108.42</c:v>
                </c:pt>
                <c:pt idx="2430">
                  <c:v>108.4</c:v>
                </c:pt>
                <c:pt idx="2431">
                  <c:v>108.4</c:v>
                </c:pt>
                <c:pt idx="2432">
                  <c:v>108.77</c:v>
                </c:pt>
                <c:pt idx="2433">
                  <c:v>108.4</c:v>
                </c:pt>
                <c:pt idx="2434">
                  <c:v>108.34</c:v>
                </c:pt>
                <c:pt idx="2435">
                  <c:v>108.3</c:v>
                </c:pt>
                <c:pt idx="2436">
                  <c:v>108.36</c:v>
                </c:pt>
                <c:pt idx="2437">
                  <c:v>108.53</c:v>
                </c:pt>
                <c:pt idx="2438">
                  <c:v>108.62</c:v>
                </c:pt>
                <c:pt idx="2439">
                  <c:v>108.38</c:v>
                </c:pt>
                <c:pt idx="2440">
                  <c:v>108.64</c:v>
                </c:pt>
                <c:pt idx="2441">
                  <c:v>108.6</c:v>
                </c:pt>
                <c:pt idx="2442">
                  <c:v>108.66</c:v>
                </c:pt>
                <c:pt idx="2443">
                  <c:v>108.93</c:v>
                </c:pt>
                <c:pt idx="2444">
                  <c:v>108.75</c:v>
                </c:pt>
                <c:pt idx="2445">
                  <c:v>108.55</c:v>
                </c:pt>
                <c:pt idx="2446">
                  <c:v>108.84</c:v>
                </c:pt>
                <c:pt idx="2447">
                  <c:v>108.9</c:v>
                </c:pt>
                <c:pt idx="2448">
                  <c:v>108.82</c:v>
                </c:pt>
                <c:pt idx="2449">
                  <c:v>108.84</c:v>
                </c:pt>
                <c:pt idx="2450">
                  <c:v>108.68</c:v>
                </c:pt>
                <c:pt idx="2451">
                  <c:v>108.56</c:v>
                </c:pt>
                <c:pt idx="2452">
                  <c:v>108.69</c:v>
                </c:pt>
                <c:pt idx="2453">
                  <c:v>108.69</c:v>
                </c:pt>
                <c:pt idx="2454">
                  <c:v>108.45</c:v>
                </c:pt>
                <c:pt idx="2455">
                  <c:v>108.86</c:v>
                </c:pt>
                <c:pt idx="2456">
                  <c:v>108.86</c:v>
                </c:pt>
                <c:pt idx="2457">
                  <c:v>108.88</c:v>
                </c:pt>
                <c:pt idx="2458">
                  <c:v>108.81</c:v>
                </c:pt>
                <c:pt idx="2459">
                  <c:v>108.69</c:v>
                </c:pt>
                <c:pt idx="2460">
                  <c:v>108.79</c:v>
                </c:pt>
                <c:pt idx="2461">
                  <c:v>108.71</c:v>
                </c:pt>
                <c:pt idx="2462">
                  <c:v>108.92</c:v>
                </c:pt>
                <c:pt idx="2463">
                  <c:v>109.62</c:v>
                </c:pt>
                <c:pt idx="2464">
                  <c:v>108.81</c:v>
                </c:pt>
                <c:pt idx="2465">
                  <c:v>108.93</c:v>
                </c:pt>
                <c:pt idx="2466">
                  <c:v>109.06</c:v>
                </c:pt>
                <c:pt idx="2467">
                  <c:v>109.05</c:v>
                </c:pt>
                <c:pt idx="2468">
                  <c:v>108.9</c:v>
                </c:pt>
                <c:pt idx="2469">
                  <c:v>108.99</c:v>
                </c:pt>
                <c:pt idx="2470">
                  <c:v>108.79</c:v>
                </c:pt>
                <c:pt idx="2471">
                  <c:v>109.06</c:v>
                </c:pt>
                <c:pt idx="2472">
                  <c:v>109.23</c:v>
                </c:pt>
                <c:pt idx="2473">
                  <c:v>108.88</c:v>
                </c:pt>
                <c:pt idx="2474">
                  <c:v>109.1</c:v>
                </c:pt>
                <c:pt idx="2475">
                  <c:v>108.99</c:v>
                </c:pt>
                <c:pt idx="2476">
                  <c:v>109.34</c:v>
                </c:pt>
                <c:pt idx="2477">
                  <c:v>109.25</c:v>
                </c:pt>
                <c:pt idx="2478">
                  <c:v>109.08</c:v>
                </c:pt>
                <c:pt idx="2479">
                  <c:v>109.12</c:v>
                </c:pt>
                <c:pt idx="2480">
                  <c:v>109.25</c:v>
                </c:pt>
                <c:pt idx="2481">
                  <c:v>109.56</c:v>
                </c:pt>
                <c:pt idx="2482">
                  <c:v>109.31</c:v>
                </c:pt>
                <c:pt idx="2483">
                  <c:v>109.21</c:v>
                </c:pt>
                <c:pt idx="2484">
                  <c:v>109.6</c:v>
                </c:pt>
                <c:pt idx="2485">
                  <c:v>109.36</c:v>
                </c:pt>
                <c:pt idx="2486">
                  <c:v>109.53</c:v>
                </c:pt>
                <c:pt idx="2487">
                  <c:v>109.14</c:v>
                </c:pt>
                <c:pt idx="2488">
                  <c:v>109.38</c:v>
                </c:pt>
                <c:pt idx="2489">
                  <c:v>109.05</c:v>
                </c:pt>
                <c:pt idx="2490">
                  <c:v>108.93</c:v>
                </c:pt>
                <c:pt idx="2491">
                  <c:v>109.08</c:v>
                </c:pt>
                <c:pt idx="2492">
                  <c:v>109.1</c:v>
                </c:pt>
                <c:pt idx="2493">
                  <c:v>108.99</c:v>
                </c:pt>
                <c:pt idx="2494">
                  <c:v>109.36</c:v>
                </c:pt>
                <c:pt idx="2495">
                  <c:v>108.99</c:v>
                </c:pt>
                <c:pt idx="2496">
                  <c:v>108.95</c:v>
                </c:pt>
                <c:pt idx="2497">
                  <c:v>108.69</c:v>
                </c:pt>
                <c:pt idx="2498">
                  <c:v>108.81</c:v>
                </c:pt>
                <c:pt idx="2499">
                  <c:v>108.99</c:v>
                </c:pt>
                <c:pt idx="2500">
                  <c:v>108.88</c:v>
                </c:pt>
                <c:pt idx="2501">
                  <c:v>108.81</c:v>
                </c:pt>
                <c:pt idx="2502">
                  <c:v>108.99</c:v>
                </c:pt>
                <c:pt idx="2503">
                  <c:v>108.93</c:v>
                </c:pt>
                <c:pt idx="2504">
                  <c:v>108.99</c:v>
                </c:pt>
                <c:pt idx="2505">
                  <c:v>108.95</c:v>
                </c:pt>
                <c:pt idx="2506">
                  <c:v>108.99</c:v>
                </c:pt>
                <c:pt idx="2507">
                  <c:v>108.9</c:v>
                </c:pt>
                <c:pt idx="2508">
                  <c:v>108.81</c:v>
                </c:pt>
                <c:pt idx="2509">
                  <c:v>108.81</c:v>
                </c:pt>
                <c:pt idx="2510">
                  <c:v>109.08</c:v>
                </c:pt>
                <c:pt idx="2511">
                  <c:v>108.81</c:v>
                </c:pt>
                <c:pt idx="2512">
                  <c:v>108.77</c:v>
                </c:pt>
                <c:pt idx="2513">
                  <c:v>108.81</c:v>
                </c:pt>
                <c:pt idx="2514">
                  <c:v>109.34</c:v>
                </c:pt>
                <c:pt idx="2515">
                  <c:v>108.81</c:v>
                </c:pt>
                <c:pt idx="2516">
                  <c:v>108.9</c:v>
                </c:pt>
                <c:pt idx="2517">
                  <c:v>108.71</c:v>
                </c:pt>
                <c:pt idx="2518">
                  <c:v>108.82</c:v>
                </c:pt>
                <c:pt idx="2519">
                  <c:v>108.93</c:v>
                </c:pt>
                <c:pt idx="2520">
                  <c:v>108.93</c:v>
                </c:pt>
                <c:pt idx="2521">
                  <c:v>109.08</c:v>
                </c:pt>
                <c:pt idx="2522">
                  <c:v>108.95</c:v>
                </c:pt>
                <c:pt idx="2523">
                  <c:v>108.73</c:v>
                </c:pt>
                <c:pt idx="2524">
                  <c:v>109.14</c:v>
                </c:pt>
                <c:pt idx="2525">
                  <c:v>108.97</c:v>
                </c:pt>
                <c:pt idx="2526">
                  <c:v>108.92</c:v>
                </c:pt>
                <c:pt idx="2527">
                  <c:v>108.88</c:v>
                </c:pt>
                <c:pt idx="2528">
                  <c:v>108.69</c:v>
                </c:pt>
                <c:pt idx="2529">
                  <c:v>108.77</c:v>
                </c:pt>
                <c:pt idx="2530">
                  <c:v>108.86</c:v>
                </c:pt>
                <c:pt idx="2531">
                  <c:v>108.84</c:v>
                </c:pt>
                <c:pt idx="2532">
                  <c:v>108.88</c:v>
                </c:pt>
                <c:pt idx="2533">
                  <c:v>108.53</c:v>
                </c:pt>
                <c:pt idx="2534">
                  <c:v>108.38</c:v>
                </c:pt>
                <c:pt idx="2535">
                  <c:v>108.45</c:v>
                </c:pt>
                <c:pt idx="2536">
                  <c:v>108.9</c:v>
                </c:pt>
                <c:pt idx="2537">
                  <c:v>108.77</c:v>
                </c:pt>
                <c:pt idx="2538">
                  <c:v>108.75</c:v>
                </c:pt>
                <c:pt idx="2539">
                  <c:v>108.75</c:v>
                </c:pt>
                <c:pt idx="2540">
                  <c:v>108.51</c:v>
                </c:pt>
                <c:pt idx="2541">
                  <c:v>108.97</c:v>
                </c:pt>
                <c:pt idx="2542">
                  <c:v>109.31</c:v>
                </c:pt>
                <c:pt idx="2543">
                  <c:v>109.31</c:v>
                </c:pt>
                <c:pt idx="2544">
                  <c:v>108.81</c:v>
                </c:pt>
                <c:pt idx="2545">
                  <c:v>109.12</c:v>
                </c:pt>
                <c:pt idx="2546">
                  <c:v>109.32</c:v>
                </c:pt>
                <c:pt idx="2547">
                  <c:v>109.14</c:v>
                </c:pt>
                <c:pt idx="2548">
                  <c:v>109.66</c:v>
                </c:pt>
                <c:pt idx="2549">
                  <c:v>109.29</c:v>
                </c:pt>
                <c:pt idx="2550">
                  <c:v>109.12</c:v>
                </c:pt>
                <c:pt idx="2551">
                  <c:v>108.99</c:v>
                </c:pt>
                <c:pt idx="2552">
                  <c:v>108.68</c:v>
                </c:pt>
                <c:pt idx="2553">
                  <c:v>108.56</c:v>
                </c:pt>
                <c:pt idx="2554">
                  <c:v>108.62</c:v>
                </c:pt>
                <c:pt idx="2555">
                  <c:v>108.49</c:v>
                </c:pt>
                <c:pt idx="2556">
                  <c:v>108.27</c:v>
                </c:pt>
                <c:pt idx="2557">
                  <c:v>108.3</c:v>
                </c:pt>
                <c:pt idx="2558">
                  <c:v>108.68</c:v>
                </c:pt>
                <c:pt idx="2559">
                  <c:v>108.1</c:v>
                </c:pt>
                <c:pt idx="2560">
                  <c:v>107.95</c:v>
                </c:pt>
                <c:pt idx="2561">
                  <c:v>107.71</c:v>
                </c:pt>
                <c:pt idx="2562">
                  <c:v>107.47</c:v>
                </c:pt>
                <c:pt idx="2563">
                  <c:v>107.14</c:v>
                </c:pt>
                <c:pt idx="2564">
                  <c:v>106.6</c:v>
                </c:pt>
                <c:pt idx="2565">
                  <c:v>105.77</c:v>
                </c:pt>
                <c:pt idx="2566">
                  <c:v>105.25</c:v>
                </c:pt>
                <c:pt idx="2567">
                  <c:v>105.42</c:v>
                </c:pt>
                <c:pt idx="2568">
                  <c:v>104.82</c:v>
                </c:pt>
                <c:pt idx="2569">
                  <c:v>104.16</c:v>
                </c:pt>
                <c:pt idx="2570">
                  <c:v>103.56</c:v>
                </c:pt>
                <c:pt idx="2571">
                  <c:v>102.69</c:v>
                </c:pt>
                <c:pt idx="2572">
                  <c:v>102.16</c:v>
                </c:pt>
                <c:pt idx="2573">
                  <c:v>101.4</c:v>
                </c:pt>
                <c:pt idx="2574">
                  <c:v>100.38</c:v>
                </c:pt>
                <c:pt idx="2575">
                  <c:v>99.69</c:v>
                </c:pt>
                <c:pt idx="2576">
                  <c:v>98.75</c:v>
                </c:pt>
                <c:pt idx="2577">
                  <c:v>97.58</c:v>
                </c:pt>
                <c:pt idx="2578">
                  <c:v>96.45</c:v>
                </c:pt>
                <c:pt idx="2579">
                  <c:v>95.27</c:v>
                </c:pt>
                <c:pt idx="2580">
                  <c:v>93.64</c:v>
                </c:pt>
                <c:pt idx="2581">
                  <c:v>92.16</c:v>
                </c:pt>
                <c:pt idx="2582">
                  <c:v>90.58</c:v>
                </c:pt>
                <c:pt idx="2583">
                  <c:v>88.88</c:v>
                </c:pt>
                <c:pt idx="2584">
                  <c:v>87.3</c:v>
                </c:pt>
                <c:pt idx="2585">
                  <c:v>85.4</c:v>
                </c:pt>
                <c:pt idx="2586">
                  <c:v>83.73</c:v>
                </c:pt>
                <c:pt idx="2587">
                  <c:v>81.75</c:v>
                </c:pt>
                <c:pt idx="2588">
                  <c:v>80.12</c:v>
                </c:pt>
                <c:pt idx="2589">
                  <c:v>78.36</c:v>
                </c:pt>
                <c:pt idx="2590">
                  <c:v>76.49</c:v>
                </c:pt>
                <c:pt idx="2591">
                  <c:v>75.02</c:v>
                </c:pt>
                <c:pt idx="2592">
                  <c:v>73.01</c:v>
                </c:pt>
                <c:pt idx="2593">
                  <c:v>71.62</c:v>
                </c:pt>
                <c:pt idx="2594">
                  <c:v>70.28</c:v>
                </c:pt>
                <c:pt idx="2595">
                  <c:v>68.86</c:v>
                </c:pt>
                <c:pt idx="2596">
                  <c:v>67.82</c:v>
                </c:pt>
                <c:pt idx="2597">
                  <c:v>66.67</c:v>
                </c:pt>
                <c:pt idx="2598">
                  <c:v>65.62</c:v>
                </c:pt>
                <c:pt idx="2599">
                  <c:v>64.84</c:v>
                </c:pt>
                <c:pt idx="2600">
                  <c:v>63.84</c:v>
                </c:pt>
                <c:pt idx="2601">
                  <c:v>63.08</c:v>
                </c:pt>
                <c:pt idx="2602">
                  <c:v>62.26</c:v>
                </c:pt>
                <c:pt idx="2603">
                  <c:v>61.67</c:v>
                </c:pt>
                <c:pt idx="2604">
                  <c:v>60.89</c:v>
                </c:pt>
                <c:pt idx="2605">
                  <c:v>60.3</c:v>
                </c:pt>
                <c:pt idx="2606">
                  <c:v>59.58</c:v>
                </c:pt>
                <c:pt idx="2607">
                  <c:v>59.02</c:v>
                </c:pt>
                <c:pt idx="2608">
                  <c:v>58.39</c:v>
                </c:pt>
                <c:pt idx="2609">
                  <c:v>57.71</c:v>
                </c:pt>
                <c:pt idx="2610">
                  <c:v>57.1</c:v>
                </c:pt>
                <c:pt idx="2611">
                  <c:v>56.54</c:v>
                </c:pt>
                <c:pt idx="2612">
                  <c:v>56</c:v>
                </c:pt>
                <c:pt idx="2613">
                  <c:v>55.43</c:v>
                </c:pt>
                <c:pt idx="2614">
                  <c:v>54.8</c:v>
                </c:pt>
                <c:pt idx="2615">
                  <c:v>54.37</c:v>
                </c:pt>
                <c:pt idx="2616">
                  <c:v>53.73</c:v>
                </c:pt>
                <c:pt idx="2617">
                  <c:v>53.21</c:v>
                </c:pt>
                <c:pt idx="2618">
                  <c:v>52.67</c:v>
                </c:pt>
                <c:pt idx="2619">
                  <c:v>52.23</c:v>
                </c:pt>
                <c:pt idx="2620">
                  <c:v>51.73</c:v>
                </c:pt>
                <c:pt idx="2621">
                  <c:v>51.13</c:v>
                </c:pt>
                <c:pt idx="2622">
                  <c:v>50.62</c:v>
                </c:pt>
                <c:pt idx="2623">
                  <c:v>50.23</c:v>
                </c:pt>
                <c:pt idx="2624">
                  <c:v>49.76</c:v>
                </c:pt>
                <c:pt idx="2625">
                  <c:v>49.58</c:v>
                </c:pt>
                <c:pt idx="2626">
                  <c:v>49</c:v>
                </c:pt>
                <c:pt idx="2627">
                  <c:v>48.52</c:v>
                </c:pt>
                <c:pt idx="2628">
                  <c:v>48.19</c:v>
                </c:pt>
                <c:pt idx="2629">
                  <c:v>48.11</c:v>
                </c:pt>
                <c:pt idx="2630">
                  <c:v>47.43</c:v>
                </c:pt>
                <c:pt idx="2631">
                  <c:v>47.65</c:v>
                </c:pt>
                <c:pt idx="2632">
                  <c:v>47.54</c:v>
                </c:pt>
                <c:pt idx="2633">
                  <c:v>47.15</c:v>
                </c:pt>
                <c:pt idx="2634">
                  <c:v>47.1</c:v>
                </c:pt>
                <c:pt idx="2635">
                  <c:v>46.97</c:v>
                </c:pt>
                <c:pt idx="2636">
                  <c:v>46.87</c:v>
                </c:pt>
                <c:pt idx="2637">
                  <c:v>46.84</c:v>
                </c:pt>
                <c:pt idx="2638">
                  <c:v>46.73</c:v>
                </c:pt>
                <c:pt idx="2639">
                  <c:v>46.6</c:v>
                </c:pt>
                <c:pt idx="2640">
                  <c:v>46.37</c:v>
                </c:pt>
                <c:pt idx="2641">
                  <c:v>46.41</c:v>
                </c:pt>
                <c:pt idx="2642">
                  <c:v>46.26</c:v>
                </c:pt>
                <c:pt idx="2643">
                  <c:v>46.28</c:v>
                </c:pt>
                <c:pt idx="2644">
                  <c:v>46.28</c:v>
                </c:pt>
                <c:pt idx="2645">
                  <c:v>46.23</c:v>
                </c:pt>
                <c:pt idx="2646">
                  <c:v>45.91</c:v>
                </c:pt>
                <c:pt idx="2647">
                  <c:v>46.08</c:v>
                </c:pt>
                <c:pt idx="2648">
                  <c:v>46.1</c:v>
                </c:pt>
                <c:pt idx="2649">
                  <c:v>45.93</c:v>
                </c:pt>
                <c:pt idx="2650">
                  <c:v>45.89</c:v>
                </c:pt>
                <c:pt idx="2651">
                  <c:v>45.69</c:v>
                </c:pt>
                <c:pt idx="2652">
                  <c:v>45.89</c:v>
                </c:pt>
                <c:pt idx="2653">
                  <c:v>45.89</c:v>
                </c:pt>
                <c:pt idx="2654">
                  <c:v>45.89</c:v>
                </c:pt>
                <c:pt idx="2655">
                  <c:v>45.84</c:v>
                </c:pt>
                <c:pt idx="2656">
                  <c:v>45.93</c:v>
                </c:pt>
                <c:pt idx="2657">
                  <c:v>46.24</c:v>
                </c:pt>
                <c:pt idx="2658">
                  <c:v>46.32</c:v>
                </c:pt>
                <c:pt idx="2659">
                  <c:v>46.61</c:v>
                </c:pt>
                <c:pt idx="2660">
                  <c:v>47.11</c:v>
                </c:pt>
                <c:pt idx="2661">
                  <c:v>47.5</c:v>
                </c:pt>
                <c:pt idx="2662">
                  <c:v>48.06</c:v>
                </c:pt>
                <c:pt idx="2663">
                  <c:v>48.24</c:v>
                </c:pt>
                <c:pt idx="2664">
                  <c:v>49.12</c:v>
                </c:pt>
                <c:pt idx="2665">
                  <c:v>49.6</c:v>
                </c:pt>
                <c:pt idx="2666">
                  <c:v>49.91</c:v>
                </c:pt>
                <c:pt idx="2667">
                  <c:v>50.6</c:v>
                </c:pt>
                <c:pt idx="2668">
                  <c:v>50.84</c:v>
                </c:pt>
                <c:pt idx="2669">
                  <c:v>51.62</c:v>
                </c:pt>
                <c:pt idx="2670">
                  <c:v>52.19</c:v>
                </c:pt>
                <c:pt idx="2671">
                  <c:v>52.58</c:v>
                </c:pt>
                <c:pt idx="2672">
                  <c:v>53.17</c:v>
                </c:pt>
                <c:pt idx="2673">
                  <c:v>53.69</c:v>
                </c:pt>
                <c:pt idx="2674">
                  <c:v>54.12</c:v>
                </c:pt>
                <c:pt idx="2675">
                  <c:v>54.56</c:v>
                </c:pt>
                <c:pt idx="2676">
                  <c:v>55.1</c:v>
                </c:pt>
                <c:pt idx="2677">
                  <c:v>55.78</c:v>
                </c:pt>
                <c:pt idx="2678">
                  <c:v>56.58</c:v>
                </c:pt>
                <c:pt idx="2679">
                  <c:v>57.19</c:v>
                </c:pt>
                <c:pt idx="2680">
                  <c:v>58.02</c:v>
                </c:pt>
                <c:pt idx="2681">
                  <c:v>58.45</c:v>
                </c:pt>
                <c:pt idx="2682">
                  <c:v>58.99</c:v>
                </c:pt>
                <c:pt idx="2683">
                  <c:v>59.8</c:v>
                </c:pt>
                <c:pt idx="2684">
                  <c:v>60.47</c:v>
                </c:pt>
                <c:pt idx="2685">
                  <c:v>61.15</c:v>
                </c:pt>
                <c:pt idx="2686">
                  <c:v>61.65</c:v>
                </c:pt>
                <c:pt idx="2687">
                  <c:v>62.28</c:v>
                </c:pt>
                <c:pt idx="2688">
                  <c:v>62.88</c:v>
                </c:pt>
                <c:pt idx="2689">
                  <c:v>63.28</c:v>
                </c:pt>
                <c:pt idx="2690">
                  <c:v>64.12</c:v>
                </c:pt>
                <c:pt idx="2691">
                  <c:v>64.56</c:v>
                </c:pt>
                <c:pt idx="2692">
                  <c:v>65.23</c:v>
                </c:pt>
                <c:pt idx="2693">
                  <c:v>65.89</c:v>
                </c:pt>
                <c:pt idx="2694">
                  <c:v>66.15</c:v>
                </c:pt>
                <c:pt idx="2695">
                  <c:v>66.84</c:v>
                </c:pt>
                <c:pt idx="2696">
                  <c:v>67.34</c:v>
                </c:pt>
                <c:pt idx="2697">
                  <c:v>67.67</c:v>
                </c:pt>
                <c:pt idx="2698">
                  <c:v>68.3</c:v>
                </c:pt>
                <c:pt idx="2699">
                  <c:v>68.86</c:v>
                </c:pt>
                <c:pt idx="2700">
                  <c:v>69.32</c:v>
                </c:pt>
                <c:pt idx="2701">
                  <c:v>69.69</c:v>
                </c:pt>
                <c:pt idx="2702">
                  <c:v>70.6</c:v>
                </c:pt>
                <c:pt idx="2703">
                  <c:v>70.73</c:v>
                </c:pt>
                <c:pt idx="2704">
                  <c:v>71.38</c:v>
                </c:pt>
                <c:pt idx="2705">
                  <c:v>71.8</c:v>
                </c:pt>
                <c:pt idx="2706">
                  <c:v>72.47</c:v>
                </c:pt>
                <c:pt idx="2707">
                  <c:v>72.97</c:v>
                </c:pt>
                <c:pt idx="2708">
                  <c:v>73.36</c:v>
                </c:pt>
                <c:pt idx="2709">
                  <c:v>73.95</c:v>
                </c:pt>
                <c:pt idx="2710">
                  <c:v>74.41</c:v>
                </c:pt>
                <c:pt idx="2711">
                  <c:v>74.91</c:v>
                </c:pt>
                <c:pt idx="2712">
                  <c:v>75.3</c:v>
                </c:pt>
                <c:pt idx="2713">
                  <c:v>75.73</c:v>
                </c:pt>
                <c:pt idx="2714">
                  <c:v>76.19</c:v>
                </c:pt>
                <c:pt idx="2715">
                  <c:v>76.62</c:v>
                </c:pt>
                <c:pt idx="2716">
                  <c:v>77.21</c:v>
                </c:pt>
                <c:pt idx="2717">
                  <c:v>77.47</c:v>
                </c:pt>
                <c:pt idx="2718">
                  <c:v>78.21</c:v>
                </c:pt>
                <c:pt idx="2719">
                  <c:v>78.56</c:v>
                </c:pt>
                <c:pt idx="2720">
                  <c:v>79.17</c:v>
                </c:pt>
                <c:pt idx="2721">
                  <c:v>79.34</c:v>
                </c:pt>
                <c:pt idx="2722">
                  <c:v>79.73</c:v>
                </c:pt>
                <c:pt idx="2723">
                  <c:v>80.62</c:v>
                </c:pt>
                <c:pt idx="2724">
                  <c:v>80.93</c:v>
                </c:pt>
                <c:pt idx="2725">
                  <c:v>81.21</c:v>
                </c:pt>
                <c:pt idx="2726">
                  <c:v>81.41</c:v>
                </c:pt>
                <c:pt idx="2727">
                  <c:v>82.23</c:v>
                </c:pt>
                <c:pt idx="2728">
                  <c:v>82.54</c:v>
                </c:pt>
                <c:pt idx="2729">
                  <c:v>82.97</c:v>
                </c:pt>
                <c:pt idx="2730">
                  <c:v>83.49</c:v>
                </c:pt>
                <c:pt idx="2731">
                  <c:v>83.9</c:v>
                </c:pt>
                <c:pt idx="2732">
                  <c:v>84.28</c:v>
                </c:pt>
                <c:pt idx="2733">
                  <c:v>84.77</c:v>
                </c:pt>
                <c:pt idx="2734">
                  <c:v>85.14</c:v>
                </c:pt>
                <c:pt idx="2735">
                  <c:v>85.56</c:v>
                </c:pt>
                <c:pt idx="2736">
                  <c:v>85.97</c:v>
                </c:pt>
                <c:pt idx="2737">
                  <c:v>86.3</c:v>
                </c:pt>
                <c:pt idx="2738">
                  <c:v>86.73</c:v>
                </c:pt>
                <c:pt idx="2739">
                  <c:v>87.12</c:v>
                </c:pt>
                <c:pt idx="2740">
                  <c:v>87.56</c:v>
                </c:pt>
                <c:pt idx="2741">
                  <c:v>87.97</c:v>
                </c:pt>
                <c:pt idx="2742">
                  <c:v>88.45</c:v>
                </c:pt>
                <c:pt idx="2743">
                  <c:v>88.67</c:v>
                </c:pt>
                <c:pt idx="2744">
                  <c:v>88.99</c:v>
                </c:pt>
                <c:pt idx="2745">
                  <c:v>89.36</c:v>
                </c:pt>
                <c:pt idx="2746">
                  <c:v>89.8</c:v>
                </c:pt>
                <c:pt idx="2747">
                  <c:v>90.25</c:v>
                </c:pt>
                <c:pt idx="2748">
                  <c:v>90.47</c:v>
                </c:pt>
                <c:pt idx="2749">
                  <c:v>90.88</c:v>
                </c:pt>
                <c:pt idx="2750">
                  <c:v>91.29</c:v>
                </c:pt>
                <c:pt idx="2751">
                  <c:v>91.6</c:v>
                </c:pt>
                <c:pt idx="2752">
                  <c:v>92.04</c:v>
                </c:pt>
                <c:pt idx="2753">
                  <c:v>92.14</c:v>
                </c:pt>
                <c:pt idx="2754">
                  <c:v>92.69</c:v>
                </c:pt>
                <c:pt idx="2755">
                  <c:v>93.04</c:v>
                </c:pt>
                <c:pt idx="2756">
                  <c:v>93.34</c:v>
                </c:pt>
                <c:pt idx="2757">
                  <c:v>93.64</c:v>
                </c:pt>
                <c:pt idx="2758">
                  <c:v>93.97</c:v>
                </c:pt>
                <c:pt idx="2759">
                  <c:v>94.36</c:v>
                </c:pt>
                <c:pt idx="2760">
                  <c:v>94.66</c:v>
                </c:pt>
                <c:pt idx="2761">
                  <c:v>94.97</c:v>
                </c:pt>
                <c:pt idx="2762">
                  <c:v>95.3</c:v>
                </c:pt>
                <c:pt idx="2763">
                  <c:v>95.64</c:v>
                </c:pt>
                <c:pt idx="2764">
                  <c:v>95.9</c:v>
                </c:pt>
                <c:pt idx="2765">
                  <c:v>96.25</c:v>
                </c:pt>
                <c:pt idx="2766">
                  <c:v>96.38</c:v>
                </c:pt>
                <c:pt idx="2767">
                  <c:v>96.9</c:v>
                </c:pt>
                <c:pt idx="2768">
                  <c:v>97.3</c:v>
                </c:pt>
                <c:pt idx="2769">
                  <c:v>97.36</c:v>
                </c:pt>
                <c:pt idx="2770">
                  <c:v>97.75</c:v>
                </c:pt>
                <c:pt idx="2771">
                  <c:v>98.25</c:v>
                </c:pt>
                <c:pt idx="2772">
                  <c:v>98.54</c:v>
                </c:pt>
                <c:pt idx="2773">
                  <c:v>98.92</c:v>
                </c:pt>
                <c:pt idx="2774">
                  <c:v>99.38</c:v>
                </c:pt>
                <c:pt idx="2775">
                  <c:v>99.23</c:v>
                </c:pt>
                <c:pt idx="2776">
                  <c:v>99.73</c:v>
                </c:pt>
                <c:pt idx="2777">
                  <c:v>100.21</c:v>
                </c:pt>
                <c:pt idx="2778">
                  <c:v>100.36</c:v>
                </c:pt>
                <c:pt idx="2779">
                  <c:v>100.55</c:v>
                </c:pt>
                <c:pt idx="2780">
                  <c:v>101.06</c:v>
                </c:pt>
                <c:pt idx="2781">
                  <c:v>100.97</c:v>
                </c:pt>
                <c:pt idx="2782">
                  <c:v>101.49</c:v>
                </c:pt>
                <c:pt idx="2783">
                  <c:v>101.99</c:v>
                </c:pt>
                <c:pt idx="2784">
                  <c:v>102.08</c:v>
                </c:pt>
                <c:pt idx="2785">
                  <c:v>102.71</c:v>
                </c:pt>
                <c:pt idx="2786">
                  <c:v>102.79</c:v>
                </c:pt>
                <c:pt idx="2787">
                  <c:v>103.16</c:v>
                </c:pt>
                <c:pt idx="2788">
                  <c:v>103.27</c:v>
                </c:pt>
                <c:pt idx="2789">
                  <c:v>103.77</c:v>
                </c:pt>
                <c:pt idx="2790">
                  <c:v>104.01</c:v>
                </c:pt>
                <c:pt idx="2791">
                  <c:v>104.55</c:v>
                </c:pt>
                <c:pt idx="2792">
                  <c:v>104.51</c:v>
                </c:pt>
                <c:pt idx="2793">
                  <c:v>104.84</c:v>
                </c:pt>
                <c:pt idx="2794">
                  <c:v>105.06</c:v>
                </c:pt>
                <c:pt idx="2795">
                  <c:v>105.34</c:v>
                </c:pt>
                <c:pt idx="2796">
                  <c:v>105.55</c:v>
                </c:pt>
                <c:pt idx="2797">
                  <c:v>105.79</c:v>
                </c:pt>
                <c:pt idx="2798">
                  <c:v>106.01</c:v>
                </c:pt>
                <c:pt idx="2799">
                  <c:v>106.32</c:v>
                </c:pt>
                <c:pt idx="2800">
                  <c:v>106.73</c:v>
                </c:pt>
                <c:pt idx="2801">
                  <c:v>106.97</c:v>
                </c:pt>
                <c:pt idx="2802">
                  <c:v>107.23</c:v>
                </c:pt>
                <c:pt idx="2803">
                  <c:v>107.34</c:v>
                </c:pt>
                <c:pt idx="2804">
                  <c:v>107.58</c:v>
                </c:pt>
                <c:pt idx="2805">
                  <c:v>107.84</c:v>
                </c:pt>
                <c:pt idx="2806">
                  <c:v>108.21</c:v>
                </c:pt>
                <c:pt idx="2807">
                  <c:v>108.38</c:v>
                </c:pt>
                <c:pt idx="2808">
                  <c:v>108.55</c:v>
                </c:pt>
                <c:pt idx="2809">
                  <c:v>108.93</c:v>
                </c:pt>
                <c:pt idx="2810">
                  <c:v>109.06</c:v>
                </c:pt>
                <c:pt idx="2811">
                  <c:v>108.99</c:v>
                </c:pt>
                <c:pt idx="2812">
                  <c:v>109.01</c:v>
                </c:pt>
                <c:pt idx="2813">
                  <c:v>109.21</c:v>
                </c:pt>
                <c:pt idx="2814">
                  <c:v>109.18</c:v>
                </c:pt>
                <c:pt idx="2815">
                  <c:v>109.05</c:v>
                </c:pt>
                <c:pt idx="2816">
                  <c:v>109.03</c:v>
                </c:pt>
                <c:pt idx="2817">
                  <c:v>108.88</c:v>
                </c:pt>
                <c:pt idx="2818">
                  <c:v>108.86</c:v>
                </c:pt>
                <c:pt idx="2819">
                  <c:v>108.3</c:v>
                </c:pt>
                <c:pt idx="2820">
                  <c:v>108.55</c:v>
                </c:pt>
                <c:pt idx="2821">
                  <c:v>109.58</c:v>
                </c:pt>
                <c:pt idx="2822">
                  <c:v>108.81</c:v>
                </c:pt>
                <c:pt idx="2823">
                  <c:v>108.69</c:v>
                </c:pt>
                <c:pt idx="2824">
                  <c:v>108.75</c:v>
                </c:pt>
                <c:pt idx="2825">
                  <c:v>108.77</c:v>
                </c:pt>
                <c:pt idx="2826">
                  <c:v>108.51</c:v>
                </c:pt>
                <c:pt idx="2827">
                  <c:v>108.01</c:v>
                </c:pt>
                <c:pt idx="2828">
                  <c:v>108.3</c:v>
                </c:pt>
                <c:pt idx="2829">
                  <c:v>107.95</c:v>
                </c:pt>
                <c:pt idx="2830">
                  <c:v>107.71</c:v>
                </c:pt>
                <c:pt idx="2831">
                  <c:v>107.79</c:v>
                </c:pt>
                <c:pt idx="2832">
                  <c:v>107.9</c:v>
                </c:pt>
                <c:pt idx="2833">
                  <c:v>107.62</c:v>
                </c:pt>
                <c:pt idx="2834">
                  <c:v>107.47</c:v>
                </c:pt>
                <c:pt idx="2835">
                  <c:v>107.25</c:v>
                </c:pt>
                <c:pt idx="2836">
                  <c:v>107.14</c:v>
                </c:pt>
                <c:pt idx="2837">
                  <c:v>106.92</c:v>
                </c:pt>
                <c:pt idx="2838">
                  <c:v>107.01</c:v>
                </c:pt>
                <c:pt idx="2839">
                  <c:v>106.79</c:v>
                </c:pt>
                <c:pt idx="2840">
                  <c:v>106.53</c:v>
                </c:pt>
                <c:pt idx="2841">
                  <c:v>106.47</c:v>
                </c:pt>
                <c:pt idx="2842">
                  <c:v>106.25</c:v>
                </c:pt>
                <c:pt idx="2843">
                  <c:v>106.06</c:v>
                </c:pt>
                <c:pt idx="2844">
                  <c:v>106.01</c:v>
                </c:pt>
                <c:pt idx="2845">
                  <c:v>106.03</c:v>
                </c:pt>
                <c:pt idx="2846">
                  <c:v>105.56</c:v>
                </c:pt>
                <c:pt idx="2847">
                  <c:v>105.71</c:v>
                </c:pt>
                <c:pt idx="2848">
                  <c:v>105.62</c:v>
                </c:pt>
                <c:pt idx="2849">
                  <c:v>105.29</c:v>
                </c:pt>
                <c:pt idx="2850">
                  <c:v>105.29</c:v>
                </c:pt>
                <c:pt idx="2851">
                  <c:v>105.01</c:v>
                </c:pt>
                <c:pt idx="2852">
                  <c:v>105.01</c:v>
                </c:pt>
                <c:pt idx="2853">
                  <c:v>104.55</c:v>
                </c:pt>
                <c:pt idx="2854">
                  <c:v>104.49</c:v>
                </c:pt>
                <c:pt idx="2855">
                  <c:v>104.38</c:v>
                </c:pt>
                <c:pt idx="2856">
                  <c:v>104.3</c:v>
                </c:pt>
                <c:pt idx="2857">
                  <c:v>104.34</c:v>
                </c:pt>
                <c:pt idx="2858">
                  <c:v>104.05</c:v>
                </c:pt>
                <c:pt idx="2859">
                  <c:v>103.38</c:v>
                </c:pt>
                <c:pt idx="2860">
                  <c:v>103.34</c:v>
                </c:pt>
                <c:pt idx="2861">
                  <c:v>102.9</c:v>
                </c:pt>
                <c:pt idx="2862">
                  <c:v>103.03</c:v>
                </c:pt>
                <c:pt idx="2863">
                  <c:v>102.66</c:v>
                </c:pt>
                <c:pt idx="2864">
                  <c:v>102.34</c:v>
                </c:pt>
                <c:pt idx="2865">
                  <c:v>101.99</c:v>
                </c:pt>
                <c:pt idx="2866">
                  <c:v>101.66</c:v>
                </c:pt>
                <c:pt idx="2867">
                  <c:v>101.36</c:v>
                </c:pt>
                <c:pt idx="2868">
                  <c:v>100.88</c:v>
                </c:pt>
                <c:pt idx="2869">
                  <c:v>100.43</c:v>
                </c:pt>
                <c:pt idx="2870">
                  <c:v>100.47</c:v>
                </c:pt>
                <c:pt idx="2871">
                  <c:v>99.62</c:v>
                </c:pt>
                <c:pt idx="2872">
                  <c:v>98.93</c:v>
                </c:pt>
                <c:pt idx="2873">
                  <c:v>98.42</c:v>
                </c:pt>
                <c:pt idx="2874">
                  <c:v>97.51</c:v>
                </c:pt>
                <c:pt idx="2875">
                  <c:v>97.06</c:v>
                </c:pt>
                <c:pt idx="2876">
                  <c:v>96.51</c:v>
                </c:pt>
                <c:pt idx="2877">
                  <c:v>95.69</c:v>
                </c:pt>
                <c:pt idx="2878">
                  <c:v>94.93</c:v>
                </c:pt>
                <c:pt idx="2879">
                  <c:v>94.47</c:v>
                </c:pt>
                <c:pt idx="2880">
                  <c:v>93.77</c:v>
                </c:pt>
                <c:pt idx="2881">
                  <c:v>93.06</c:v>
                </c:pt>
                <c:pt idx="2882">
                  <c:v>92.56</c:v>
                </c:pt>
                <c:pt idx="2883">
                  <c:v>91.86</c:v>
                </c:pt>
                <c:pt idx="2884">
                  <c:v>90.91</c:v>
                </c:pt>
                <c:pt idx="2885">
                  <c:v>90.32</c:v>
                </c:pt>
                <c:pt idx="2886">
                  <c:v>89.84</c:v>
                </c:pt>
                <c:pt idx="2887">
                  <c:v>89.03</c:v>
                </c:pt>
                <c:pt idx="2888">
                  <c:v>88.25</c:v>
                </c:pt>
                <c:pt idx="2889">
                  <c:v>87.6</c:v>
                </c:pt>
                <c:pt idx="2890">
                  <c:v>86.93</c:v>
                </c:pt>
                <c:pt idx="2891">
                  <c:v>86.03</c:v>
                </c:pt>
                <c:pt idx="2892">
                  <c:v>85.43</c:v>
                </c:pt>
                <c:pt idx="2893">
                  <c:v>84.43</c:v>
                </c:pt>
                <c:pt idx="2894">
                  <c:v>84.04</c:v>
                </c:pt>
                <c:pt idx="2895">
                  <c:v>83.34</c:v>
                </c:pt>
                <c:pt idx="2896">
                  <c:v>82.62</c:v>
                </c:pt>
                <c:pt idx="2897">
                  <c:v>81.95</c:v>
                </c:pt>
                <c:pt idx="2898">
                  <c:v>81.23</c:v>
                </c:pt>
                <c:pt idx="2899">
                  <c:v>80.36</c:v>
                </c:pt>
                <c:pt idx="2900">
                  <c:v>79.52</c:v>
                </c:pt>
                <c:pt idx="2901">
                  <c:v>78.78</c:v>
                </c:pt>
                <c:pt idx="2902">
                  <c:v>77.9</c:v>
                </c:pt>
                <c:pt idx="2903">
                  <c:v>76.86</c:v>
                </c:pt>
                <c:pt idx="2904">
                  <c:v>76.04</c:v>
                </c:pt>
                <c:pt idx="2905">
                  <c:v>74.71</c:v>
                </c:pt>
                <c:pt idx="2906">
                  <c:v>73.51</c:v>
                </c:pt>
                <c:pt idx="2907">
                  <c:v>72.51</c:v>
                </c:pt>
                <c:pt idx="2908">
                  <c:v>71.17</c:v>
                </c:pt>
                <c:pt idx="2909">
                  <c:v>69.65</c:v>
                </c:pt>
                <c:pt idx="2910">
                  <c:v>68.62</c:v>
                </c:pt>
                <c:pt idx="2911">
                  <c:v>67.17</c:v>
                </c:pt>
                <c:pt idx="2912">
                  <c:v>65.73</c:v>
                </c:pt>
                <c:pt idx="2913">
                  <c:v>64.82</c:v>
                </c:pt>
                <c:pt idx="2914">
                  <c:v>63.04</c:v>
                </c:pt>
                <c:pt idx="2915">
                  <c:v>61.91</c:v>
                </c:pt>
                <c:pt idx="2916">
                  <c:v>60.56</c:v>
                </c:pt>
                <c:pt idx="2917">
                  <c:v>59.02</c:v>
                </c:pt>
                <c:pt idx="2918">
                  <c:v>57.84</c:v>
                </c:pt>
                <c:pt idx="2919">
                  <c:v>56.95</c:v>
                </c:pt>
                <c:pt idx="2920">
                  <c:v>55.21</c:v>
                </c:pt>
                <c:pt idx="2921">
                  <c:v>54.19</c:v>
                </c:pt>
                <c:pt idx="2922">
                  <c:v>52.5</c:v>
                </c:pt>
                <c:pt idx="2923">
                  <c:v>51.17</c:v>
                </c:pt>
                <c:pt idx="2924">
                  <c:v>49.76</c:v>
                </c:pt>
                <c:pt idx="2925">
                  <c:v>48.58</c:v>
                </c:pt>
                <c:pt idx="2926">
                  <c:v>47.32</c:v>
                </c:pt>
                <c:pt idx="2927">
                  <c:v>46.28</c:v>
                </c:pt>
                <c:pt idx="2928">
                  <c:v>44.76</c:v>
                </c:pt>
                <c:pt idx="2929">
                  <c:v>43.37</c:v>
                </c:pt>
                <c:pt idx="2930">
                  <c:v>42.8</c:v>
                </c:pt>
                <c:pt idx="2931">
                  <c:v>41.65</c:v>
                </c:pt>
                <c:pt idx="2932">
                  <c:v>40.52</c:v>
                </c:pt>
                <c:pt idx="2933">
                  <c:v>39.74</c:v>
                </c:pt>
                <c:pt idx="2934">
                  <c:v>38.65</c:v>
                </c:pt>
                <c:pt idx="2935">
                  <c:v>37.41</c:v>
                </c:pt>
                <c:pt idx="2936">
                  <c:v>36.87</c:v>
                </c:pt>
                <c:pt idx="2937">
                  <c:v>35.91</c:v>
                </c:pt>
                <c:pt idx="2938">
                  <c:v>35.15</c:v>
                </c:pt>
                <c:pt idx="2939">
                  <c:v>34.19</c:v>
                </c:pt>
                <c:pt idx="2940">
                  <c:v>33.69</c:v>
                </c:pt>
                <c:pt idx="2941">
                  <c:v>32.87</c:v>
                </c:pt>
                <c:pt idx="2942">
                  <c:v>31.84</c:v>
                </c:pt>
                <c:pt idx="2943">
                  <c:v>31.48</c:v>
                </c:pt>
                <c:pt idx="2944">
                  <c:v>30.74</c:v>
                </c:pt>
                <c:pt idx="2945">
                  <c:v>30.47</c:v>
                </c:pt>
                <c:pt idx="2946">
                  <c:v>29.8</c:v>
                </c:pt>
                <c:pt idx="2947">
                  <c:v>29.58</c:v>
                </c:pt>
                <c:pt idx="2948">
                  <c:v>29.15</c:v>
                </c:pt>
                <c:pt idx="2949">
                  <c:v>28.78</c:v>
                </c:pt>
                <c:pt idx="2950">
                  <c:v>28.08</c:v>
                </c:pt>
                <c:pt idx="2951">
                  <c:v>27.76</c:v>
                </c:pt>
                <c:pt idx="2952">
                  <c:v>27.54</c:v>
                </c:pt>
                <c:pt idx="2953">
                  <c:v>26.95</c:v>
                </c:pt>
                <c:pt idx="2954">
                  <c:v>26.22</c:v>
                </c:pt>
                <c:pt idx="2955">
                  <c:v>25.72</c:v>
                </c:pt>
                <c:pt idx="2956">
                  <c:v>25.08</c:v>
                </c:pt>
                <c:pt idx="2957">
                  <c:v>24.35</c:v>
                </c:pt>
                <c:pt idx="2958">
                  <c:v>23.67</c:v>
                </c:pt>
                <c:pt idx="2959">
                  <c:v>22.96</c:v>
                </c:pt>
                <c:pt idx="2960">
                  <c:v>22.28</c:v>
                </c:pt>
                <c:pt idx="2961">
                  <c:v>21.59</c:v>
                </c:pt>
                <c:pt idx="2962">
                  <c:v>20.91</c:v>
                </c:pt>
                <c:pt idx="2963">
                  <c:v>20.33</c:v>
                </c:pt>
                <c:pt idx="2964">
                  <c:v>19.82</c:v>
                </c:pt>
                <c:pt idx="2965">
                  <c:v>19.74</c:v>
                </c:pt>
                <c:pt idx="2966">
                  <c:v>19.37</c:v>
                </c:pt>
                <c:pt idx="2967">
                  <c:v>19.37</c:v>
                </c:pt>
                <c:pt idx="2968">
                  <c:v>19.3</c:v>
                </c:pt>
                <c:pt idx="2969">
                  <c:v>19.28</c:v>
                </c:pt>
                <c:pt idx="2970">
                  <c:v>19.09</c:v>
                </c:pt>
                <c:pt idx="2971">
                  <c:v>18.76</c:v>
                </c:pt>
                <c:pt idx="2972">
                  <c:v>18.72</c:v>
                </c:pt>
                <c:pt idx="2973">
                  <c:v>18.71</c:v>
                </c:pt>
                <c:pt idx="2974">
                  <c:v>18.63</c:v>
                </c:pt>
                <c:pt idx="2975">
                  <c:v>18.5</c:v>
                </c:pt>
                <c:pt idx="2976">
                  <c:v>18.56</c:v>
                </c:pt>
                <c:pt idx="2977">
                  <c:v>18.5</c:v>
                </c:pt>
                <c:pt idx="2978">
                  <c:v>18.3</c:v>
                </c:pt>
                <c:pt idx="2979">
                  <c:v>18.46</c:v>
                </c:pt>
                <c:pt idx="2980">
                  <c:v>18.28</c:v>
                </c:pt>
                <c:pt idx="2981">
                  <c:v>18.24</c:v>
                </c:pt>
                <c:pt idx="2982">
                  <c:v>18.17</c:v>
                </c:pt>
                <c:pt idx="2983">
                  <c:v>18.08</c:v>
                </c:pt>
                <c:pt idx="2984">
                  <c:v>17.96</c:v>
                </c:pt>
                <c:pt idx="2985">
                  <c:v>18.04</c:v>
                </c:pt>
                <c:pt idx="2986">
                  <c:v>18.33</c:v>
                </c:pt>
                <c:pt idx="2987">
                  <c:v>18.22</c:v>
                </c:pt>
                <c:pt idx="2988">
                  <c:v>17.96</c:v>
                </c:pt>
                <c:pt idx="2989">
                  <c:v>18.02</c:v>
                </c:pt>
                <c:pt idx="2990">
                  <c:v>17.83</c:v>
                </c:pt>
                <c:pt idx="2991">
                  <c:v>17.95</c:v>
                </c:pt>
                <c:pt idx="2992">
                  <c:v>17.83</c:v>
                </c:pt>
                <c:pt idx="2993">
                  <c:v>17.67</c:v>
                </c:pt>
                <c:pt idx="2994">
                  <c:v>18</c:v>
                </c:pt>
                <c:pt idx="2995">
                  <c:v>17.87</c:v>
                </c:pt>
                <c:pt idx="2996">
                  <c:v>18.09</c:v>
                </c:pt>
                <c:pt idx="2997">
                  <c:v>17.67</c:v>
                </c:pt>
                <c:pt idx="2998">
                  <c:v>17.71</c:v>
                </c:pt>
                <c:pt idx="2999">
                  <c:v>17.93</c:v>
                </c:pt>
                <c:pt idx="3000">
                  <c:v>17.78</c:v>
                </c:pt>
                <c:pt idx="3001">
                  <c:v>17.89</c:v>
                </c:pt>
                <c:pt idx="3002">
                  <c:v>17.83</c:v>
                </c:pt>
                <c:pt idx="3003">
                  <c:v>17.69</c:v>
                </c:pt>
                <c:pt idx="3004">
                  <c:v>17.82</c:v>
                </c:pt>
                <c:pt idx="3005">
                  <c:v>17.74</c:v>
                </c:pt>
                <c:pt idx="3006">
                  <c:v>17.72</c:v>
                </c:pt>
                <c:pt idx="3007">
                  <c:v>17.61</c:v>
                </c:pt>
                <c:pt idx="3008">
                  <c:v>17.85</c:v>
                </c:pt>
                <c:pt idx="3009">
                  <c:v>17.71</c:v>
                </c:pt>
                <c:pt idx="3010">
                  <c:v>17.8</c:v>
                </c:pt>
                <c:pt idx="3011">
                  <c:v>17.74</c:v>
                </c:pt>
                <c:pt idx="3012">
                  <c:v>17.63</c:v>
                </c:pt>
                <c:pt idx="3013">
                  <c:v>17.52</c:v>
                </c:pt>
                <c:pt idx="3014">
                  <c:v>17.67</c:v>
                </c:pt>
                <c:pt idx="3015">
                  <c:v>17.63</c:v>
                </c:pt>
                <c:pt idx="3016">
                  <c:v>17.67</c:v>
                </c:pt>
                <c:pt idx="3017">
                  <c:v>17.83</c:v>
                </c:pt>
                <c:pt idx="3018">
                  <c:v>17.91</c:v>
                </c:pt>
                <c:pt idx="3019">
                  <c:v>17.78</c:v>
                </c:pt>
                <c:pt idx="3020">
                  <c:v>17.78</c:v>
                </c:pt>
                <c:pt idx="3021">
                  <c:v>17.82</c:v>
                </c:pt>
                <c:pt idx="3022">
                  <c:v>17.87</c:v>
                </c:pt>
                <c:pt idx="3023">
                  <c:v>17.93</c:v>
                </c:pt>
                <c:pt idx="3024">
                  <c:v>17.8</c:v>
                </c:pt>
                <c:pt idx="3025">
                  <c:v>17.98</c:v>
                </c:pt>
                <c:pt idx="3026">
                  <c:v>17.96</c:v>
                </c:pt>
                <c:pt idx="3027">
                  <c:v>18.06</c:v>
                </c:pt>
                <c:pt idx="3028">
                  <c:v>18.15</c:v>
                </c:pt>
                <c:pt idx="3029">
                  <c:v>18.17</c:v>
                </c:pt>
                <c:pt idx="3030">
                  <c:v>18.09</c:v>
                </c:pt>
                <c:pt idx="3031">
                  <c:v>18.13</c:v>
                </c:pt>
                <c:pt idx="3032">
                  <c:v>18.22</c:v>
                </c:pt>
                <c:pt idx="3033">
                  <c:v>18.43</c:v>
                </c:pt>
                <c:pt idx="3034">
                  <c:v>18.43</c:v>
                </c:pt>
                <c:pt idx="3035">
                  <c:v>18.32</c:v>
                </c:pt>
                <c:pt idx="3036">
                  <c:v>18.54</c:v>
                </c:pt>
                <c:pt idx="3037">
                  <c:v>18.43</c:v>
                </c:pt>
                <c:pt idx="3038">
                  <c:v>18.59</c:v>
                </c:pt>
                <c:pt idx="3039">
                  <c:v>18.63</c:v>
                </c:pt>
                <c:pt idx="3040">
                  <c:v>18.78</c:v>
                </c:pt>
                <c:pt idx="3041">
                  <c:v>18.82</c:v>
                </c:pt>
                <c:pt idx="3042">
                  <c:v>18.76</c:v>
                </c:pt>
                <c:pt idx="3043">
                  <c:v>18.82</c:v>
                </c:pt>
                <c:pt idx="3044">
                  <c:v>19.04</c:v>
                </c:pt>
                <c:pt idx="3045">
                  <c:v>18.98</c:v>
                </c:pt>
                <c:pt idx="3046">
                  <c:v>19.04</c:v>
                </c:pt>
                <c:pt idx="3047">
                  <c:v>19.13</c:v>
                </c:pt>
                <c:pt idx="3048">
                  <c:v>19.19</c:v>
                </c:pt>
                <c:pt idx="3049">
                  <c:v>19.32</c:v>
                </c:pt>
                <c:pt idx="3050">
                  <c:v>19.26</c:v>
                </c:pt>
                <c:pt idx="3051">
                  <c:v>19.48</c:v>
                </c:pt>
                <c:pt idx="3052">
                  <c:v>19.35</c:v>
                </c:pt>
                <c:pt idx="3053">
                  <c:v>19.56</c:v>
                </c:pt>
                <c:pt idx="3054">
                  <c:v>19.54</c:v>
                </c:pt>
                <c:pt idx="3055">
                  <c:v>19.45</c:v>
                </c:pt>
                <c:pt idx="3056">
                  <c:v>19.59</c:v>
                </c:pt>
                <c:pt idx="3057">
                  <c:v>19.5</c:v>
                </c:pt>
                <c:pt idx="3058">
                  <c:v>19.48</c:v>
                </c:pt>
                <c:pt idx="3059">
                  <c:v>19.78</c:v>
                </c:pt>
                <c:pt idx="3060">
                  <c:v>19.56</c:v>
                </c:pt>
                <c:pt idx="3061">
                  <c:v>19.63</c:v>
                </c:pt>
                <c:pt idx="3062">
                  <c:v>19.58</c:v>
                </c:pt>
                <c:pt idx="3063">
                  <c:v>19.71</c:v>
                </c:pt>
                <c:pt idx="3064">
                  <c:v>19.54</c:v>
                </c:pt>
                <c:pt idx="3065">
                  <c:v>19.69</c:v>
                </c:pt>
                <c:pt idx="3066">
                  <c:v>19.67</c:v>
                </c:pt>
                <c:pt idx="3067">
                  <c:v>19.72</c:v>
                </c:pt>
                <c:pt idx="3068">
                  <c:v>19.39</c:v>
                </c:pt>
                <c:pt idx="3069">
                  <c:v>19.52</c:v>
                </c:pt>
                <c:pt idx="3070">
                  <c:v>19.35</c:v>
                </c:pt>
                <c:pt idx="3071">
                  <c:v>19.37</c:v>
                </c:pt>
                <c:pt idx="3072">
                  <c:v>19.54</c:v>
                </c:pt>
                <c:pt idx="3073">
                  <c:v>19.3</c:v>
                </c:pt>
                <c:pt idx="3074">
                  <c:v>19.22</c:v>
                </c:pt>
                <c:pt idx="3075">
                  <c:v>19.28</c:v>
                </c:pt>
                <c:pt idx="3076">
                  <c:v>19.17</c:v>
                </c:pt>
                <c:pt idx="3077">
                  <c:v>19.32</c:v>
                </c:pt>
                <c:pt idx="3078">
                  <c:v>19.13</c:v>
                </c:pt>
                <c:pt idx="3079">
                  <c:v>19.33</c:v>
                </c:pt>
                <c:pt idx="3080">
                  <c:v>19.13</c:v>
                </c:pt>
                <c:pt idx="3081">
                  <c:v>19.11</c:v>
                </c:pt>
                <c:pt idx="3082">
                  <c:v>19.28</c:v>
                </c:pt>
                <c:pt idx="3083">
                  <c:v>19.24</c:v>
                </c:pt>
                <c:pt idx="3084">
                  <c:v>19.21</c:v>
                </c:pt>
                <c:pt idx="3085">
                  <c:v>19.24</c:v>
                </c:pt>
                <c:pt idx="3086">
                  <c:v>19.32</c:v>
                </c:pt>
                <c:pt idx="3087">
                  <c:v>19.21</c:v>
                </c:pt>
                <c:pt idx="3088">
                  <c:v>19.15</c:v>
                </c:pt>
                <c:pt idx="3089">
                  <c:v>19.32</c:v>
                </c:pt>
                <c:pt idx="3090">
                  <c:v>19.02</c:v>
                </c:pt>
                <c:pt idx="3091">
                  <c:v>19.26</c:v>
                </c:pt>
                <c:pt idx="3092">
                  <c:v>19.45</c:v>
                </c:pt>
                <c:pt idx="3093">
                  <c:v>19.35</c:v>
                </c:pt>
                <c:pt idx="3094">
                  <c:v>19.24</c:v>
                </c:pt>
                <c:pt idx="3095">
                  <c:v>19.13</c:v>
                </c:pt>
                <c:pt idx="3096">
                  <c:v>19.3</c:v>
                </c:pt>
                <c:pt idx="3097">
                  <c:v>19.61</c:v>
                </c:pt>
                <c:pt idx="3098">
                  <c:v>19.33</c:v>
                </c:pt>
                <c:pt idx="3099">
                  <c:v>19.32</c:v>
                </c:pt>
                <c:pt idx="3100">
                  <c:v>19.22</c:v>
                </c:pt>
                <c:pt idx="3101">
                  <c:v>19.28</c:v>
                </c:pt>
                <c:pt idx="3102">
                  <c:v>19.22</c:v>
                </c:pt>
                <c:pt idx="3103">
                  <c:v>19.39</c:v>
                </c:pt>
                <c:pt idx="3104">
                  <c:v>19.83</c:v>
                </c:pt>
                <c:pt idx="3105">
                  <c:v>19.76</c:v>
                </c:pt>
                <c:pt idx="3106">
                  <c:v>19.61</c:v>
                </c:pt>
                <c:pt idx="3107">
                  <c:v>19.91</c:v>
                </c:pt>
                <c:pt idx="3108">
                  <c:v>20.3</c:v>
                </c:pt>
                <c:pt idx="3109">
                  <c:v>20.45</c:v>
                </c:pt>
                <c:pt idx="3110">
                  <c:v>20.61</c:v>
                </c:pt>
                <c:pt idx="3111">
                  <c:v>20.82</c:v>
                </c:pt>
                <c:pt idx="3112">
                  <c:v>21.08</c:v>
                </c:pt>
                <c:pt idx="3113">
                  <c:v>21.58</c:v>
                </c:pt>
                <c:pt idx="3114">
                  <c:v>21.84</c:v>
                </c:pt>
                <c:pt idx="3115">
                  <c:v>22.26</c:v>
                </c:pt>
                <c:pt idx="3116">
                  <c:v>22.52</c:v>
                </c:pt>
                <c:pt idx="3117">
                  <c:v>22.76</c:v>
                </c:pt>
                <c:pt idx="3118">
                  <c:v>22.78</c:v>
                </c:pt>
                <c:pt idx="3119">
                  <c:v>23.5</c:v>
                </c:pt>
                <c:pt idx="3120">
                  <c:v>23.61</c:v>
                </c:pt>
                <c:pt idx="3121">
                  <c:v>24.48</c:v>
                </c:pt>
                <c:pt idx="3122">
                  <c:v>24.84</c:v>
                </c:pt>
                <c:pt idx="3123">
                  <c:v>25.39</c:v>
                </c:pt>
                <c:pt idx="3124">
                  <c:v>25.65</c:v>
                </c:pt>
                <c:pt idx="3125">
                  <c:v>26.34</c:v>
                </c:pt>
                <c:pt idx="3126">
                  <c:v>26.59</c:v>
                </c:pt>
                <c:pt idx="3127">
                  <c:v>27.21</c:v>
                </c:pt>
                <c:pt idx="3128">
                  <c:v>27.65</c:v>
                </c:pt>
                <c:pt idx="3129">
                  <c:v>28.06</c:v>
                </c:pt>
                <c:pt idx="3130">
                  <c:v>28.54</c:v>
                </c:pt>
                <c:pt idx="3131">
                  <c:v>29.3</c:v>
                </c:pt>
                <c:pt idx="3132">
                  <c:v>30.15</c:v>
                </c:pt>
                <c:pt idx="3133">
                  <c:v>30.76</c:v>
                </c:pt>
                <c:pt idx="3134">
                  <c:v>31.63</c:v>
                </c:pt>
                <c:pt idx="3135">
                  <c:v>32.48</c:v>
                </c:pt>
                <c:pt idx="3136">
                  <c:v>33.21</c:v>
                </c:pt>
                <c:pt idx="3137">
                  <c:v>33.95</c:v>
                </c:pt>
                <c:pt idx="3138">
                  <c:v>34.87</c:v>
                </c:pt>
                <c:pt idx="3139">
                  <c:v>35.26</c:v>
                </c:pt>
                <c:pt idx="3140">
                  <c:v>36.37</c:v>
                </c:pt>
                <c:pt idx="3141">
                  <c:v>37</c:v>
                </c:pt>
                <c:pt idx="3142">
                  <c:v>37.98</c:v>
                </c:pt>
                <c:pt idx="3143">
                  <c:v>38.61</c:v>
                </c:pt>
                <c:pt idx="3144">
                  <c:v>39.45</c:v>
                </c:pt>
                <c:pt idx="3145">
                  <c:v>40.13</c:v>
                </c:pt>
                <c:pt idx="3146">
                  <c:v>40.98</c:v>
                </c:pt>
                <c:pt idx="3147">
                  <c:v>41.71</c:v>
                </c:pt>
                <c:pt idx="3148">
                  <c:v>42.52</c:v>
                </c:pt>
                <c:pt idx="3149">
                  <c:v>43.23</c:v>
                </c:pt>
                <c:pt idx="3150">
                  <c:v>44.24</c:v>
                </c:pt>
                <c:pt idx="3151">
                  <c:v>44.97</c:v>
                </c:pt>
                <c:pt idx="3152">
                  <c:v>45.36</c:v>
                </c:pt>
                <c:pt idx="3153">
                  <c:v>46.3</c:v>
                </c:pt>
                <c:pt idx="3154">
                  <c:v>47.02</c:v>
                </c:pt>
                <c:pt idx="3155">
                  <c:v>47.61</c:v>
                </c:pt>
                <c:pt idx="3156">
                  <c:v>48.56</c:v>
                </c:pt>
                <c:pt idx="3157">
                  <c:v>49.15</c:v>
                </c:pt>
                <c:pt idx="3158">
                  <c:v>50.04</c:v>
                </c:pt>
                <c:pt idx="3159">
                  <c:v>50.82</c:v>
                </c:pt>
                <c:pt idx="3160">
                  <c:v>51.43</c:v>
                </c:pt>
                <c:pt idx="3161">
                  <c:v>52.34</c:v>
                </c:pt>
                <c:pt idx="3162">
                  <c:v>53.19</c:v>
                </c:pt>
                <c:pt idx="3163">
                  <c:v>53.86</c:v>
                </c:pt>
                <c:pt idx="3164">
                  <c:v>54.58</c:v>
                </c:pt>
                <c:pt idx="3165">
                  <c:v>55.43</c:v>
                </c:pt>
                <c:pt idx="3166">
                  <c:v>56.04</c:v>
                </c:pt>
                <c:pt idx="3167">
                  <c:v>56.56</c:v>
                </c:pt>
                <c:pt idx="3168">
                  <c:v>57.32</c:v>
                </c:pt>
                <c:pt idx="3169">
                  <c:v>57.88</c:v>
                </c:pt>
                <c:pt idx="3170">
                  <c:v>58.65</c:v>
                </c:pt>
                <c:pt idx="3171">
                  <c:v>59.39</c:v>
                </c:pt>
                <c:pt idx="3172">
                  <c:v>59.82</c:v>
                </c:pt>
                <c:pt idx="3173">
                  <c:v>60.65</c:v>
                </c:pt>
                <c:pt idx="3174">
                  <c:v>61.32</c:v>
                </c:pt>
                <c:pt idx="3175">
                  <c:v>61.86</c:v>
                </c:pt>
                <c:pt idx="3176">
                  <c:v>62.71</c:v>
                </c:pt>
                <c:pt idx="3177">
                  <c:v>63.19</c:v>
                </c:pt>
                <c:pt idx="3178">
                  <c:v>63.82</c:v>
                </c:pt>
                <c:pt idx="3179">
                  <c:v>64.25</c:v>
                </c:pt>
                <c:pt idx="3180">
                  <c:v>64.84</c:v>
                </c:pt>
                <c:pt idx="3181">
                  <c:v>65.49</c:v>
                </c:pt>
                <c:pt idx="3182">
                  <c:v>66.06</c:v>
                </c:pt>
                <c:pt idx="3183">
                  <c:v>66.6</c:v>
                </c:pt>
                <c:pt idx="3184">
                  <c:v>67.26</c:v>
                </c:pt>
                <c:pt idx="3185">
                  <c:v>67.73</c:v>
                </c:pt>
                <c:pt idx="3186">
                  <c:v>68.43</c:v>
                </c:pt>
                <c:pt idx="3187">
                  <c:v>68.8</c:v>
                </c:pt>
                <c:pt idx="3188">
                  <c:v>69.6</c:v>
                </c:pt>
                <c:pt idx="3189">
                  <c:v>69.89</c:v>
                </c:pt>
                <c:pt idx="3190">
                  <c:v>70.54</c:v>
                </c:pt>
                <c:pt idx="3191">
                  <c:v>71.14</c:v>
                </c:pt>
                <c:pt idx="3192">
                  <c:v>71.6</c:v>
                </c:pt>
                <c:pt idx="3193">
                  <c:v>72.27</c:v>
                </c:pt>
                <c:pt idx="3194">
                  <c:v>72.97</c:v>
                </c:pt>
                <c:pt idx="3195">
                  <c:v>73.1</c:v>
                </c:pt>
                <c:pt idx="3196">
                  <c:v>73.73</c:v>
                </c:pt>
                <c:pt idx="3197">
                  <c:v>74.28</c:v>
                </c:pt>
                <c:pt idx="3198">
                  <c:v>74.77</c:v>
                </c:pt>
                <c:pt idx="3199">
                  <c:v>75.39</c:v>
                </c:pt>
                <c:pt idx="3200">
                  <c:v>75.8</c:v>
                </c:pt>
                <c:pt idx="3201">
                  <c:v>76.14</c:v>
                </c:pt>
                <c:pt idx="3202">
                  <c:v>76.58</c:v>
                </c:pt>
                <c:pt idx="3203">
                  <c:v>77.06</c:v>
                </c:pt>
                <c:pt idx="3204">
                  <c:v>77.58</c:v>
                </c:pt>
                <c:pt idx="3205">
                  <c:v>77.69</c:v>
                </c:pt>
                <c:pt idx="3206">
                  <c:v>78.49</c:v>
                </c:pt>
                <c:pt idx="3207">
                  <c:v>78.9</c:v>
                </c:pt>
                <c:pt idx="3208">
                  <c:v>79.45</c:v>
                </c:pt>
                <c:pt idx="3209">
                  <c:v>79.86</c:v>
                </c:pt>
                <c:pt idx="3210">
                  <c:v>80.27</c:v>
                </c:pt>
                <c:pt idx="3211">
                  <c:v>80.78</c:v>
                </c:pt>
                <c:pt idx="3212">
                  <c:v>81.21</c:v>
                </c:pt>
                <c:pt idx="3213">
                  <c:v>81.69</c:v>
                </c:pt>
                <c:pt idx="3214">
                  <c:v>82.08</c:v>
                </c:pt>
                <c:pt idx="3215">
                  <c:v>82.82</c:v>
                </c:pt>
                <c:pt idx="3216">
                  <c:v>83.08</c:v>
                </c:pt>
                <c:pt idx="3217">
                  <c:v>83.49</c:v>
                </c:pt>
                <c:pt idx="3218">
                  <c:v>83.97</c:v>
                </c:pt>
                <c:pt idx="3219">
                  <c:v>84.54</c:v>
                </c:pt>
                <c:pt idx="3220">
                  <c:v>84.99</c:v>
                </c:pt>
                <c:pt idx="3221">
                  <c:v>85.27</c:v>
                </c:pt>
                <c:pt idx="3222">
                  <c:v>85.62</c:v>
                </c:pt>
                <c:pt idx="3223">
                  <c:v>85.95</c:v>
                </c:pt>
                <c:pt idx="3224">
                  <c:v>86.43</c:v>
                </c:pt>
                <c:pt idx="3225">
                  <c:v>86.82</c:v>
                </c:pt>
                <c:pt idx="3226">
                  <c:v>87.19</c:v>
                </c:pt>
                <c:pt idx="3227">
                  <c:v>87.78</c:v>
                </c:pt>
                <c:pt idx="3228">
                  <c:v>87.93</c:v>
                </c:pt>
                <c:pt idx="3229">
                  <c:v>88.51</c:v>
                </c:pt>
                <c:pt idx="3230">
                  <c:v>88.54</c:v>
                </c:pt>
                <c:pt idx="3231">
                  <c:v>89.23</c:v>
                </c:pt>
                <c:pt idx="3232">
                  <c:v>89.34</c:v>
                </c:pt>
                <c:pt idx="3233">
                  <c:v>89.73</c:v>
                </c:pt>
                <c:pt idx="3234">
                  <c:v>90.36</c:v>
                </c:pt>
                <c:pt idx="3235">
                  <c:v>90.54</c:v>
                </c:pt>
                <c:pt idx="3236">
                  <c:v>90.91</c:v>
                </c:pt>
                <c:pt idx="3237">
                  <c:v>91.36</c:v>
                </c:pt>
                <c:pt idx="3238">
                  <c:v>91.53</c:v>
                </c:pt>
                <c:pt idx="3239">
                  <c:v>91.97</c:v>
                </c:pt>
                <c:pt idx="3240">
                  <c:v>92.47</c:v>
                </c:pt>
                <c:pt idx="3241">
                  <c:v>92.53</c:v>
                </c:pt>
                <c:pt idx="3242">
                  <c:v>93.03</c:v>
                </c:pt>
                <c:pt idx="3243">
                  <c:v>93.23</c:v>
                </c:pt>
                <c:pt idx="3244">
                  <c:v>93.51</c:v>
                </c:pt>
                <c:pt idx="3245">
                  <c:v>93.84</c:v>
                </c:pt>
                <c:pt idx="3246">
                  <c:v>94.12</c:v>
                </c:pt>
                <c:pt idx="3247">
                  <c:v>94.21</c:v>
                </c:pt>
                <c:pt idx="3248">
                  <c:v>94.64</c:v>
                </c:pt>
                <c:pt idx="3249">
                  <c:v>95.08</c:v>
                </c:pt>
                <c:pt idx="3250">
                  <c:v>95.01</c:v>
                </c:pt>
                <c:pt idx="3251">
                  <c:v>95.69</c:v>
                </c:pt>
                <c:pt idx="3252">
                  <c:v>96.03</c:v>
                </c:pt>
                <c:pt idx="3253">
                  <c:v>96.23</c:v>
                </c:pt>
                <c:pt idx="3254">
                  <c:v>96.32</c:v>
                </c:pt>
                <c:pt idx="3255">
                  <c:v>96.58</c:v>
                </c:pt>
                <c:pt idx="3256">
                  <c:v>96.86</c:v>
                </c:pt>
                <c:pt idx="3257">
                  <c:v>97.51</c:v>
                </c:pt>
                <c:pt idx="3258">
                  <c:v>97.42</c:v>
                </c:pt>
                <c:pt idx="3259">
                  <c:v>97.92</c:v>
                </c:pt>
                <c:pt idx="3260">
                  <c:v>98.25</c:v>
                </c:pt>
                <c:pt idx="3261">
                  <c:v>98.36</c:v>
                </c:pt>
                <c:pt idx="3262">
                  <c:v>98.8</c:v>
                </c:pt>
                <c:pt idx="3263">
                  <c:v>99.23</c:v>
                </c:pt>
                <c:pt idx="3264">
                  <c:v>99.6</c:v>
                </c:pt>
                <c:pt idx="3265">
                  <c:v>99.77</c:v>
                </c:pt>
                <c:pt idx="3266">
                  <c:v>100.34</c:v>
                </c:pt>
                <c:pt idx="3267">
                  <c:v>100.43</c:v>
                </c:pt>
                <c:pt idx="3268">
                  <c:v>100.67</c:v>
                </c:pt>
                <c:pt idx="3269">
                  <c:v>101.03</c:v>
                </c:pt>
                <c:pt idx="3270">
                  <c:v>101.6</c:v>
                </c:pt>
                <c:pt idx="3271">
                  <c:v>101.73</c:v>
                </c:pt>
                <c:pt idx="3272">
                  <c:v>102.19</c:v>
                </c:pt>
                <c:pt idx="3273">
                  <c:v>102.3</c:v>
                </c:pt>
                <c:pt idx="3274">
                  <c:v>102.77</c:v>
                </c:pt>
                <c:pt idx="3275">
                  <c:v>102.82</c:v>
                </c:pt>
                <c:pt idx="3276">
                  <c:v>103.38</c:v>
                </c:pt>
                <c:pt idx="3277">
                  <c:v>103.71</c:v>
                </c:pt>
                <c:pt idx="3278">
                  <c:v>104.06</c:v>
                </c:pt>
                <c:pt idx="3279">
                  <c:v>104.32</c:v>
                </c:pt>
                <c:pt idx="3280">
                  <c:v>104.47</c:v>
                </c:pt>
                <c:pt idx="3281">
                  <c:v>104.86</c:v>
                </c:pt>
                <c:pt idx="3282">
                  <c:v>105.12</c:v>
                </c:pt>
                <c:pt idx="3283">
                  <c:v>105.43</c:v>
                </c:pt>
                <c:pt idx="3284">
                  <c:v>105.79</c:v>
                </c:pt>
                <c:pt idx="3285">
                  <c:v>105.99</c:v>
                </c:pt>
                <c:pt idx="3286">
                  <c:v>106.3</c:v>
                </c:pt>
                <c:pt idx="3287">
                  <c:v>106.6</c:v>
                </c:pt>
                <c:pt idx="3288">
                  <c:v>106.86</c:v>
                </c:pt>
                <c:pt idx="3289">
                  <c:v>107.14</c:v>
                </c:pt>
                <c:pt idx="3290">
                  <c:v>107.45</c:v>
                </c:pt>
                <c:pt idx="3291">
                  <c:v>107.64</c:v>
                </c:pt>
                <c:pt idx="3292">
                  <c:v>107.71</c:v>
                </c:pt>
                <c:pt idx="3293">
                  <c:v>107.95</c:v>
                </c:pt>
                <c:pt idx="3294">
                  <c:v>108.53</c:v>
                </c:pt>
                <c:pt idx="3295">
                  <c:v>108.73</c:v>
                </c:pt>
                <c:pt idx="3296">
                  <c:v>109.08</c:v>
                </c:pt>
                <c:pt idx="3297">
                  <c:v>109.36</c:v>
                </c:pt>
                <c:pt idx="3298">
                  <c:v>109.68</c:v>
                </c:pt>
                <c:pt idx="3299">
                  <c:v>109.81</c:v>
                </c:pt>
                <c:pt idx="3300">
                  <c:v>109.4</c:v>
                </c:pt>
                <c:pt idx="3301">
                  <c:v>109.29</c:v>
                </c:pt>
                <c:pt idx="3302">
                  <c:v>109.51</c:v>
                </c:pt>
                <c:pt idx="3303">
                  <c:v>109.66</c:v>
                </c:pt>
                <c:pt idx="3304">
                  <c:v>109.62</c:v>
                </c:pt>
                <c:pt idx="3305">
                  <c:v>109.42</c:v>
                </c:pt>
                <c:pt idx="3306">
                  <c:v>109.21</c:v>
                </c:pt>
                <c:pt idx="3307">
                  <c:v>108.88</c:v>
                </c:pt>
                <c:pt idx="3308">
                  <c:v>108.71</c:v>
                </c:pt>
                <c:pt idx="3309">
                  <c:v>108.49</c:v>
                </c:pt>
                <c:pt idx="3310">
                  <c:v>108.34</c:v>
                </c:pt>
                <c:pt idx="3311">
                  <c:v>108.19</c:v>
                </c:pt>
                <c:pt idx="3312">
                  <c:v>108.29</c:v>
                </c:pt>
                <c:pt idx="3313">
                  <c:v>108.21</c:v>
                </c:pt>
                <c:pt idx="3314">
                  <c:v>108.08</c:v>
                </c:pt>
                <c:pt idx="3315">
                  <c:v>107.97</c:v>
                </c:pt>
                <c:pt idx="3316">
                  <c:v>107.66</c:v>
                </c:pt>
                <c:pt idx="3317">
                  <c:v>107.58</c:v>
                </c:pt>
                <c:pt idx="3318">
                  <c:v>107.43</c:v>
                </c:pt>
                <c:pt idx="3319">
                  <c:v>107.62</c:v>
                </c:pt>
                <c:pt idx="3320">
                  <c:v>107.51</c:v>
                </c:pt>
                <c:pt idx="3321">
                  <c:v>107.55</c:v>
                </c:pt>
                <c:pt idx="3322">
                  <c:v>107.43</c:v>
                </c:pt>
                <c:pt idx="3323">
                  <c:v>107.62</c:v>
                </c:pt>
                <c:pt idx="3324">
                  <c:v>107.42</c:v>
                </c:pt>
                <c:pt idx="3325">
                  <c:v>107.6</c:v>
                </c:pt>
                <c:pt idx="3326">
                  <c:v>107.51</c:v>
                </c:pt>
                <c:pt idx="3327">
                  <c:v>107.73</c:v>
                </c:pt>
                <c:pt idx="3328">
                  <c:v>107.6</c:v>
                </c:pt>
                <c:pt idx="3329">
                  <c:v>107.38</c:v>
                </c:pt>
                <c:pt idx="3330">
                  <c:v>107.79</c:v>
                </c:pt>
                <c:pt idx="3331">
                  <c:v>107.56</c:v>
                </c:pt>
                <c:pt idx="3332">
                  <c:v>107.69</c:v>
                </c:pt>
                <c:pt idx="3333">
                  <c:v>107.62</c:v>
                </c:pt>
                <c:pt idx="3334">
                  <c:v>107.75</c:v>
                </c:pt>
                <c:pt idx="3335">
                  <c:v>107.88</c:v>
                </c:pt>
                <c:pt idx="3336">
                  <c:v>107.71</c:v>
                </c:pt>
                <c:pt idx="3337">
                  <c:v>107.97</c:v>
                </c:pt>
                <c:pt idx="3338">
                  <c:v>108.08</c:v>
                </c:pt>
                <c:pt idx="3339">
                  <c:v>108.05</c:v>
                </c:pt>
                <c:pt idx="3340">
                  <c:v>108.21</c:v>
                </c:pt>
                <c:pt idx="3341">
                  <c:v>108.18</c:v>
                </c:pt>
                <c:pt idx="3342">
                  <c:v>108.36</c:v>
                </c:pt>
                <c:pt idx="3343">
                  <c:v>108.4</c:v>
                </c:pt>
                <c:pt idx="3344">
                  <c:v>108.75</c:v>
                </c:pt>
                <c:pt idx="3345">
                  <c:v>108.62</c:v>
                </c:pt>
                <c:pt idx="3346">
                  <c:v>108.45</c:v>
                </c:pt>
                <c:pt idx="3347">
                  <c:v>108.58</c:v>
                </c:pt>
                <c:pt idx="3348">
                  <c:v>108.66</c:v>
                </c:pt>
                <c:pt idx="3349">
                  <c:v>108.71</c:v>
                </c:pt>
                <c:pt idx="3350">
                  <c:v>108.81</c:v>
                </c:pt>
                <c:pt idx="3351">
                  <c:v>108.56</c:v>
                </c:pt>
                <c:pt idx="3352">
                  <c:v>108.66</c:v>
                </c:pt>
                <c:pt idx="3353">
                  <c:v>108.64</c:v>
                </c:pt>
                <c:pt idx="3354">
                  <c:v>108.71</c:v>
                </c:pt>
                <c:pt idx="3355">
                  <c:v>108.6</c:v>
                </c:pt>
                <c:pt idx="3356">
                  <c:v>108.75</c:v>
                </c:pt>
                <c:pt idx="3357">
                  <c:v>108.55</c:v>
                </c:pt>
                <c:pt idx="3358">
                  <c:v>108.43</c:v>
                </c:pt>
                <c:pt idx="3359">
                  <c:v>108.6</c:v>
                </c:pt>
                <c:pt idx="3360">
                  <c:v>108.51</c:v>
                </c:pt>
                <c:pt idx="3361">
                  <c:v>108.68</c:v>
                </c:pt>
                <c:pt idx="3362">
                  <c:v>108.43</c:v>
                </c:pt>
                <c:pt idx="3363">
                  <c:v>108.49</c:v>
                </c:pt>
                <c:pt idx="3364">
                  <c:v>108.38</c:v>
                </c:pt>
                <c:pt idx="3365">
                  <c:v>108.42</c:v>
                </c:pt>
                <c:pt idx="3366">
                  <c:v>108.49</c:v>
                </c:pt>
                <c:pt idx="3367">
                  <c:v>108.81</c:v>
                </c:pt>
                <c:pt idx="3368">
                  <c:v>108.56</c:v>
                </c:pt>
                <c:pt idx="3369">
                  <c:v>108.38</c:v>
                </c:pt>
                <c:pt idx="3370">
                  <c:v>108.53</c:v>
                </c:pt>
                <c:pt idx="3371">
                  <c:v>108.58</c:v>
                </c:pt>
                <c:pt idx="3372">
                  <c:v>108.49</c:v>
                </c:pt>
                <c:pt idx="3373">
                  <c:v>108.4</c:v>
                </c:pt>
                <c:pt idx="3374">
                  <c:v>108.49</c:v>
                </c:pt>
                <c:pt idx="3375">
                  <c:v>108.36</c:v>
                </c:pt>
                <c:pt idx="3376">
                  <c:v>108.36</c:v>
                </c:pt>
                <c:pt idx="3377">
                  <c:v>108.23</c:v>
                </c:pt>
                <c:pt idx="3378">
                  <c:v>108.25</c:v>
                </c:pt>
                <c:pt idx="3379">
                  <c:v>108.18</c:v>
                </c:pt>
                <c:pt idx="3380">
                  <c:v>108.21</c:v>
                </c:pt>
                <c:pt idx="3381">
                  <c:v>108.1</c:v>
                </c:pt>
                <c:pt idx="3382">
                  <c:v>108.29</c:v>
                </c:pt>
                <c:pt idx="3383">
                  <c:v>108.08</c:v>
                </c:pt>
                <c:pt idx="3384">
                  <c:v>108.06</c:v>
                </c:pt>
                <c:pt idx="3385">
                  <c:v>108.03</c:v>
                </c:pt>
                <c:pt idx="3386">
                  <c:v>108.19</c:v>
                </c:pt>
                <c:pt idx="3387">
                  <c:v>108.12</c:v>
                </c:pt>
                <c:pt idx="3388">
                  <c:v>108.1</c:v>
                </c:pt>
                <c:pt idx="3389">
                  <c:v>108.12</c:v>
                </c:pt>
                <c:pt idx="3390">
                  <c:v>107.97</c:v>
                </c:pt>
                <c:pt idx="3391">
                  <c:v>108.06</c:v>
                </c:pt>
                <c:pt idx="3392">
                  <c:v>108.03</c:v>
                </c:pt>
                <c:pt idx="3393">
                  <c:v>107.99</c:v>
                </c:pt>
                <c:pt idx="3394">
                  <c:v>107.8</c:v>
                </c:pt>
                <c:pt idx="3395">
                  <c:v>107.92</c:v>
                </c:pt>
                <c:pt idx="3396">
                  <c:v>107.92</c:v>
                </c:pt>
                <c:pt idx="3397">
                  <c:v>107.93</c:v>
                </c:pt>
                <c:pt idx="3398">
                  <c:v>107.77</c:v>
                </c:pt>
                <c:pt idx="3399">
                  <c:v>107.71</c:v>
                </c:pt>
                <c:pt idx="3400">
                  <c:v>107.62</c:v>
                </c:pt>
                <c:pt idx="3401">
                  <c:v>107.3</c:v>
                </c:pt>
                <c:pt idx="3402">
                  <c:v>107.49</c:v>
                </c:pt>
                <c:pt idx="3403">
                  <c:v>107.6</c:v>
                </c:pt>
                <c:pt idx="3404">
                  <c:v>107.82</c:v>
                </c:pt>
                <c:pt idx="3405">
                  <c:v>107.62</c:v>
                </c:pt>
                <c:pt idx="3406">
                  <c:v>107.36</c:v>
                </c:pt>
                <c:pt idx="3407">
                  <c:v>107.49</c:v>
                </c:pt>
                <c:pt idx="3408">
                  <c:v>107.64</c:v>
                </c:pt>
                <c:pt idx="3409">
                  <c:v>107.27</c:v>
                </c:pt>
                <c:pt idx="3410">
                  <c:v>107.42</c:v>
                </c:pt>
                <c:pt idx="3411">
                  <c:v>107.38</c:v>
                </c:pt>
                <c:pt idx="3412">
                  <c:v>107.34</c:v>
                </c:pt>
                <c:pt idx="3413">
                  <c:v>107.51</c:v>
                </c:pt>
                <c:pt idx="3414">
                  <c:v>107.49</c:v>
                </c:pt>
                <c:pt idx="3415">
                  <c:v>107.51</c:v>
                </c:pt>
                <c:pt idx="3416">
                  <c:v>107.53</c:v>
                </c:pt>
                <c:pt idx="3417">
                  <c:v>107.43</c:v>
                </c:pt>
                <c:pt idx="3418">
                  <c:v>107.47</c:v>
                </c:pt>
                <c:pt idx="3419">
                  <c:v>107.45</c:v>
                </c:pt>
                <c:pt idx="3420">
                  <c:v>107.62</c:v>
                </c:pt>
                <c:pt idx="3421">
                  <c:v>107.53</c:v>
                </c:pt>
                <c:pt idx="3422">
                  <c:v>107.64</c:v>
                </c:pt>
                <c:pt idx="3423">
                  <c:v>107.56</c:v>
                </c:pt>
                <c:pt idx="3424">
                  <c:v>107.55</c:v>
                </c:pt>
                <c:pt idx="3425">
                  <c:v>107.18</c:v>
                </c:pt>
                <c:pt idx="3426">
                  <c:v>106.99</c:v>
                </c:pt>
                <c:pt idx="3427">
                  <c:v>107.21</c:v>
                </c:pt>
                <c:pt idx="3428">
                  <c:v>107.16</c:v>
                </c:pt>
                <c:pt idx="3429">
                  <c:v>107.29</c:v>
                </c:pt>
                <c:pt idx="3430">
                  <c:v>107.38</c:v>
                </c:pt>
                <c:pt idx="3431">
                  <c:v>107.25</c:v>
                </c:pt>
                <c:pt idx="3432">
                  <c:v>107.21</c:v>
                </c:pt>
                <c:pt idx="3433">
                  <c:v>107.29</c:v>
                </c:pt>
                <c:pt idx="3434">
                  <c:v>107.16</c:v>
                </c:pt>
                <c:pt idx="3435">
                  <c:v>107.18</c:v>
                </c:pt>
                <c:pt idx="3436">
                  <c:v>107.23</c:v>
                </c:pt>
                <c:pt idx="3437">
                  <c:v>107.23</c:v>
                </c:pt>
                <c:pt idx="3438">
                  <c:v>107.18</c:v>
                </c:pt>
                <c:pt idx="3439">
                  <c:v>107.08</c:v>
                </c:pt>
                <c:pt idx="3440">
                  <c:v>107.1</c:v>
                </c:pt>
                <c:pt idx="3441">
                  <c:v>107.25</c:v>
                </c:pt>
                <c:pt idx="3442">
                  <c:v>107.25</c:v>
                </c:pt>
                <c:pt idx="3443">
                  <c:v>107.25</c:v>
                </c:pt>
                <c:pt idx="3444">
                  <c:v>107.18</c:v>
                </c:pt>
                <c:pt idx="3445">
                  <c:v>107.21</c:v>
                </c:pt>
                <c:pt idx="3446">
                  <c:v>107.21</c:v>
                </c:pt>
                <c:pt idx="3447">
                  <c:v>107.25</c:v>
                </c:pt>
                <c:pt idx="3448">
                  <c:v>107.36</c:v>
                </c:pt>
                <c:pt idx="3449">
                  <c:v>107.27</c:v>
                </c:pt>
                <c:pt idx="3450">
                  <c:v>107.38</c:v>
                </c:pt>
                <c:pt idx="3451">
                  <c:v>107.36</c:v>
                </c:pt>
                <c:pt idx="3452">
                  <c:v>107.34</c:v>
                </c:pt>
                <c:pt idx="3453">
                  <c:v>107.49</c:v>
                </c:pt>
                <c:pt idx="3454">
                  <c:v>107.53</c:v>
                </c:pt>
                <c:pt idx="3455">
                  <c:v>107.58</c:v>
                </c:pt>
                <c:pt idx="3456">
                  <c:v>107.55</c:v>
                </c:pt>
                <c:pt idx="3457">
                  <c:v>107.49</c:v>
                </c:pt>
                <c:pt idx="3458">
                  <c:v>107.62</c:v>
                </c:pt>
                <c:pt idx="3459">
                  <c:v>107.75</c:v>
                </c:pt>
                <c:pt idx="3460">
                  <c:v>107.79</c:v>
                </c:pt>
                <c:pt idx="3461">
                  <c:v>107.77</c:v>
                </c:pt>
                <c:pt idx="3462">
                  <c:v>107.86</c:v>
                </c:pt>
                <c:pt idx="3463">
                  <c:v>107.93</c:v>
                </c:pt>
                <c:pt idx="3464">
                  <c:v>107.86</c:v>
                </c:pt>
                <c:pt idx="3465">
                  <c:v>107.97</c:v>
                </c:pt>
                <c:pt idx="3466">
                  <c:v>107.75</c:v>
                </c:pt>
                <c:pt idx="3467">
                  <c:v>107.95</c:v>
                </c:pt>
                <c:pt idx="3468">
                  <c:v>107.93</c:v>
                </c:pt>
                <c:pt idx="3469">
                  <c:v>107.99</c:v>
                </c:pt>
                <c:pt idx="3470">
                  <c:v>108.03</c:v>
                </c:pt>
                <c:pt idx="3471">
                  <c:v>107.93</c:v>
                </c:pt>
                <c:pt idx="3472">
                  <c:v>107.88</c:v>
                </c:pt>
                <c:pt idx="3473">
                  <c:v>107.86</c:v>
                </c:pt>
                <c:pt idx="3474">
                  <c:v>107.86</c:v>
                </c:pt>
                <c:pt idx="3475">
                  <c:v>107.93</c:v>
                </c:pt>
                <c:pt idx="3476">
                  <c:v>107.79</c:v>
                </c:pt>
                <c:pt idx="3477">
                  <c:v>107.84</c:v>
                </c:pt>
                <c:pt idx="3478">
                  <c:v>107.64</c:v>
                </c:pt>
                <c:pt idx="3479">
                  <c:v>107.8</c:v>
                </c:pt>
                <c:pt idx="3480">
                  <c:v>107.82</c:v>
                </c:pt>
                <c:pt idx="3481">
                  <c:v>107.82</c:v>
                </c:pt>
                <c:pt idx="3482">
                  <c:v>107.8</c:v>
                </c:pt>
                <c:pt idx="3483">
                  <c:v>107.84</c:v>
                </c:pt>
                <c:pt idx="3484">
                  <c:v>107.71</c:v>
                </c:pt>
                <c:pt idx="3485">
                  <c:v>107.84</c:v>
                </c:pt>
                <c:pt idx="3486">
                  <c:v>107.75</c:v>
                </c:pt>
                <c:pt idx="3487">
                  <c:v>107.71</c:v>
                </c:pt>
                <c:pt idx="3488">
                  <c:v>107.68</c:v>
                </c:pt>
                <c:pt idx="3489">
                  <c:v>107.73</c:v>
                </c:pt>
                <c:pt idx="3490">
                  <c:v>107.79</c:v>
                </c:pt>
                <c:pt idx="3491">
                  <c:v>107.62</c:v>
                </c:pt>
                <c:pt idx="3492">
                  <c:v>107.79</c:v>
                </c:pt>
                <c:pt idx="3493">
                  <c:v>107.82</c:v>
                </c:pt>
                <c:pt idx="3494">
                  <c:v>107.71</c:v>
                </c:pt>
                <c:pt idx="3495">
                  <c:v>107.8</c:v>
                </c:pt>
                <c:pt idx="3496">
                  <c:v>107.82</c:v>
                </c:pt>
                <c:pt idx="3497">
                  <c:v>107.77</c:v>
                </c:pt>
                <c:pt idx="3498">
                  <c:v>107.71</c:v>
                </c:pt>
                <c:pt idx="3499">
                  <c:v>107.75</c:v>
                </c:pt>
                <c:pt idx="3500">
                  <c:v>107.8</c:v>
                </c:pt>
                <c:pt idx="3501">
                  <c:v>107.68</c:v>
                </c:pt>
                <c:pt idx="3502">
                  <c:v>107.69</c:v>
                </c:pt>
                <c:pt idx="3503">
                  <c:v>107.93</c:v>
                </c:pt>
                <c:pt idx="3504">
                  <c:v>107.82</c:v>
                </c:pt>
                <c:pt idx="3505">
                  <c:v>107.93</c:v>
                </c:pt>
                <c:pt idx="3506">
                  <c:v>107.73</c:v>
                </c:pt>
                <c:pt idx="3507">
                  <c:v>107.73</c:v>
                </c:pt>
                <c:pt idx="3508">
                  <c:v>107.82</c:v>
                </c:pt>
                <c:pt idx="3509">
                  <c:v>107.79</c:v>
                </c:pt>
                <c:pt idx="3510">
                  <c:v>107.82</c:v>
                </c:pt>
                <c:pt idx="3511">
                  <c:v>107.8</c:v>
                </c:pt>
                <c:pt idx="3512">
                  <c:v>107.79</c:v>
                </c:pt>
                <c:pt idx="3513">
                  <c:v>107.84</c:v>
                </c:pt>
                <c:pt idx="3514">
                  <c:v>107.75</c:v>
                </c:pt>
                <c:pt idx="3515">
                  <c:v>107.64</c:v>
                </c:pt>
                <c:pt idx="3516">
                  <c:v>107.34</c:v>
                </c:pt>
                <c:pt idx="3517">
                  <c:v>107.16</c:v>
                </c:pt>
                <c:pt idx="3518">
                  <c:v>107.23</c:v>
                </c:pt>
                <c:pt idx="3519">
                  <c:v>107.14</c:v>
                </c:pt>
                <c:pt idx="3520">
                  <c:v>106.95</c:v>
                </c:pt>
                <c:pt idx="3521">
                  <c:v>106.88</c:v>
                </c:pt>
                <c:pt idx="3522">
                  <c:v>106.77</c:v>
                </c:pt>
                <c:pt idx="3523">
                  <c:v>106.56</c:v>
                </c:pt>
                <c:pt idx="3524">
                  <c:v>106.4</c:v>
                </c:pt>
                <c:pt idx="3525">
                  <c:v>106.27</c:v>
                </c:pt>
                <c:pt idx="3526">
                  <c:v>106.08</c:v>
                </c:pt>
                <c:pt idx="3527">
                  <c:v>105.68</c:v>
                </c:pt>
                <c:pt idx="3528">
                  <c:v>105.71</c:v>
                </c:pt>
                <c:pt idx="3529">
                  <c:v>105.49</c:v>
                </c:pt>
                <c:pt idx="3530">
                  <c:v>105.06</c:v>
                </c:pt>
                <c:pt idx="3531">
                  <c:v>104.84</c:v>
                </c:pt>
                <c:pt idx="3532">
                  <c:v>104.56</c:v>
                </c:pt>
                <c:pt idx="3533">
                  <c:v>104.29</c:v>
                </c:pt>
                <c:pt idx="3534">
                  <c:v>103.84</c:v>
                </c:pt>
                <c:pt idx="3535">
                  <c:v>103.71</c:v>
                </c:pt>
                <c:pt idx="3536">
                  <c:v>103.3</c:v>
                </c:pt>
                <c:pt idx="3537">
                  <c:v>102.71</c:v>
                </c:pt>
                <c:pt idx="3538">
                  <c:v>102.19</c:v>
                </c:pt>
                <c:pt idx="3539">
                  <c:v>101.9</c:v>
                </c:pt>
                <c:pt idx="3540">
                  <c:v>101.45</c:v>
                </c:pt>
                <c:pt idx="3541">
                  <c:v>100.79</c:v>
                </c:pt>
                <c:pt idx="3542">
                  <c:v>100.42</c:v>
                </c:pt>
                <c:pt idx="3543">
                  <c:v>99.93</c:v>
                </c:pt>
                <c:pt idx="3544">
                  <c:v>99.3</c:v>
                </c:pt>
                <c:pt idx="3545">
                  <c:v>98.95</c:v>
                </c:pt>
                <c:pt idx="3546">
                  <c:v>98.45</c:v>
                </c:pt>
                <c:pt idx="3547">
                  <c:v>98.1</c:v>
                </c:pt>
                <c:pt idx="3548">
                  <c:v>97.32</c:v>
                </c:pt>
                <c:pt idx="3549">
                  <c:v>96.99</c:v>
                </c:pt>
                <c:pt idx="3550">
                  <c:v>96.45</c:v>
                </c:pt>
                <c:pt idx="3551">
                  <c:v>95.93</c:v>
                </c:pt>
                <c:pt idx="3552">
                  <c:v>95.6</c:v>
                </c:pt>
                <c:pt idx="3553">
                  <c:v>95.06</c:v>
                </c:pt>
                <c:pt idx="3554">
                  <c:v>94.56</c:v>
                </c:pt>
                <c:pt idx="3555">
                  <c:v>94.01</c:v>
                </c:pt>
                <c:pt idx="3556">
                  <c:v>93.45</c:v>
                </c:pt>
                <c:pt idx="3557">
                  <c:v>92.95</c:v>
                </c:pt>
                <c:pt idx="3558">
                  <c:v>92.38</c:v>
                </c:pt>
                <c:pt idx="3559">
                  <c:v>91.99</c:v>
                </c:pt>
                <c:pt idx="3560">
                  <c:v>91.43</c:v>
                </c:pt>
                <c:pt idx="3561">
                  <c:v>90.86</c:v>
                </c:pt>
                <c:pt idx="3562">
                  <c:v>90.3</c:v>
                </c:pt>
                <c:pt idx="3563">
                  <c:v>89.78</c:v>
                </c:pt>
                <c:pt idx="3564">
                  <c:v>89.27</c:v>
                </c:pt>
                <c:pt idx="3565">
                  <c:v>88.84</c:v>
                </c:pt>
                <c:pt idx="3566">
                  <c:v>88.28</c:v>
                </c:pt>
                <c:pt idx="3567">
                  <c:v>87.71</c:v>
                </c:pt>
                <c:pt idx="3568">
                  <c:v>87.01</c:v>
                </c:pt>
                <c:pt idx="3569">
                  <c:v>86.67</c:v>
                </c:pt>
                <c:pt idx="3570">
                  <c:v>86.16</c:v>
                </c:pt>
                <c:pt idx="3571">
                  <c:v>85.62</c:v>
                </c:pt>
                <c:pt idx="3572">
                  <c:v>85.08</c:v>
                </c:pt>
                <c:pt idx="3573">
                  <c:v>84.62</c:v>
                </c:pt>
                <c:pt idx="3574">
                  <c:v>84.23</c:v>
                </c:pt>
                <c:pt idx="3575">
                  <c:v>83.53</c:v>
                </c:pt>
                <c:pt idx="3576">
                  <c:v>83.08</c:v>
                </c:pt>
                <c:pt idx="3577">
                  <c:v>82.62</c:v>
                </c:pt>
                <c:pt idx="3578">
                  <c:v>82.15</c:v>
                </c:pt>
                <c:pt idx="3579">
                  <c:v>81.51</c:v>
                </c:pt>
                <c:pt idx="3580">
                  <c:v>81.1</c:v>
                </c:pt>
                <c:pt idx="3581">
                  <c:v>80.62</c:v>
                </c:pt>
                <c:pt idx="3582">
                  <c:v>80.04</c:v>
                </c:pt>
                <c:pt idx="3583">
                  <c:v>79.52</c:v>
                </c:pt>
                <c:pt idx="3584">
                  <c:v>79.15</c:v>
                </c:pt>
                <c:pt idx="3585">
                  <c:v>78.51</c:v>
                </c:pt>
                <c:pt idx="3586">
                  <c:v>77.86</c:v>
                </c:pt>
                <c:pt idx="3587">
                  <c:v>77.45</c:v>
                </c:pt>
                <c:pt idx="3588">
                  <c:v>76.78</c:v>
                </c:pt>
                <c:pt idx="3589">
                  <c:v>76.21</c:v>
                </c:pt>
                <c:pt idx="3590">
                  <c:v>75.64</c:v>
                </c:pt>
                <c:pt idx="3591">
                  <c:v>74.78</c:v>
                </c:pt>
                <c:pt idx="3592">
                  <c:v>74.34</c:v>
                </c:pt>
                <c:pt idx="3593">
                  <c:v>73.52</c:v>
                </c:pt>
                <c:pt idx="3594">
                  <c:v>72.86</c:v>
                </c:pt>
                <c:pt idx="3595">
                  <c:v>72.1</c:v>
                </c:pt>
                <c:pt idx="3596">
                  <c:v>71.12</c:v>
                </c:pt>
                <c:pt idx="3597">
                  <c:v>70.06</c:v>
                </c:pt>
                <c:pt idx="3598">
                  <c:v>68.91</c:v>
                </c:pt>
                <c:pt idx="3599">
                  <c:v>67.91</c:v>
                </c:pt>
                <c:pt idx="3600">
                  <c:v>66.62</c:v>
                </c:pt>
                <c:pt idx="3601">
                  <c:v>65.41</c:v>
                </c:pt>
                <c:pt idx="3602">
                  <c:v>63.84</c:v>
                </c:pt>
                <c:pt idx="3603">
                  <c:v>62.32</c:v>
                </c:pt>
                <c:pt idx="3604">
                  <c:v>60.75</c:v>
                </c:pt>
                <c:pt idx="3605">
                  <c:v>59.19</c:v>
                </c:pt>
                <c:pt idx="3606">
                  <c:v>57.58</c:v>
                </c:pt>
                <c:pt idx="3607">
                  <c:v>55.87</c:v>
                </c:pt>
                <c:pt idx="3608">
                  <c:v>54.1</c:v>
                </c:pt>
                <c:pt idx="3609">
                  <c:v>52.52</c:v>
                </c:pt>
                <c:pt idx="3610">
                  <c:v>51.04</c:v>
                </c:pt>
                <c:pt idx="3611">
                  <c:v>49.76</c:v>
                </c:pt>
                <c:pt idx="3612">
                  <c:v>48.73</c:v>
                </c:pt>
                <c:pt idx="3613">
                  <c:v>47.8</c:v>
                </c:pt>
                <c:pt idx="3614">
                  <c:v>47.15</c:v>
                </c:pt>
                <c:pt idx="3615">
                  <c:v>46.47</c:v>
                </c:pt>
                <c:pt idx="3616">
                  <c:v>46.1</c:v>
                </c:pt>
                <c:pt idx="3617">
                  <c:v>45.58</c:v>
                </c:pt>
                <c:pt idx="3618">
                  <c:v>45.13</c:v>
                </c:pt>
                <c:pt idx="3619">
                  <c:v>44.84</c:v>
                </c:pt>
                <c:pt idx="3620">
                  <c:v>44.65</c:v>
                </c:pt>
                <c:pt idx="3621">
                  <c:v>44.6</c:v>
                </c:pt>
                <c:pt idx="3622">
                  <c:v>44.47</c:v>
                </c:pt>
                <c:pt idx="3623">
                  <c:v>44.32</c:v>
                </c:pt>
                <c:pt idx="3624">
                  <c:v>44.32</c:v>
                </c:pt>
                <c:pt idx="3625">
                  <c:v>44.15</c:v>
                </c:pt>
                <c:pt idx="3626">
                  <c:v>43.97</c:v>
                </c:pt>
                <c:pt idx="3627">
                  <c:v>43.89</c:v>
                </c:pt>
                <c:pt idx="3628">
                  <c:v>43.8</c:v>
                </c:pt>
                <c:pt idx="3629">
                  <c:v>43.69</c:v>
                </c:pt>
                <c:pt idx="3630">
                  <c:v>43.78</c:v>
                </c:pt>
                <c:pt idx="3631">
                  <c:v>43.61</c:v>
                </c:pt>
                <c:pt idx="3632">
                  <c:v>43.43</c:v>
                </c:pt>
                <c:pt idx="3633">
                  <c:v>43.41</c:v>
                </c:pt>
                <c:pt idx="3634">
                  <c:v>43.21</c:v>
                </c:pt>
                <c:pt idx="3635">
                  <c:v>43.19</c:v>
                </c:pt>
                <c:pt idx="3636">
                  <c:v>43.13</c:v>
                </c:pt>
                <c:pt idx="3637">
                  <c:v>42.98</c:v>
                </c:pt>
                <c:pt idx="3638">
                  <c:v>42.97</c:v>
                </c:pt>
                <c:pt idx="3639">
                  <c:v>42.84</c:v>
                </c:pt>
                <c:pt idx="3640">
                  <c:v>42.87</c:v>
                </c:pt>
                <c:pt idx="3641">
                  <c:v>42.69</c:v>
                </c:pt>
                <c:pt idx="3642">
                  <c:v>42.61</c:v>
                </c:pt>
                <c:pt idx="3643">
                  <c:v>42.6</c:v>
                </c:pt>
                <c:pt idx="3644">
                  <c:v>42.5</c:v>
                </c:pt>
                <c:pt idx="3645">
                  <c:v>42.32</c:v>
                </c:pt>
                <c:pt idx="3646">
                  <c:v>42.3</c:v>
                </c:pt>
                <c:pt idx="3647">
                  <c:v>42.17</c:v>
                </c:pt>
                <c:pt idx="3648">
                  <c:v>42.06</c:v>
                </c:pt>
                <c:pt idx="3649">
                  <c:v>42.02</c:v>
                </c:pt>
                <c:pt idx="3650">
                  <c:v>41.76</c:v>
                </c:pt>
                <c:pt idx="3651">
                  <c:v>41.73</c:v>
                </c:pt>
                <c:pt idx="3652">
                  <c:v>41.63</c:v>
                </c:pt>
                <c:pt idx="3653">
                  <c:v>41.69</c:v>
                </c:pt>
                <c:pt idx="3654">
                  <c:v>41.5</c:v>
                </c:pt>
                <c:pt idx="3655">
                  <c:v>41.45</c:v>
                </c:pt>
                <c:pt idx="3656">
                  <c:v>41.48</c:v>
                </c:pt>
                <c:pt idx="3657">
                  <c:v>41.32</c:v>
                </c:pt>
                <c:pt idx="3658">
                  <c:v>41.21</c:v>
                </c:pt>
                <c:pt idx="3659">
                  <c:v>41.26</c:v>
                </c:pt>
                <c:pt idx="3660">
                  <c:v>41.04</c:v>
                </c:pt>
                <c:pt idx="3661">
                  <c:v>40.93</c:v>
                </c:pt>
                <c:pt idx="3662">
                  <c:v>40.95</c:v>
                </c:pt>
                <c:pt idx="3663">
                  <c:v>40.84</c:v>
                </c:pt>
                <c:pt idx="3664">
                  <c:v>40.74</c:v>
                </c:pt>
                <c:pt idx="3665">
                  <c:v>40.89</c:v>
                </c:pt>
                <c:pt idx="3666">
                  <c:v>40.45</c:v>
                </c:pt>
                <c:pt idx="3667">
                  <c:v>40.24</c:v>
                </c:pt>
                <c:pt idx="3668">
                  <c:v>40.24</c:v>
                </c:pt>
                <c:pt idx="3669">
                  <c:v>40.3</c:v>
                </c:pt>
                <c:pt idx="3670">
                  <c:v>40.23</c:v>
                </c:pt>
                <c:pt idx="3671">
                  <c:v>40.28</c:v>
                </c:pt>
                <c:pt idx="3672">
                  <c:v>40.15</c:v>
                </c:pt>
                <c:pt idx="3673">
                  <c:v>39.97</c:v>
                </c:pt>
                <c:pt idx="3674">
                  <c:v>40.02</c:v>
                </c:pt>
                <c:pt idx="3675">
                  <c:v>39.89</c:v>
                </c:pt>
                <c:pt idx="3676">
                  <c:v>39.74</c:v>
                </c:pt>
                <c:pt idx="3677">
                  <c:v>39.67</c:v>
                </c:pt>
                <c:pt idx="3678">
                  <c:v>39.61</c:v>
                </c:pt>
                <c:pt idx="3679">
                  <c:v>39.56</c:v>
                </c:pt>
                <c:pt idx="3680">
                  <c:v>39.41</c:v>
                </c:pt>
                <c:pt idx="3681">
                  <c:v>39.24</c:v>
                </c:pt>
                <c:pt idx="3682">
                  <c:v>39.28</c:v>
                </c:pt>
                <c:pt idx="3683">
                  <c:v>39.24</c:v>
                </c:pt>
                <c:pt idx="3684">
                  <c:v>39.08</c:v>
                </c:pt>
                <c:pt idx="3685">
                  <c:v>38.95</c:v>
                </c:pt>
                <c:pt idx="3686">
                  <c:v>38.97</c:v>
                </c:pt>
                <c:pt idx="3687">
                  <c:v>38.65</c:v>
                </c:pt>
                <c:pt idx="3688">
                  <c:v>38.63</c:v>
                </c:pt>
                <c:pt idx="3689">
                  <c:v>38.6</c:v>
                </c:pt>
                <c:pt idx="3690">
                  <c:v>38.48</c:v>
                </c:pt>
                <c:pt idx="3691">
                  <c:v>38.32</c:v>
                </c:pt>
                <c:pt idx="3692">
                  <c:v>38.17</c:v>
                </c:pt>
                <c:pt idx="3693">
                  <c:v>38.15</c:v>
                </c:pt>
                <c:pt idx="3694">
                  <c:v>37.93</c:v>
                </c:pt>
                <c:pt idx="3695">
                  <c:v>37.73</c:v>
                </c:pt>
                <c:pt idx="3696">
                  <c:v>37.63</c:v>
                </c:pt>
                <c:pt idx="3697">
                  <c:v>37.47</c:v>
                </c:pt>
                <c:pt idx="3698">
                  <c:v>37.21</c:v>
                </c:pt>
                <c:pt idx="3699">
                  <c:v>37.34</c:v>
                </c:pt>
                <c:pt idx="3700">
                  <c:v>36.97</c:v>
                </c:pt>
                <c:pt idx="3701">
                  <c:v>36.67</c:v>
                </c:pt>
                <c:pt idx="3702">
                  <c:v>36.69</c:v>
                </c:pt>
                <c:pt idx="3703">
                  <c:v>36.5</c:v>
                </c:pt>
                <c:pt idx="3704">
                  <c:v>36.28</c:v>
                </c:pt>
                <c:pt idx="3705">
                  <c:v>36.1</c:v>
                </c:pt>
                <c:pt idx="3706">
                  <c:v>36.04</c:v>
                </c:pt>
                <c:pt idx="3707">
                  <c:v>35.82</c:v>
                </c:pt>
                <c:pt idx="3708">
                  <c:v>35.6</c:v>
                </c:pt>
                <c:pt idx="3709">
                  <c:v>35.45</c:v>
                </c:pt>
                <c:pt idx="3710">
                  <c:v>35.28</c:v>
                </c:pt>
                <c:pt idx="3711">
                  <c:v>35.19</c:v>
                </c:pt>
                <c:pt idx="3712">
                  <c:v>35.08</c:v>
                </c:pt>
                <c:pt idx="3713">
                  <c:v>34.98</c:v>
                </c:pt>
                <c:pt idx="3714">
                  <c:v>35.06</c:v>
                </c:pt>
                <c:pt idx="3715">
                  <c:v>34.6</c:v>
                </c:pt>
                <c:pt idx="3716">
                  <c:v>34.58</c:v>
                </c:pt>
                <c:pt idx="3717">
                  <c:v>34.17</c:v>
                </c:pt>
                <c:pt idx="3718">
                  <c:v>33.93</c:v>
                </c:pt>
                <c:pt idx="3719">
                  <c:v>33.72</c:v>
                </c:pt>
                <c:pt idx="3720">
                  <c:v>33.76</c:v>
                </c:pt>
                <c:pt idx="3721">
                  <c:v>33.48</c:v>
                </c:pt>
                <c:pt idx="3722">
                  <c:v>33.11</c:v>
                </c:pt>
                <c:pt idx="3723">
                  <c:v>32.95</c:v>
                </c:pt>
                <c:pt idx="3724">
                  <c:v>32.48</c:v>
                </c:pt>
                <c:pt idx="3725">
                  <c:v>32.48</c:v>
                </c:pt>
                <c:pt idx="3726">
                  <c:v>32.15</c:v>
                </c:pt>
                <c:pt idx="3727">
                  <c:v>32.06</c:v>
                </c:pt>
                <c:pt idx="3728">
                  <c:v>31.17</c:v>
                </c:pt>
                <c:pt idx="3729">
                  <c:v>30.91</c:v>
                </c:pt>
                <c:pt idx="3730">
                  <c:v>30.72</c:v>
                </c:pt>
                <c:pt idx="3731">
                  <c:v>30.13</c:v>
                </c:pt>
                <c:pt idx="3732">
                  <c:v>29.43</c:v>
                </c:pt>
                <c:pt idx="3733">
                  <c:v>29.15</c:v>
                </c:pt>
                <c:pt idx="3734">
                  <c:v>28.47</c:v>
                </c:pt>
                <c:pt idx="3735">
                  <c:v>27.56</c:v>
                </c:pt>
                <c:pt idx="3736">
                  <c:v>26.65</c:v>
                </c:pt>
                <c:pt idx="3737">
                  <c:v>26.15</c:v>
                </c:pt>
                <c:pt idx="3738">
                  <c:v>25.54</c:v>
                </c:pt>
                <c:pt idx="3739">
                  <c:v>24.85</c:v>
                </c:pt>
                <c:pt idx="3740">
                  <c:v>24.22</c:v>
                </c:pt>
                <c:pt idx="3741">
                  <c:v>23.71</c:v>
                </c:pt>
                <c:pt idx="3742">
                  <c:v>23.24</c:v>
                </c:pt>
                <c:pt idx="3743">
                  <c:v>22.8</c:v>
                </c:pt>
                <c:pt idx="3744">
                  <c:v>22.39</c:v>
                </c:pt>
                <c:pt idx="3745">
                  <c:v>22.04</c:v>
                </c:pt>
                <c:pt idx="3746">
                  <c:v>21.82</c:v>
                </c:pt>
                <c:pt idx="3747">
                  <c:v>21.65</c:v>
                </c:pt>
                <c:pt idx="3748">
                  <c:v>21.11</c:v>
                </c:pt>
                <c:pt idx="3749">
                  <c:v>20.93</c:v>
                </c:pt>
                <c:pt idx="3750">
                  <c:v>20.72</c:v>
                </c:pt>
                <c:pt idx="3751">
                  <c:v>20.56</c:v>
                </c:pt>
                <c:pt idx="3752">
                  <c:v>20.35</c:v>
                </c:pt>
                <c:pt idx="3753">
                  <c:v>20.35</c:v>
                </c:pt>
                <c:pt idx="3754">
                  <c:v>20.08</c:v>
                </c:pt>
                <c:pt idx="3755">
                  <c:v>19.87</c:v>
                </c:pt>
                <c:pt idx="3756">
                  <c:v>19.82</c:v>
                </c:pt>
                <c:pt idx="3757">
                  <c:v>19.43</c:v>
                </c:pt>
                <c:pt idx="3758">
                  <c:v>19.3</c:v>
                </c:pt>
                <c:pt idx="3759">
                  <c:v>19.15</c:v>
                </c:pt>
                <c:pt idx="3760">
                  <c:v>19.09</c:v>
                </c:pt>
                <c:pt idx="3761">
                  <c:v>18.96</c:v>
                </c:pt>
                <c:pt idx="3762">
                  <c:v>18.76</c:v>
                </c:pt>
                <c:pt idx="3763">
                  <c:v>18.5</c:v>
                </c:pt>
                <c:pt idx="3764">
                  <c:v>18.43</c:v>
                </c:pt>
                <c:pt idx="3765">
                  <c:v>18.3</c:v>
                </c:pt>
                <c:pt idx="3766">
                  <c:v>18.13</c:v>
                </c:pt>
                <c:pt idx="3767">
                  <c:v>17.93</c:v>
                </c:pt>
                <c:pt idx="3768">
                  <c:v>17.89</c:v>
                </c:pt>
                <c:pt idx="3769">
                  <c:v>17.87</c:v>
                </c:pt>
                <c:pt idx="3770">
                  <c:v>17.74</c:v>
                </c:pt>
                <c:pt idx="3771">
                  <c:v>17.58</c:v>
                </c:pt>
                <c:pt idx="3772">
                  <c:v>17.43</c:v>
                </c:pt>
                <c:pt idx="3773">
                  <c:v>17.3</c:v>
                </c:pt>
                <c:pt idx="3774">
                  <c:v>17.08</c:v>
                </c:pt>
                <c:pt idx="3775">
                  <c:v>17.17</c:v>
                </c:pt>
                <c:pt idx="3776">
                  <c:v>17.02</c:v>
                </c:pt>
                <c:pt idx="3777">
                  <c:v>16.78</c:v>
                </c:pt>
                <c:pt idx="3778">
                  <c:v>16.76</c:v>
                </c:pt>
                <c:pt idx="3779">
                  <c:v>16.61</c:v>
                </c:pt>
                <c:pt idx="3780">
                  <c:v>16.52</c:v>
                </c:pt>
                <c:pt idx="3781">
                  <c:v>16.43</c:v>
                </c:pt>
                <c:pt idx="3782">
                  <c:v>16.39</c:v>
                </c:pt>
                <c:pt idx="3783">
                  <c:v>16.21</c:v>
                </c:pt>
                <c:pt idx="3784">
                  <c:v>16.22</c:v>
                </c:pt>
                <c:pt idx="3785">
                  <c:v>16.06</c:v>
                </c:pt>
                <c:pt idx="3786">
                  <c:v>16.04</c:v>
                </c:pt>
                <c:pt idx="3787">
                  <c:v>15.93</c:v>
                </c:pt>
                <c:pt idx="3788">
                  <c:v>15.82</c:v>
                </c:pt>
                <c:pt idx="3789">
                  <c:v>15.83</c:v>
                </c:pt>
                <c:pt idx="3790">
                  <c:v>15.7</c:v>
                </c:pt>
                <c:pt idx="3791">
                  <c:v>15.58</c:v>
                </c:pt>
                <c:pt idx="3792">
                  <c:v>15.46</c:v>
                </c:pt>
                <c:pt idx="3793">
                  <c:v>15.41</c:v>
                </c:pt>
                <c:pt idx="3794">
                  <c:v>15.32</c:v>
                </c:pt>
                <c:pt idx="3795">
                  <c:v>15.22</c:v>
                </c:pt>
                <c:pt idx="3796">
                  <c:v>15.08</c:v>
                </c:pt>
                <c:pt idx="3797">
                  <c:v>15.19</c:v>
                </c:pt>
                <c:pt idx="3798">
                  <c:v>15.04</c:v>
                </c:pt>
                <c:pt idx="3799">
                  <c:v>14.89</c:v>
                </c:pt>
                <c:pt idx="3800">
                  <c:v>14.87</c:v>
                </c:pt>
                <c:pt idx="3801">
                  <c:v>14.76</c:v>
                </c:pt>
                <c:pt idx="3802">
                  <c:v>14.69</c:v>
                </c:pt>
                <c:pt idx="3803">
                  <c:v>14.61</c:v>
                </c:pt>
                <c:pt idx="3804">
                  <c:v>14.58</c:v>
                </c:pt>
                <c:pt idx="3805">
                  <c:v>14.58</c:v>
                </c:pt>
                <c:pt idx="3806">
                  <c:v>14.35</c:v>
                </c:pt>
                <c:pt idx="3807">
                  <c:v>14.35</c:v>
                </c:pt>
                <c:pt idx="3808">
                  <c:v>14.33</c:v>
                </c:pt>
                <c:pt idx="3809">
                  <c:v>14.28</c:v>
                </c:pt>
                <c:pt idx="3810">
                  <c:v>14.09</c:v>
                </c:pt>
                <c:pt idx="3811">
                  <c:v>14.09</c:v>
                </c:pt>
                <c:pt idx="3812">
                  <c:v>13.91</c:v>
                </c:pt>
                <c:pt idx="3813">
                  <c:v>13.93</c:v>
                </c:pt>
                <c:pt idx="3814">
                  <c:v>13.87</c:v>
                </c:pt>
                <c:pt idx="3815">
                  <c:v>13.95</c:v>
                </c:pt>
                <c:pt idx="3816">
                  <c:v>13.82</c:v>
                </c:pt>
                <c:pt idx="3817">
                  <c:v>13.67</c:v>
                </c:pt>
                <c:pt idx="3818">
                  <c:v>13.67</c:v>
                </c:pt>
                <c:pt idx="3819">
                  <c:v>13.69</c:v>
                </c:pt>
                <c:pt idx="3820">
                  <c:v>13.54</c:v>
                </c:pt>
                <c:pt idx="3821">
                  <c:v>13.45</c:v>
                </c:pt>
                <c:pt idx="3822">
                  <c:v>13.52</c:v>
                </c:pt>
                <c:pt idx="3823">
                  <c:v>13.35</c:v>
                </c:pt>
                <c:pt idx="3824">
                  <c:v>13.2</c:v>
                </c:pt>
                <c:pt idx="3825">
                  <c:v>12.82</c:v>
                </c:pt>
                <c:pt idx="3826">
                  <c:v>12.33</c:v>
                </c:pt>
                <c:pt idx="3827">
                  <c:v>11.96</c:v>
                </c:pt>
                <c:pt idx="3828">
                  <c:v>11.56</c:v>
                </c:pt>
                <c:pt idx="3829">
                  <c:v>11.52</c:v>
                </c:pt>
                <c:pt idx="3830">
                  <c:v>11</c:v>
                </c:pt>
                <c:pt idx="3831">
                  <c:v>10.65</c:v>
                </c:pt>
                <c:pt idx="3832">
                  <c:v>10.24</c:v>
                </c:pt>
                <c:pt idx="3833">
                  <c:v>10.04</c:v>
                </c:pt>
                <c:pt idx="3834">
                  <c:v>9.65</c:v>
                </c:pt>
                <c:pt idx="3835">
                  <c:v>9.24</c:v>
                </c:pt>
                <c:pt idx="3836">
                  <c:v>8.82</c:v>
                </c:pt>
                <c:pt idx="3837">
                  <c:v>8.5</c:v>
                </c:pt>
                <c:pt idx="3838">
                  <c:v>7.96</c:v>
                </c:pt>
                <c:pt idx="3839">
                  <c:v>7.24</c:v>
                </c:pt>
                <c:pt idx="3840">
                  <c:v>6.63</c:v>
                </c:pt>
                <c:pt idx="3841">
                  <c:v>6.3</c:v>
                </c:pt>
                <c:pt idx="3842">
                  <c:v>5.65</c:v>
                </c:pt>
                <c:pt idx="3843">
                  <c:v>5.17</c:v>
                </c:pt>
                <c:pt idx="3844">
                  <c:v>4.26</c:v>
                </c:pt>
                <c:pt idx="3845">
                  <c:v>3.61</c:v>
                </c:pt>
                <c:pt idx="3846">
                  <c:v>3.37</c:v>
                </c:pt>
                <c:pt idx="3847">
                  <c:v>3.19</c:v>
                </c:pt>
                <c:pt idx="3848">
                  <c:v>2.83</c:v>
                </c:pt>
                <c:pt idx="3849">
                  <c:v>2.54</c:v>
                </c:pt>
                <c:pt idx="3850">
                  <c:v>2.56</c:v>
                </c:pt>
                <c:pt idx="3851">
                  <c:v>2.46</c:v>
                </c:pt>
                <c:pt idx="3852">
                  <c:v>2.35</c:v>
                </c:pt>
                <c:pt idx="3853">
                  <c:v>2.17</c:v>
                </c:pt>
                <c:pt idx="3854">
                  <c:v>1.78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2</c:v>
                </c:pt>
                <c:pt idx="4193">
                  <c:v>2.35</c:v>
                </c:pt>
                <c:pt idx="4194">
                  <c:v>3.65</c:v>
                </c:pt>
                <c:pt idx="4195">
                  <c:v>4.39</c:v>
                </c:pt>
                <c:pt idx="4196">
                  <c:v>4.8</c:v>
                </c:pt>
                <c:pt idx="4197">
                  <c:v>5.37</c:v>
                </c:pt>
                <c:pt idx="4198">
                  <c:v>5.87</c:v>
                </c:pt>
                <c:pt idx="4199">
                  <c:v>6.44</c:v>
                </c:pt>
                <c:pt idx="4200">
                  <c:v>7.17</c:v>
                </c:pt>
                <c:pt idx="4201">
                  <c:v>7.83</c:v>
                </c:pt>
                <c:pt idx="4202">
                  <c:v>8.7</c:v>
                </c:pt>
                <c:pt idx="4203">
                  <c:v>9.63</c:v>
                </c:pt>
                <c:pt idx="4204">
                  <c:v>10.28</c:v>
                </c:pt>
                <c:pt idx="4205">
                  <c:v>11.22</c:v>
                </c:pt>
                <c:pt idx="4206">
                  <c:v>11.98</c:v>
                </c:pt>
                <c:pt idx="4207">
                  <c:v>12.82</c:v>
                </c:pt>
                <c:pt idx="4208">
                  <c:v>13.58</c:v>
                </c:pt>
                <c:pt idx="4209">
                  <c:v>14.28</c:v>
                </c:pt>
                <c:pt idx="4210">
                  <c:v>15.22</c:v>
                </c:pt>
                <c:pt idx="4211">
                  <c:v>16.09</c:v>
                </c:pt>
                <c:pt idx="4212">
                  <c:v>16.85</c:v>
                </c:pt>
                <c:pt idx="4213">
                  <c:v>17.58</c:v>
                </c:pt>
                <c:pt idx="4214">
                  <c:v>18.48</c:v>
                </c:pt>
                <c:pt idx="4215">
                  <c:v>19.43</c:v>
                </c:pt>
                <c:pt idx="4216">
                  <c:v>20.06</c:v>
                </c:pt>
                <c:pt idx="4217">
                  <c:v>21.02</c:v>
                </c:pt>
                <c:pt idx="4218">
                  <c:v>21.76</c:v>
                </c:pt>
                <c:pt idx="4219">
                  <c:v>22.59</c:v>
                </c:pt>
                <c:pt idx="4220">
                  <c:v>23.34</c:v>
                </c:pt>
                <c:pt idx="4221">
                  <c:v>24.46</c:v>
                </c:pt>
                <c:pt idx="4222">
                  <c:v>25.15</c:v>
                </c:pt>
                <c:pt idx="4223">
                  <c:v>26</c:v>
                </c:pt>
                <c:pt idx="4224">
                  <c:v>26.89</c:v>
                </c:pt>
                <c:pt idx="4225">
                  <c:v>27.54</c:v>
                </c:pt>
                <c:pt idx="4226">
                  <c:v>28.47</c:v>
                </c:pt>
                <c:pt idx="4227">
                  <c:v>29.35</c:v>
                </c:pt>
                <c:pt idx="4228">
                  <c:v>30.11</c:v>
                </c:pt>
                <c:pt idx="4229">
                  <c:v>30.95</c:v>
                </c:pt>
                <c:pt idx="4230">
                  <c:v>31.84</c:v>
                </c:pt>
                <c:pt idx="4231">
                  <c:v>32.61</c:v>
                </c:pt>
                <c:pt idx="4232">
                  <c:v>33.52</c:v>
                </c:pt>
                <c:pt idx="4233">
                  <c:v>34.39</c:v>
                </c:pt>
                <c:pt idx="4234">
                  <c:v>35.11</c:v>
                </c:pt>
                <c:pt idx="4235">
                  <c:v>36</c:v>
                </c:pt>
                <c:pt idx="4236">
                  <c:v>36.91</c:v>
                </c:pt>
                <c:pt idx="4237">
                  <c:v>37.69</c:v>
                </c:pt>
                <c:pt idx="4238">
                  <c:v>38.6</c:v>
                </c:pt>
                <c:pt idx="4239">
                  <c:v>39.52</c:v>
                </c:pt>
                <c:pt idx="4240">
                  <c:v>40.23</c:v>
                </c:pt>
                <c:pt idx="4241">
                  <c:v>41.08</c:v>
                </c:pt>
                <c:pt idx="4242">
                  <c:v>41.97</c:v>
                </c:pt>
                <c:pt idx="4243">
                  <c:v>42.82</c:v>
                </c:pt>
                <c:pt idx="4244">
                  <c:v>43.63</c:v>
                </c:pt>
                <c:pt idx="4245">
                  <c:v>44.65</c:v>
                </c:pt>
                <c:pt idx="4246">
                  <c:v>45.37</c:v>
                </c:pt>
                <c:pt idx="4247">
                  <c:v>46.24</c:v>
                </c:pt>
                <c:pt idx="4248">
                  <c:v>47.08</c:v>
                </c:pt>
                <c:pt idx="4249">
                  <c:v>47.93</c:v>
                </c:pt>
                <c:pt idx="4250">
                  <c:v>48.8</c:v>
                </c:pt>
                <c:pt idx="4251">
                  <c:v>49.6</c:v>
                </c:pt>
                <c:pt idx="4252">
                  <c:v>50.36</c:v>
                </c:pt>
                <c:pt idx="4253">
                  <c:v>51.28</c:v>
                </c:pt>
                <c:pt idx="4254">
                  <c:v>52.02</c:v>
                </c:pt>
                <c:pt idx="4255">
                  <c:v>52.86</c:v>
                </c:pt>
                <c:pt idx="4256">
                  <c:v>53.52</c:v>
                </c:pt>
                <c:pt idx="4257">
                  <c:v>54.37</c:v>
                </c:pt>
                <c:pt idx="4258">
                  <c:v>54.97</c:v>
                </c:pt>
                <c:pt idx="4259">
                  <c:v>55.89</c:v>
                </c:pt>
                <c:pt idx="4260">
                  <c:v>56.54</c:v>
                </c:pt>
                <c:pt idx="4261">
                  <c:v>57.23</c:v>
                </c:pt>
                <c:pt idx="4262">
                  <c:v>57.91</c:v>
                </c:pt>
                <c:pt idx="4263">
                  <c:v>58.6</c:v>
                </c:pt>
                <c:pt idx="4264">
                  <c:v>59.28</c:v>
                </c:pt>
                <c:pt idx="4265">
                  <c:v>59.88</c:v>
                </c:pt>
                <c:pt idx="4266">
                  <c:v>60.43</c:v>
                </c:pt>
                <c:pt idx="4267">
                  <c:v>61.1</c:v>
                </c:pt>
                <c:pt idx="4268">
                  <c:v>61.73</c:v>
                </c:pt>
                <c:pt idx="4269">
                  <c:v>62.39</c:v>
                </c:pt>
                <c:pt idx="4270">
                  <c:v>62.93</c:v>
                </c:pt>
                <c:pt idx="4271">
                  <c:v>63.51</c:v>
                </c:pt>
                <c:pt idx="4272">
                  <c:v>64.13</c:v>
                </c:pt>
                <c:pt idx="4273">
                  <c:v>64.76</c:v>
                </c:pt>
                <c:pt idx="4274">
                  <c:v>65.26</c:v>
                </c:pt>
                <c:pt idx="4275">
                  <c:v>65.88</c:v>
                </c:pt>
                <c:pt idx="4276">
                  <c:v>66.3</c:v>
                </c:pt>
                <c:pt idx="4277">
                  <c:v>66.86</c:v>
                </c:pt>
                <c:pt idx="4278">
                  <c:v>67.39</c:v>
                </c:pt>
                <c:pt idx="4279">
                  <c:v>68.01</c:v>
                </c:pt>
                <c:pt idx="4280">
                  <c:v>68.51</c:v>
                </c:pt>
                <c:pt idx="4281">
                  <c:v>68.97</c:v>
                </c:pt>
                <c:pt idx="4282">
                  <c:v>69.49</c:v>
                </c:pt>
                <c:pt idx="4283">
                  <c:v>70.02</c:v>
                </c:pt>
                <c:pt idx="4284">
                  <c:v>70.47</c:v>
                </c:pt>
                <c:pt idx="4285">
                  <c:v>70.99</c:v>
                </c:pt>
                <c:pt idx="4286">
                  <c:v>71.51</c:v>
                </c:pt>
                <c:pt idx="4287">
                  <c:v>71.97</c:v>
                </c:pt>
                <c:pt idx="4288">
                  <c:v>72.49</c:v>
                </c:pt>
                <c:pt idx="4289">
                  <c:v>72.93</c:v>
                </c:pt>
                <c:pt idx="4290">
                  <c:v>73.43</c:v>
                </c:pt>
                <c:pt idx="4291">
                  <c:v>73.99</c:v>
                </c:pt>
                <c:pt idx="4292">
                  <c:v>74.47</c:v>
                </c:pt>
                <c:pt idx="4293">
                  <c:v>74.91</c:v>
                </c:pt>
                <c:pt idx="4294">
                  <c:v>75.43</c:v>
                </c:pt>
                <c:pt idx="4295">
                  <c:v>76.02</c:v>
                </c:pt>
                <c:pt idx="4296">
                  <c:v>76.41</c:v>
                </c:pt>
                <c:pt idx="4297">
                  <c:v>76.88</c:v>
                </c:pt>
                <c:pt idx="4298">
                  <c:v>77.47</c:v>
                </c:pt>
                <c:pt idx="4299">
                  <c:v>77.84</c:v>
                </c:pt>
                <c:pt idx="4300">
                  <c:v>78.32</c:v>
                </c:pt>
                <c:pt idx="4301">
                  <c:v>78.82</c:v>
                </c:pt>
                <c:pt idx="4302">
                  <c:v>79.14</c:v>
                </c:pt>
                <c:pt idx="4303">
                  <c:v>79.64</c:v>
                </c:pt>
                <c:pt idx="4304">
                  <c:v>79.9</c:v>
                </c:pt>
                <c:pt idx="4305">
                  <c:v>80.36</c:v>
                </c:pt>
                <c:pt idx="4306">
                  <c:v>80.71</c:v>
                </c:pt>
                <c:pt idx="4307">
                  <c:v>81.04</c:v>
                </c:pt>
                <c:pt idx="4308">
                  <c:v>81.47</c:v>
                </c:pt>
                <c:pt idx="4309">
                  <c:v>81.82</c:v>
                </c:pt>
                <c:pt idx="4310">
                  <c:v>82.12</c:v>
                </c:pt>
                <c:pt idx="4311">
                  <c:v>82.47</c:v>
                </c:pt>
                <c:pt idx="4312">
                  <c:v>82.77</c:v>
                </c:pt>
                <c:pt idx="4313">
                  <c:v>83.21</c:v>
                </c:pt>
                <c:pt idx="4314">
                  <c:v>83.54</c:v>
                </c:pt>
                <c:pt idx="4315">
                  <c:v>83.67</c:v>
                </c:pt>
                <c:pt idx="4316">
                  <c:v>83.71</c:v>
                </c:pt>
                <c:pt idx="4317">
                  <c:v>83.25</c:v>
                </c:pt>
                <c:pt idx="4318">
                  <c:v>83.19</c:v>
                </c:pt>
                <c:pt idx="4319">
                  <c:v>83.36</c:v>
                </c:pt>
                <c:pt idx="4320">
                  <c:v>83.6</c:v>
                </c:pt>
                <c:pt idx="4321">
                  <c:v>83.43</c:v>
                </c:pt>
                <c:pt idx="4322">
                  <c:v>83.23</c:v>
                </c:pt>
                <c:pt idx="4323">
                  <c:v>82.78</c:v>
                </c:pt>
                <c:pt idx="4324">
                  <c:v>82.43</c:v>
                </c:pt>
                <c:pt idx="4325">
                  <c:v>82.27</c:v>
                </c:pt>
                <c:pt idx="4326">
                  <c:v>82.06</c:v>
                </c:pt>
                <c:pt idx="4327">
                  <c:v>82.06</c:v>
                </c:pt>
                <c:pt idx="4328">
                  <c:v>81.91</c:v>
                </c:pt>
                <c:pt idx="4329">
                  <c:v>81.75</c:v>
                </c:pt>
                <c:pt idx="4330">
                  <c:v>81.36</c:v>
                </c:pt>
                <c:pt idx="4331">
                  <c:v>81.17</c:v>
                </c:pt>
                <c:pt idx="4332">
                  <c:v>80.88</c:v>
                </c:pt>
                <c:pt idx="4333">
                  <c:v>80.82</c:v>
                </c:pt>
                <c:pt idx="4334">
                  <c:v>80.41</c:v>
                </c:pt>
                <c:pt idx="4335">
                  <c:v>80.17</c:v>
                </c:pt>
                <c:pt idx="4336">
                  <c:v>79.95</c:v>
                </c:pt>
                <c:pt idx="4337">
                  <c:v>79.65</c:v>
                </c:pt>
                <c:pt idx="4338">
                  <c:v>79.4</c:v>
                </c:pt>
                <c:pt idx="4339">
                  <c:v>79.08</c:v>
                </c:pt>
                <c:pt idx="4340">
                  <c:v>78.75</c:v>
                </c:pt>
                <c:pt idx="4341">
                  <c:v>78.6</c:v>
                </c:pt>
                <c:pt idx="4342">
                  <c:v>78.28</c:v>
                </c:pt>
                <c:pt idx="4343">
                  <c:v>78.08</c:v>
                </c:pt>
                <c:pt idx="4344">
                  <c:v>77.73</c:v>
                </c:pt>
                <c:pt idx="4345">
                  <c:v>77.49</c:v>
                </c:pt>
                <c:pt idx="4346">
                  <c:v>77.14</c:v>
                </c:pt>
                <c:pt idx="4347">
                  <c:v>76.91</c:v>
                </c:pt>
                <c:pt idx="4348">
                  <c:v>76.78</c:v>
                </c:pt>
                <c:pt idx="4349">
                  <c:v>76.38</c:v>
                </c:pt>
                <c:pt idx="4350">
                  <c:v>76.17</c:v>
                </c:pt>
                <c:pt idx="4351">
                  <c:v>75.93</c:v>
                </c:pt>
                <c:pt idx="4352">
                  <c:v>75.52</c:v>
                </c:pt>
                <c:pt idx="4353">
                  <c:v>75.19</c:v>
                </c:pt>
                <c:pt idx="4354">
                  <c:v>74.91</c:v>
                </c:pt>
                <c:pt idx="4355">
                  <c:v>74.84</c:v>
                </c:pt>
                <c:pt idx="4356">
                  <c:v>74.65</c:v>
                </c:pt>
                <c:pt idx="4357">
                  <c:v>74.62</c:v>
                </c:pt>
                <c:pt idx="4358">
                  <c:v>74.49</c:v>
                </c:pt>
                <c:pt idx="4359">
                  <c:v>74.34</c:v>
                </c:pt>
                <c:pt idx="4360">
                  <c:v>74.06</c:v>
                </c:pt>
                <c:pt idx="4361">
                  <c:v>73.88</c:v>
                </c:pt>
                <c:pt idx="4362">
                  <c:v>74.01</c:v>
                </c:pt>
                <c:pt idx="4363">
                  <c:v>73.78</c:v>
                </c:pt>
                <c:pt idx="4364">
                  <c:v>74.01</c:v>
                </c:pt>
                <c:pt idx="4365">
                  <c:v>73.88</c:v>
                </c:pt>
                <c:pt idx="4366">
                  <c:v>73.75</c:v>
                </c:pt>
                <c:pt idx="4367">
                  <c:v>73.73</c:v>
                </c:pt>
                <c:pt idx="4368">
                  <c:v>73.65</c:v>
                </c:pt>
                <c:pt idx="4369">
                  <c:v>73.75</c:v>
                </c:pt>
                <c:pt idx="4370">
                  <c:v>73.8</c:v>
                </c:pt>
                <c:pt idx="4371">
                  <c:v>73.77</c:v>
                </c:pt>
                <c:pt idx="4372">
                  <c:v>73.73</c:v>
                </c:pt>
                <c:pt idx="4373">
                  <c:v>73.77</c:v>
                </c:pt>
                <c:pt idx="4374">
                  <c:v>73.82</c:v>
                </c:pt>
                <c:pt idx="4375">
                  <c:v>73.78</c:v>
                </c:pt>
                <c:pt idx="4376">
                  <c:v>73.78</c:v>
                </c:pt>
                <c:pt idx="4377">
                  <c:v>73.78</c:v>
                </c:pt>
                <c:pt idx="4378">
                  <c:v>73.88</c:v>
                </c:pt>
                <c:pt idx="4379">
                  <c:v>73.89</c:v>
                </c:pt>
                <c:pt idx="4380">
                  <c:v>74.02</c:v>
                </c:pt>
                <c:pt idx="4381">
                  <c:v>74.06</c:v>
                </c:pt>
                <c:pt idx="4382">
                  <c:v>74.02</c:v>
                </c:pt>
                <c:pt idx="4383">
                  <c:v>74.15</c:v>
                </c:pt>
                <c:pt idx="4384">
                  <c:v>74.23</c:v>
                </c:pt>
                <c:pt idx="4385">
                  <c:v>74.34</c:v>
                </c:pt>
                <c:pt idx="4386">
                  <c:v>74.34</c:v>
                </c:pt>
                <c:pt idx="4387">
                  <c:v>74.45</c:v>
                </c:pt>
                <c:pt idx="4388">
                  <c:v>74.51</c:v>
                </c:pt>
                <c:pt idx="4389">
                  <c:v>74.58</c:v>
                </c:pt>
                <c:pt idx="4390">
                  <c:v>74.67</c:v>
                </c:pt>
                <c:pt idx="4391">
                  <c:v>74.73</c:v>
                </c:pt>
                <c:pt idx="4392">
                  <c:v>74.82</c:v>
                </c:pt>
                <c:pt idx="4393">
                  <c:v>74.8</c:v>
                </c:pt>
                <c:pt idx="4394">
                  <c:v>74.8</c:v>
                </c:pt>
                <c:pt idx="4395">
                  <c:v>74.82</c:v>
                </c:pt>
                <c:pt idx="4396">
                  <c:v>74.86</c:v>
                </c:pt>
                <c:pt idx="4397">
                  <c:v>74.88</c:v>
                </c:pt>
                <c:pt idx="4398">
                  <c:v>74.82</c:v>
                </c:pt>
                <c:pt idx="4399">
                  <c:v>74.93</c:v>
                </c:pt>
                <c:pt idx="4400">
                  <c:v>74.97</c:v>
                </c:pt>
                <c:pt idx="4401">
                  <c:v>74.82</c:v>
                </c:pt>
                <c:pt idx="4402">
                  <c:v>74.8</c:v>
                </c:pt>
                <c:pt idx="4403">
                  <c:v>74.8</c:v>
                </c:pt>
                <c:pt idx="4404">
                  <c:v>74.82</c:v>
                </c:pt>
                <c:pt idx="4405">
                  <c:v>74.82</c:v>
                </c:pt>
                <c:pt idx="4406">
                  <c:v>74.84</c:v>
                </c:pt>
                <c:pt idx="4407">
                  <c:v>74.82</c:v>
                </c:pt>
                <c:pt idx="4408">
                  <c:v>74.56</c:v>
                </c:pt>
                <c:pt idx="4409">
                  <c:v>74.65</c:v>
                </c:pt>
                <c:pt idx="4410">
                  <c:v>74.64</c:v>
                </c:pt>
                <c:pt idx="4411">
                  <c:v>74.51</c:v>
                </c:pt>
                <c:pt idx="4412">
                  <c:v>74.41</c:v>
                </c:pt>
                <c:pt idx="4413">
                  <c:v>74.38</c:v>
                </c:pt>
                <c:pt idx="4414">
                  <c:v>74.23</c:v>
                </c:pt>
                <c:pt idx="4415">
                  <c:v>74.15</c:v>
                </c:pt>
                <c:pt idx="4416">
                  <c:v>74.08</c:v>
                </c:pt>
                <c:pt idx="4417">
                  <c:v>74.04</c:v>
                </c:pt>
                <c:pt idx="4418">
                  <c:v>73.93</c:v>
                </c:pt>
                <c:pt idx="4419">
                  <c:v>73.99</c:v>
                </c:pt>
                <c:pt idx="4420">
                  <c:v>73.8</c:v>
                </c:pt>
                <c:pt idx="4421">
                  <c:v>73.65</c:v>
                </c:pt>
                <c:pt idx="4422">
                  <c:v>73.77</c:v>
                </c:pt>
                <c:pt idx="4423">
                  <c:v>73.67</c:v>
                </c:pt>
                <c:pt idx="4424">
                  <c:v>73.52</c:v>
                </c:pt>
                <c:pt idx="4425">
                  <c:v>73.62</c:v>
                </c:pt>
                <c:pt idx="4426">
                  <c:v>73.45</c:v>
                </c:pt>
                <c:pt idx="4427">
                  <c:v>73.6</c:v>
                </c:pt>
                <c:pt idx="4428">
                  <c:v>73.6</c:v>
                </c:pt>
                <c:pt idx="4429">
                  <c:v>73.6</c:v>
                </c:pt>
                <c:pt idx="4430">
                  <c:v>73.54</c:v>
                </c:pt>
                <c:pt idx="4431">
                  <c:v>73.47</c:v>
                </c:pt>
                <c:pt idx="4432">
                  <c:v>73.47</c:v>
                </c:pt>
                <c:pt idx="4433">
                  <c:v>73.47</c:v>
                </c:pt>
                <c:pt idx="4434">
                  <c:v>73.54</c:v>
                </c:pt>
                <c:pt idx="4435">
                  <c:v>73.75</c:v>
                </c:pt>
                <c:pt idx="4436">
                  <c:v>73.64</c:v>
                </c:pt>
                <c:pt idx="4437">
                  <c:v>73.75</c:v>
                </c:pt>
                <c:pt idx="4438">
                  <c:v>73.6</c:v>
                </c:pt>
                <c:pt idx="4439">
                  <c:v>73.75</c:v>
                </c:pt>
                <c:pt idx="4440">
                  <c:v>73.75</c:v>
                </c:pt>
                <c:pt idx="4441">
                  <c:v>73.93</c:v>
                </c:pt>
                <c:pt idx="4442">
                  <c:v>73.99</c:v>
                </c:pt>
                <c:pt idx="4443">
                  <c:v>73.97</c:v>
                </c:pt>
                <c:pt idx="4444">
                  <c:v>73.93</c:v>
                </c:pt>
                <c:pt idx="4445">
                  <c:v>74.02</c:v>
                </c:pt>
                <c:pt idx="4446">
                  <c:v>74.19</c:v>
                </c:pt>
                <c:pt idx="4447">
                  <c:v>74.27</c:v>
                </c:pt>
                <c:pt idx="4448">
                  <c:v>74.32</c:v>
                </c:pt>
                <c:pt idx="4449">
                  <c:v>74.43</c:v>
                </c:pt>
                <c:pt idx="4450">
                  <c:v>74.41</c:v>
                </c:pt>
                <c:pt idx="4451">
                  <c:v>74.56</c:v>
                </c:pt>
                <c:pt idx="4452">
                  <c:v>74.56</c:v>
                </c:pt>
                <c:pt idx="4453">
                  <c:v>74.62</c:v>
                </c:pt>
                <c:pt idx="4454">
                  <c:v>74.71</c:v>
                </c:pt>
                <c:pt idx="4455">
                  <c:v>74.69</c:v>
                </c:pt>
                <c:pt idx="4456">
                  <c:v>74.84</c:v>
                </c:pt>
                <c:pt idx="4457">
                  <c:v>74.78</c:v>
                </c:pt>
                <c:pt idx="4458">
                  <c:v>74.78</c:v>
                </c:pt>
                <c:pt idx="4459">
                  <c:v>74.91</c:v>
                </c:pt>
                <c:pt idx="4460">
                  <c:v>74.95</c:v>
                </c:pt>
                <c:pt idx="4461">
                  <c:v>74.95</c:v>
                </c:pt>
                <c:pt idx="4462">
                  <c:v>74.95</c:v>
                </c:pt>
                <c:pt idx="4463">
                  <c:v>75.01</c:v>
                </c:pt>
                <c:pt idx="4464">
                  <c:v>75.02</c:v>
                </c:pt>
                <c:pt idx="4465">
                  <c:v>75.01</c:v>
                </c:pt>
                <c:pt idx="4466">
                  <c:v>75.08</c:v>
                </c:pt>
                <c:pt idx="4467">
                  <c:v>75.08</c:v>
                </c:pt>
                <c:pt idx="4468">
                  <c:v>74.97</c:v>
                </c:pt>
                <c:pt idx="4469">
                  <c:v>74.88</c:v>
                </c:pt>
                <c:pt idx="4470">
                  <c:v>74.95</c:v>
                </c:pt>
                <c:pt idx="4471">
                  <c:v>74.93</c:v>
                </c:pt>
                <c:pt idx="4472">
                  <c:v>74.91</c:v>
                </c:pt>
                <c:pt idx="4473">
                  <c:v>74.93</c:v>
                </c:pt>
                <c:pt idx="4474">
                  <c:v>74.75</c:v>
                </c:pt>
                <c:pt idx="4475">
                  <c:v>74.82</c:v>
                </c:pt>
                <c:pt idx="4476">
                  <c:v>74.82</c:v>
                </c:pt>
                <c:pt idx="4477">
                  <c:v>74.67</c:v>
                </c:pt>
                <c:pt idx="4478">
                  <c:v>74.64</c:v>
                </c:pt>
                <c:pt idx="4479">
                  <c:v>74.58</c:v>
                </c:pt>
                <c:pt idx="4480">
                  <c:v>74.47</c:v>
                </c:pt>
                <c:pt idx="4481">
                  <c:v>74.49</c:v>
                </c:pt>
                <c:pt idx="4482">
                  <c:v>74.32</c:v>
                </c:pt>
                <c:pt idx="4483">
                  <c:v>74.23</c:v>
                </c:pt>
                <c:pt idx="4484">
                  <c:v>74.27</c:v>
                </c:pt>
                <c:pt idx="4485">
                  <c:v>74.01</c:v>
                </c:pt>
                <c:pt idx="4486">
                  <c:v>73.67</c:v>
                </c:pt>
                <c:pt idx="4487">
                  <c:v>73.6</c:v>
                </c:pt>
                <c:pt idx="4488">
                  <c:v>73.56</c:v>
                </c:pt>
                <c:pt idx="4489">
                  <c:v>73.36</c:v>
                </c:pt>
                <c:pt idx="4490">
                  <c:v>73.39</c:v>
                </c:pt>
                <c:pt idx="4491">
                  <c:v>73.17</c:v>
                </c:pt>
                <c:pt idx="4492">
                  <c:v>73.04</c:v>
                </c:pt>
                <c:pt idx="4493">
                  <c:v>72.91</c:v>
                </c:pt>
                <c:pt idx="4494">
                  <c:v>72.69</c:v>
                </c:pt>
                <c:pt idx="4495">
                  <c:v>72.47</c:v>
                </c:pt>
                <c:pt idx="4496">
                  <c:v>72.3</c:v>
                </c:pt>
                <c:pt idx="4497">
                  <c:v>72.21</c:v>
                </c:pt>
                <c:pt idx="4498">
                  <c:v>72.01</c:v>
                </c:pt>
                <c:pt idx="4499">
                  <c:v>71.91</c:v>
                </c:pt>
                <c:pt idx="4500">
                  <c:v>71.6</c:v>
                </c:pt>
                <c:pt idx="4501">
                  <c:v>71.58</c:v>
                </c:pt>
                <c:pt idx="4502">
                  <c:v>71.43</c:v>
                </c:pt>
                <c:pt idx="4503">
                  <c:v>71.34</c:v>
                </c:pt>
                <c:pt idx="4504">
                  <c:v>71.23</c:v>
                </c:pt>
                <c:pt idx="4505">
                  <c:v>71.01</c:v>
                </c:pt>
                <c:pt idx="4506">
                  <c:v>70.93</c:v>
                </c:pt>
                <c:pt idx="4507">
                  <c:v>70.82</c:v>
                </c:pt>
                <c:pt idx="4508">
                  <c:v>70.65</c:v>
                </c:pt>
                <c:pt idx="4509">
                  <c:v>70.58</c:v>
                </c:pt>
                <c:pt idx="4510">
                  <c:v>70.54</c:v>
                </c:pt>
                <c:pt idx="4511">
                  <c:v>70.3</c:v>
                </c:pt>
                <c:pt idx="4512">
                  <c:v>70.3</c:v>
                </c:pt>
                <c:pt idx="4513">
                  <c:v>70.21</c:v>
                </c:pt>
                <c:pt idx="4514">
                  <c:v>70.12</c:v>
                </c:pt>
                <c:pt idx="4515">
                  <c:v>70.08</c:v>
                </c:pt>
                <c:pt idx="4516">
                  <c:v>69.97</c:v>
                </c:pt>
                <c:pt idx="4517">
                  <c:v>69.82</c:v>
                </c:pt>
                <c:pt idx="4518">
                  <c:v>69.65</c:v>
                </c:pt>
                <c:pt idx="4519">
                  <c:v>69.43</c:v>
                </c:pt>
                <c:pt idx="4520">
                  <c:v>69.02</c:v>
                </c:pt>
                <c:pt idx="4521">
                  <c:v>68.76</c:v>
                </c:pt>
                <c:pt idx="4522">
                  <c:v>68.32</c:v>
                </c:pt>
                <c:pt idx="4523">
                  <c:v>67.91</c:v>
                </c:pt>
                <c:pt idx="4524">
                  <c:v>67.45</c:v>
                </c:pt>
                <c:pt idx="4525">
                  <c:v>66.67</c:v>
                </c:pt>
                <c:pt idx="4526">
                  <c:v>66.19</c:v>
                </c:pt>
                <c:pt idx="4527">
                  <c:v>65.36</c:v>
                </c:pt>
                <c:pt idx="4528">
                  <c:v>64.47</c:v>
                </c:pt>
                <c:pt idx="4529">
                  <c:v>63.21</c:v>
                </c:pt>
                <c:pt idx="4530">
                  <c:v>61.95</c:v>
                </c:pt>
                <c:pt idx="4531">
                  <c:v>60.71</c:v>
                </c:pt>
                <c:pt idx="4532">
                  <c:v>59.65</c:v>
                </c:pt>
                <c:pt idx="4533">
                  <c:v>58.28</c:v>
                </c:pt>
                <c:pt idx="4534">
                  <c:v>57.04</c:v>
                </c:pt>
                <c:pt idx="4535">
                  <c:v>56.26</c:v>
                </c:pt>
                <c:pt idx="4536">
                  <c:v>55.34</c:v>
                </c:pt>
                <c:pt idx="4537">
                  <c:v>54.08</c:v>
                </c:pt>
                <c:pt idx="4538">
                  <c:v>53.71</c:v>
                </c:pt>
                <c:pt idx="4539">
                  <c:v>53</c:v>
                </c:pt>
                <c:pt idx="4540">
                  <c:v>52.49</c:v>
                </c:pt>
                <c:pt idx="4541">
                  <c:v>52</c:v>
                </c:pt>
                <c:pt idx="4542">
                  <c:v>51.76</c:v>
                </c:pt>
                <c:pt idx="4543">
                  <c:v>51.45</c:v>
                </c:pt>
                <c:pt idx="4544">
                  <c:v>51.21</c:v>
                </c:pt>
                <c:pt idx="4545">
                  <c:v>51.02</c:v>
                </c:pt>
                <c:pt idx="4546">
                  <c:v>51</c:v>
                </c:pt>
                <c:pt idx="4547">
                  <c:v>50.87</c:v>
                </c:pt>
                <c:pt idx="4548">
                  <c:v>50.86</c:v>
                </c:pt>
                <c:pt idx="4549">
                  <c:v>50.69</c:v>
                </c:pt>
                <c:pt idx="4550">
                  <c:v>50.86</c:v>
                </c:pt>
                <c:pt idx="4551">
                  <c:v>50.82</c:v>
                </c:pt>
                <c:pt idx="4552">
                  <c:v>50.78</c:v>
                </c:pt>
                <c:pt idx="4553">
                  <c:v>50.74</c:v>
                </c:pt>
                <c:pt idx="4554">
                  <c:v>50.63</c:v>
                </c:pt>
                <c:pt idx="4555">
                  <c:v>50.52</c:v>
                </c:pt>
                <c:pt idx="4556">
                  <c:v>50.37</c:v>
                </c:pt>
                <c:pt idx="4557">
                  <c:v>50.41</c:v>
                </c:pt>
                <c:pt idx="4558">
                  <c:v>50.5</c:v>
                </c:pt>
                <c:pt idx="4559">
                  <c:v>50.49</c:v>
                </c:pt>
                <c:pt idx="4560">
                  <c:v>50.34</c:v>
                </c:pt>
                <c:pt idx="4561">
                  <c:v>50.23</c:v>
                </c:pt>
                <c:pt idx="4562">
                  <c:v>50.23</c:v>
                </c:pt>
                <c:pt idx="4563">
                  <c:v>50.04</c:v>
                </c:pt>
                <c:pt idx="4564">
                  <c:v>50.13</c:v>
                </c:pt>
                <c:pt idx="4565">
                  <c:v>50</c:v>
                </c:pt>
                <c:pt idx="4566">
                  <c:v>49.76</c:v>
                </c:pt>
                <c:pt idx="4567">
                  <c:v>49.8</c:v>
                </c:pt>
                <c:pt idx="4568">
                  <c:v>49.71</c:v>
                </c:pt>
                <c:pt idx="4569">
                  <c:v>49.73</c:v>
                </c:pt>
                <c:pt idx="4570">
                  <c:v>49.52</c:v>
                </c:pt>
                <c:pt idx="4571">
                  <c:v>49.45</c:v>
                </c:pt>
                <c:pt idx="4572">
                  <c:v>49.17</c:v>
                </c:pt>
                <c:pt idx="4573">
                  <c:v>49.17</c:v>
                </c:pt>
                <c:pt idx="4574">
                  <c:v>48.89</c:v>
                </c:pt>
                <c:pt idx="4575">
                  <c:v>48.62</c:v>
                </c:pt>
                <c:pt idx="4576">
                  <c:v>48.34</c:v>
                </c:pt>
                <c:pt idx="4577">
                  <c:v>47.87</c:v>
                </c:pt>
                <c:pt idx="4578">
                  <c:v>47.32</c:v>
                </c:pt>
                <c:pt idx="4579">
                  <c:v>46.91</c:v>
                </c:pt>
                <c:pt idx="4580">
                  <c:v>46.32</c:v>
                </c:pt>
                <c:pt idx="4581">
                  <c:v>45.56</c:v>
                </c:pt>
                <c:pt idx="4582">
                  <c:v>44.95</c:v>
                </c:pt>
                <c:pt idx="4583">
                  <c:v>44.04</c:v>
                </c:pt>
                <c:pt idx="4584">
                  <c:v>43.45</c:v>
                </c:pt>
                <c:pt idx="4585">
                  <c:v>42.95</c:v>
                </c:pt>
                <c:pt idx="4586">
                  <c:v>42.37</c:v>
                </c:pt>
                <c:pt idx="4587">
                  <c:v>41.89</c:v>
                </c:pt>
                <c:pt idx="4588">
                  <c:v>41.61</c:v>
                </c:pt>
                <c:pt idx="4589">
                  <c:v>41.06</c:v>
                </c:pt>
                <c:pt idx="4590">
                  <c:v>40.61</c:v>
                </c:pt>
                <c:pt idx="4591">
                  <c:v>40.28</c:v>
                </c:pt>
                <c:pt idx="4592">
                  <c:v>39.82</c:v>
                </c:pt>
                <c:pt idx="4593">
                  <c:v>39.47</c:v>
                </c:pt>
                <c:pt idx="4594">
                  <c:v>38.89</c:v>
                </c:pt>
                <c:pt idx="4595">
                  <c:v>38.45</c:v>
                </c:pt>
                <c:pt idx="4596">
                  <c:v>37.87</c:v>
                </c:pt>
                <c:pt idx="4597">
                  <c:v>37.56</c:v>
                </c:pt>
                <c:pt idx="4598">
                  <c:v>36.98</c:v>
                </c:pt>
                <c:pt idx="4599">
                  <c:v>37.28</c:v>
                </c:pt>
                <c:pt idx="4600">
                  <c:v>37.15</c:v>
                </c:pt>
                <c:pt idx="4601">
                  <c:v>36.58</c:v>
                </c:pt>
                <c:pt idx="4602">
                  <c:v>36.19</c:v>
                </c:pt>
                <c:pt idx="4603">
                  <c:v>36.02</c:v>
                </c:pt>
                <c:pt idx="4604">
                  <c:v>35.82</c:v>
                </c:pt>
                <c:pt idx="4605">
                  <c:v>35.6</c:v>
                </c:pt>
                <c:pt idx="4606">
                  <c:v>35.87</c:v>
                </c:pt>
                <c:pt idx="4607">
                  <c:v>35.52</c:v>
                </c:pt>
                <c:pt idx="4608">
                  <c:v>35.54</c:v>
                </c:pt>
                <c:pt idx="4609">
                  <c:v>35.3</c:v>
                </c:pt>
                <c:pt idx="4610">
                  <c:v>34.97</c:v>
                </c:pt>
                <c:pt idx="4611">
                  <c:v>34.82</c:v>
                </c:pt>
                <c:pt idx="4612">
                  <c:v>34.61</c:v>
                </c:pt>
                <c:pt idx="4613">
                  <c:v>34.6</c:v>
                </c:pt>
                <c:pt idx="4614">
                  <c:v>34.54</c:v>
                </c:pt>
                <c:pt idx="4615">
                  <c:v>34.85</c:v>
                </c:pt>
                <c:pt idx="4616">
                  <c:v>35.08</c:v>
                </c:pt>
                <c:pt idx="4617">
                  <c:v>34.78</c:v>
                </c:pt>
                <c:pt idx="4618">
                  <c:v>34.89</c:v>
                </c:pt>
                <c:pt idx="4619">
                  <c:v>35.19</c:v>
                </c:pt>
                <c:pt idx="4620">
                  <c:v>35.48</c:v>
                </c:pt>
                <c:pt idx="4621">
                  <c:v>35.8</c:v>
                </c:pt>
                <c:pt idx="4622">
                  <c:v>36.39</c:v>
                </c:pt>
                <c:pt idx="4623">
                  <c:v>36.63</c:v>
                </c:pt>
                <c:pt idx="4624">
                  <c:v>37.1</c:v>
                </c:pt>
                <c:pt idx="4625">
                  <c:v>37.47</c:v>
                </c:pt>
                <c:pt idx="4626">
                  <c:v>38.08</c:v>
                </c:pt>
                <c:pt idx="4627">
                  <c:v>38.43</c:v>
                </c:pt>
                <c:pt idx="4628">
                  <c:v>38.95</c:v>
                </c:pt>
                <c:pt idx="4629">
                  <c:v>39.54</c:v>
                </c:pt>
                <c:pt idx="4630">
                  <c:v>40.15</c:v>
                </c:pt>
                <c:pt idx="4631">
                  <c:v>40.76</c:v>
                </c:pt>
                <c:pt idx="4632">
                  <c:v>41.43</c:v>
                </c:pt>
                <c:pt idx="4633">
                  <c:v>42.21</c:v>
                </c:pt>
                <c:pt idx="4634">
                  <c:v>42.78</c:v>
                </c:pt>
                <c:pt idx="4635">
                  <c:v>43.37</c:v>
                </c:pt>
                <c:pt idx="4636">
                  <c:v>44.06</c:v>
                </c:pt>
                <c:pt idx="4637">
                  <c:v>44.8</c:v>
                </c:pt>
                <c:pt idx="4638">
                  <c:v>45.34</c:v>
                </c:pt>
                <c:pt idx="4639">
                  <c:v>46.11</c:v>
                </c:pt>
                <c:pt idx="4640">
                  <c:v>46.76</c:v>
                </c:pt>
                <c:pt idx="4641">
                  <c:v>47.5</c:v>
                </c:pt>
                <c:pt idx="4642">
                  <c:v>48.11</c:v>
                </c:pt>
                <c:pt idx="4643">
                  <c:v>48.89</c:v>
                </c:pt>
                <c:pt idx="4644">
                  <c:v>49.49</c:v>
                </c:pt>
                <c:pt idx="4645">
                  <c:v>50.06</c:v>
                </c:pt>
                <c:pt idx="4646">
                  <c:v>50.86</c:v>
                </c:pt>
                <c:pt idx="4647">
                  <c:v>51.56</c:v>
                </c:pt>
                <c:pt idx="4648">
                  <c:v>52.04</c:v>
                </c:pt>
                <c:pt idx="4649">
                  <c:v>52.76</c:v>
                </c:pt>
                <c:pt idx="4650">
                  <c:v>53.41</c:v>
                </c:pt>
                <c:pt idx="4651">
                  <c:v>54.08</c:v>
                </c:pt>
                <c:pt idx="4652">
                  <c:v>54.67</c:v>
                </c:pt>
                <c:pt idx="4653">
                  <c:v>55.3</c:v>
                </c:pt>
                <c:pt idx="4654">
                  <c:v>55.87</c:v>
                </c:pt>
                <c:pt idx="4655">
                  <c:v>56.39</c:v>
                </c:pt>
                <c:pt idx="4656">
                  <c:v>57.08</c:v>
                </c:pt>
                <c:pt idx="4657">
                  <c:v>57.71</c:v>
                </c:pt>
                <c:pt idx="4658">
                  <c:v>58.26</c:v>
                </c:pt>
                <c:pt idx="4659">
                  <c:v>58.84</c:v>
                </c:pt>
                <c:pt idx="4660">
                  <c:v>59.32</c:v>
                </c:pt>
                <c:pt idx="4661">
                  <c:v>59.84</c:v>
                </c:pt>
                <c:pt idx="4662">
                  <c:v>60.36</c:v>
                </c:pt>
                <c:pt idx="4663">
                  <c:v>60.93</c:v>
                </c:pt>
                <c:pt idx="4664">
                  <c:v>61.6</c:v>
                </c:pt>
                <c:pt idx="4665">
                  <c:v>62</c:v>
                </c:pt>
                <c:pt idx="4666">
                  <c:v>62.65</c:v>
                </c:pt>
                <c:pt idx="4667">
                  <c:v>63.25</c:v>
                </c:pt>
                <c:pt idx="4668">
                  <c:v>63.67</c:v>
                </c:pt>
                <c:pt idx="4669">
                  <c:v>64.25</c:v>
                </c:pt>
                <c:pt idx="4670">
                  <c:v>64.73</c:v>
                </c:pt>
                <c:pt idx="4671">
                  <c:v>65.17</c:v>
                </c:pt>
                <c:pt idx="4672">
                  <c:v>65.76</c:v>
                </c:pt>
                <c:pt idx="4673">
                  <c:v>66.38</c:v>
                </c:pt>
                <c:pt idx="4674">
                  <c:v>66.78</c:v>
                </c:pt>
                <c:pt idx="4675">
                  <c:v>67.34</c:v>
                </c:pt>
                <c:pt idx="4676">
                  <c:v>67.8</c:v>
                </c:pt>
                <c:pt idx="4677">
                  <c:v>68.45</c:v>
                </c:pt>
                <c:pt idx="4678">
                  <c:v>68.84</c:v>
                </c:pt>
                <c:pt idx="4679">
                  <c:v>69.32</c:v>
                </c:pt>
                <c:pt idx="4680">
                  <c:v>69.95</c:v>
                </c:pt>
                <c:pt idx="4681">
                  <c:v>70.47</c:v>
                </c:pt>
                <c:pt idx="4682">
                  <c:v>70.88</c:v>
                </c:pt>
                <c:pt idx="4683">
                  <c:v>71.43</c:v>
                </c:pt>
                <c:pt idx="4684">
                  <c:v>71.73</c:v>
                </c:pt>
                <c:pt idx="4685">
                  <c:v>72.41</c:v>
                </c:pt>
                <c:pt idx="4686">
                  <c:v>72.77</c:v>
                </c:pt>
                <c:pt idx="4687">
                  <c:v>73.56</c:v>
                </c:pt>
                <c:pt idx="4688">
                  <c:v>73.84</c:v>
                </c:pt>
                <c:pt idx="4689">
                  <c:v>74.43</c:v>
                </c:pt>
                <c:pt idx="4690">
                  <c:v>74.82</c:v>
                </c:pt>
                <c:pt idx="4691">
                  <c:v>75.43</c:v>
                </c:pt>
                <c:pt idx="4692">
                  <c:v>75.73</c:v>
                </c:pt>
                <c:pt idx="4693">
                  <c:v>76.36</c:v>
                </c:pt>
                <c:pt idx="4694">
                  <c:v>76.95</c:v>
                </c:pt>
                <c:pt idx="4695">
                  <c:v>77.21</c:v>
                </c:pt>
                <c:pt idx="4696">
                  <c:v>77.91</c:v>
                </c:pt>
                <c:pt idx="4697">
                  <c:v>78.36</c:v>
                </c:pt>
                <c:pt idx="4698">
                  <c:v>78.6</c:v>
                </c:pt>
                <c:pt idx="4699">
                  <c:v>79.06</c:v>
                </c:pt>
                <c:pt idx="4700">
                  <c:v>79.69</c:v>
                </c:pt>
                <c:pt idx="4701">
                  <c:v>80.01</c:v>
                </c:pt>
                <c:pt idx="4702">
                  <c:v>80.36</c:v>
                </c:pt>
                <c:pt idx="4703">
                  <c:v>80.93</c:v>
                </c:pt>
                <c:pt idx="4704">
                  <c:v>81.27</c:v>
                </c:pt>
                <c:pt idx="4705">
                  <c:v>81.82</c:v>
                </c:pt>
                <c:pt idx="4706">
                  <c:v>82.01</c:v>
                </c:pt>
                <c:pt idx="4707">
                  <c:v>82.6</c:v>
                </c:pt>
                <c:pt idx="4708">
                  <c:v>83.08</c:v>
                </c:pt>
                <c:pt idx="4709">
                  <c:v>83.65</c:v>
                </c:pt>
                <c:pt idx="4710">
                  <c:v>83.75</c:v>
                </c:pt>
                <c:pt idx="4711">
                  <c:v>84.43</c:v>
                </c:pt>
                <c:pt idx="4712">
                  <c:v>84.73</c:v>
                </c:pt>
                <c:pt idx="4713">
                  <c:v>85.12</c:v>
                </c:pt>
                <c:pt idx="4714">
                  <c:v>85.66</c:v>
                </c:pt>
                <c:pt idx="4715">
                  <c:v>85.9</c:v>
                </c:pt>
                <c:pt idx="4716">
                  <c:v>86.32</c:v>
                </c:pt>
                <c:pt idx="4717">
                  <c:v>86.73</c:v>
                </c:pt>
                <c:pt idx="4718">
                  <c:v>87.4</c:v>
                </c:pt>
                <c:pt idx="4719">
                  <c:v>87.56</c:v>
                </c:pt>
                <c:pt idx="4720">
                  <c:v>88.08</c:v>
                </c:pt>
                <c:pt idx="4721">
                  <c:v>88.49</c:v>
                </c:pt>
                <c:pt idx="4722">
                  <c:v>88.95</c:v>
                </c:pt>
                <c:pt idx="4723">
                  <c:v>89.21</c:v>
                </c:pt>
                <c:pt idx="4724">
                  <c:v>89.67</c:v>
                </c:pt>
                <c:pt idx="4725">
                  <c:v>89.95</c:v>
                </c:pt>
                <c:pt idx="4726">
                  <c:v>90.51</c:v>
                </c:pt>
                <c:pt idx="4727">
                  <c:v>90.82</c:v>
                </c:pt>
                <c:pt idx="4728">
                  <c:v>91.25</c:v>
                </c:pt>
                <c:pt idx="4729">
                  <c:v>91.56</c:v>
                </c:pt>
                <c:pt idx="4730">
                  <c:v>91.86</c:v>
                </c:pt>
                <c:pt idx="4731">
                  <c:v>92.34</c:v>
                </c:pt>
                <c:pt idx="4732">
                  <c:v>92.8</c:v>
                </c:pt>
                <c:pt idx="4733">
                  <c:v>92.97</c:v>
                </c:pt>
                <c:pt idx="4734">
                  <c:v>93.34</c:v>
                </c:pt>
                <c:pt idx="4735">
                  <c:v>93.77</c:v>
                </c:pt>
                <c:pt idx="4736">
                  <c:v>93.95</c:v>
                </c:pt>
                <c:pt idx="4737">
                  <c:v>94.34</c:v>
                </c:pt>
                <c:pt idx="4738">
                  <c:v>94.84</c:v>
                </c:pt>
                <c:pt idx="4739">
                  <c:v>95.25</c:v>
                </c:pt>
                <c:pt idx="4740">
                  <c:v>95.67</c:v>
                </c:pt>
                <c:pt idx="4741">
                  <c:v>95.95</c:v>
                </c:pt>
                <c:pt idx="4742">
                  <c:v>96.32</c:v>
                </c:pt>
                <c:pt idx="4743">
                  <c:v>96.66</c:v>
                </c:pt>
                <c:pt idx="4744">
                  <c:v>96.86</c:v>
                </c:pt>
                <c:pt idx="4745">
                  <c:v>97.19</c:v>
                </c:pt>
                <c:pt idx="4746">
                  <c:v>97.56</c:v>
                </c:pt>
                <c:pt idx="4747">
                  <c:v>97.8</c:v>
                </c:pt>
                <c:pt idx="4748">
                  <c:v>98.14</c:v>
                </c:pt>
                <c:pt idx="4749">
                  <c:v>98.54</c:v>
                </c:pt>
                <c:pt idx="4750">
                  <c:v>98.86</c:v>
                </c:pt>
                <c:pt idx="4751">
                  <c:v>99.27</c:v>
                </c:pt>
                <c:pt idx="4752">
                  <c:v>99.66</c:v>
                </c:pt>
                <c:pt idx="4753">
                  <c:v>99.97</c:v>
                </c:pt>
                <c:pt idx="4754">
                  <c:v>100.38</c:v>
                </c:pt>
                <c:pt idx="4755">
                  <c:v>100.47</c:v>
                </c:pt>
                <c:pt idx="4756">
                  <c:v>100.95</c:v>
                </c:pt>
                <c:pt idx="4757">
                  <c:v>100.99</c:v>
                </c:pt>
                <c:pt idx="4758">
                  <c:v>101.45</c:v>
                </c:pt>
                <c:pt idx="4759">
                  <c:v>101.53</c:v>
                </c:pt>
                <c:pt idx="4760">
                  <c:v>101.84</c:v>
                </c:pt>
                <c:pt idx="4761">
                  <c:v>101.95</c:v>
                </c:pt>
                <c:pt idx="4762">
                  <c:v>102.23</c:v>
                </c:pt>
                <c:pt idx="4763">
                  <c:v>102.4</c:v>
                </c:pt>
                <c:pt idx="4764">
                  <c:v>102.92</c:v>
                </c:pt>
                <c:pt idx="4765">
                  <c:v>103.23</c:v>
                </c:pt>
                <c:pt idx="4766">
                  <c:v>103.45</c:v>
                </c:pt>
                <c:pt idx="4767">
                  <c:v>103.88</c:v>
                </c:pt>
                <c:pt idx="4768">
                  <c:v>103.97</c:v>
                </c:pt>
                <c:pt idx="4769">
                  <c:v>104.36</c:v>
                </c:pt>
                <c:pt idx="4770">
                  <c:v>104.79</c:v>
                </c:pt>
                <c:pt idx="4771">
                  <c:v>104.93</c:v>
                </c:pt>
                <c:pt idx="4772">
                  <c:v>105.32</c:v>
                </c:pt>
                <c:pt idx="4773">
                  <c:v>105.56</c:v>
                </c:pt>
                <c:pt idx="4774">
                  <c:v>105.97</c:v>
                </c:pt>
                <c:pt idx="4775">
                  <c:v>106.21</c:v>
                </c:pt>
                <c:pt idx="4776">
                  <c:v>106.47</c:v>
                </c:pt>
                <c:pt idx="4777">
                  <c:v>106.6</c:v>
                </c:pt>
                <c:pt idx="4778">
                  <c:v>106.93</c:v>
                </c:pt>
                <c:pt idx="4779">
                  <c:v>107.1</c:v>
                </c:pt>
                <c:pt idx="4780">
                  <c:v>107.32</c:v>
                </c:pt>
                <c:pt idx="4781">
                  <c:v>107.45</c:v>
                </c:pt>
                <c:pt idx="4782">
                  <c:v>107.45</c:v>
                </c:pt>
                <c:pt idx="4783">
                  <c:v>107.69</c:v>
                </c:pt>
                <c:pt idx="4784">
                  <c:v>107.68</c:v>
                </c:pt>
                <c:pt idx="4785">
                  <c:v>107.84</c:v>
                </c:pt>
                <c:pt idx="4786">
                  <c:v>107.86</c:v>
                </c:pt>
                <c:pt idx="4787">
                  <c:v>107.92</c:v>
                </c:pt>
                <c:pt idx="4788">
                  <c:v>107.88</c:v>
                </c:pt>
                <c:pt idx="4789">
                  <c:v>107.75</c:v>
                </c:pt>
                <c:pt idx="4790">
                  <c:v>107.68</c:v>
                </c:pt>
                <c:pt idx="4791">
                  <c:v>107.66</c:v>
                </c:pt>
                <c:pt idx="4792">
                  <c:v>107.55</c:v>
                </c:pt>
                <c:pt idx="4793">
                  <c:v>107.4</c:v>
                </c:pt>
                <c:pt idx="4794">
                  <c:v>107.43</c:v>
                </c:pt>
                <c:pt idx="4795">
                  <c:v>107.23</c:v>
                </c:pt>
                <c:pt idx="4796">
                  <c:v>106.99</c:v>
                </c:pt>
                <c:pt idx="4797">
                  <c:v>106.75</c:v>
                </c:pt>
                <c:pt idx="4798">
                  <c:v>106.77</c:v>
                </c:pt>
                <c:pt idx="4799">
                  <c:v>106.77</c:v>
                </c:pt>
                <c:pt idx="4800">
                  <c:v>106.62</c:v>
                </c:pt>
                <c:pt idx="4801">
                  <c:v>106.36</c:v>
                </c:pt>
                <c:pt idx="4802">
                  <c:v>106.3</c:v>
                </c:pt>
                <c:pt idx="4803">
                  <c:v>106.34</c:v>
                </c:pt>
                <c:pt idx="4804">
                  <c:v>106.25</c:v>
                </c:pt>
                <c:pt idx="4805">
                  <c:v>105.99</c:v>
                </c:pt>
                <c:pt idx="4806">
                  <c:v>105.95</c:v>
                </c:pt>
                <c:pt idx="4807">
                  <c:v>105.9</c:v>
                </c:pt>
                <c:pt idx="4808">
                  <c:v>105.9</c:v>
                </c:pt>
                <c:pt idx="4809">
                  <c:v>105.88</c:v>
                </c:pt>
                <c:pt idx="4810">
                  <c:v>105.84</c:v>
                </c:pt>
                <c:pt idx="4811">
                  <c:v>105.75</c:v>
                </c:pt>
                <c:pt idx="4812">
                  <c:v>105.86</c:v>
                </c:pt>
                <c:pt idx="4813">
                  <c:v>105.82</c:v>
                </c:pt>
                <c:pt idx="4814">
                  <c:v>105.84</c:v>
                </c:pt>
                <c:pt idx="4815">
                  <c:v>105.9</c:v>
                </c:pt>
                <c:pt idx="4816">
                  <c:v>105.71</c:v>
                </c:pt>
                <c:pt idx="4817">
                  <c:v>105.75</c:v>
                </c:pt>
                <c:pt idx="4818">
                  <c:v>105.8</c:v>
                </c:pt>
                <c:pt idx="4819">
                  <c:v>105.88</c:v>
                </c:pt>
                <c:pt idx="4820">
                  <c:v>105.86</c:v>
                </c:pt>
                <c:pt idx="4821">
                  <c:v>105.73</c:v>
                </c:pt>
                <c:pt idx="4822">
                  <c:v>105.84</c:v>
                </c:pt>
                <c:pt idx="4823">
                  <c:v>105.79</c:v>
                </c:pt>
                <c:pt idx="4824">
                  <c:v>105.8</c:v>
                </c:pt>
                <c:pt idx="4825">
                  <c:v>105.86</c:v>
                </c:pt>
                <c:pt idx="4826">
                  <c:v>105.9</c:v>
                </c:pt>
                <c:pt idx="4827">
                  <c:v>105.8</c:v>
                </c:pt>
                <c:pt idx="4828">
                  <c:v>105.84</c:v>
                </c:pt>
                <c:pt idx="4829">
                  <c:v>105.99</c:v>
                </c:pt>
                <c:pt idx="4830">
                  <c:v>106.01</c:v>
                </c:pt>
                <c:pt idx="4831">
                  <c:v>105.97</c:v>
                </c:pt>
                <c:pt idx="4832">
                  <c:v>105.92</c:v>
                </c:pt>
                <c:pt idx="4833">
                  <c:v>105.93</c:v>
                </c:pt>
                <c:pt idx="4834">
                  <c:v>105.88</c:v>
                </c:pt>
                <c:pt idx="4835">
                  <c:v>105.88</c:v>
                </c:pt>
                <c:pt idx="4836">
                  <c:v>105.99</c:v>
                </c:pt>
                <c:pt idx="4837">
                  <c:v>106.03</c:v>
                </c:pt>
                <c:pt idx="4838">
                  <c:v>105.97</c:v>
                </c:pt>
                <c:pt idx="4839">
                  <c:v>106.01</c:v>
                </c:pt>
                <c:pt idx="4840">
                  <c:v>106.1</c:v>
                </c:pt>
                <c:pt idx="4841">
                  <c:v>106.08</c:v>
                </c:pt>
                <c:pt idx="4842">
                  <c:v>106.14</c:v>
                </c:pt>
                <c:pt idx="4843">
                  <c:v>106.19</c:v>
                </c:pt>
                <c:pt idx="4844">
                  <c:v>105.99</c:v>
                </c:pt>
                <c:pt idx="4845">
                  <c:v>106.14</c:v>
                </c:pt>
                <c:pt idx="4846">
                  <c:v>106.03</c:v>
                </c:pt>
                <c:pt idx="4847">
                  <c:v>106.21</c:v>
                </c:pt>
                <c:pt idx="4848">
                  <c:v>106.1</c:v>
                </c:pt>
                <c:pt idx="4849">
                  <c:v>106.08</c:v>
                </c:pt>
                <c:pt idx="4850">
                  <c:v>106.12</c:v>
                </c:pt>
                <c:pt idx="4851">
                  <c:v>106.08</c:v>
                </c:pt>
                <c:pt idx="4852">
                  <c:v>106.01</c:v>
                </c:pt>
                <c:pt idx="4853">
                  <c:v>106.12</c:v>
                </c:pt>
                <c:pt idx="4854">
                  <c:v>106.12</c:v>
                </c:pt>
                <c:pt idx="4855">
                  <c:v>106.1</c:v>
                </c:pt>
                <c:pt idx="4856">
                  <c:v>106.03</c:v>
                </c:pt>
                <c:pt idx="4857">
                  <c:v>106.08</c:v>
                </c:pt>
                <c:pt idx="4858">
                  <c:v>105.95</c:v>
                </c:pt>
                <c:pt idx="4859">
                  <c:v>106.06</c:v>
                </c:pt>
                <c:pt idx="4860">
                  <c:v>106.05</c:v>
                </c:pt>
                <c:pt idx="4861">
                  <c:v>106.03</c:v>
                </c:pt>
                <c:pt idx="4862">
                  <c:v>106.08</c:v>
                </c:pt>
                <c:pt idx="4863">
                  <c:v>106.06</c:v>
                </c:pt>
                <c:pt idx="4864">
                  <c:v>106.03</c:v>
                </c:pt>
                <c:pt idx="4865">
                  <c:v>106.05</c:v>
                </c:pt>
                <c:pt idx="4866">
                  <c:v>106.01</c:v>
                </c:pt>
                <c:pt idx="4867">
                  <c:v>106.01</c:v>
                </c:pt>
                <c:pt idx="4868">
                  <c:v>106.03</c:v>
                </c:pt>
                <c:pt idx="4869">
                  <c:v>105.93</c:v>
                </c:pt>
                <c:pt idx="4870">
                  <c:v>105.97</c:v>
                </c:pt>
                <c:pt idx="4871">
                  <c:v>106.1</c:v>
                </c:pt>
                <c:pt idx="4872">
                  <c:v>106.01</c:v>
                </c:pt>
                <c:pt idx="4873">
                  <c:v>105.92</c:v>
                </c:pt>
                <c:pt idx="4874">
                  <c:v>105.99</c:v>
                </c:pt>
                <c:pt idx="4875">
                  <c:v>105.93</c:v>
                </c:pt>
                <c:pt idx="4876">
                  <c:v>105.97</c:v>
                </c:pt>
                <c:pt idx="4877">
                  <c:v>106.03</c:v>
                </c:pt>
                <c:pt idx="4878">
                  <c:v>105.9</c:v>
                </c:pt>
                <c:pt idx="4879">
                  <c:v>106.01</c:v>
                </c:pt>
                <c:pt idx="4880">
                  <c:v>105.99</c:v>
                </c:pt>
                <c:pt idx="4881">
                  <c:v>106.05</c:v>
                </c:pt>
                <c:pt idx="4882">
                  <c:v>105.8</c:v>
                </c:pt>
                <c:pt idx="4883">
                  <c:v>105.99</c:v>
                </c:pt>
                <c:pt idx="4884">
                  <c:v>106.05</c:v>
                </c:pt>
                <c:pt idx="4885">
                  <c:v>105.97</c:v>
                </c:pt>
                <c:pt idx="4886">
                  <c:v>106.05</c:v>
                </c:pt>
                <c:pt idx="4887">
                  <c:v>106.03</c:v>
                </c:pt>
                <c:pt idx="4888">
                  <c:v>105.95</c:v>
                </c:pt>
                <c:pt idx="4889">
                  <c:v>106.03</c:v>
                </c:pt>
                <c:pt idx="4890">
                  <c:v>106.03</c:v>
                </c:pt>
                <c:pt idx="4891">
                  <c:v>106.01</c:v>
                </c:pt>
                <c:pt idx="4892">
                  <c:v>105.95</c:v>
                </c:pt>
                <c:pt idx="4893">
                  <c:v>106.05</c:v>
                </c:pt>
                <c:pt idx="4894">
                  <c:v>106.21</c:v>
                </c:pt>
                <c:pt idx="4895">
                  <c:v>106.06</c:v>
                </c:pt>
                <c:pt idx="4896">
                  <c:v>106.05</c:v>
                </c:pt>
                <c:pt idx="4897">
                  <c:v>106.05</c:v>
                </c:pt>
                <c:pt idx="4898">
                  <c:v>105.93</c:v>
                </c:pt>
                <c:pt idx="4899">
                  <c:v>106.01</c:v>
                </c:pt>
                <c:pt idx="4900">
                  <c:v>106.01</c:v>
                </c:pt>
                <c:pt idx="4901">
                  <c:v>105.84</c:v>
                </c:pt>
                <c:pt idx="4902">
                  <c:v>105.8</c:v>
                </c:pt>
                <c:pt idx="4903">
                  <c:v>105.97</c:v>
                </c:pt>
                <c:pt idx="4904">
                  <c:v>105.43</c:v>
                </c:pt>
                <c:pt idx="4905">
                  <c:v>105.08</c:v>
                </c:pt>
                <c:pt idx="4906">
                  <c:v>104.93</c:v>
                </c:pt>
                <c:pt idx="4907">
                  <c:v>104.88</c:v>
                </c:pt>
                <c:pt idx="4908">
                  <c:v>104.82</c:v>
                </c:pt>
                <c:pt idx="4909">
                  <c:v>104.68</c:v>
                </c:pt>
                <c:pt idx="4910">
                  <c:v>104.3</c:v>
                </c:pt>
                <c:pt idx="4911">
                  <c:v>104.03</c:v>
                </c:pt>
                <c:pt idx="4912">
                  <c:v>103.64</c:v>
                </c:pt>
                <c:pt idx="4913">
                  <c:v>103.42</c:v>
                </c:pt>
                <c:pt idx="4914">
                  <c:v>103.12</c:v>
                </c:pt>
                <c:pt idx="4915">
                  <c:v>102.84</c:v>
                </c:pt>
                <c:pt idx="4916">
                  <c:v>102.58</c:v>
                </c:pt>
                <c:pt idx="4917">
                  <c:v>102.21</c:v>
                </c:pt>
                <c:pt idx="4918">
                  <c:v>101.97</c:v>
                </c:pt>
                <c:pt idx="4919">
                  <c:v>101.42</c:v>
                </c:pt>
                <c:pt idx="4920">
                  <c:v>101.27</c:v>
                </c:pt>
                <c:pt idx="4921">
                  <c:v>100.8</c:v>
                </c:pt>
                <c:pt idx="4922">
                  <c:v>100.32</c:v>
                </c:pt>
                <c:pt idx="4923">
                  <c:v>99.93</c:v>
                </c:pt>
                <c:pt idx="4924">
                  <c:v>99.34</c:v>
                </c:pt>
                <c:pt idx="4925">
                  <c:v>98.73</c:v>
                </c:pt>
                <c:pt idx="4926">
                  <c:v>98.49</c:v>
                </c:pt>
                <c:pt idx="4927">
                  <c:v>97.73</c:v>
                </c:pt>
                <c:pt idx="4928">
                  <c:v>97.21</c:v>
                </c:pt>
                <c:pt idx="4929">
                  <c:v>96.66</c:v>
                </c:pt>
                <c:pt idx="4930">
                  <c:v>95.93</c:v>
                </c:pt>
                <c:pt idx="4931">
                  <c:v>95.34</c:v>
                </c:pt>
                <c:pt idx="4932">
                  <c:v>94.53</c:v>
                </c:pt>
                <c:pt idx="4933">
                  <c:v>94.1</c:v>
                </c:pt>
                <c:pt idx="4934">
                  <c:v>93.4</c:v>
                </c:pt>
                <c:pt idx="4935">
                  <c:v>92.64</c:v>
                </c:pt>
                <c:pt idx="4936">
                  <c:v>92.08</c:v>
                </c:pt>
                <c:pt idx="4937">
                  <c:v>91.21</c:v>
                </c:pt>
                <c:pt idx="4938">
                  <c:v>90.45</c:v>
                </c:pt>
                <c:pt idx="4939">
                  <c:v>89.66</c:v>
                </c:pt>
                <c:pt idx="4940">
                  <c:v>88.91</c:v>
                </c:pt>
                <c:pt idx="4941">
                  <c:v>88.14</c:v>
                </c:pt>
                <c:pt idx="4942">
                  <c:v>87.14</c:v>
                </c:pt>
                <c:pt idx="4943">
                  <c:v>86.01</c:v>
                </c:pt>
                <c:pt idx="4944">
                  <c:v>84.99</c:v>
                </c:pt>
                <c:pt idx="4945">
                  <c:v>83.88</c:v>
                </c:pt>
                <c:pt idx="4946">
                  <c:v>82.88</c:v>
                </c:pt>
                <c:pt idx="4947">
                  <c:v>81.67</c:v>
                </c:pt>
                <c:pt idx="4948">
                  <c:v>80.49</c:v>
                </c:pt>
                <c:pt idx="4949">
                  <c:v>79.43</c:v>
                </c:pt>
                <c:pt idx="4950">
                  <c:v>78.38</c:v>
                </c:pt>
                <c:pt idx="4951">
                  <c:v>77.38</c:v>
                </c:pt>
                <c:pt idx="4952">
                  <c:v>76.54</c:v>
                </c:pt>
                <c:pt idx="4953">
                  <c:v>75.8</c:v>
                </c:pt>
                <c:pt idx="4954">
                  <c:v>74.99</c:v>
                </c:pt>
                <c:pt idx="4955">
                  <c:v>74.51</c:v>
                </c:pt>
                <c:pt idx="4956">
                  <c:v>73.99</c:v>
                </c:pt>
                <c:pt idx="4957">
                  <c:v>73.43</c:v>
                </c:pt>
                <c:pt idx="4958">
                  <c:v>73.08</c:v>
                </c:pt>
                <c:pt idx="4959">
                  <c:v>72.8</c:v>
                </c:pt>
                <c:pt idx="4960">
                  <c:v>72.47</c:v>
                </c:pt>
                <c:pt idx="4961">
                  <c:v>72.17</c:v>
                </c:pt>
                <c:pt idx="4962">
                  <c:v>71.89</c:v>
                </c:pt>
                <c:pt idx="4963">
                  <c:v>71.75</c:v>
                </c:pt>
                <c:pt idx="4964">
                  <c:v>71.47</c:v>
                </c:pt>
                <c:pt idx="4965">
                  <c:v>71.36</c:v>
                </c:pt>
                <c:pt idx="4966">
                  <c:v>71.01</c:v>
                </c:pt>
                <c:pt idx="4967">
                  <c:v>70.73</c:v>
                </c:pt>
                <c:pt idx="4968">
                  <c:v>70.52</c:v>
                </c:pt>
                <c:pt idx="4969">
                  <c:v>70.25</c:v>
                </c:pt>
                <c:pt idx="4970">
                  <c:v>69.91</c:v>
                </c:pt>
                <c:pt idx="4971">
                  <c:v>69.67</c:v>
                </c:pt>
                <c:pt idx="4972">
                  <c:v>69.41</c:v>
                </c:pt>
                <c:pt idx="4973">
                  <c:v>69.21</c:v>
                </c:pt>
                <c:pt idx="4974">
                  <c:v>68.73</c:v>
                </c:pt>
                <c:pt idx="4975">
                  <c:v>68.65</c:v>
                </c:pt>
                <c:pt idx="4976">
                  <c:v>68.34</c:v>
                </c:pt>
                <c:pt idx="4977">
                  <c:v>68.1</c:v>
                </c:pt>
                <c:pt idx="4978">
                  <c:v>68.23</c:v>
                </c:pt>
                <c:pt idx="4979">
                  <c:v>68.21</c:v>
                </c:pt>
                <c:pt idx="4980">
                  <c:v>67.99</c:v>
                </c:pt>
                <c:pt idx="4981">
                  <c:v>67.84</c:v>
                </c:pt>
                <c:pt idx="4982">
                  <c:v>67.6</c:v>
                </c:pt>
                <c:pt idx="4983">
                  <c:v>67.64</c:v>
                </c:pt>
                <c:pt idx="4984">
                  <c:v>67.49</c:v>
                </c:pt>
                <c:pt idx="4985">
                  <c:v>67.67</c:v>
                </c:pt>
                <c:pt idx="4986">
                  <c:v>67.41</c:v>
                </c:pt>
                <c:pt idx="4987">
                  <c:v>67.25</c:v>
                </c:pt>
                <c:pt idx="4988">
                  <c:v>67.17</c:v>
                </c:pt>
                <c:pt idx="4989">
                  <c:v>67.15</c:v>
                </c:pt>
                <c:pt idx="4990">
                  <c:v>67.14</c:v>
                </c:pt>
                <c:pt idx="4991">
                  <c:v>66.95</c:v>
                </c:pt>
                <c:pt idx="4992">
                  <c:v>66.93</c:v>
                </c:pt>
                <c:pt idx="4993">
                  <c:v>66.67</c:v>
                </c:pt>
                <c:pt idx="4994">
                  <c:v>66.63</c:v>
                </c:pt>
                <c:pt idx="4995">
                  <c:v>66.39</c:v>
                </c:pt>
                <c:pt idx="4996">
                  <c:v>66.34</c:v>
                </c:pt>
                <c:pt idx="4997">
                  <c:v>66.21</c:v>
                </c:pt>
                <c:pt idx="4998">
                  <c:v>66.04</c:v>
                </c:pt>
                <c:pt idx="4999">
                  <c:v>65.89</c:v>
                </c:pt>
                <c:pt idx="5000">
                  <c:v>65.71</c:v>
                </c:pt>
                <c:pt idx="5001">
                  <c:v>65.49</c:v>
                </c:pt>
                <c:pt idx="5002">
                  <c:v>65.3</c:v>
                </c:pt>
                <c:pt idx="5003">
                  <c:v>65.06</c:v>
                </c:pt>
                <c:pt idx="5004">
                  <c:v>64.69</c:v>
                </c:pt>
                <c:pt idx="5005">
                  <c:v>64.54</c:v>
                </c:pt>
                <c:pt idx="5006">
                  <c:v>64.23</c:v>
                </c:pt>
                <c:pt idx="5007">
                  <c:v>63.93</c:v>
                </c:pt>
                <c:pt idx="5008">
                  <c:v>63.34</c:v>
                </c:pt>
                <c:pt idx="5009">
                  <c:v>62.97</c:v>
                </c:pt>
                <c:pt idx="5010">
                  <c:v>62.63</c:v>
                </c:pt>
                <c:pt idx="5011">
                  <c:v>62.13</c:v>
                </c:pt>
                <c:pt idx="5012">
                  <c:v>61.45</c:v>
                </c:pt>
                <c:pt idx="5013">
                  <c:v>60.82</c:v>
                </c:pt>
                <c:pt idx="5014">
                  <c:v>60.21</c:v>
                </c:pt>
                <c:pt idx="5015">
                  <c:v>59.67</c:v>
                </c:pt>
                <c:pt idx="5016">
                  <c:v>58.88</c:v>
                </c:pt>
                <c:pt idx="5017">
                  <c:v>58.19</c:v>
                </c:pt>
                <c:pt idx="5018">
                  <c:v>57.58</c:v>
                </c:pt>
                <c:pt idx="5019">
                  <c:v>56.69</c:v>
                </c:pt>
                <c:pt idx="5020">
                  <c:v>56.15</c:v>
                </c:pt>
                <c:pt idx="5021">
                  <c:v>54.99</c:v>
                </c:pt>
                <c:pt idx="5022">
                  <c:v>54.12</c:v>
                </c:pt>
                <c:pt idx="5023">
                  <c:v>54.23</c:v>
                </c:pt>
                <c:pt idx="5024">
                  <c:v>53.43</c:v>
                </c:pt>
                <c:pt idx="5025">
                  <c:v>52.13</c:v>
                </c:pt>
                <c:pt idx="5026">
                  <c:v>51.69</c:v>
                </c:pt>
                <c:pt idx="5027">
                  <c:v>50.69</c:v>
                </c:pt>
                <c:pt idx="5028">
                  <c:v>49.91</c:v>
                </c:pt>
                <c:pt idx="5029">
                  <c:v>49.15</c:v>
                </c:pt>
                <c:pt idx="5030">
                  <c:v>48.23</c:v>
                </c:pt>
                <c:pt idx="5031">
                  <c:v>47.45</c:v>
                </c:pt>
                <c:pt idx="5032">
                  <c:v>46.74</c:v>
                </c:pt>
                <c:pt idx="5033">
                  <c:v>46.19</c:v>
                </c:pt>
                <c:pt idx="5034">
                  <c:v>45.37</c:v>
                </c:pt>
                <c:pt idx="5035">
                  <c:v>44.76</c:v>
                </c:pt>
                <c:pt idx="5036">
                  <c:v>44.02</c:v>
                </c:pt>
                <c:pt idx="5037">
                  <c:v>43.34</c:v>
                </c:pt>
                <c:pt idx="5038">
                  <c:v>42.86</c:v>
                </c:pt>
                <c:pt idx="5039">
                  <c:v>42.1</c:v>
                </c:pt>
                <c:pt idx="5040">
                  <c:v>41.56</c:v>
                </c:pt>
                <c:pt idx="5041">
                  <c:v>41</c:v>
                </c:pt>
                <c:pt idx="5042">
                  <c:v>40.65</c:v>
                </c:pt>
                <c:pt idx="5043">
                  <c:v>40.36</c:v>
                </c:pt>
                <c:pt idx="5044">
                  <c:v>39.98</c:v>
                </c:pt>
                <c:pt idx="5045">
                  <c:v>39.52</c:v>
                </c:pt>
                <c:pt idx="5046">
                  <c:v>39.21</c:v>
                </c:pt>
                <c:pt idx="5047">
                  <c:v>39.08</c:v>
                </c:pt>
                <c:pt idx="5048">
                  <c:v>38.35</c:v>
                </c:pt>
                <c:pt idx="5049">
                  <c:v>38.11</c:v>
                </c:pt>
                <c:pt idx="5050">
                  <c:v>37.67</c:v>
                </c:pt>
                <c:pt idx="5051">
                  <c:v>37.08</c:v>
                </c:pt>
                <c:pt idx="5052">
                  <c:v>36.08</c:v>
                </c:pt>
                <c:pt idx="5053">
                  <c:v>35.58</c:v>
                </c:pt>
                <c:pt idx="5054">
                  <c:v>34.8</c:v>
                </c:pt>
                <c:pt idx="5055">
                  <c:v>34.04</c:v>
                </c:pt>
                <c:pt idx="5056">
                  <c:v>33.35</c:v>
                </c:pt>
                <c:pt idx="5057">
                  <c:v>32.48</c:v>
                </c:pt>
                <c:pt idx="5058">
                  <c:v>31.63</c:v>
                </c:pt>
                <c:pt idx="5059">
                  <c:v>30.41</c:v>
                </c:pt>
                <c:pt idx="5060">
                  <c:v>29.41</c:v>
                </c:pt>
                <c:pt idx="5061">
                  <c:v>28.3</c:v>
                </c:pt>
                <c:pt idx="5062">
                  <c:v>27.52</c:v>
                </c:pt>
                <c:pt idx="5063">
                  <c:v>26.61</c:v>
                </c:pt>
                <c:pt idx="5064">
                  <c:v>25.58</c:v>
                </c:pt>
                <c:pt idx="5065">
                  <c:v>24.69</c:v>
                </c:pt>
                <c:pt idx="5066">
                  <c:v>23.87</c:v>
                </c:pt>
                <c:pt idx="5067">
                  <c:v>22.74</c:v>
                </c:pt>
                <c:pt idx="5068">
                  <c:v>21.84</c:v>
                </c:pt>
                <c:pt idx="5069">
                  <c:v>20.96</c:v>
                </c:pt>
                <c:pt idx="5070">
                  <c:v>20</c:v>
                </c:pt>
                <c:pt idx="5071">
                  <c:v>19.17</c:v>
                </c:pt>
                <c:pt idx="5072">
                  <c:v>18.26</c:v>
                </c:pt>
                <c:pt idx="5073">
                  <c:v>17.65</c:v>
                </c:pt>
                <c:pt idx="5074">
                  <c:v>17.3</c:v>
                </c:pt>
                <c:pt idx="5075">
                  <c:v>16.83</c:v>
                </c:pt>
                <c:pt idx="5076">
                  <c:v>16.69</c:v>
                </c:pt>
                <c:pt idx="5077">
                  <c:v>16.52</c:v>
                </c:pt>
                <c:pt idx="5078">
                  <c:v>16.56</c:v>
                </c:pt>
                <c:pt idx="5079">
                  <c:v>16.39</c:v>
                </c:pt>
                <c:pt idx="5080">
                  <c:v>15.93</c:v>
                </c:pt>
                <c:pt idx="5081">
                  <c:v>15.82</c:v>
                </c:pt>
                <c:pt idx="5082">
                  <c:v>15.91</c:v>
                </c:pt>
                <c:pt idx="5083">
                  <c:v>15.96</c:v>
                </c:pt>
                <c:pt idx="5084">
                  <c:v>15.98</c:v>
                </c:pt>
                <c:pt idx="5085">
                  <c:v>16.06</c:v>
                </c:pt>
                <c:pt idx="5086">
                  <c:v>16.04</c:v>
                </c:pt>
                <c:pt idx="5087">
                  <c:v>16.02</c:v>
                </c:pt>
                <c:pt idx="5088">
                  <c:v>15.78</c:v>
                </c:pt>
                <c:pt idx="5089">
                  <c:v>15.45</c:v>
                </c:pt>
                <c:pt idx="5090">
                  <c:v>15.32</c:v>
                </c:pt>
                <c:pt idx="5091">
                  <c:v>15.46</c:v>
                </c:pt>
                <c:pt idx="5092">
                  <c:v>15.33</c:v>
                </c:pt>
                <c:pt idx="5093">
                  <c:v>15.37</c:v>
                </c:pt>
                <c:pt idx="5094">
                  <c:v>15.11</c:v>
                </c:pt>
                <c:pt idx="5095">
                  <c:v>14.91</c:v>
                </c:pt>
                <c:pt idx="5096">
                  <c:v>14.82</c:v>
                </c:pt>
                <c:pt idx="5097">
                  <c:v>14.63</c:v>
                </c:pt>
                <c:pt idx="5098">
                  <c:v>14.59</c:v>
                </c:pt>
                <c:pt idx="5099">
                  <c:v>14.39</c:v>
                </c:pt>
                <c:pt idx="5100">
                  <c:v>14.33</c:v>
                </c:pt>
                <c:pt idx="5101">
                  <c:v>14.22</c:v>
                </c:pt>
                <c:pt idx="5102">
                  <c:v>14.06</c:v>
                </c:pt>
                <c:pt idx="5103">
                  <c:v>14</c:v>
                </c:pt>
                <c:pt idx="5104">
                  <c:v>13.85</c:v>
                </c:pt>
                <c:pt idx="5105">
                  <c:v>13.74</c:v>
                </c:pt>
                <c:pt idx="5106">
                  <c:v>14.02</c:v>
                </c:pt>
                <c:pt idx="5107">
                  <c:v>13.91</c:v>
                </c:pt>
                <c:pt idx="5108">
                  <c:v>13.91</c:v>
                </c:pt>
                <c:pt idx="5109">
                  <c:v>13.91</c:v>
                </c:pt>
                <c:pt idx="5110">
                  <c:v>13.43</c:v>
                </c:pt>
                <c:pt idx="5111">
                  <c:v>13.43</c:v>
                </c:pt>
                <c:pt idx="5112">
                  <c:v>13.35</c:v>
                </c:pt>
                <c:pt idx="5113">
                  <c:v>13.5</c:v>
                </c:pt>
                <c:pt idx="5114">
                  <c:v>13.54</c:v>
                </c:pt>
                <c:pt idx="5115">
                  <c:v>13.3</c:v>
                </c:pt>
                <c:pt idx="5116">
                  <c:v>13.78</c:v>
                </c:pt>
                <c:pt idx="5117">
                  <c:v>13.67</c:v>
                </c:pt>
                <c:pt idx="5118">
                  <c:v>13.91</c:v>
                </c:pt>
                <c:pt idx="5119">
                  <c:v>13.59</c:v>
                </c:pt>
                <c:pt idx="5120">
                  <c:v>13.56</c:v>
                </c:pt>
                <c:pt idx="5121">
                  <c:v>13.61</c:v>
                </c:pt>
                <c:pt idx="5122">
                  <c:v>13.95</c:v>
                </c:pt>
                <c:pt idx="5123">
                  <c:v>13.89</c:v>
                </c:pt>
                <c:pt idx="5124">
                  <c:v>13.98</c:v>
                </c:pt>
                <c:pt idx="5125">
                  <c:v>13.98</c:v>
                </c:pt>
                <c:pt idx="5126">
                  <c:v>13.76</c:v>
                </c:pt>
                <c:pt idx="5127">
                  <c:v>13.8</c:v>
                </c:pt>
                <c:pt idx="5128">
                  <c:v>14.08</c:v>
                </c:pt>
                <c:pt idx="5129">
                  <c:v>14.39</c:v>
                </c:pt>
                <c:pt idx="5130">
                  <c:v>14.32</c:v>
                </c:pt>
                <c:pt idx="5131">
                  <c:v>14.28</c:v>
                </c:pt>
                <c:pt idx="5132">
                  <c:v>14.28</c:v>
                </c:pt>
                <c:pt idx="5133">
                  <c:v>14.45</c:v>
                </c:pt>
                <c:pt idx="5134">
                  <c:v>14.52</c:v>
                </c:pt>
                <c:pt idx="5135">
                  <c:v>14.43</c:v>
                </c:pt>
                <c:pt idx="5136">
                  <c:v>14.61</c:v>
                </c:pt>
                <c:pt idx="5137">
                  <c:v>14.56</c:v>
                </c:pt>
                <c:pt idx="5138">
                  <c:v>14.52</c:v>
                </c:pt>
                <c:pt idx="5139">
                  <c:v>14.56</c:v>
                </c:pt>
                <c:pt idx="5140">
                  <c:v>14.52</c:v>
                </c:pt>
                <c:pt idx="5141">
                  <c:v>14.46</c:v>
                </c:pt>
                <c:pt idx="5142">
                  <c:v>14.56</c:v>
                </c:pt>
                <c:pt idx="5143">
                  <c:v>14.24</c:v>
                </c:pt>
                <c:pt idx="5144">
                  <c:v>14.43</c:v>
                </c:pt>
                <c:pt idx="5145">
                  <c:v>14.56</c:v>
                </c:pt>
                <c:pt idx="5146">
                  <c:v>14.33</c:v>
                </c:pt>
                <c:pt idx="5147">
                  <c:v>14.35</c:v>
                </c:pt>
                <c:pt idx="5148">
                  <c:v>14.74</c:v>
                </c:pt>
                <c:pt idx="5149">
                  <c:v>14.3</c:v>
                </c:pt>
                <c:pt idx="5150">
                  <c:v>14.46</c:v>
                </c:pt>
                <c:pt idx="5151">
                  <c:v>14.2</c:v>
                </c:pt>
                <c:pt idx="5152">
                  <c:v>14.19</c:v>
                </c:pt>
                <c:pt idx="5153">
                  <c:v>13.93</c:v>
                </c:pt>
                <c:pt idx="5154">
                  <c:v>14</c:v>
                </c:pt>
                <c:pt idx="5155">
                  <c:v>14.02</c:v>
                </c:pt>
                <c:pt idx="5156">
                  <c:v>14.11</c:v>
                </c:pt>
                <c:pt idx="5157">
                  <c:v>13.72</c:v>
                </c:pt>
                <c:pt idx="5158">
                  <c:v>13.74</c:v>
                </c:pt>
                <c:pt idx="5159">
                  <c:v>13.59</c:v>
                </c:pt>
                <c:pt idx="5160">
                  <c:v>13.67</c:v>
                </c:pt>
                <c:pt idx="5161">
                  <c:v>13.76</c:v>
                </c:pt>
                <c:pt idx="5162">
                  <c:v>13.54</c:v>
                </c:pt>
                <c:pt idx="5163">
                  <c:v>13.63</c:v>
                </c:pt>
                <c:pt idx="5164">
                  <c:v>13.58</c:v>
                </c:pt>
                <c:pt idx="5165">
                  <c:v>13.72</c:v>
                </c:pt>
                <c:pt idx="5166">
                  <c:v>13.61</c:v>
                </c:pt>
                <c:pt idx="5167">
                  <c:v>13.54</c:v>
                </c:pt>
                <c:pt idx="5168">
                  <c:v>13.58</c:v>
                </c:pt>
                <c:pt idx="5169">
                  <c:v>13.65</c:v>
                </c:pt>
                <c:pt idx="5170">
                  <c:v>13.41</c:v>
                </c:pt>
                <c:pt idx="5171">
                  <c:v>13.72</c:v>
                </c:pt>
                <c:pt idx="5172">
                  <c:v>13.3</c:v>
                </c:pt>
                <c:pt idx="5173">
                  <c:v>13.65</c:v>
                </c:pt>
                <c:pt idx="5174">
                  <c:v>13.63</c:v>
                </c:pt>
                <c:pt idx="5175">
                  <c:v>13.69</c:v>
                </c:pt>
                <c:pt idx="5176">
                  <c:v>13.61</c:v>
                </c:pt>
                <c:pt idx="5177">
                  <c:v>13.63</c:v>
                </c:pt>
                <c:pt idx="5178">
                  <c:v>13.7</c:v>
                </c:pt>
                <c:pt idx="5179">
                  <c:v>13.8</c:v>
                </c:pt>
                <c:pt idx="5180">
                  <c:v>13.7</c:v>
                </c:pt>
                <c:pt idx="5181">
                  <c:v>13.54</c:v>
                </c:pt>
                <c:pt idx="5182">
                  <c:v>13.87</c:v>
                </c:pt>
                <c:pt idx="5183">
                  <c:v>13.98</c:v>
                </c:pt>
                <c:pt idx="5184">
                  <c:v>13.91</c:v>
                </c:pt>
                <c:pt idx="5185">
                  <c:v>14.06</c:v>
                </c:pt>
                <c:pt idx="5186">
                  <c:v>14.04</c:v>
                </c:pt>
                <c:pt idx="5187">
                  <c:v>14.06</c:v>
                </c:pt>
                <c:pt idx="5188">
                  <c:v>14.17</c:v>
                </c:pt>
                <c:pt idx="5189">
                  <c:v>14.24</c:v>
                </c:pt>
                <c:pt idx="5190">
                  <c:v>14.13</c:v>
                </c:pt>
                <c:pt idx="5191">
                  <c:v>14.04</c:v>
                </c:pt>
                <c:pt idx="5192">
                  <c:v>14.24</c:v>
                </c:pt>
                <c:pt idx="5193">
                  <c:v>14.39</c:v>
                </c:pt>
                <c:pt idx="5194">
                  <c:v>14.35</c:v>
                </c:pt>
                <c:pt idx="5195">
                  <c:v>14.35</c:v>
                </c:pt>
                <c:pt idx="5196">
                  <c:v>14.41</c:v>
                </c:pt>
                <c:pt idx="5197">
                  <c:v>14.3</c:v>
                </c:pt>
                <c:pt idx="5198">
                  <c:v>14.37</c:v>
                </c:pt>
                <c:pt idx="5199">
                  <c:v>14.46</c:v>
                </c:pt>
                <c:pt idx="5200">
                  <c:v>14.13</c:v>
                </c:pt>
                <c:pt idx="5201">
                  <c:v>14.2</c:v>
                </c:pt>
                <c:pt idx="5202">
                  <c:v>14.41</c:v>
                </c:pt>
                <c:pt idx="5203">
                  <c:v>14.11</c:v>
                </c:pt>
                <c:pt idx="5204">
                  <c:v>14.24</c:v>
                </c:pt>
                <c:pt idx="5205">
                  <c:v>14.28</c:v>
                </c:pt>
                <c:pt idx="5206">
                  <c:v>14.37</c:v>
                </c:pt>
                <c:pt idx="5207">
                  <c:v>14.26</c:v>
                </c:pt>
                <c:pt idx="5208">
                  <c:v>14.24</c:v>
                </c:pt>
                <c:pt idx="5209">
                  <c:v>14.26</c:v>
                </c:pt>
                <c:pt idx="5210">
                  <c:v>14.17</c:v>
                </c:pt>
                <c:pt idx="5211">
                  <c:v>14.22</c:v>
                </c:pt>
                <c:pt idx="5212">
                  <c:v>14.09</c:v>
                </c:pt>
                <c:pt idx="5213">
                  <c:v>14.02</c:v>
                </c:pt>
                <c:pt idx="5214">
                  <c:v>14.2</c:v>
                </c:pt>
                <c:pt idx="5215">
                  <c:v>13.82</c:v>
                </c:pt>
                <c:pt idx="5216">
                  <c:v>14.13</c:v>
                </c:pt>
                <c:pt idx="5217">
                  <c:v>13.63</c:v>
                </c:pt>
                <c:pt idx="5218">
                  <c:v>13.83</c:v>
                </c:pt>
                <c:pt idx="5219">
                  <c:v>13.76</c:v>
                </c:pt>
                <c:pt idx="5220">
                  <c:v>13.8</c:v>
                </c:pt>
                <c:pt idx="5221">
                  <c:v>13.7</c:v>
                </c:pt>
                <c:pt idx="5222">
                  <c:v>13.82</c:v>
                </c:pt>
                <c:pt idx="5223">
                  <c:v>13.63</c:v>
                </c:pt>
                <c:pt idx="5224">
                  <c:v>13.59</c:v>
                </c:pt>
                <c:pt idx="5225">
                  <c:v>13.5</c:v>
                </c:pt>
                <c:pt idx="5226">
                  <c:v>13.61</c:v>
                </c:pt>
                <c:pt idx="5227">
                  <c:v>13.7</c:v>
                </c:pt>
                <c:pt idx="5228">
                  <c:v>13.54</c:v>
                </c:pt>
                <c:pt idx="5229">
                  <c:v>13.35</c:v>
                </c:pt>
                <c:pt idx="5230">
                  <c:v>13.3</c:v>
                </c:pt>
                <c:pt idx="5231">
                  <c:v>13.39</c:v>
                </c:pt>
                <c:pt idx="5232">
                  <c:v>13.61</c:v>
                </c:pt>
                <c:pt idx="5233">
                  <c:v>13.46</c:v>
                </c:pt>
                <c:pt idx="5234">
                  <c:v>13.5</c:v>
                </c:pt>
                <c:pt idx="5235">
                  <c:v>13.54</c:v>
                </c:pt>
                <c:pt idx="5236">
                  <c:v>13.56</c:v>
                </c:pt>
                <c:pt idx="5237">
                  <c:v>13.56</c:v>
                </c:pt>
                <c:pt idx="5238">
                  <c:v>13.48</c:v>
                </c:pt>
                <c:pt idx="5239">
                  <c:v>13.61</c:v>
                </c:pt>
                <c:pt idx="5240">
                  <c:v>13.72</c:v>
                </c:pt>
                <c:pt idx="5241">
                  <c:v>13.83</c:v>
                </c:pt>
                <c:pt idx="5242">
                  <c:v>13.8</c:v>
                </c:pt>
                <c:pt idx="5243">
                  <c:v>13.85</c:v>
                </c:pt>
                <c:pt idx="5244">
                  <c:v>13.69</c:v>
                </c:pt>
                <c:pt idx="5245">
                  <c:v>13.89</c:v>
                </c:pt>
                <c:pt idx="5246">
                  <c:v>13.83</c:v>
                </c:pt>
                <c:pt idx="5247">
                  <c:v>13.78</c:v>
                </c:pt>
                <c:pt idx="5248">
                  <c:v>13.83</c:v>
                </c:pt>
                <c:pt idx="5249">
                  <c:v>14.04</c:v>
                </c:pt>
                <c:pt idx="5250">
                  <c:v>14.06</c:v>
                </c:pt>
                <c:pt idx="5251">
                  <c:v>14.11</c:v>
                </c:pt>
                <c:pt idx="5252">
                  <c:v>14</c:v>
                </c:pt>
                <c:pt idx="5253">
                  <c:v>14.15</c:v>
                </c:pt>
                <c:pt idx="5254">
                  <c:v>14.09</c:v>
                </c:pt>
                <c:pt idx="5255">
                  <c:v>14.19</c:v>
                </c:pt>
                <c:pt idx="5256">
                  <c:v>14.08</c:v>
                </c:pt>
                <c:pt idx="5257">
                  <c:v>13.96</c:v>
                </c:pt>
                <c:pt idx="5258">
                  <c:v>14.39</c:v>
                </c:pt>
                <c:pt idx="5259">
                  <c:v>13.98</c:v>
                </c:pt>
                <c:pt idx="5260">
                  <c:v>14.48</c:v>
                </c:pt>
                <c:pt idx="5261">
                  <c:v>15.17</c:v>
                </c:pt>
                <c:pt idx="5262">
                  <c:v>15.63</c:v>
                </c:pt>
                <c:pt idx="5263">
                  <c:v>15</c:v>
                </c:pt>
                <c:pt idx="5264">
                  <c:v>15.96</c:v>
                </c:pt>
                <c:pt idx="5265">
                  <c:v>16.93</c:v>
                </c:pt>
                <c:pt idx="5266">
                  <c:v>17.17</c:v>
                </c:pt>
                <c:pt idx="5267">
                  <c:v>17.76</c:v>
                </c:pt>
                <c:pt idx="5268">
                  <c:v>18.19</c:v>
                </c:pt>
                <c:pt idx="5269">
                  <c:v>18.95</c:v>
                </c:pt>
                <c:pt idx="5270">
                  <c:v>19.19</c:v>
                </c:pt>
                <c:pt idx="5271">
                  <c:v>19.46</c:v>
                </c:pt>
                <c:pt idx="5272">
                  <c:v>19.74</c:v>
                </c:pt>
                <c:pt idx="5273">
                  <c:v>20.08</c:v>
                </c:pt>
                <c:pt idx="5274">
                  <c:v>20.06</c:v>
                </c:pt>
                <c:pt idx="5275">
                  <c:v>20.43</c:v>
                </c:pt>
                <c:pt idx="5276">
                  <c:v>20.87</c:v>
                </c:pt>
                <c:pt idx="5277">
                  <c:v>21.04</c:v>
                </c:pt>
                <c:pt idx="5278">
                  <c:v>20.96</c:v>
                </c:pt>
                <c:pt idx="5279">
                  <c:v>20.78</c:v>
                </c:pt>
                <c:pt idx="5280">
                  <c:v>20.89</c:v>
                </c:pt>
                <c:pt idx="5281">
                  <c:v>20.93</c:v>
                </c:pt>
                <c:pt idx="5282">
                  <c:v>20.95</c:v>
                </c:pt>
                <c:pt idx="5283">
                  <c:v>21.24</c:v>
                </c:pt>
                <c:pt idx="5284">
                  <c:v>21.15</c:v>
                </c:pt>
                <c:pt idx="5285">
                  <c:v>20.89</c:v>
                </c:pt>
                <c:pt idx="5286">
                  <c:v>20.74</c:v>
                </c:pt>
                <c:pt idx="5287">
                  <c:v>20.67</c:v>
                </c:pt>
                <c:pt idx="5288">
                  <c:v>20.3</c:v>
                </c:pt>
                <c:pt idx="5289">
                  <c:v>19.65</c:v>
                </c:pt>
                <c:pt idx="5290">
                  <c:v>20.17</c:v>
                </c:pt>
                <c:pt idx="5291">
                  <c:v>19.89</c:v>
                </c:pt>
                <c:pt idx="5292">
                  <c:v>20.54</c:v>
                </c:pt>
                <c:pt idx="5293">
                  <c:v>20.52</c:v>
                </c:pt>
                <c:pt idx="5294">
                  <c:v>20.17</c:v>
                </c:pt>
                <c:pt idx="5295">
                  <c:v>20.06</c:v>
                </c:pt>
                <c:pt idx="5296">
                  <c:v>20.17</c:v>
                </c:pt>
                <c:pt idx="5297">
                  <c:v>19.72</c:v>
                </c:pt>
                <c:pt idx="5298">
                  <c:v>19.48</c:v>
                </c:pt>
                <c:pt idx="5299">
                  <c:v>19.61</c:v>
                </c:pt>
                <c:pt idx="5300">
                  <c:v>18.93</c:v>
                </c:pt>
                <c:pt idx="5301">
                  <c:v>18.19</c:v>
                </c:pt>
                <c:pt idx="5302">
                  <c:v>17.8</c:v>
                </c:pt>
                <c:pt idx="5303">
                  <c:v>17.02</c:v>
                </c:pt>
                <c:pt idx="5304">
                  <c:v>16.3</c:v>
                </c:pt>
                <c:pt idx="5305">
                  <c:v>15.67</c:v>
                </c:pt>
                <c:pt idx="5306">
                  <c:v>14.74</c:v>
                </c:pt>
                <c:pt idx="5307">
                  <c:v>13.67</c:v>
                </c:pt>
                <c:pt idx="5308">
                  <c:v>12.8</c:v>
                </c:pt>
                <c:pt idx="5309">
                  <c:v>11.65</c:v>
                </c:pt>
                <c:pt idx="5310">
                  <c:v>10.17</c:v>
                </c:pt>
                <c:pt idx="5311">
                  <c:v>9.15</c:v>
                </c:pt>
                <c:pt idx="5312">
                  <c:v>8.45</c:v>
                </c:pt>
                <c:pt idx="5313">
                  <c:v>7.78</c:v>
                </c:pt>
                <c:pt idx="5314">
                  <c:v>6.87</c:v>
                </c:pt>
                <c:pt idx="5315">
                  <c:v>5.52</c:v>
                </c:pt>
                <c:pt idx="5316">
                  <c:v>5.63</c:v>
                </c:pt>
                <c:pt idx="5317">
                  <c:v>5.54</c:v>
                </c:pt>
                <c:pt idx="5318">
                  <c:v>4.91</c:v>
                </c:pt>
                <c:pt idx="5319">
                  <c:v>4.89</c:v>
                </c:pt>
                <c:pt idx="5320">
                  <c:v>5.06</c:v>
                </c:pt>
                <c:pt idx="5321">
                  <c:v>4.91</c:v>
                </c:pt>
                <c:pt idx="5322">
                  <c:v>4.89</c:v>
                </c:pt>
                <c:pt idx="5323">
                  <c:v>5.02</c:v>
                </c:pt>
                <c:pt idx="5324">
                  <c:v>4.89</c:v>
                </c:pt>
                <c:pt idx="5325">
                  <c:v>4.63</c:v>
                </c:pt>
                <c:pt idx="5326">
                  <c:v>4.69</c:v>
                </c:pt>
                <c:pt idx="5327">
                  <c:v>4.93</c:v>
                </c:pt>
                <c:pt idx="5328">
                  <c:v>4.91</c:v>
                </c:pt>
                <c:pt idx="5329">
                  <c:v>4.41</c:v>
                </c:pt>
                <c:pt idx="5330">
                  <c:v>3.98</c:v>
                </c:pt>
                <c:pt idx="5331">
                  <c:v>3.74</c:v>
                </c:pt>
                <c:pt idx="5332">
                  <c:v>3.67</c:v>
                </c:pt>
                <c:pt idx="5333">
                  <c:v>3.37</c:v>
                </c:pt>
                <c:pt idx="5334">
                  <c:v>2.69</c:v>
                </c:pt>
                <c:pt idx="5335">
                  <c:v>2.41</c:v>
                </c:pt>
                <c:pt idx="5336">
                  <c:v>1.69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2.2</c:v>
                </c:pt>
                <c:pt idx="5447">
                  <c:v>2.7</c:v>
                </c:pt>
                <c:pt idx="5448">
                  <c:v>3.52</c:v>
                </c:pt>
                <c:pt idx="5449">
                  <c:v>4.3</c:v>
                </c:pt>
                <c:pt idx="5450">
                  <c:v>5.04</c:v>
                </c:pt>
                <c:pt idx="5451">
                  <c:v>5.93</c:v>
                </c:pt>
                <c:pt idx="5452">
                  <c:v>6.57</c:v>
                </c:pt>
                <c:pt idx="5453">
                  <c:v>7.46</c:v>
                </c:pt>
                <c:pt idx="5454">
                  <c:v>8.13</c:v>
                </c:pt>
                <c:pt idx="5455">
                  <c:v>8.82</c:v>
                </c:pt>
                <c:pt idx="5456">
                  <c:v>9.57</c:v>
                </c:pt>
                <c:pt idx="5457">
                  <c:v>10.48</c:v>
                </c:pt>
                <c:pt idx="5458">
                  <c:v>11.24</c:v>
                </c:pt>
                <c:pt idx="5459">
                  <c:v>12.04</c:v>
                </c:pt>
                <c:pt idx="5460">
                  <c:v>12.8</c:v>
                </c:pt>
                <c:pt idx="5461">
                  <c:v>13.69</c:v>
                </c:pt>
                <c:pt idx="5462">
                  <c:v>14.41</c:v>
                </c:pt>
                <c:pt idx="5463">
                  <c:v>15.15</c:v>
                </c:pt>
                <c:pt idx="5464">
                  <c:v>15.87</c:v>
                </c:pt>
                <c:pt idx="5465">
                  <c:v>16.5</c:v>
                </c:pt>
                <c:pt idx="5466">
                  <c:v>17.22</c:v>
                </c:pt>
                <c:pt idx="5467">
                  <c:v>17.98</c:v>
                </c:pt>
                <c:pt idx="5468">
                  <c:v>18.93</c:v>
                </c:pt>
                <c:pt idx="5469">
                  <c:v>19.8</c:v>
                </c:pt>
                <c:pt idx="5470">
                  <c:v>20.48</c:v>
                </c:pt>
                <c:pt idx="5471">
                  <c:v>21.22</c:v>
                </c:pt>
                <c:pt idx="5472">
                  <c:v>22.09</c:v>
                </c:pt>
                <c:pt idx="5473">
                  <c:v>22.65</c:v>
                </c:pt>
                <c:pt idx="5474">
                  <c:v>23.54</c:v>
                </c:pt>
                <c:pt idx="5475">
                  <c:v>24.21</c:v>
                </c:pt>
                <c:pt idx="5476">
                  <c:v>25.08</c:v>
                </c:pt>
                <c:pt idx="5477">
                  <c:v>25.76</c:v>
                </c:pt>
                <c:pt idx="5478">
                  <c:v>26.54</c:v>
                </c:pt>
                <c:pt idx="5479">
                  <c:v>27.09</c:v>
                </c:pt>
                <c:pt idx="5480">
                  <c:v>27.76</c:v>
                </c:pt>
                <c:pt idx="5481">
                  <c:v>28.69</c:v>
                </c:pt>
                <c:pt idx="5482">
                  <c:v>29.41</c:v>
                </c:pt>
                <c:pt idx="5483">
                  <c:v>30.22</c:v>
                </c:pt>
                <c:pt idx="5484">
                  <c:v>30.95</c:v>
                </c:pt>
                <c:pt idx="5485">
                  <c:v>31.56</c:v>
                </c:pt>
                <c:pt idx="5486">
                  <c:v>32.61</c:v>
                </c:pt>
                <c:pt idx="5487">
                  <c:v>33.04</c:v>
                </c:pt>
                <c:pt idx="5488">
                  <c:v>34</c:v>
                </c:pt>
                <c:pt idx="5489">
                  <c:v>34.37</c:v>
                </c:pt>
                <c:pt idx="5490">
                  <c:v>35.35</c:v>
                </c:pt>
                <c:pt idx="5491">
                  <c:v>36.37</c:v>
                </c:pt>
                <c:pt idx="5492">
                  <c:v>36.87</c:v>
                </c:pt>
                <c:pt idx="5493">
                  <c:v>37.5</c:v>
                </c:pt>
                <c:pt idx="5494">
                  <c:v>38.28</c:v>
                </c:pt>
                <c:pt idx="5495">
                  <c:v>38.93</c:v>
                </c:pt>
                <c:pt idx="5496">
                  <c:v>39.76</c:v>
                </c:pt>
                <c:pt idx="5497">
                  <c:v>40.28</c:v>
                </c:pt>
                <c:pt idx="5498">
                  <c:v>41.02</c:v>
                </c:pt>
                <c:pt idx="5499">
                  <c:v>41.93</c:v>
                </c:pt>
                <c:pt idx="5500">
                  <c:v>42.97</c:v>
                </c:pt>
                <c:pt idx="5501">
                  <c:v>43.36</c:v>
                </c:pt>
                <c:pt idx="5502">
                  <c:v>43.87</c:v>
                </c:pt>
                <c:pt idx="5503">
                  <c:v>44.69</c:v>
                </c:pt>
                <c:pt idx="5504">
                  <c:v>45.52</c:v>
                </c:pt>
                <c:pt idx="5505">
                  <c:v>45.78</c:v>
                </c:pt>
                <c:pt idx="5506">
                  <c:v>45.95</c:v>
                </c:pt>
                <c:pt idx="5507">
                  <c:v>45.61</c:v>
                </c:pt>
                <c:pt idx="5508">
                  <c:v>46.13</c:v>
                </c:pt>
                <c:pt idx="5509">
                  <c:v>46.91</c:v>
                </c:pt>
                <c:pt idx="5510">
                  <c:v>46.58</c:v>
                </c:pt>
                <c:pt idx="5511">
                  <c:v>47.08</c:v>
                </c:pt>
                <c:pt idx="5512">
                  <c:v>47.87</c:v>
                </c:pt>
                <c:pt idx="5513">
                  <c:v>48.13</c:v>
                </c:pt>
                <c:pt idx="5514">
                  <c:v>48.49</c:v>
                </c:pt>
                <c:pt idx="5515">
                  <c:v>49.37</c:v>
                </c:pt>
                <c:pt idx="5516">
                  <c:v>50</c:v>
                </c:pt>
                <c:pt idx="5517">
                  <c:v>50.82</c:v>
                </c:pt>
                <c:pt idx="5518">
                  <c:v>51.3</c:v>
                </c:pt>
                <c:pt idx="5519">
                  <c:v>52.02</c:v>
                </c:pt>
                <c:pt idx="5520">
                  <c:v>52.78</c:v>
                </c:pt>
                <c:pt idx="5521">
                  <c:v>53.43</c:v>
                </c:pt>
                <c:pt idx="5522">
                  <c:v>53.97</c:v>
                </c:pt>
                <c:pt idx="5523">
                  <c:v>54.65</c:v>
                </c:pt>
                <c:pt idx="5524">
                  <c:v>55.41</c:v>
                </c:pt>
                <c:pt idx="5525">
                  <c:v>56.21</c:v>
                </c:pt>
                <c:pt idx="5526">
                  <c:v>56.8</c:v>
                </c:pt>
                <c:pt idx="5527">
                  <c:v>57.41</c:v>
                </c:pt>
                <c:pt idx="5528">
                  <c:v>57.8</c:v>
                </c:pt>
                <c:pt idx="5529">
                  <c:v>58.45</c:v>
                </c:pt>
                <c:pt idx="5530">
                  <c:v>59.04</c:v>
                </c:pt>
                <c:pt idx="5531">
                  <c:v>59.73</c:v>
                </c:pt>
                <c:pt idx="5532">
                  <c:v>60.28</c:v>
                </c:pt>
                <c:pt idx="5533">
                  <c:v>60.82</c:v>
                </c:pt>
                <c:pt idx="5534">
                  <c:v>61.47</c:v>
                </c:pt>
                <c:pt idx="5535">
                  <c:v>62.02</c:v>
                </c:pt>
                <c:pt idx="5536">
                  <c:v>62.52</c:v>
                </c:pt>
                <c:pt idx="5537">
                  <c:v>63.15</c:v>
                </c:pt>
                <c:pt idx="5538">
                  <c:v>63.65</c:v>
                </c:pt>
                <c:pt idx="5539">
                  <c:v>64.17</c:v>
                </c:pt>
                <c:pt idx="5540">
                  <c:v>64.67</c:v>
                </c:pt>
                <c:pt idx="5541">
                  <c:v>65.32</c:v>
                </c:pt>
                <c:pt idx="5542">
                  <c:v>65.86</c:v>
                </c:pt>
                <c:pt idx="5543">
                  <c:v>66.19</c:v>
                </c:pt>
                <c:pt idx="5544">
                  <c:v>66.84</c:v>
                </c:pt>
                <c:pt idx="5545">
                  <c:v>67.25</c:v>
                </c:pt>
                <c:pt idx="5546">
                  <c:v>67.82</c:v>
                </c:pt>
                <c:pt idx="5547">
                  <c:v>68.28</c:v>
                </c:pt>
                <c:pt idx="5548">
                  <c:v>68.58</c:v>
                </c:pt>
                <c:pt idx="5549">
                  <c:v>69.25</c:v>
                </c:pt>
                <c:pt idx="5550">
                  <c:v>69.62</c:v>
                </c:pt>
                <c:pt idx="5551">
                  <c:v>70.12</c:v>
                </c:pt>
                <c:pt idx="5552">
                  <c:v>70.51</c:v>
                </c:pt>
                <c:pt idx="5553">
                  <c:v>71.01</c:v>
                </c:pt>
                <c:pt idx="5554">
                  <c:v>71.36</c:v>
                </c:pt>
                <c:pt idx="5555">
                  <c:v>71.91</c:v>
                </c:pt>
                <c:pt idx="5556">
                  <c:v>72.39</c:v>
                </c:pt>
                <c:pt idx="5557">
                  <c:v>72.71</c:v>
                </c:pt>
                <c:pt idx="5558">
                  <c:v>73.12</c:v>
                </c:pt>
                <c:pt idx="5559">
                  <c:v>73.41</c:v>
                </c:pt>
                <c:pt idx="5560">
                  <c:v>73.86</c:v>
                </c:pt>
                <c:pt idx="5561">
                  <c:v>74.36</c:v>
                </c:pt>
                <c:pt idx="5562">
                  <c:v>74.65</c:v>
                </c:pt>
                <c:pt idx="5563">
                  <c:v>75.06</c:v>
                </c:pt>
                <c:pt idx="5564">
                  <c:v>75.49</c:v>
                </c:pt>
                <c:pt idx="5565">
                  <c:v>75.71</c:v>
                </c:pt>
                <c:pt idx="5566">
                  <c:v>76.25</c:v>
                </c:pt>
                <c:pt idx="5567">
                  <c:v>76.47</c:v>
                </c:pt>
                <c:pt idx="5568">
                  <c:v>76.86</c:v>
                </c:pt>
                <c:pt idx="5569">
                  <c:v>77.15</c:v>
                </c:pt>
                <c:pt idx="5570">
                  <c:v>77.6</c:v>
                </c:pt>
                <c:pt idx="5571">
                  <c:v>77.86</c:v>
                </c:pt>
                <c:pt idx="5572">
                  <c:v>78.34</c:v>
                </c:pt>
                <c:pt idx="5573">
                  <c:v>78.58</c:v>
                </c:pt>
                <c:pt idx="5574">
                  <c:v>78.84</c:v>
                </c:pt>
                <c:pt idx="5575">
                  <c:v>79.23</c:v>
                </c:pt>
                <c:pt idx="5576">
                  <c:v>79.58</c:v>
                </c:pt>
                <c:pt idx="5577">
                  <c:v>80.04</c:v>
                </c:pt>
                <c:pt idx="5578">
                  <c:v>80.08</c:v>
                </c:pt>
                <c:pt idx="5579">
                  <c:v>80.4</c:v>
                </c:pt>
                <c:pt idx="5580">
                  <c:v>80.77</c:v>
                </c:pt>
                <c:pt idx="5581">
                  <c:v>81.06</c:v>
                </c:pt>
                <c:pt idx="5582">
                  <c:v>81.41</c:v>
                </c:pt>
                <c:pt idx="5583">
                  <c:v>81.69</c:v>
                </c:pt>
                <c:pt idx="5584">
                  <c:v>81.91</c:v>
                </c:pt>
                <c:pt idx="5585">
                  <c:v>82.17</c:v>
                </c:pt>
                <c:pt idx="5586">
                  <c:v>82.58</c:v>
                </c:pt>
                <c:pt idx="5587">
                  <c:v>82.82</c:v>
                </c:pt>
                <c:pt idx="5588">
                  <c:v>83.01</c:v>
                </c:pt>
                <c:pt idx="5589">
                  <c:v>83.41</c:v>
                </c:pt>
                <c:pt idx="5590">
                  <c:v>83.64</c:v>
                </c:pt>
                <c:pt idx="5591">
                  <c:v>83.97</c:v>
                </c:pt>
                <c:pt idx="5592">
                  <c:v>84.17</c:v>
                </c:pt>
                <c:pt idx="5593">
                  <c:v>84.38</c:v>
                </c:pt>
                <c:pt idx="5594">
                  <c:v>84.77</c:v>
                </c:pt>
                <c:pt idx="5595">
                  <c:v>85.04</c:v>
                </c:pt>
                <c:pt idx="5596">
                  <c:v>85.25</c:v>
                </c:pt>
                <c:pt idx="5597">
                  <c:v>85.47</c:v>
                </c:pt>
                <c:pt idx="5598">
                  <c:v>85.82</c:v>
                </c:pt>
                <c:pt idx="5599">
                  <c:v>86.17</c:v>
                </c:pt>
                <c:pt idx="5600">
                  <c:v>86.53</c:v>
                </c:pt>
                <c:pt idx="5601">
                  <c:v>86.75</c:v>
                </c:pt>
                <c:pt idx="5602">
                  <c:v>87.08</c:v>
                </c:pt>
                <c:pt idx="5603">
                  <c:v>87.03</c:v>
                </c:pt>
                <c:pt idx="5604">
                  <c:v>87.45</c:v>
                </c:pt>
                <c:pt idx="5605">
                  <c:v>87.69</c:v>
                </c:pt>
                <c:pt idx="5606">
                  <c:v>88.56</c:v>
                </c:pt>
                <c:pt idx="5607">
                  <c:v>88.38</c:v>
                </c:pt>
                <c:pt idx="5608">
                  <c:v>88.41</c:v>
                </c:pt>
                <c:pt idx="5609">
                  <c:v>88.8</c:v>
                </c:pt>
                <c:pt idx="5610">
                  <c:v>89.01</c:v>
                </c:pt>
                <c:pt idx="5611">
                  <c:v>89.21</c:v>
                </c:pt>
                <c:pt idx="5612">
                  <c:v>89.66</c:v>
                </c:pt>
                <c:pt idx="5613">
                  <c:v>89.84</c:v>
                </c:pt>
                <c:pt idx="5614">
                  <c:v>90.04</c:v>
                </c:pt>
                <c:pt idx="5615">
                  <c:v>90.34</c:v>
                </c:pt>
                <c:pt idx="5616">
                  <c:v>90.6</c:v>
                </c:pt>
                <c:pt idx="5617">
                  <c:v>90.88</c:v>
                </c:pt>
                <c:pt idx="5618">
                  <c:v>91.01</c:v>
                </c:pt>
                <c:pt idx="5619">
                  <c:v>91.27</c:v>
                </c:pt>
                <c:pt idx="5620">
                  <c:v>91.54</c:v>
                </c:pt>
                <c:pt idx="5621">
                  <c:v>91.54</c:v>
                </c:pt>
                <c:pt idx="5622">
                  <c:v>91.51</c:v>
                </c:pt>
                <c:pt idx="5623">
                  <c:v>91.01</c:v>
                </c:pt>
                <c:pt idx="5624">
                  <c:v>90.75</c:v>
                </c:pt>
                <c:pt idx="5625">
                  <c:v>90.75</c:v>
                </c:pt>
                <c:pt idx="5626">
                  <c:v>90.69</c:v>
                </c:pt>
                <c:pt idx="5627">
                  <c:v>90.53</c:v>
                </c:pt>
                <c:pt idx="5628">
                  <c:v>90.32</c:v>
                </c:pt>
                <c:pt idx="5629">
                  <c:v>90.04</c:v>
                </c:pt>
                <c:pt idx="5630">
                  <c:v>89.62</c:v>
                </c:pt>
                <c:pt idx="5631">
                  <c:v>89.28</c:v>
                </c:pt>
                <c:pt idx="5632">
                  <c:v>88.91</c:v>
                </c:pt>
                <c:pt idx="5633">
                  <c:v>88.78</c:v>
                </c:pt>
                <c:pt idx="5634">
                  <c:v>88.38</c:v>
                </c:pt>
                <c:pt idx="5635">
                  <c:v>88.3</c:v>
                </c:pt>
                <c:pt idx="5636">
                  <c:v>87.93</c:v>
                </c:pt>
                <c:pt idx="5637">
                  <c:v>87.71</c:v>
                </c:pt>
                <c:pt idx="5638">
                  <c:v>87.4</c:v>
                </c:pt>
                <c:pt idx="5639">
                  <c:v>87.12</c:v>
                </c:pt>
                <c:pt idx="5640">
                  <c:v>86.78</c:v>
                </c:pt>
                <c:pt idx="5641">
                  <c:v>86.53</c:v>
                </c:pt>
                <c:pt idx="5642">
                  <c:v>86.21</c:v>
                </c:pt>
                <c:pt idx="5643">
                  <c:v>85.99</c:v>
                </c:pt>
                <c:pt idx="5644">
                  <c:v>85.67</c:v>
                </c:pt>
                <c:pt idx="5645">
                  <c:v>85.53</c:v>
                </c:pt>
                <c:pt idx="5646">
                  <c:v>85.14</c:v>
                </c:pt>
                <c:pt idx="5647">
                  <c:v>84.97</c:v>
                </c:pt>
                <c:pt idx="5648">
                  <c:v>84.67</c:v>
                </c:pt>
                <c:pt idx="5649">
                  <c:v>84.45</c:v>
                </c:pt>
                <c:pt idx="5650">
                  <c:v>84.19</c:v>
                </c:pt>
                <c:pt idx="5651">
                  <c:v>83.88</c:v>
                </c:pt>
                <c:pt idx="5652">
                  <c:v>83.62</c:v>
                </c:pt>
                <c:pt idx="5653">
                  <c:v>83.43</c:v>
                </c:pt>
                <c:pt idx="5654">
                  <c:v>83.25</c:v>
                </c:pt>
                <c:pt idx="5655">
                  <c:v>83.01</c:v>
                </c:pt>
                <c:pt idx="5656">
                  <c:v>82.75</c:v>
                </c:pt>
                <c:pt idx="5657">
                  <c:v>82.54</c:v>
                </c:pt>
                <c:pt idx="5658">
                  <c:v>82.38</c:v>
                </c:pt>
                <c:pt idx="5659">
                  <c:v>82.3</c:v>
                </c:pt>
                <c:pt idx="5660">
                  <c:v>82.12</c:v>
                </c:pt>
                <c:pt idx="5661">
                  <c:v>81.99</c:v>
                </c:pt>
                <c:pt idx="5662">
                  <c:v>82.17</c:v>
                </c:pt>
                <c:pt idx="5663">
                  <c:v>81.91</c:v>
                </c:pt>
                <c:pt idx="5664">
                  <c:v>81.78</c:v>
                </c:pt>
                <c:pt idx="5665">
                  <c:v>81.95</c:v>
                </c:pt>
                <c:pt idx="5666">
                  <c:v>82.01</c:v>
                </c:pt>
                <c:pt idx="5667">
                  <c:v>82.14</c:v>
                </c:pt>
                <c:pt idx="5668">
                  <c:v>82.23</c:v>
                </c:pt>
                <c:pt idx="5669">
                  <c:v>82.38</c:v>
                </c:pt>
                <c:pt idx="5670">
                  <c:v>82.6</c:v>
                </c:pt>
                <c:pt idx="5671">
                  <c:v>82.9</c:v>
                </c:pt>
                <c:pt idx="5672">
                  <c:v>83.17</c:v>
                </c:pt>
                <c:pt idx="5673">
                  <c:v>83.51</c:v>
                </c:pt>
                <c:pt idx="5674">
                  <c:v>83.78</c:v>
                </c:pt>
                <c:pt idx="5675">
                  <c:v>84.08</c:v>
                </c:pt>
                <c:pt idx="5676">
                  <c:v>84.34</c:v>
                </c:pt>
                <c:pt idx="5677">
                  <c:v>84.6</c:v>
                </c:pt>
                <c:pt idx="5678">
                  <c:v>85.01</c:v>
                </c:pt>
                <c:pt idx="5679">
                  <c:v>85.28</c:v>
                </c:pt>
                <c:pt idx="5680">
                  <c:v>85.45</c:v>
                </c:pt>
                <c:pt idx="5681">
                  <c:v>85.77</c:v>
                </c:pt>
                <c:pt idx="5682">
                  <c:v>86.01</c:v>
                </c:pt>
                <c:pt idx="5683">
                  <c:v>86.25</c:v>
                </c:pt>
                <c:pt idx="5684">
                  <c:v>86.54</c:v>
                </c:pt>
                <c:pt idx="5685">
                  <c:v>86.66</c:v>
                </c:pt>
                <c:pt idx="5686">
                  <c:v>86.97</c:v>
                </c:pt>
                <c:pt idx="5687">
                  <c:v>87.19</c:v>
                </c:pt>
                <c:pt idx="5688">
                  <c:v>87.3</c:v>
                </c:pt>
                <c:pt idx="5689">
                  <c:v>87.32</c:v>
                </c:pt>
                <c:pt idx="5690">
                  <c:v>87.62</c:v>
                </c:pt>
                <c:pt idx="5691">
                  <c:v>87.77</c:v>
                </c:pt>
                <c:pt idx="5692">
                  <c:v>87.93</c:v>
                </c:pt>
                <c:pt idx="5693">
                  <c:v>88.01</c:v>
                </c:pt>
                <c:pt idx="5694">
                  <c:v>88.14</c:v>
                </c:pt>
                <c:pt idx="5695">
                  <c:v>88.28</c:v>
                </c:pt>
                <c:pt idx="5696">
                  <c:v>88.34</c:v>
                </c:pt>
                <c:pt idx="5697">
                  <c:v>88.34</c:v>
                </c:pt>
                <c:pt idx="5698">
                  <c:v>88.54</c:v>
                </c:pt>
                <c:pt idx="5699">
                  <c:v>88.58</c:v>
                </c:pt>
                <c:pt idx="5700">
                  <c:v>88.54</c:v>
                </c:pt>
                <c:pt idx="5701">
                  <c:v>88.78</c:v>
                </c:pt>
                <c:pt idx="5702">
                  <c:v>88.9</c:v>
                </c:pt>
                <c:pt idx="5703">
                  <c:v>88.84</c:v>
                </c:pt>
                <c:pt idx="5704">
                  <c:v>88.99</c:v>
                </c:pt>
                <c:pt idx="5705">
                  <c:v>89.08</c:v>
                </c:pt>
                <c:pt idx="5706">
                  <c:v>89.3</c:v>
                </c:pt>
                <c:pt idx="5707">
                  <c:v>89.38</c:v>
                </c:pt>
                <c:pt idx="5708">
                  <c:v>89.41</c:v>
                </c:pt>
                <c:pt idx="5709">
                  <c:v>89.73</c:v>
                </c:pt>
                <c:pt idx="5710">
                  <c:v>89.75</c:v>
                </c:pt>
                <c:pt idx="5711">
                  <c:v>89.95</c:v>
                </c:pt>
                <c:pt idx="5712">
                  <c:v>90.16</c:v>
                </c:pt>
                <c:pt idx="5713">
                  <c:v>90.25</c:v>
                </c:pt>
                <c:pt idx="5714">
                  <c:v>90.43</c:v>
                </c:pt>
                <c:pt idx="5715">
                  <c:v>90.66</c:v>
                </c:pt>
                <c:pt idx="5716">
                  <c:v>90.79</c:v>
                </c:pt>
                <c:pt idx="5717">
                  <c:v>91.04</c:v>
                </c:pt>
                <c:pt idx="5718">
                  <c:v>91.21</c:v>
                </c:pt>
                <c:pt idx="5719">
                  <c:v>91.43</c:v>
                </c:pt>
                <c:pt idx="5720">
                  <c:v>91.51</c:v>
                </c:pt>
                <c:pt idx="5721">
                  <c:v>91.84</c:v>
                </c:pt>
                <c:pt idx="5722">
                  <c:v>92.03</c:v>
                </c:pt>
                <c:pt idx="5723">
                  <c:v>92.27</c:v>
                </c:pt>
                <c:pt idx="5724">
                  <c:v>92.4</c:v>
                </c:pt>
                <c:pt idx="5725">
                  <c:v>92.56</c:v>
                </c:pt>
                <c:pt idx="5726">
                  <c:v>92.69</c:v>
                </c:pt>
                <c:pt idx="5727">
                  <c:v>92.97</c:v>
                </c:pt>
                <c:pt idx="5728">
                  <c:v>93.17</c:v>
                </c:pt>
                <c:pt idx="5729">
                  <c:v>93.38</c:v>
                </c:pt>
                <c:pt idx="5730">
                  <c:v>93.49</c:v>
                </c:pt>
                <c:pt idx="5731">
                  <c:v>93.71</c:v>
                </c:pt>
                <c:pt idx="5732">
                  <c:v>93.75</c:v>
                </c:pt>
                <c:pt idx="5733">
                  <c:v>94.01</c:v>
                </c:pt>
                <c:pt idx="5734">
                  <c:v>94.04</c:v>
                </c:pt>
                <c:pt idx="5735">
                  <c:v>94.1</c:v>
                </c:pt>
                <c:pt idx="5736">
                  <c:v>94.27</c:v>
                </c:pt>
                <c:pt idx="5737">
                  <c:v>94.49</c:v>
                </c:pt>
                <c:pt idx="5738">
                  <c:v>94.56</c:v>
                </c:pt>
                <c:pt idx="5739">
                  <c:v>94.6</c:v>
                </c:pt>
                <c:pt idx="5740">
                  <c:v>94.64</c:v>
                </c:pt>
                <c:pt idx="5741">
                  <c:v>94.77</c:v>
                </c:pt>
                <c:pt idx="5742">
                  <c:v>94.88</c:v>
                </c:pt>
                <c:pt idx="5743">
                  <c:v>94.88</c:v>
                </c:pt>
                <c:pt idx="5744">
                  <c:v>94.95</c:v>
                </c:pt>
                <c:pt idx="5745">
                  <c:v>95.01</c:v>
                </c:pt>
                <c:pt idx="5746">
                  <c:v>95.06</c:v>
                </c:pt>
                <c:pt idx="5747">
                  <c:v>95.06</c:v>
                </c:pt>
                <c:pt idx="5748">
                  <c:v>95.1</c:v>
                </c:pt>
                <c:pt idx="5749">
                  <c:v>95.01</c:v>
                </c:pt>
                <c:pt idx="5750">
                  <c:v>95.1</c:v>
                </c:pt>
                <c:pt idx="5751">
                  <c:v>95.06</c:v>
                </c:pt>
                <c:pt idx="5752">
                  <c:v>95.04</c:v>
                </c:pt>
                <c:pt idx="5753">
                  <c:v>95.03</c:v>
                </c:pt>
                <c:pt idx="5754">
                  <c:v>94.97</c:v>
                </c:pt>
                <c:pt idx="5755">
                  <c:v>94.97</c:v>
                </c:pt>
                <c:pt idx="5756">
                  <c:v>94.9</c:v>
                </c:pt>
                <c:pt idx="5757">
                  <c:v>94.99</c:v>
                </c:pt>
                <c:pt idx="5758">
                  <c:v>94.84</c:v>
                </c:pt>
                <c:pt idx="5759">
                  <c:v>94.92</c:v>
                </c:pt>
                <c:pt idx="5760">
                  <c:v>94.84</c:v>
                </c:pt>
                <c:pt idx="5761">
                  <c:v>94.84</c:v>
                </c:pt>
                <c:pt idx="5762">
                  <c:v>94.79</c:v>
                </c:pt>
                <c:pt idx="5763">
                  <c:v>94.9</c:v>
                </c:pt>
                <c:pt idx="5764">
                  <c:v>94.86</c:v>
                </c:pt>
                <c:pt idx="5765">
                  <c:v>94.79</c:v>
                </c:pt>
                <c:pt idx="5766">
                  <c:v>94.84</c:v>
                </c:pt>
                <c:pt idx="5767">
                  <c:v>94.77</c:v>
                </c:pt>
                <c:pt idx="5768">
                  <c:v>94.79</c:v>
                </c:pt>
                <c:pt idx="5769">
                  <c:v>94.8</c:v>
                </c:pt>
                <c:pt idx="5770">
                  <c:v>94.84</c:v>
                </c:pt>
                <c:pt idx="5771">
                  <c:v>94.86</c:v>
                </c:pt>
                <c:pt idx="5772">
                  <c:v>94.82</c:v>
                </c:pt>
                <c:pt idx="5773">
                  <c:v>94.8</c:v>
                </c:pt>
                <c:pt idx="5774">
                  <c:v>94.88</c:v>
                </c:pt>
                <c:pt idx="5775">
                  <c:v>94.92</c:v>
                </c:pt>
                <c:pt idx="5776">
                  <c:v>94.92</c:v>
                </c:pt>
                <c:pt idx="5777">
                  <c:v>94.82</c:v>
                </c:pt>
                <c:pt idx="5778">
                  <c:v>94.92</c:v>
                </c:pt>
                <c:pt idx="5779">
                  <c:v>94.92</c:v>
                </c:pt>
                <c:pt idx="5780">
                  <c:v>94.97</c:v>
                </c:pt>
                <c:pt idx="5781">
                  <c:v>94.95</c:v>
                </c:pt>
                <c:pt idx="5782">
                  <c:v>95.01</c:v>
                </c:pt>
                <c:pt idx="5783">
                  <c:v>95.16</c:v>
                </c:pt>
                <c:pt idx="5784">
                  <c:v>95.1</c:v>
                </c:pt>
                <c:pt idx="5785">
                  <c:v>95.08</c:v>
                </c:pt>
                <c:pt idx="5786">
                  <c:v>95.19</c:v>
                </c:pt>
                <c:pt idx="5787">
                  <c:v>95.1</c:v>
                </c:pt>
                <c:pt idx="5788">
                  <c:v>95.08</c:v>
                </c:pt>
                <c:pt idx="5789">
                  <c:v>95.23</c:v>
                </c:pt>
                <c:pt idx="5790">
                  <c:v>95.06</c:v>
                </c:pt>
                <c:pt idx="5791">
                  <c:v>95.12</c:v>
                </c:pt>
                <c:pt idx="5792">
                  <c:v>95.29</c:v>
                </c:pt>
                <c:pt idx="5793">
                  <c:v>95.29</c:v>
                </c:pt>
                <c:pt idx="5794">
                  <c:v>95.23</c:v>
                </c:pt>
                <c:pt idx="5795">
                  <c:v>95.38</c:v>
                </c:pt>
                <c:pt idx="5796">
                  <c:v>95.34</c:v>
                </c:pt>
                <c:pt idx="5797">
                  <c:v>95.45</c:v>
                </c:pt>
                <c:pt idx="5798">
                  <c:v>95.51</c:v>
                </c:pt>
                <c:pt idx="5799">
                  <c:v>95.47</c:v>
                </c:pt>
                <c:pt idx="5800">
                  <c:v>95.51</c:v>
                </c:pt>
                <c:pt idx="5801">
                  <c:v>95.64</c:v>
                </c:pt>
                <c:pt idx="5802">
                  <c:v>95.64</c:v>
                </c:pt>
                <c:pt idx="5803">
                  <c:v>95.71</c:v>
                </c:pt>
                <c:pt idx="5804">
                  <c:v>95.69</c:v>
                </c:pt>
                <c:pt idx="5805">
                  <c:v>95.86</c:v>
                </c:pt>
                <c:pt idx="5806">
                  <c:v>95.84</c:v>
                </c:pt>
                <c:pt idx="5807">
                  <c:v>95.97</c:v>
                </c:pt>
                <c:pt idx="5808">
                  <c:v>95.99</c:v>
                </c:pt>
                <c:pt idx="5809">
                  <c:v>96.03</c:v>
                </c:pt>
                <c:pt idx="5810">
                  <c:v>96.21</c:v>
                </c:pt>
                <c:pt idx="5811">
                  <c:v>96.25</c:v>
                </c:pt>
                <c:pt idx="5812">
                  <c:v>96.25</c:v>
                </c:pt>
                <c:pt idx="5813">
                  <c:v>96.6</c:v>
                </c:pt>
                <c:pt idx="5814">
                  <c:v>96.58</c:v>
                </c:pt>
                <c:pt idx="5815">
                  <c:v>96.82</c:v>
                </c:pt>
                <c:pt idx="5816">
                  <c:v>96.97</c:v>
                </c:pt>
                <c:pt idx="5817">
                  <c:v>97.21</c:v>
                </c:pt>
                <c:pt idx="5818">
                  <c:v>97.42</c:v>
                </c:pt>
                <c:pt idx="5819">
                  <c:v>97.73</c:v>
                </c:pt>
                <c:pt idx="5820">
                  <c:v>97.92</c:v>
                </c:pt>
                <c:pt idx="5821">
                  <c:v>98.25</c:v>
                </c:pt>
                <c:pt idx="5822">
                  <c:v>98.51</c:v>
                </c:pt>
                <c:pt idx="5823">
                  <c:v>98.79</c:v>
                </c:pt>
                <c:pt idx="5824">
                  <c:v>99.17</c:v>
                </c:pt>
                <c:pt idx="5825">
                  <c:v>99.42</c:v>
                </c:pt>
                <c:pt idx="5826">
                  <c:v>99.71</c:v>
                </c:pt>
                <c:pt idx="5827">
                  <c:v>100.1</c:v>
                </c:pt>
                <c:pt idx="5828">
                  <c:v>100.49</c:v>
                </c:pt>
                <c:pt idx="5829">
                  <c:v>100.8</c:v>
                </c:pt>
                <c:pt idx="5830">
                  <c:v>101.25</c:v>
                </c:pt>
                <c:pt idx="5831">
                  <c:v>101.79</c:v>
                </c:pt>
                <c:pt idx="5832">
                  <c:v>102.17</c:v>
                </c:pt>
                <c:pt idx="5833">
                  <c:v>102.62</c:v>
                </c:pt>
                <c:pt idx="5834">
                  <c:v>102.97</c:v>
                </c:pt>
                <c:pt idx="5835">
                  <c:v>103.36</c:v>
                </c:pt>
                <c:pt idx="5836">
                  <c:v>103.62</c:v>
                </c:pt>
                <c:pt idx="5837">
                  <c:v>103.53</c:v>
                </c:pt>
                <c:pt idx="5838">
                  <c:v>103.53</c:v>
                </c:pt>
                <c:pt idx="5839">
                  <c:v>103.77</c:v>
                </c:pt>
                <c:pt idx="5840">
                  <c:v>104.14</c:v>
                </c:pt>
                <c:pt idx="5841">
                  <c:v>104.3</c:v>
                </c:pt>
                <c:pt idx="5842">
                  <c:v>104.38</c:v>
                </c:pt>
                <c:pt idx="5843">
                  <c:v>104.43</c:v>
                </c:pt>
                <c:pt idx="5844">
                  <c:v>104.49</c:v>
                </c:pt>
                <c:pt idx="5845">
                  <c:v>104.51</c:v>
                </c:pt>
                <c:pt idx="5846">
                  <c:v>104.64</c:v>
                </c:pt>
                <c:pt idx="5847">
                  <c:v>104.79</c:v>
                </c:pt>
                <c:pt idx="5848">
                  <c:v>104.84</c:v>
                </c:pt>
                <c:pt idx="5849">
                  <c:v>104.95</c:v>
                </c:pt>
                <c:pt idx="5850">
                  <c:v>104.95</c:v>
                </c:pt>
                <c:pt idx="5851">
                  <c:v>105.34</c:v>
                </c:pt>
                <c:pt idx="5852">
                  <c:v>105.64</c:v>
                </c:pt>
                <c:pt idx="5853">
                  <c:v>105.77</c:v>
                </c:pt>
                <c:pt idx="5854">
                  <c:v>105.77</c:v>
                </c:pt>
                <c:pt idx="5855">
                  <c:v>105.77</c:v>
                </c:pt>
                <c:pt idx="5856">
                  <c:v>106.25</c:v>
                </c:pt>
                <c:pt idx="5857">
                  <c:v>106.25</c:v>
                </c:pt>
                <c:pt idx="5858">
                  <c:v>106.45</c:v>
                </c:pt>
                <c:pt idx="5859">
                  <c:v>106.66</c:v>
                </c:pt>
                <c:pt idx="5860">
                  <c:v>106.71</c:v>
                </c:pt>
                <c:pt idx="5861">
                  <c:v>106.68</c:v>
                </c:pt>
                <c:pt idx="5862">
                  <c:v>106.84</c:v>
                </c:pt>
                <c:pt idx="5863">
                  <c:v>106.79</c:v>
                </c:pt>
                <c:pt idx="5864">
                  <c:v>106.99</c:v>
                </c:pt>
                <c:pt idx="5865">
                  <c:v>107.08</c:v>
                </c:pt>
                <c:pt idx="5866">
                  <c:v>107.01</c:v>
                </c:pt>
                <c:pt idx="5867">
                  <c:v>107.14</c:v>
                </c:pt>
                <c:pt idx="5868">
                  <c:v>107.12</c:v>
                </c:pt>
                <c:pt idx="5869">
                  <c:v>107.21</c:v>
                </c:pt>
                <c:pt idx="5870">
                  <c:v>107.1</c:v>
                </c:pt>
                <c:pt idx="5871">
                  <c:v>107.03</c:v>
                </c:pt>
                <c:pt idx="5872">
                  <c:v>107.3</c:v>
                </c:pt>
                <c:pt idx="5873">
                  <c:v>107.21</c:v>
                </c:pt>
                <c:pt idx="5874">
                  <c:v>106.97</c:v>
                </c:pt>
                <c:pt idx="5875">
                  <c:v>106.99</c:v>
                </c:pt>
                <c:pt idx="5876">
                  <c:v>106.9</c:v>
                </c:pt>
                <c:pt idx="5877">
                  <c:v>106.88</c:v>
                </c:pt>
                <c:pt idx="5878">
                  <c:v>106.82</c:v>
                </c:pt>
                <c:pt idx="5879">
                  <c:v>106.77</c:v>
                </c:pt>
                <c:pt idx="5880">
                  <c:v>106.75</c:v>
                </c:pt>
                <c:pt idx="5881">
                  <c:v>106.51</c:v>
                </c:pt>
                <c:pt idx="5882">
                  <c:v>106.58</c:v>
                </c:pt>
                <c:pt idx="5883">
                  <c:v>106.47</c:v>
                </c:pt>
                <c:pt idx="5884">
                  <c:v>106.34</c:v>
                </c:pt>
                <c:pt idx="5885">
                  <c:v>106.4</c:v>
                </c:pt>
                <c:pt idx="5886">
                  <c:v>106.3</c:v>
                </c:pt>
                <c:pt idx="5887">
                  <c:v>106.23</c:v>
                </c:pt>
                <c:pt idx="5888">
                  <c:v>106.12</c:v>
                </c:pt>
                <c:pt idx="5889">
                  <c:v>106.21</c:v>
                </c:pt>
                <c:pt idx="5890">
                  <c:v>105.95</c:v>
                </c:pt>
                <c:pt idx="5891">
                  <c:v>106.42</c:v>
                </c:pt>
                <c:pt idx="5892">
                  <c:v>106.66</c:v>
                </c:pt>
                <c:pt idx="5893">
                  <c:v>106.38</c:v>
                </c:pt>
                <c:pt idx="5894">
                  <c:v>106.21</c:v>
                </c:pt>
                <c:pt idx="5895">
                  <c:v>106.32</c:v>
                </c:pt>
                <c:pt idx="5896">
                  <c:v>106.6</c:v>
                </c:pt>
                <c:pt idx="5897">
                  <c:v>106.64</c:v>
                </c:pt>
                <c:pt idx="5898">
                  <c:v>106.68</c:v>
                </c:pt>
                <c:pt idx="5899">
                  <c:v>106.66</c:v>
                </c:pt>
                <c:pt idx="5900">
                  <c:v>106.88</c:v>
                </c:pt>
                <c:pt idx="5901">
                  <c:v>106.88</c:v>
                </c:pt>
                <c:pt idx="5902">
                  <c:v>106.84</c:v>
                </c:pt>
                <c:pt idx="5903">
                  <c:v>107.03</c:v>
                </c:pt>
                <c:pt idx="5904">
                  <c:v>107.06</c:v>
                </c:pt>
                <c:pt idx="5905">
                  <c:v>107.19</c:v>
                </c:pt>
                <c:pt idx="5906">
                  <c:v>107.05</c:v>
                </c:pt>
                <c:pt idx="5907">
                  <c:v>107.1</c:v>
                </c:pt>
                <c:pt idx="5908">
                  <c:v>107.08</c:v>
                </c:pt>
                <c:pt idx="5909">
                  <c:v>107.16</c:v>
                </c:pt>
                <c:pt idx="5910">
                  <c:v>107.16</c:v>
                </c:pt>
                <c:pt idx="5911">
                  <c:v>107.08</c:v>
                </c:pt>
                <c:pt idx="5912">
                  <c:v>107.08</c:v>
                </c:pt>
                <c:pt idx="5913">
                  <c:v>107.01</c:v>
                </c:pt>
                <c:pt idx="5914">
                  <c:v>106.82</c:v>
                </c:pt>
                <c:pt idx="5915">
                  <c:v>106.82</c:v>
                </c:pt>
                <c:pt idx="5916">
                  <c:v>106.73</c:v>
                </c:pt>
                <c:pt idx="5917">
                  <c:v>106.68</c:v>
                </c:pt>
                <c:pt idx="5918">
                  <c:v>106.92</c:v>
                </c:pt>
                <c:pt idx="5919">
                  <c:v>106.45</c:v>
                </c:pt>
                <c:pt idx="5920">
                  <c:v>106.45</c:v>
                </c:pt>
                <c:pt idx="5921">
                  <c:v>106.3</c:v>
                </c:pt>
                <c:pt idx="5922">
                  <c:v>106.19</c:v>
                </c:pt>
                <c:pt idx="5923">
                  <c:v>106.06</c:v>
                </c:pt>
                <c:pt idx="5924">
                  <c:v>105.99</c:v>
                </c:pt>
                <c:pt idx="5925">
                  <c:v>106.16</c:v>
                </c:pt>
                <c:pt idx="5926">
                  <c:v>105.55</c:v>
                </c:pt>
                <c:pt idx="5927">
                  <c:v>105.4</c:v>
                </c:pt>
                <c:pt idx="5928">
                  <c:v>105.27</c:v>
                </c:pt>
                <c:pt idx="5929">
                  <c:v>105.21</c:v>
                </c:pt>
                <c:pt idx="5930">
                  <c:v>105.12</c:v>
                </c:pt>
                <c:pt idx="5931">
                  <c:v>104.84</c:v>
                </c:pt>
                <c:pt idx="5932">
                  <c:v>104.53</c:v>
                </c:pt>
                <c:pt idx="5933">
                  <c:v>104.4</c:v>
                </c:pt>
                <c:pt idx="5934">
                  <c:v>104.19</c:v>
                </c:pt>
                <c:pt idx="5935">
                  <c:v>103.86</c:v>
                </c:pt>
                <c:pt idx="5936">
                  <c:v>103.49</c:v>
                </c:pt>
                <c:pt idx="5937">
                  <c:v>102.73</c:v>
                </c:pt>
                <c:pt idx="5938">
                  <c:v>101.82</c:v>
                </c:pt>
                <c:pt idx="5939">
                  <c:v>101.05</c:v>
                </c:pt>
                <c:pt idx="5940">
                  <c:v>100.43</c:v>
                </c:pt>
                <c:pt idx="5941">
                  <c:v>99.47</c:v>
                </c:pt>
                <c:pt idx="5942">
                  <c:v>98.12</c:v>
                </c:pt>
                <c:pt idx="5943">
                  <c:v>96.8</c:v>
                </c:pt>
                <c:pt idx="5944">
                  <c:v>95.23</c:v>
                </c:pt>
                <c:pt idx="5945">
                  <c:v>93.77</c:v>
                </c:pt>
                <c:pt idx="5946">
                  <c:v>92.27</c:v>
                </c:pt>
                <c:pt idx="5947">
                  <c:v>90.49</c:v>
                </c:pt>
                <c:pt idx="5948">
                  <c:v>88.78</c:v>
                </c:pt>
                <c:pt idx="5949">
                  <c:v>86.91</c:v>
                </c:pt>
                <c:pt idx="5950">
                  <c:v>84.93</c:v>
                </c:pt>
                <c:pt idx="5951">
                  <c:v>82.95</c:v>
                </c:pt>
                <c:pt idx="5952">
                  <c:v>80.78</c:v>
                </c:pt>
                <c:pt idx="5953">
                  <c:v>78.64</c:v>
                </c:pt>
                <c:pt idx="5954">
                  <c:v>76.73</c:v>
                </c:pt>
                <c:pt idx="5955">
                  <c:v>74.25</c:v>
                </c:pt>
                <c:pt idx="5956">
                  <c:v>72.14</c:v>
                </c:pt>
                <c:pt idx="5957">
                  <c:v>69.99</c:v>
                </c:pt>
                <c:pt idx="5958">
                  <c:v>68.17</c:v>
                </c:pt>
                <c:pt idx="5959">
                  <c:v>66.52</c:v>
                </c:pt>
                <c:pt idx="5960">
                  <c:v>65.02</c:v>
                </c:pt>
                <c:pt idx="5961">
                  <c:v>63.34</c:v>
                </c:pt>
                <c:pt idx="5962">
                  <c:v>61.78</c:v>
                </c:pt>
                <c:pt idx="5963">
                  <c:v>60.73</c:v>
                </c:pt>
                <c:pt idx="5964">
                  <c:v>59.26</c:v>
                </c:pt>
                <c:pt idx="5965">
                  <c:v>58.13</c:v>
                </c:pt>
                <c:pt idx="5966">
                  <c:v>56.95</c:v>
                </c:pt>
                <c:pt idx="5967">
                  <c:v>56.06</c:v>
                </c:pt>
                <c:pt idx="5968">
                  <c:v>54.93</c:v>
                </c:pt>
                <c:pt idx="5969">
                  <c:v>54.08</c:v>
                </c:pt>
                <c:pt idx="5970">
                  <c:v>53.56</c:v>
                </c:pt>
                <c:pt idx="5971">
                  <c:v>52.82</c:v>
                </c:pt>
                <c:pt idx="5972">
                  <c:v>52.1</c:v>
                </c:pt>
                <c:pt idx="5973">
                  <c:v>51.32</c:v>
                </c:pt>
                <c:pt idx="5974">
                  <c:v>50.47</c:v>
                </c:pt>
                <c:pt idx="5975">
                  <c:v>49.8</c:v>
                </c:pt>
                <c:pt idx="5976">
                  <c:v>48.89</c:v>
                </c:pt>
                <c:pt idx="5977">
                  <c:v>48.26</c:v>
                </c:pt>
                <c:pt idx="5978">
                  <c:v>47.45</c:v>
                </c:pt>
                <c:pt idx="5979">
                  <c:v>46.67</c:v>
                </c:pt>
                <c:pt idx="5980">
                  <c:v>45.93</c:v>
                </c:pt>
                <c:pt idx="5981">
                  <c:v>45.26</c:v>
                </c:pt>
                <c:pt idx="5982">
                  <c:v>44.71</c:v>
                </c:pt>
                <c:pt idx="5983">
                  <c:v>44.24</c:v>
                </c:pt>
                <c:pt idx="5984">
                  <c:v>43.98</c:v>
                </c:pt>
                <c:pt idx="5985">
                  <c:v>43.73</c:v>
                </c:pt>
                <c:pt idx="5986">
                  <c:v>43.45</c:v>
                </c:pt>
                <c:pt idx="5987">
                  <c:v>43.28</c:v>
                </c:pt>
                <c:pt idx="5988">
                  <c:v>42.98</c:v>
                </c:pt>
                <c:pt idx="5989">
                  <c:v>42.93</c:v>
                </c:pt>
                <c:pt idx="5990">
                  <c:v>42.91</c:v>
                </c:pt>
                <c:pt idx="5991">
                  <c:v>42.71</c:v>
                </c:pt>
                <c:pt idx="5992">
                  <c:v>42.56</c:v>
                </c:pt>
                <c:pt idx="5993">
                  <c:v>42.32</c:v>
                </c:pt>
                <c:pt idx="5994">
                  <c:v>42.26</c:v>
                </c:pt>
                <c:pt idx="5995">
                  <c:v>41.97</c:v>
                </c:pt>
                <c:pt idx="5996">
                  <c:v>41.82</c:v>
                </c:pt>
                <c:pt idx="5997">
                  <c:v>41.56</c:v>
                </c:pt>
                <c:pt idx="5998">
                  <c:v>41.21</c:v>
                </c:pt>
                <c:pt idx="5999">
                  <c:v>40.87</c:v>
                </c:pt>
                <c:pt idx="6000">
                  <c:v>40.43</c:v>
                </c:pt>
                <c:pt idx="6001">
                  <c:v>40.13</c:v>
                </c:pt>
                <c:pt idx="6002">
                  <c:v>39.48</c:v>
                </c:pt>
                <c:pt idx="6003">
                  <c:v>38.98</c:v>
                </c:pt>
                <c:pt idx="6004">
                  <c:v>38.56</c:v>
                </c:pt>
                <c:pt idx="6005">
                  <c:v>37.95</c:v>
                </c:pt>
                <c:pt idx="6006">
                  <c:v>37.56</c:v>
                </c:pt>
                <c:pt idx="6007">
                  <c:v>37.11</c:v>
                </c:pt>
                <c:pt idx="6008">
                  <c:v>36.56</c:v>
                </c:pt>
                <c:pt idx="6009">
                  <c:v>36.06</c:v>
                </c:pt>
                <c:pt idx="6010">
                  <c:v>35.6</c:v>
                </c:pt>
                <c:pt idx="6011">
                  <c:v>35.08</c:v>
                </c:pt>
                <c:pt idx="6012">
                  <c:v>34.5</c:v>
                </c:pt>
                <c:pt idx="6013">
                  <c:v>34.04</c:v>
                </c:pt>
                <c:pt idx="6014">
                  <c:v>33.47</c:v>
                </c:pt>
                <c:pt idx="6015">
                  <c:v>33</c:v>
                </c:pt>
                <c:pt idx="6016">
                  <c:v>32.41</c:v>
                </c:pt>
                <c:pt idx="6017">
                  <c:v>31.97</c:v>
                </c:pt>
                <c:pt idx="6018">
                  <c:v>31.52</c:v>
                </c:pt>
                <c:pt idx="6019">
                  <c:v>30.87</c:v>
                </c:pt>
                <c:pt idx="6020">
                  <c:v>30.45</c:v>
                </c:pt>
                <c:pt idx="6021">
                  <c:v>29.87</c:v>
                </c:pt>
                <c:pt idx="6022">
                  <c:v>29.28</c:v>
                </c:pt>
                <c:pt idx="6023">
                  <c:v>28.76</c:v>
                </c:pt>
                <c:pt idx="6024">
                  <c:v>28.22</c:v>
                </c:pt>
                <c:pt idx="6025">
                  <c:v>27.74</c:v>
                </c:pt>
                <c:pt idx="6026">
                  <c:v>27.24</c:v>
                </c:pt>
                <c:pt idx="6027">
                  <c:v>26.65</c:v>
                </c:pt>
                <c:pt idx="6028">
                  <c:v>26.21</c:v>
                </c:pt>
                <c:pt idx="6029">
                  <c:v>25.48</c:v>
                </c:pt>
                <c:pt idx="6030">
                  <c:v>25.02</c:v>
                </c:pt>
                <c:pt idx="6031">
                  <c:v>24.48</c:v>
                </c:pt>
                <c:pt idx="6032">
                  <c:v>24.13</c:v>
                </c:pt>
                <c:pt idx="6033">
                  <c:v>24</c:v>
                </c:pt>
                <c:pt idx="6034">
                  <c:v>23.78</c:v>
                </c:pt>
                <c:pt idx="6035">
                  <c:v>23.58</c:v>
                </c:pt>
                <c:pt idx="6036">
                  <c:v>23.5</c:v>
                </c:pt>
                <c:pt idx="6037">
                  <c:v>23.34</c:v>
                </c:pt>
                <c:pt idx="6038">
                  <c:v>23.58</c:v>
                </c:pt>
                <c:pt idx="6039">
                  <c:v>23.72</c:v>
                </c:pt>
                <c:pt idx="6040">
                  <c:v>23.85</c:v>
                </c:pt>
                <c:pt idx="6041">
                  <c:v>23.78</c:v>
                </c:pt>
                <c:pt idx="6042">
                  <c:v>23.52</c:v>
                </c:pt>
                <c:pt idx="6043">
                  <c:v>23.87</c:v>
                </c:pt>
                <c:pt idx="6044">
                  <c:v>24.04</c:v>
                </c:pt>
                <c:pt idx="6045">
                  <c:v>24.26</c:v>
                </c:pt>
                <c:pt idx="6046">
                  <c:v>24.19</c:v>
                </c:pt>
                <c:pt idx="6047">
                  <c:v>24.46</c:v>
                </c:pt>
                <c:pt idx="6048">
                  <c:v>24.41</c:v>
                </c:pt>
                <c:pt idx="6049">
                  <c:v>24.58</c:v>
                </c:pt>
                <c:pt idx="6050">
                  <c:v>24.8</c:v>
                </c:pt>
                <c:pt idx="6051">
                  <c:v>24.95</c:v>
                </c:pt>
                <c:pt idx="6052">
                  <c:v>25.17</c:v>
                </c:pt>
                <c:pt idx="6053">
                  <c:v>25</c:v>
                </c:pt>
                <c:pt idx="6054">
                  <c:v>25.22</c:v>
                </c:pt>
                <c:pt idx="6055">
                  <c:v>25.32</c:v>
                </c:pt>
                <c:pt idx="6056">
                  <c:v>25.54</c:v>
                </c:pt>
                <c:pt idx="6057">
                  <c:v>25.65</c:v>
                </c:pt>
                <c:pt idx="6058">
                  <c:v>25.95</c:v>
                </c:pt>
                <c:pt idx="6059">
                  <c:v>26.09</c:v>
                </c:pt>
                <c:pt idx="6060">
                  <c:v>26.34</c:v>
                </c:pt>
                <c:pt idx="6061">
                  <c:v>26.69</c:v>
                </c:pt>
                <c:pt idx="6062">
                  <c:v>26.72</c:v>
                </c:pt>
                <c:pt idx="6063">
                  <c:v>26.97</c:v>
                </c:pt>
                <c:pt idx="6064">
                  <c:v>27.15</c:v>
                </c:pt>
                <c:pt idx="6065">
                  <c:v>27.54</c:v>
                </c:pt>
                <c:pt idx="6066">
                  <c:v>27.78</c:v>
                </c:pt>
                <c:pt idx="6067">
                  <c:v>28.08</c:v>
                </c:pt>
                <c:pt idx="6068">
                  <c:v>28.21</c:v>
                </c:pt>
                <c:pt idx="6069">
                  <c:v>28.52</c:v>
                </c:pt>
                <c:pt idx="6070">
                  <c:v>28.59</c:v>
                </c:pt>
                <c:pt idx="6071">
                  <c:v>28.97</c:v>
                </c:pt>
                <c:pt idx="6072">
                  <c:v>29.15</c:v>
                </c:pt>
                <c:pt idx="6073">
                  <c:v>29.35</c:v>
                </c:pt>
                <c:pt idx="6074">
                  <c:v>29.59</c:v>
                </c:pt>
                <c:pt idx="6075">
                  <c:v>29.85</c:v>
                </c:pt>
                <c:pt idx="6076">
                  <c:v>30</c:v>
                </c:pt>
                <c:pt idx="6077">
                  <c:v>30.26</c:v>
                </c:pt>
                <c:pt idx="6078">
                  <c:v>30.52</c:v>
                </c:pt>
                <c:pt idx="6079">
                  <c:v>30.61</c:v>
                </c:pt>
                <c:pt idx="6080">
                  <c:v>30.85</c:v>
                </c:pt>
                <c:pt idx="6081">
                  <c:v>31.08</c:v>
                </c:pt>
                <c:pt idx="6082">
                  <c:v>31.28</c:v>
                </c:pt>
                <c:pt idx="6083">
                  <c:v>31.47</c:v>
                </c:pt>
                <c:pt idx="6084">
                  <c:v>31.74</c:v>
                </c:pt>
                <c:pt idx="6085">
                  <c:v>31.91</c:v>
                </c:pt>
                <c:pt idx="6086">
                  <c:v>31.93</c:v>
                </c:pt>
                <c:pt idx="6087">
                  <c:v>32.22</c:v>
                </c:pt>
                <c:pt idx="6088">
                  <c:v>32.24</c:v>
                </c:pt>
                <c:pt idx="6089">
                  <c:v>32.54</c:v>
                </c:pt>
                <c:pt idx="6090">
                  <c:v>32.69</c:v>
                </c:pt>
                <c:pt idx="6091">
                  <c:v>33</c:v>
                </c:pt>
                <c:pt idx="6092">
                  <c:v>33.15</c:v>
                </c:pt>
                <c:pt idx="6093">
                  <c:v>33.39</c:v>
                </c:pt>
                <c:pt idx="6094">
                  <c:v>33.71</c:v>
                </c:pt>
                <c:pt idx="6095">
                  <c:v>33.8</c:v>
                </c:pt>
                <c:pt idx="6096">
                  <c:v>34.04</c:v>
                </c:pt>
                <c:pt idx="6097">
                  <c:v>34.35</c:v>
                </c:pt>
                <c:pt idx="6098">
                  <c:v>34.61</c:v>
                </c:pt>
                <c:pt idx="6099">
                  <c:v>34.89</c:v>
                </c:pt>
                <c:pt idx="6100">
                  <c:v>35.04</c:v>
                </c:pt>
                <c:pt idx="6101">
                  <c:v>35.39</c:v>
                </c:pt>
                <c:pt idx="6102">
                  <c:v>35.54</c:v>
                </c:pt>
                <c:pt idx="6103">
                  <c:v>35.89</c:v>
                </c:pt>
                <c:pt idx="6104">
                  <c:v>36.06</c:v>
                </c:pt>
                <c:pt idx="6105">
                  <c:v>36.34</c:v>
                </c:pt>
                <c:pt idx="6106">
                  <c:v>36.54</c:v>
                </c:pt>
                <c:pt idx="6107">
                  <c:v>36.76</c:v>
                </c:pt>
                <c:pt idx="6108">
                  <c:v>36.85</c:v>
                </c:pt>
                <c:pt idx="6109">
                  <c:v>36.56</c:v>
                </c:pt>
                <c:pt idx="6110">
                  <c:v>36.69</c:v>
                </c:pt>
                <c:pt idx="6111">
                  <c:v>36.54</c:v>
                </c:pt>
                <c:pt idx="6112">
                  <c:v>36.74</c:v>
                </c:pt>
                <c:pt idx="6113">
                  <c:v>36.8</c:v>
                </c:pt>
                <c:pt idx="6114">
                  <c:v>36.73</c:v>
                </c:pt>
                <c:pt idx="6115">
                  <c:v>36.45</c:v>
                </c:pt>
                <c:pt idx="6116">
                  <c:v>36.41</c:v>
                </c:pt>
                <c:pt idx="6117">
                  <c:v>36.35</c:v>
                </c:pt>
                <c:pt idx="6118">
                  <c:v>36.21</c:v>
                </c:pt>
                <c:pt idx="6119">
                  <c:v>36.17</c:v>
                </c:pt>
                <c:pt idx="6120">
                  <c:v>36</c:v>
                </c:pt>
                <c:pt idx="6121">
                  <c:v>36.1</c:v>
                </c:pt>
                <c:pt idx="6122">
                  <c:v>35.93</c:v>
                </c:pt>
                <c:pt idx="6123">
                  <c:v>35.93</c:v>
                </c:pt>
                <c:pt idx="6124">
                  <c:v>35.71</c:v>
                </c:pt>
                <c:pt idx="6125">
                  <c:v>35.65</c:v>
                </c:pt>
                <c:pt idx="6126">
                  <c:v>35.48</c:v>
                </c:pt>
                <c:pt idx="6127">
                  <c:v>35.35</c:v>
                </c:pt>
                <c:pt idx="6128">
                  <c:v>35.21</c:v>
                </c:pt>
                <c:pt idx="6129">
                  <c:v>35.02</c:v>
                </c:pt>
                <c:pt idx="6130">
                  <c:v>34.8</c:v>
                </c:pt>
                <c:pt idx="6131">
                  <c:v>34.69</c:v>
                </c:pt>
                <c:pt idx="6132">
                  <c:v>34.48</c:v>
                </c:pt>
                <c:pt idx="6133">
                  <c:v>34.11</c:v>
                </c:pt>
                <c:pt idx="6134">
                  <c:v>33.98</c:v>
                </c:pt>
                <c:pt idx="6135">
                  <c:v>33.72</c:v>
                </c:pt>
                <c:pt idx="6136">
                  <c:v>33.5</c:v>
                </c:pt>
                <c:pt idx="6137">
                  <c:v>33.24</c:v>
                </c:pt>
                <c:pt idx="6138">
                  <c:v>32.91</c:v>
                </c:pt>
                <c:pt idx="6139">
                  <c:v>32.6</c:v>
                </c:pt>
                <c:pt idx="6140">
                  <c:v>32.37</c:v>
                </c:pt>
                <c:pt idx="6141">
                  <c:v>31.85</c:v>
                </c:pt>
                <c:pt idx="6142">
                  <c:v>31.61</c:v>
                </c:pt>
                <c:pt idx="6143">
                  <c:v>31.24</c:v>
                </c:pt>
                <c:pt idx="6144">
                  <c:v>30.87</c:v>
                </c:pt>
                <c:pt idx="6145">
                  <c:v>30.56</c:v>
                </c:pt>
                <c:pt idx="6146">
                  <c:v>30.3</c:v>
                </c:pt>
                <c:pt idx="6147">
                  <c:v>29.95</c:v>
                </c:pt>
                <c:pt idx="6148">
                  <c:v>29.82</c:v>
                </c:pt>
                <c:pt idx="6149">
                  <c:v>29.72</c:v>
                </c:pt>
                <c:pt idx="6150">
                  <c:v>29.34</c:v>
                </c:pt>
                <c:pt idx="6151">
                  <c:v>29.22</c:v>
                </c:pt>
                <c:pt idx="6152">
                  <c:v>28.76</c:v>
                </c:pt>
                <c:pt idx="6153">
                  <c:v>28.69</c:v>
                </c:pt>
                <c:pt idx="6154">
                  <c:v>28.76</c:v>
                </c:pt>
                <c:pt idx="6155">
                  <c:v>28.52</c:v>
                </c:pt>
                <c:pt idx="6156">
                  <c:v>28.41</c:v>
                </c:pt>
                <c:pt idx="6157">
                  <c:v>28.71</c:v>
                </c:pt>
                <c:pt idx="6158">
                  <c:v>28.48</c:v>
                </c:pt>
                <c:pt idx="6159">
                  <c:v>28.28</c:v>
                </c:pt>
                <c:pt idx="6160">
                  <c:v>28.26</c:v>
                </c:pt>
                <c:pt idx="6161">
                  <c:v>28.09</c:v>
                </c:pt>
                <c:pt idx="6162">
                  <c:v>27.89</c:v>
                </c:pt>
                <c:pt idx="6163">
                  <c:v>27.89</c:v>
                </c:pt>
                <c:pt idx="6164">
                  <c:v>27.95</c:v>
                </c:pt>
                <c:pt idx="6165">
                  <c:v>27.74</c:v>
                </c:pt>
                <c:pt idx="6166">
                  <c:v>27.78</c:v>
                </c:pt>
                <c:pt idx="6167">
                  <c:v>27.67</c:v>
                </c:pt>
                <c:pt idx="6168">
                  <c:v>27.54</c:v>
                </c:pt>
                <c:pt idx="6169">
                  <c:v>27.52</c:v>
                </c:pt>
                <c:pt idx="6170">
                  <c:v>27.52</c:v>
                </c:pt>
                <c:pt idx="6171">
                  <c:v>27.52</c:v>
                </c:pt>
                <c:pt idx="6172">
                  <c:v>27.71</c:v>
                </c:pt>
                <c:pt idx="6173">
                  <c:v>27.56</c:v>
                </c:pt>
                <c:pt idx="6174">
                  <c:v>27.65</c:v>
                </c:pt>
                <c:pt idx="6175">
                  <c:v>27.47</c:v>
                </c:pt>
                <c:pt idx="6176">
                  <c:v>27.52</c:v>
                </c:pt>
                <c:pt idx="6177">
                  <c:v>27.71</c:v>
                </c:pt>
                <c:pt idx="6178">
                  <c:v>27.63</c:v>
                </c:pt>
                <c:pt idx="6179">
                  <c:v>27.63</c:v>
                </c:pt>
                <c:pt idx="6180">
                  <c:v>27.8</c:v>
                </c:pt>
                <c:pt idx="6181">
                  <c:v>27.89</c:v>
                </c:pt>
                <c:pt idx="6182">
                  <c:v>27.85</c:v>
                </c:pt>
                <c:pt idx="6183">
                  <c:v>28.04</c:v>
                </c:pt>
                <c:pt idx="6184">
                  <c:v>28.02</c:v>
                </c:pt>
                <c:pt idx="6185">
                  <c:v>28.09</c:v>
                </c:pt>
                <c:pt idx="6186">
                  <c:v>28.21</c:v>
                </c:pt>
                <c:pt idx="6187">
                  <c:v>28.28</c:v>
                </c:pt>
                <c:pt idx="6188">
                  <c:v>28.45</c:v>
                </c:pt>
                <c:pt idx="6189">
                  <c:v>28.43</c:v>
                </c:pt>
                <c:pt idx="6190">
                  <c:v>28.48</c:v>
                </c:pt>
                <c:pt idx="6191">
                  <c:v>28.54</c:v>
                </c:pt>
                <c:pt idx="6192">
                  <c:v>28.65</c:v>
                </c:pt>
                <c:pt idx="6193">
                  <c:v>28.71</c:v>
                </c:pt>
                <c:pt idx="6194">
                  <c:v>28.63</c:v>
                </c:pt>
                <c:pt idx="6195">
                  <c:v>28.84</c:v>
                </c:pt>
                <c:pt idx="6196">
                  <c:v>28.82</c:v>
                </c:pt>
                <c:pt idx="6197">
                  <c:v>28.85</c:v>
                </c:pt>
                <c:pt idx="6198">
                  <c:v>29.28</c:v>
                </c:pt>
                <c:pt idx="6199">
                  <c:v>29.04</c:v>
                </c:pt>
                <c:pt idx="6200">
                  <c:v>29.09</c:v>
                </c:pt>
                <c:pt idx="6201">
                  <c:v>29.11</c:v>
                </c:pt>
                <c:pt idx="6202">
                  <c:v>29.11</c:v>
                </c:pt>
                <c:pt idx="6203">
                  <c:v>29.06</c:v>
                </c:pt>
                <c:pt idx="6204">
                  <c:v>29.3</c:v>
                </c:pt>
                <c:pt idx="6205">
                  <c:v>29.35</c:v>
                </c:pt>
                <c:pt idx="6206">
                  <c:v>29.26</c:v>
                </c:pt>
                <c:pt idx="6207">
                  <c:v>29.19</c:v>
                </c:pt>
                <c:pt idx="6208">
                  <c:v>28.85</c:v>
                </c:pt>
                <c:pt idx="6209">
                  <c:v>29.41</c:v>
                </c:pt>
                <c:pt idx="6210">
                  <c:v>29.3</c:v>
                </c:pt>
                <c:pt idx="6211">
                  <c:v>29.21</c:v>
                </c:pt>
                <c:pt idx="6212">
                  <c:v>29.28</c:v>
                </c:pt>
                <c:pt idx="6213">
                  <c:v>29.26</c:v>
                </c:pt>
                <c:pt idx="6214">
                  <c:v>29.17</c:v>
                </c:pt>
                <c:pt idx="6215">
                  <c:v>29.26</c:v>
                </c:pt>
                <c:pt idx="6216">
                  <c:v>29.3</c:v>
                </c:pt>
                <c:pt idx="6217">
                  <c:v>29.22</c:v>
                </c:pt>
                <c:pt idx="6218">
                  <c:v>29.17</c:v>
                </c:pt>
                <c:pt idx="6219">
                  <c:v>29.22</c:v>
                </c:pt>
                <c:pt idx="6220">
                  <c:v>29.09</c:v>
                </c:pt>
                <c:pt idx="6221">
                  <c:v>29.15</c:v>
                </c:pt>
                <c:pt idx="6222">
                  <c:v>29.08</c:v>
                </c:pt>
                <c:pt idx="6223">
                  <c:v>29.02</c:v>
                </c:pt>
                <c:pt idx="6224">
                  <c:v>29.04</c:v>
                </c:pt>
                <c:pt idx="6225">
                  <c:v>28.74</c:v>
                </c:pt>
                <c:pt idx="6226">
                  <c:v>29.17</c:v>
                </c:pt>
                <c:pt idx="6227">
                  <c:v>28.95</c:v>
                </c:pt>
                <c:pt idx="6228">
                  <c:v>28.74</c:v>
                </c:pt>
                <c:pt idx="6229">
                  <c:v>28.8</c:v>
                </c:pt>
                <c:pt idx="6230">
                  <c:v>28.87</c:v>
                </c:pt>
                <c:pt idx="6231">
                  <c:v>28.52</c:v>
                </c:pt>
                <c:pt idx="6232">
                  <c:v>28.65</c:v>
                </c:pt>
                <c:pt idx="6233">
                  <c:v>28.58</c:v>
                </c:pt>
                <c:pt idx="6234">
                  <c:v>28.58</c:v>
                </c:pt>
                <c:pt idx="6235">
                  <c:v>28.63</c:v>
                </c:pt>
                <c:pt idx="6236">
                  <c:v>28.52</c:v>
                </c:pt>
                <c:pt idx="6237">
                  <c:v>28.65</c:v>
                </c:pt>
                <c:pt idx="6238">
                  <c:v>28.37</c:v>
                </c:pt>
                <c:pt idx="6239">
                  <c:v>28.45</c:v>
                </c:pt>
                <c:pt idx="6240">
                  <c:v>28.35</c:v>
                </c:pt>
                <c:pt idx="6241">
                  <c:v>28.41</c:v>
                </c:pt>
                <c:pt idx="6242">
                  <c:v>28.34</c:v>
                </c:pt>
                <c:pt idx="6243">
                  <c:v>28.28</c:v>
                </c:pt>
                <c:pt idx="6244">
                  <c:v>28.43</c:v>
                </c:pt>
                <c:pt idx="6245">
                  <c:v>28.45</c:v>
                </c:pt>
                <c:pt idx="6246">
                  <c:v>28.22</c:v>
                </c:pt>
                <c:pt idx="6247">
                  <c:v>28.54</c:v>
                </c:pt>
                <c:pt idx="6248">
                  <c:v>28.52</c:v>
                </c:pt>
                <c:pt idx="6249">
                  <c:v>28.69</c:v>
                </c:pt>
                <c:pt idx="6250">
                  <c:v>29.15</c:v>
                </c:pt>
                <c:pt idx="6251">
                  <c:v>29.69</c:v>
                </c:pt>
                <c:pt idx="6252">
                  <c:v>30.11</c:v>
                </c:pt>
                <c:pt idx="6253">
                  <c:v>30.69</c:v>
                </c:pt>
                <c:pt idx="6254">
                  <c:v>31.47</c:v>
                </c:pt>
                <c:pt idx="6255">
                  <c:v>32.04</c:v>
                </c:pt>
                <c:pt idx="6256">
                  <c:v>32.56</c:v>
                </c:pt>
                <c:pt idx="6257">
                  <c:v>33.45</c:v>
                </c:pt>
                <c:pt idx="6258">
                  <c:v>34.28</c:v>
                </c:pt>
                <c:pt idx="6259">
                  <c:v>35.41</c:v>
                </c:pt>
                <c:pt idx="6260">
                  <c:v>36.11</c:v>
                </c:pt>
                <c:pt idx="6261">
                  <c:v>36.97</c:v>
                </c:pt>
                <c:pt idx="6262">
                  <c:v>37.71</c:v>
                </c:pt>
                <c:pt idx="6263">
                  <c:v>38.89</c:v>
                </c:pt>
                <c:pt idx="6264">
                  <c:v>39.63</c:v>
                </c:pt>
                <c:pt idx="6265">
                  <c:v>40.47</c:v>
                </c:pt>
                <c:pt idx="6266">
                  <c:v>41.34</c:v>
                </c:pt>
                <c:pt idx="6267">
                  <c:v>42.26</c:v>
                </c:pt>
                <c:pt idx="6268">
                  <c:v>43.17</c:v>
                </c:pt>
                <c:pt idx="6269">
                  <c:v>43.58</c:v>
                </c:pt>
                <c:pt idx="6270">
                  <c:v>44.93</c:v>
                </c:pt>
                <c:pt idx="6271">
                  <c:v>45.93</c:v>
                </c:pt>
                <c:pt idx="6272">
                  <c:v>46.65</c:v>
                </c:pt>
                <c:pt idx="6273">
                  <c:v>47.6</c:v>
                </c:pt>
                <c:pt idx="6274">
                  <c:v>48.3</c:v>
                </c:pt>
                <c:pt idx="6275">
                  <c:v>49.54</c:v>
                </c:pt>
                <c:pt idx="6276">
                  <c:v>50.36</c:v>
                </c:pt>
                <c:pt idx="6277">
                  <c:v>51.21</c:v>
                </c:pt>
                <c:pt idx="6278">
                  <c:v>52.06</c:v>
                </c:pt>
                <c:pt idx="6279">
                  <c:v>53.15</c:v>
                </c:pt>
                <c:pt idx="6280">
                  <c:v>54.06</c:v>
                </c:pt>
                <c:pt idx="6281">
                  <c:v>54.75</c:v>
                </c:pt>
                <c:pt idx="6282">
                  <c:v>55.78</c:v>
                </c:pt>
                <c:pt idx="6283">
                  <c:v>56.65</c:v>
                </c:pt>
                <c:pt idx="6284">
                  <c:v>57.39</c:v>
                </c:pt>
                <c:pt idx="6285">
                  <c:v>58.41</c:v>
                </c:pt>
                <c:pt idx="6286">
                  <c:v>59.19</c:v>
                </c:pt>
                <c:pt idx="6287">
                  <c:v>59.95</c:v>
                </c:pt>
                <c:pt idx="6288">
                  <c:v>60.84</c:v>
                </c:pt>
                <c:pt idx="6289">
                  <c:v>61.82</c:v>
                </c:pt>
                <c:pt idx="6290">
                  <c:v>62.51</c:v>
                </c:pt>
                <c:pt idx="6291">
                  <c:v>63.38</c:v>
                </c:pt>
                <c:pt idx="6292">
                  <c:v>64.19</c:v>
                </c:pt>
                <c:pt idx="6293">
                  <c:v>65.04</c:v>
                </c:pt>
                <c:pt idx="6294">
                  <c:v>65.84</c:v>
                </c:pt>
                <c:pt idx="6295">
                  <c:v>66.65</c:v>
                </c:pt>
                <c:pt idx="6296">
                  <c:v>67.45</c:v>
                </c:pt>
                <c:pt idx="6297">
                  <c:v>68.39</c:v>
                </c:pt>
                <c:pt idx="6298">
                  <c:v>69.15</c:v>
                </c:pt>
                <c:pt idx="6299">
                  <c:v>70.01</c:v>
                </c:pt>
                <c:pt idx="6300">
                  <c:v>70.86</c:v>
                </c:pt>
                <c:pt idx="6301">
                  <c:v>71.54</c:v>
                </c:pt>
                <c:pt idx="6302">
                  <c:v>72.45</c:v>
                </c:pt>
                <c:pt idx="6303">
                  <c:v>73.28</c:v>
                </c:pt>
                <c:pt idx="6304">
                  <c:v>74.04</c:v>
                </c:pt>
                <c:pt idx="6305">
                  <c:v>74.69</c:v>
                </c:pt>
                <c:pt idx="6306">
                  <c:v>75.71</c:v>
                </c:pt>
                <c:pt idx="6307">
                  <c:v>76.64</c:v>
                </c:pt>
                <c:pt idx="6308">
                  <c:v>77.32</c:v>
                </c:pt>
                <c:pt idx="6309">
                  <c:v>78.02</c:v>
                </c:pt>
                <c:pt idx="6310">
                  <c:v>78.86</c:v>
                </c:pt>
                <c:pt idx="6311">
                  <c:v>79.77</c:v>
                </c:pt>
                <c:pt idx="6312">
                  <c:v>80.62</c:v>
                </c:pt>
                <c:pt idx="6313">
                  <c:v>81.4</c:v>
                </c:pt>
                <c:pt idx="6314">
                  <c:v>82.21</c:v>
                </c:pt>
                <c:pt idx="6315">
                  <c:v>82.86</c:v>
                </c:pt>
                <c:pt idx="6316">
                  <c:v>83.86</c:v>
                </c:pt>
                <c:pt idx="6317">
                  <c:v>84.54</c:v>
                </c:pt>
                <c:pt idx="6318">
                  <c:v>85.43</c:v>
                </c:pt>
                <c:pt idx="6319">
                  <c:v>86.17</c:v>
                </c:pt>
                <c:pt idx="6320">
                  <c:v>86.95</c:v>
                </c:pt>
                <c:pt idx="6321">
                  <c:v>87.78</c:v>
                </c:pt>
                <c:pt idx="6322">
                  <c:v>88.54</c:v>
                </c:pt>
                <c:pt idx="6323">
                  <c:v>89.34</c:v>
                </c:pt>
                <c:pt idx="6324">
                  <c:v>90.14</c:v>
                </c:pt>
                <c:pt idx="6325">
                  <c:v>90.86</c:v>
                </c:pt>
                <c:pt idx="6326">
                  <c:v>91.62</c:v>
                </c:pt>
                <c:pt idx="6327">
                  <c:v>92.34</c:v>
                </c:pt>
                <c:pt idx="6328">
                  <c:v>93.03</c:v>
                </c:pt>
                <c:pt idx="6329">
                  <c:v>93.8</c:v>
                </c:pt>
                <c:pt idx="6330">
                  <c:v>94.38</c:v>
                </c:pt>
                <c:pt idx="6331">
                  <c:v>95.04</c:v>
                </c:pt>
                <c:pt idx="6332">
                  <c:v>95.62</c:v>
                </c:pt>
                <c:pt idx="6333">
                  <c:v>96.12</c:v>
                </c:pt>
                <c:pt idx="6334">
                  <c:v>96.42</c:v>
                </c:pt>
                <c:pt idx="6335">
                  <c:v>96.21</c:v>
                </c:pt>
                <c:pt idx="6336">
                  <c:v>96.71</c:v>
                </c:pt>
                <c:pt idx="6337">
                  <c:v>96.9</c:v>
                </c:pt>
                <c:pt idx="6338">
                  <c:v>97.67</c:v>
                </c:pt>
                <c:pt idx="6339">
                  <c:v>97.92</c:v>
                </c:pt>
                <c:pt idx="6340">
                  <c:v>97.92</c:v>
                </c:pt>
                <c:pt idx="6341">
                  <c:v>97.77</c:v>
                </c:pt>
                <c:pt idx="6342">
                  <c:v>97.84</c:v>
                </c:pt>
                <c:pt idx="6343">
                  <c:v>97.9</c:v>
                </c:pt>
                <c:pt idx="6344">
                  <c:v>98.08</c:v>
                </c:pt>
                <c:pt idx="6345">
                  <c:v>98.4</c:v>
                </c:pt>
                <c:pt idx="6346">
                  <c:v>98.56</c:v>
                </c:pt>
                <c:pt idx="6347">
                  <c:v>98.93</c:v>
                </c:pt>
                <c:pt idx="6348">
                  <c:v>98.77</c:v>
                </c:pt>
                <c:pt idx="6349">
                  <c:v>98.88</c:v>
                </c:pt>
                <c:pt idx="6350">
                  <c:v>99.01</c:v>
                </c:pt>
                <c:pt idx="6351">
                  <c:v>98.95</c:v>
                </c:pt>
                <c:pt idx="6352">
                  <c:v>99.21</c:v>
                </c:pt>
                <c:pt idx="6353">
                  <c:v>99.43</c:v>
                </c:pt>
                <c:pt idx="6354">
                  <c:v>99.42</c:v>
                </c:pt>
                <c:pt idx="6355">
                  <c:v>99.49</c:v>
                </c:pt>
                <c:pt idx="6356">
                  <c:v>99.58</c:v>
                </c:pt>
                <c:pt idx="6357">
                  <c:v>99.95</c:v>
                </c:pt>
                <c:pt idx="6358">
                  <c:v>99.93</c:v>
                </c:pt>
                <c:pt idx="6359">
                  <c:v>100.1</c:v>
                </c:pt>
                <c:pt idx="6360">
                  <c:v>100.27</c:v>
                </c:pt>
                <c:pt idx="6361">
                  <c:v>100.43</c:v>
                </c:pt>
                <c:pt idx="6362">
                  <c:v>100.58</c:v>
                </c:pt>
                <c:pt idx="6363">
                  <c:v>100.66</c:v>
                </c:pt>
                <c:pt idx="6364">
                  <c:v>100.77</c:v>
                </c:pt>
                <c:pt idx="6365">
                  <c:v>101.05</c:v>
                </c:pt>
                <c:pt idx="6366">
                  <c:v>101.12</c:v>
                </c:pt>
                <c:pt idx="6367">
                  <c:v>101.3</c:v>
                </c:pt>
                <c:pt idx="6368">
                  <c:v>101.38</c:v>
                </c:pt>
                <c:pt idx="6369">
                  <c:v>101.32</c:v>
                </c:pt>
                <c:pt idx="6370">
                  <c:v>101.66</c:v>
                </c:pt>
                <c:pt idx="6371">
                  <c:v>102.19</c:v>
                </c:pt>
                <c:pt idx="6372">
                  <c:v>102.06</c:v>
                </c:pt>
                <c:pt idx="6373">
                  <c:v>101.79</c:v>
                </c:pt>
                <c:pt idx="6374">
                  <c:v>102.01</c:v>
                </c:pt>
                <c:pt idx="6375">
                  <c:v>102.16</c:v>
                </c:pt>
                <c:pt idx="6376">
                  <c:v>102.01</c:v>
                </c:pt>
                <c:pt idx="6377">
                  <c:v>102.14</c:v>
                </c:pt>
                <c:pt idx="6378">
                  <c:v>102.32</c:v>
                </c:pt>
                <c:pt idx="6379">
                  <c:v>102.38</c:v>
                </c:pt>
                <c:pt idx="6380">
                  <c:v>102.55</c:v>
                </c:pt>
                <c:pt idx="6381">
                  <c:v>102.29</c:v>
                </c:pt>
                <c:pt idx="6382">
                  <c:v>102.36</c:v>
                </c:pt>
                <c:pt idx="6383">
                  <c:v>102.43</c:v>
                </c:pt>
                <c:pt idx="6384">
                  <c:v>102.47</c:v>
                </c:pt>
                <c:pt idx="6385">
                  <c:v>102.53</c:v>
                </c:pt>
                <c:pt idx="6386">
                  <c:v>102.58</c:v>
                </c:pt>
                <c:pt idx="6387">
                  <c:v>102.77</c:v>
                </c:pt>
                <c:pt idx="6388">
                  <c:v>102.92</c:v>
                </c:pt>
                <c:pt idx="6389">
                  <c:v>102.93</c:v>
                </c:pt>
                <c:pt idx="6390">
                  <c:v>103.17</c:v>
                </c:pt>
                <c:pt idx="6391">
                  <c:v>103.36</c:v>
                </c:pt>
                <c:pt idx="6392">
                  <c:v>103.64</c:v>
                </c:pt>
                <c:pt idx="6393">
                  <c:v>103.8</c:v>
                </c:pt>
                <c:pt idx="6394">
                  <c:v>104.08</c:v>
                </c:pt>
                <c:pt idx="6395">
                  <c:v>104.4</c:v>
                </c:pt>
                <c:pt idx="6396">
                  <c:v>104.53</c:v>
                </c:pt>
                <c:pt idx="6397">
                  <c:v>105.03</c:v>
                </c:pt>
                <c:pt idx="6398">
                  <c:v>105.34</c:v>
                </c:pt>
                <c:pt idx="6399">
                  <c:v>105.62</c:v>
                </c:pt>
                <c:pt idx="6400">
                  <c:v>105.93</c:v>
                </c:pt>
                <c:pt idx="6401">
                  <c:v>105.66</c:v>
                </c:pt>
                <c:pt idx="6402">
                  <c:v>105.8</c:v>
                </c:pt>
                <c:pt idx="6403">
                  <c:v>106.12</c:v>
                </c:pt>
                <c:pt idx="6404">
                  <c:v>106.51</c:v>
                </c:pt>
                <c:pt idx="6405">
                  <c:v>106.62</c:v>
                </c:pt>
                <c:pt idx="6406">
                  <c:v>106.64</c:v>
                </c:pt>
                <c:pt idx="6407">
                  <c:v>106.84</c:v>
                </c:pt>
                <c:pt idx="6408">
                  <c:v>106.95</c:v>
                </c:pt>
                <c:pt idx="6409">
                  <c:v>107.14</c:v>
                </c:pt>
                <c:pt idx="6410">
                  <c:v>107.21</c:v>
                </c:pt>
                <c:pt idx="6411">
                  <c:v>107.19</c:v>
                </c:pt>
                <c:pt idx="6412">
                  <c:v>107.55</c:v>
                </c:pt>
                <c:pt idx="6413">
                  <c:v>107.49</c:v>
                </c:pt>
                <c:pt idx="6414">
                  <c:v>107.8</c:v>
                </c:pt>
                <c:pt idx="6415">
                  <c:v>108.03</c:v>
                </c:pt>
                <c:pt idx="6416">
                  <c:v>107.8</c:v>
                </c:pt>
                <c:pt idx="6417">
                  <c:v>107.9</c:v>
                </c:pt>
                <c:pt idx="6418">
                  <c:v>108.06</c:v>
                </c:pt>
                <c:pt idx="6419">
                  <c:v>108.06</c:v>
                </c:pt>
                <c:pt idx="6420">
                  <c:v>108.08</c:v>
                </c:pt>
                <c:pt idx="6421">
                  <c:v>108.01</c:v>
                </c:pt>
                <c:pt idx="6422">
                  <c:v>108.12</c:v>
                </c:pt>
                <c:pt idx="6423">
                  <c:v>107.93</c:v>
                </c:pt>
                <c:pt idx="6424">
                  <c:v>108.1</c:v>
                </c:pt>
                <c:pt idx="6425">
                  <c:v>107.99</c:v>
                </c:pt>
                <c:pt idx="6426">
                  <c:v>108.03</c:v>
                </c:pt>
                <c:pt idx="6427">
                  <c:v>107.8</c:v>
                </c:pt>
                <c:pt idx="6428">
                  <c:v>107.9</c:v>
                </c:pt>
                <c:pt idx="6429">
                  <c:v>107.73</c:v>
                </c:pt>
                <c:pt idx="6430">
                  <c:v>107.66</c:v>
                </c:pt>
                <c:pt idx="6431">
                  <c:v>107.51</c:v>
                </c:pt>
                <c:pt idx="6432">
                  <c:v>107.49</c:v>
                </c:pt>
                <c:pt idx="6433">
                  <c:v>107.25</c:v>
                </c:pt>
                <c:pt idx="6434">
                  <c:v>107.12</c:v>
                </c:pt>
                <c:pt idx="6435">
                  <c:v>107.01</c:v>
                </c:pt>
                <c:pt idx="6436">
                  <c:v>106.86</c:v>
                </c:pt>
                <c:pt idx="6437">
                  <c:v>106.71</c:v>
                </c:pt>
                <c:pt idx="6438">
                  <c:v>106.64</c:v>
                </c:pt>
                <c:pt idx="6439">
                  <c:v>106.47</c:v>
                </c:pt>
                <c:pt idx="6440">
                  <c:v>106.4</c:v>
                </c:pt>
                <c:pt idx="6441">
                  <c:v>106.25</c:v>
                </c:pt>
                <c:pt idx="6442">
                  <c:v>106.06</c:v>
                </c:pt>
                <c:pt idx="6443">
                  <c:v>105.92</c:v>
                </c:pt>
                <c:pt idx="6444">
                  <c:v>105.86</c:v>
                </c:pt>
                <c:pt idx="6445">
                  <c:v>105.71</c:v>
                </c:pt>
                <c:pt idx="6446">
                  <c:v>105.64</c:v>
                </c:pt>
                <c:pt idx="6447">
                  <c:v>105.49</c:v>
                </c:pt>
                <c:pt idx="6448">
                  <c:v>105.38</c:v>
                </c:pt>
                <c:pt idx="6449">
                  <c:v>105.27</c:v>
                </c:pt>
                <c:pt idx="6450">
                  <c:v>105.42</c:v>
                </c:pt>
                <c:pt idx="6451">
                  <c:v>105.27</c:v>
                </c:pt>
                <c:pt idx="6452">
                  <c:v>105.1</c:v>
                </c:pt>
                <c:pt idx="6453">
                  <c:v>104.95</c:v>
                </c:pt>
                <c:pt idx="6454">
                  <c:v>104.82</c:v>
                </c:pt>
                <c:pt idx="6455">
                  <c:v>104.79</c:v>
                </c:pt>
                <c:pt idx="6456">
                  <c:v>104.95</c:v>
                </c:pt>
                <c:pt idx="6457">
                  <c:v>104.82</c:v>
                </c:pt>
                <c:pt idx="6458">
                  <c:v>104.79</c:v>
                </c:pt>
                <c:pt idx="6459">
                  <c:v>104.64</c:v>
                </c:pt>
                <c:pt idx="6460">
                  <c:v>104.64</c:v>
                </c:pt>
                <c:pt idx="6461">
                  <c:v>104.73</c:v>
                </c:pt>
                <c:pt idx="6462">
                  <c:v>104.58</c:v>
                </c:pt>
                <c:pt idx="6463">
                  <c:v>104.77</c:v>
                </c:pt>
                <c:pt idx="6464">
                  <c:v>104.86</c:v>
                </c:pt>
                <c:pt idx="6465">
                  <c:v>104.86</c:v>
                </c:pt>
                <c:pt idx="6466">
                  <c:v>104.82</c:v>
                </c:pt>
                <c:pt idx="6467">
                  <c:v>105.05</c:v>
                </c:pt>
                <c:pt idx="6468">
                  <c:v>105.29</c:v>
                </c:pt>
                <c:pt idx="6469">
                  <c:v>105.34</c:v>
                </c:pt>
                <c:pt idx="6470">
                  <c:v>105.53</c:v>
                </c:pt>
                <c:pt idx="6471">
                  <c:v>105.84</c:v>
                </c:pt>
                <c:pt idx="6472">
                  <c:v>106.1</c:v>
                </c:pt>
                <c:pt idx="6473">
                  <c:v>106.4</c:v>
                </c:pt>
                <c:pt idx="6474">
                  <c:v>106.79</c:v>
                </c:pt>
                <c:pt idx="6475">
                  <c:v>106.95</c:v>
                </c:pt>
                <c:pt idx="6476">
                  <c:v>107.19</c:v>
                </c:pt>
                <c:pt idx="6477">
                  <c:v>107.53</c:v>
                </c:pt>
                <c:pt idx="6478">
                  <c:v>107.9</c:v>
                </c:pt>
                <c:pt idx="6479">
                  <c:v>108.01</c:v>
                </c:pt>
                <c:pt idx="6480">
                  <c:v>108.29</c:v>
                </c:pt>
                <c:pt idx="6481">
                  <c:v>108.43</c:v>
                </c:pt>
                <c:pt idx="6482">
                  <c:v>108.71</c:v>
                </c:pt>
                <c:pt idx="6483">
                  <c:v>109.08</c:v>
                </c:pt>
                <c:pt idx="6484">
                  <c:v>109.21</c:v>
                </c:pt>
                <c:pt idx="6485">
                  <c:v>109.43</c:v>
                </c:pt>
                <c:pt idx="6486">
                  <c:v>109.79</c:v>
                </c:pt>
                <c:pt idx="6487">
                  <c:v>109.9</c:v>
                </c:pt>
                <c:pt idx="6488">
                  <c:v>110.08</c:v>
                </c:pt>
                <c:pt idx="6489">
                  <c:v>110.16</c:v>
                </c:pt>
                <c:pt idx="6490">
                  <c:v>110.4</c:v>
                </c:pt>
                <c:pt idx="6491">
                  <c:v>110.56</c:v>
                </c:pt>
                <c:pt idx="6492">
                  <c:v>110.55</c:v>
                </c:pt>
                <c:pt idx="6493">
                  <c:v>110.69</c:v>
                </c:pt>
                <c:pt idx="6494">
                  <c:v>110.68</c:v>
                </c:pt>
                <c:pt idx="6495">
                  <c:v>110.64</c:v>
                </c:pt>
                <c:pt idx="6496">
                  <c:v>110.42</c:v>
                </c:pt>
                <c:pt idx="6497">
                  <c:v>110.34</c:v>
                </c:pt>
                <c:pt idx="6498">
                  <c:v>110.16</c:v>
                </c:pt>
                <c:pt idx="6499">
                  <c:v>109.99</c:v>
                </c:pt>
                <c:pt idx="6500">
                  <c:v>109.73</c:v>
                </c:pt>
                <c:pt idx="6501">
                  <c:v>109.66</c:v>
                </c:pt>
                <c:pt idx="6502">
                  <c:v>109.68</c:v>
                </c:pt>
                <c:pt idx="6503">
                  <c:v>109.56</c:v>
                </c:pt>
                <c:pt idx="6504">
                  <c:v>109.31</c:v>
                </c:pt>
                <c:pt idx="6505">
                  <c:v>109.27</c:v>
                </c:pt>
                <c:pt idx="6506">
                  <c:v>108.97</c:v>
                </c:pt>
                <c:pt idx="6507">
                  <c:v>108.77</c:v>
                </c:pt>
                <c:pt idx="6508">
                  <c:v>108.73</c:v>
                </c:pt>
                <c:pt idx="6509">
                  <c:v>108.38</c:v>
                </c:pt>
                <c:pt idx="6510">
                  <c:v>108.16</c:v>
                </c:pt>
                <c:pt idx="6511">
                  <c:v>108.08</c:v>
                </c:pt>
                <c:pt idx="6512">
                  <c:v>107.88</c:v>
                </c:pt>
                <c:pt idx="6513">
                  <c:v>107.82</c:v>
                </c:pt>
                <c:pt idx="6514">
                  <c:v>107.66</c:v>
                </c:pt>
                <c:pt idx="6515">
                  <c:v>107.34</c:v>
                </c:pt>
                <c:pt idx="6516">
                  <c:v>107.21</c:v>
                </c:pt>
                <c:pt idx="6517">
                  <c:v>107.16</c:v>
                </c:pt>
                <c:pt idx="6518">
                  <c:v>106.99</c:v>
                </c:pt>
                <c:pt idx="6519">
                  <c:v>106.8</c:v>
                </c:pt>
                <c:pt idx="6520">
                  <c:v>106.51</c:v>
                </c:pt>
                <c:pt idx="6521">
                  <c:v>106.6</c:v>
                </c:pt>
                <c:pt idx="6522">
                  <c:v>106.47</c:v>
                </c:pt>
                <c:pt idx="6523">
                  <c:v>106.42</c:v>
                </c:pt>
                <c:pt idx="6524">
                  <c:v>106.21</c:v>
                </c:pt>
                <c:pt idx="6525">
                  <c:v>106.21</c:v>
                </c:pt>
                <c:pt idx="6526">
                  <c:v>106.3</c:v>
                </c:pt>
                <c:pt idx="6527">
                  <c:v>106.34</c:v>
                </c:pt>
                <c:pt idx="6528">
                  <c:v>106.38</c:v>
                </c:pt>
                <c:pt idx="6529">
                  <c:v>106.53</c:v>
                </c:pt>
                <c:pt idx="6530">
                  <c:v>106.53</c:v>
                </c:pt>
                <c:pt idx="6531">
                  <c:v>106.66</c:v>
                </c:pt>
                <c:pt idx="6532">
                  <c:v>106.73</c:v>
                </c:pt>
                <c:pt idx="6533">
                  <c:v>106.95</c:v>
                </c:pt>
                <c:pt idx="6534">
                  <c:v>106.95</c:v>
                </c:pt>
                <c:pt idx="6535">
                  <c:v>107.12</c:v>
                </c:pt>
                <c:pt idx="6536">
                  <c:v>107.34</c:v>
                </c:pt>
                <c:pt idx="6537">
                  <c:v>107.62</c:v>
                </c:pt>
                <c:pt idx="6538">
                  <c:v>107.82</c:v>
                </c:pt>
                <c:pt idx="6539">
                  <c:v>107.95</c:v>
                </c:pt>
                <c:pt idx="6540">
                  <c:v>108.27</c:v>
                </c:pt>
                <c:pt idx="6541">
                  <c:v>108.3</c:v>
                </c:pt>
                <c:pt idx="6542">
                  <c:v>108.58</c:v>
                </c:pt>
                <c:pt idx="6543">
                  <c:v>108.73</c:v>
                </c:pt>
                <c:pt idx="6544">
                  <c:v>108.95</c:v>
                </c:pt>
                <c:pt idx="6545">
                  <c:v>108.93</c:v>
                </c:pt>
                <c:pt idx="6546">
                  <c:v>109.16</c:v>
                </c:pt>
                <c:pt idx="6547">
                  <c:v>109.25</c:v>
                </c:pt>
                <c:pt idx="6548">
                  <c:v>109.38</c:v>
                </c:pt>
                <c:pt idx="6549">
                  <c:v>109.45</c:v>
                </c:pt>
                <c:pt idx="6550">
                  <c:v>109.55</c:v>
                </c:pt>
                <c:pt idx="6551">
                  <c:v>109.73</c:v>
                </c:pt>
                <c:pt idx="6552">
                  <c:v>109.86</c:v>
                </c:pt>
                <c:pt idx="6553">
                  <c:v>109.82</c:v>
                </c:pt>
                <c:pt idx="6554">
                  <c:v>109.84</c:v>
                </c:pt>
                <c:pt idx="6555">
                  <c:v>109.77</c:v>
                </c:pt>
                <c:pt idx="6556">
                  <c:v>109.82</c:v>
                </c:pt>
                <c:pt idx="6557">
                  <c:v>109.71</c:v>
                </c:pt>
                <c:pt idx="6558">
                  <c:v>109.81</c:v>
                </c:pt>
                <c:pt idx="6559">
                  <c:v>109.69</c:v>
                </c:pt>
                <c:pt idx="6560">
                  <c:v>109.69</c:v>
                </c:pt>
                <c:pt idx="6561">
                  <c:v>109.51</c:v>
                </c:pt>
                <c:pt idx="6562">
                  <c:v>109.47</c:v>
                </c:pt>
                <c:pt idx="6563">
                  <c:v>109.29</c:v>
                </c:pt>
                <c:pt idx="6564">
                  <c:v>109.29</c:v>
                </c:pt>
                <c:pt idx="6565">
                  <c:v>108.97</c:v>
                </c:pt>
                <c:pt idx="6566">
                  <c:v>108.9</c:v>
                </c:pt>
                <c:pt idx="6567">
                  <c:v>108.75</c:v>
                </c:pt>
                <c:pt idx="6568">
                  <c:v>108.68</c:v>
                </c:pt>
                <c:pt idx="6569">
                  <c:v>108.58</c:v>
                </c:pt>
                <c:pt idx="6570">
                  <c:v>108.47</c:v>
                </c:pt>
                <c:pt idx="6571">
                  <c:v>108.34</c:v>
                </c:pt>
                <c:pt idx="6572">
                  <c:v>108.25</c:v>
                </c:pt>
                <c:pt idx="6573">
                  <c:v>108.18</c:v>
                </c:pt>
                <c:pt idx="6574">
                  <c:v>108.12</c:v>
                </c:pt>
                <c:pt idx="6575">
                  <c:v>108.03</c:v>
                </c:pt>
                <c:pt idx="6576">
                  <c:v>107.86</c:v>
                </c:pt>
                <c:pt idx="6577">
                  <c:v>107.99</c:v>
                </c:pt>
                <c:pt idx="6578">
                  <c:v>107.77</c:v>
                </c:pt>
                <c:pt idx="6579">
                  <c:v>107.84</c:v>
                </c:pt>
                <c:pt idx="6580">
                  <c:v>107.95</c:v>
                </c:pt>
                <c:pt idx="6581">
                  <c:v>107.64</c:v>
                </c:pt>
                <c:pt idx="6582">
                  <c:v>107.64</c:v>
                </c:pt>
                <c:pt idx="6583">
                  <c:v>107.73</c:v>
                </c:pt>
                <c:pt idx="6584">
                  <c:v>107.73</c:v>
                </c:pt>
                <c:pt idx="6585">
                  <c:v>107.56</c:v>
                </c:pt>
                <c:pt idx="6586">
                  <c:v>107.64</c:v>
                </c:pt>
                <c:pt idx="6587">
                  <c:v>107.8</c:v>
                </c:pt>
                <c:pt idx="6588">
                  <c:v>107.79</c:v>
                </c:pt>
                <c:pt idx="6589">
                  <c:v>107.79</c:v>
                </c:pt>
                <c:pt idx="6590">
                  <c:v>107.8</c:v>
                </c:pt>
                <c:pt idx="6591">
                  <c:v>107.77</c:v>
                </c:pt>
                <c:pt idx="6592">
                  <c:v>107.82</c:v>
                </c:pt>
                <c:pt idx="6593">
                  <c:v>107.8</c:v>
                </c:pt>
                <c:pt idx="6594">
                  <c:v>107.88</c:v>
                </c:pt>
                <c:pt idx="6595">
                  <c:v>107.97</c:v>
                </c:pt>
                <c:pt idx="6596">
                  <c:v>107.86</c:v>
                </c:pt>
                <c:pt idx="6597">
                  <c:v>108.03</c:v>
                </c:pt>
                <c:pt idx="6598">
                  <c:v>107.93</c:v>
                </c:pt>
                <c:pt idx="6599">
                  <c:v>108.1</c:v>
                </c:pt>
                <c:pt idx="6600">
                  <c:v>108.05</c:v>
                </c:pt>
                <c:pt idx="6601">
                  <c:v>108.21</c:v>
                </c:pt>
                <c:pt idx="6602">
                  <c:v>108.21</c:v>
                </c:pt>
                <c:pt idx="6603">
                  <c:v>108.29</c:v>
                </c:pt>
                <c:pt idx="6604">
                  <c:v>108.19</c:v>
                </c:pt>
                <c:pt idx="6605">
                  <c:v>107.8</c:v>
                </c:pt>
                <c:pt idx="6606">
                  <c:v>107.75</c:v>
                </c:pt>
                <c:pt idx="6607">
                  <c:v>107.9</c:v>
                </c:pt>
                <c:pt idx="6608">
                  <c:v>107.88</c:v>
                </c:pt>
                <c:pt idx="6609">
                  <c:v>107.71</c:v>
                </c:pt>
                <c:pt idx="6610">
                  <c:v>107.51</c:v>
                </c:pt>
                <c:pt idx="6611">
                  <c:v>107.25</c:v>
                </c:pt>
                <c:pt idx="6612">
                  <c:v>107.08</c:v>
                </c:pt>
                <c:pt idx="6613">
                  <c:v>106.84</c:v>
                </c:pt>
                <c:pt idx="6614">
                  <c:v>106.88</c:v>
                </c:pt>
                <c:pt idx="6615">
                  <c:v>106.58</c:v>
                </c:pt>
                <c:pt idx="6616">
                  <c:v>106.25</c:v>
                </c:pt>
                <c:pt idx="6617">
                  <c:v>106.08</c:v>
                </c:pt>
                <c:pt idx="6618">
                  <c:v>105.47</c:v>
                </c:pt>
                <c:pt idx="6619">
                  <c:v>105.16</c:v>
                </c:pt>
                <c:pt idx="6620">
                  <c:v>104.64</c:v>
                </c:pt>
                <c:pt idx="6621">
                  <c:v>104.12</c:v>
                </c:pt>
                <c:pt idx="6622">
                  <c:v>103.9</c:v>
                </c:pt>
                <c:pt idx="6623">
                  <c:v>103.62</c:v>
                </c:pt>
                <c:pt idx="6624">
                  <c:v>103.06</c:v>
                </c:pt>
                <c:pt idx="6625">
                  <c:v>102.71</c:v>
                </c:pt>
                <c:pt idx="6626">
                  <c:v>102.49</c:v>
                </c:pt>
                <c:pt idx="6627">
                  <c:v>101.88</c:v>
                </c:pt>
                <c:pt idx="6628">
                  <c:v>101.45</c:v>
                </c:pt>
                <c:pt idx="6629">
                  <c:v>101.19</c:v>
                </c:pt>
                <c:pt idx="6630">
                  <c:v>100.77</c:v>
                </c:pt>
                <c:pt idx="6631">
                  <c:v>100.25</c:v>
                </c:pt>
                <c:pt idx="6632">
                  <c:v>99.97</c:v>
                </c:pt>
                <c:pt idx="6633">
                  <c:v>99.47</c:v>
                </c:pt>
                <c:pt idx="6634">
                  <c:v>99.17</c:v>
                </c:pt>
                <c:pt idx="6635">
                  <c:v>98.73</c:v>
                </c:pt>
                <c:pt idx="6636">
                  <c:v>98.32</c:v>
                </c:pt>
                <c:pt idx="6637">
                  <c:v>97.97</c:v>
                </c:pt>
                <c:pt idx="6638">
                  <c:v>97.53</c:v>
                </c:pt>
                <c:pt idx="6639">
                  <c:v>97.14</c:v>
                </c:pt>
                <c:pt idx="6640">
                  <c:v>96.66</c:v>
                </c:pt>
                <c:pt idx="6641">
                  <c:v>96.14</c:v>
                </c:pt>
                <c:pt idx="6642">
                  <c:v>95.71</c:v>
                </c:pt>
                <c:pt idx="6643">
                  <c:v>95.32</c:v>
                </c:pt>
                <c:pt idx="6644">
                  <c:v>94.9</c:v>
                </c:pt>
                <c:pt idx="6645">
                  <c:v>94.43</c:v>
                </c:pt>
                <c:pt idx="6646">
                  <c:v>93.97</c:v>
                </c:pt>
                <c:pt idx="6647">
                  <c:v>93.54</c:v>
                </c:pt>
                <c:pt idx="6648">
                  <c:v>93.04</c:v>
                </c:pt>
                <c:pt idx="6649">
                  <c:v>92.56</c:v>
                </c:pt>
                <c:pt idx="6650">
                  <c:v>92.19</c:v>
                </c:pt>
                <c:pt idx="6651">
                  <c:v>91.88</c:v>
                </c:pt>
                <c:pt idx="6652">
                  <c:v>91.4</c:v>
                </c:pt>
                <c:pt idx="6653">
                  <c:v>91.08</c:v>
                </c:pt>
                <c:pt idx="6654">
                  <c:v>90.86</c:v>
                </c:pt>
                <c:pt idx="6655">
                  <c:v>90.41</c:v>
                </c:pt>
                <c:pt idx="6656">
                  <c:v>90.14</c:v>
                </c:pt>
                <c:pt idx="6657">
                  <c:v>90.01</c:v>
                </c:pt>
                <c:pt idx="6658">
                  <c:v>89.86</c:v>
                </c:pt>
                <c:pt idx="6659">
                  <c:v>89.82</c:v>
                </c:pt>
                <c:pt idx="6660">
                  <c:v>89.54</c:v>
                </c:pt>
                <c:pt idx="6661">
                  <c:v>89.32</c:v>
                </c:pt>
                <c:pt idx="6662">
                  <c:v>89.12</c:v>
                </c:pt>
                <c:pt idx="6663">
                  <c:v>88.95</c:v>
                </c:pt>
                <c:pt idx="6664">
                  <c:v>88.67</c:v>
                </c:pt>
                <c:pt idx="6665">
                  <c:v>88.88</c:v>
                </c:pt>
                <c:pt idx="6666">
                  <c:v>88.54</c:v>
                </c:pt>
                <c:pt idx="6667">
                  <c:v>88.47</c:v>
                </c:pt>
                <c:pt idx="6668">
                  <c:v>88.17</c:v>
                </c:pt>
                <c:pt idx="6669">
                  <c:v>88.43</c:v>
                </c:pt>
                <c:pt idx="6670">
                  <c:v>87.88</c:v>
                </c:pt>
                <c:pt idx="6671">
                  <c:v>87.9</c:v>
                </c:pt>
                <c:pt idx="6672">
                  <c:v>87.91</c:v>
                </c:pt>
                <c:pt idx="6673">
                  <c:v>87.86</c:v>
                </c:pt>
                <c:pt idx="6674">
                  <c:v>87.95</c:v>
                </c:pt>
                <c:pt idx="6675">
                  <c:v>87.78</c:v>
                </c:pt>
                <c:pt idx="6676">
                  <c:v>87.58</c:v>
                </c:pt>
                <c:pt idx="6677">
                  <c:v>87.71</c:v>
                </c:pt>
                <c:pt idx="6678">
                  <c:v>87.49</c:v>
                </c:pt>
                <c:pt idx="6679">
                  <c:v>87.54</c:v>
                </c:pt>
                <c:pt idx="6680">
                  <c:v>88.14</c:v>
                </c:pt>
                <c:pt idx="6681">
                  <c:v>88.12</c:v>
                </c:pt>
                <c:pt idx="6682">
                  <c:v>87.99</c:v>
                </c:pt>
                <c:pt idx="6683">
                  <c:v>88.25</c:v>
                </c:pt>
                <c:pt idx="6684">
                  <c:v>88.49</c:v>
                </c:pt>
                <c:pt idx="6685">
                  <c:v>88.3</c:v>
                </c:pt>
                <c:pt idx="6686">
                  <c:v>88.41</c:v>
                </c:pt>
                <c:pt idx="6687">
                  <c:v>88.64</c:v>
                </c:pt>
                <c:pt idx="6688">
                  <c:v>88.78</c:v>
                </c:pt>
                <c:pt idx="6689">
                  <c:v>88.84</c:v>
                </c:pt>
                <c:pt idx="6690">
                  <c:v>89.03</c:v>
                </c:pt>
                <c:pt idx="6691">
                  <c:v>89.28</c:v>
                </c:pt>
                <c:pt idx="6692">
                  <c:v>89.34</c:v>
                </c:pt>
                <c:pt idx="6693">
                  <c:v>89.82</c:v>
                </c:pt>
                <c:pt idx="6694">
                  <c:v>89.88</c:v>
                </c:pt>
                <c:pt idx="6695">
                  <c:v>89.73</c:v>
                </c:pt>
                <c:pt idx="6696">
                  <c:v>90.21</c:v>
                </c:pt>
                <c:pt idx="6697">
                  <c:v>90.49</c:v>
                </c:pt>
                <c:pt idx="6698">
                  <c:v>90.77</c:v>
                </c:pt>
                <c:pt idx="6699">
                  <c:v>90.67</c:v>
                </c:pt>
                <c:pt idx="6700">
                  <c:v>90.62</c:v>
                </c:pt>
                <c:pt idx="6701">
                  <c:v>91.14</c:v>
                </c:pt>
                <c:pt idx="6702">
                  <c:v>91.16</c:v>
                </c:pt>
                <c:pt idx="6703">
                  <c:v>91.34</c:v>
                </c:pt>
                <c:pt idx="6704">
                  <c:v>91.45</c:v>
                </c:pt>
                <c:pt idx="6705">
                  <c:v>91.71</c:v>
                </c:pt>
                <c:pt idx="6706">
                  <c:v>91.49</c:v>
                </c:pt>
                <c:pt idx="6707">
                  <c:v>91.6</c:v>
                </c:pt>
                <c:pt idx="6708">
                  <c:v>91.82</c:v>
                </c:pt>
                <c:pt idx="6709">
                  <c:v>91.53</c:v>
                </c:pt>
                <c:pt idx="6710">
                  <c:v>91.54</c:v>
                </c:pt>
                <c:pt idx="6711">
                  <c:v>91.29</c:v>
                </c:pt>
                <c:pt idx="6712">
                  <c:v>91.27</c:v>
                </c:pt>
                <c:pt idx="6713">
                  <c:v>90.82</c:v>
                </c:pt>
                <c:pt idx="6714">
                  <c:v>90.49</c:v>
                </c:pt>
                <c:pt idx="6715">
                  <c:v>90.38</c:v>
                </c:pt>
                <c:pt idx="6716">
                  <c:v>90.67</c:v>
                </c:pt>
                <c:pt idx="6717">
                  <c:v>90.25</c:v>
                </c:pt>
                <c:pt idx="6718">
                  <c:v>89.58</c:v>
                </c:pt>
                <c:pt idx="6719">
                  <c:v>89.1</c:v>
                </c:pt>
                <c:pt idx="6720">
                  <c:v>89.17</c:v>
                </c:pt>
                <c:pt idx="6721">
                  <c:v>88.91</c:v>
                </c:pt>
                <c:pt idx="6722">
                  <c:v>88.16</c:v>
                </c:pt>
                <c:pt idx="6723">
                  <c:v>87.91</c:v>
                </c:pt>
                <c:pt idx="6724">
                  <c:v>87.71</c:v>
                </c:pt>
                <c:pt idx="6725">
                  <c:v>87.53</c:v>
                </c:pt>
                <c:pt idx="6726">
                  <c:v>87.16</c:v>
                </c:pt>
                <c:pt idx="6727">
                  <c:v>87.17</c:v>
                </c:pt>
                <c:pt idx="6728">
                  <c:v>86.97</c:v>
                </c:pt>
                <c:pt idx="6729">
                  <c:v>86.69</c:v>
                </c:pt>
                <c:pt idx="6730">
                  <c:v>86.47</c:v>
                </c:pt>
                <c:pt idx="6731">
                  <c:v>86.06</c:v>
                </c:pt>
                <c:pt idx="6732">
                  <c:v>85.9</c:v>
                </c:pt>
                <c:pt idx="6733">
                  <c:v>85.93</c:v>
                </c:pt>
                <c:pt idx="6734">
                  <c:v>85.82</c:v>
                </c:pt>
                <c:pt idx="6735">
                  <c:v>85.84</c:v>
                </c:pt>
                <c:pt idx="6736">
                  <c:v>85.71</c:v>
                </c:pt>
                <c:pt idx="6737">
                  <c:v>85.6</c:v>
                </c:pt>
                <c:pt idx="6738">
                  <c:v>85.43</c:v>
                </c:pt>
                <c:pt idx="6739">
                  <c:v>85.23</c:v>
                </c:pt>
                <c:pt idx="6740">
                  <c:v>85.14</c:v>
                </c:pt>
                <c:pt idx="6741">
                  <c:v>85.04</c:v>
                </c:pt>
                <c:pt idx="6742">
                  <c:v>84.9</c:v>
                </c:pt>
                <c:pt idx="6743">
                  <c:v>84.65</c:v>
                </c:pt>
                <c:pt idx="6744">
                  <c:v>84.71</c:v>
                </c:pt>
                <c:pt idx="6745">
                  <c:v>84.53</c:v>
                </c:pt>
                <c:pt idx="6746">
                  <c:v>84.47</c:v>
                </c:pt>
                <c:pt idx="6747">
                  <c:v>84.32</c:v>
                </c:pt>
                <c:pt idx="6748">
                  <c:v>84.23</c:v>
                </c:pt>
                <c:pt idx="6749">
                  <c:v>84.28</c:v>
                </c:pt>
                <c:pt idx="6750">
                  <c:v>84.32</c:v>
                </c:pt>
                <c:pt idx="6751">
                  <c:v>84.19</c:v>
                </c:pt>
                <c:pt idx="6752">
                  <c:v>84.27</c:v>
                </c:pt>
                <c:pt idx="6753">
                  <c:v>84.6</c:v>
                </c:pt>
                <c:pt idx="6754">
                  <c:v>84.65</c:v>
                </c:pt>
                <c:pt idx="6755">
                  <c:v>84.84</c:v>
                </c:pt>
                <c:pt idx="6756">
                  <c:v>85.23</c:v>
                </c:pt>
                <c:pt idx="6757">
                  <c:v>85.51</c:v>
                </c:pt>
                <c:pt idx="6758">
                  <c:v>85.86</c:v>
                </c:pt>
                <c:pt idx="6759">
                  <c:v>86.23</c:v>
                </c:pt>
                <c:pt idx="6760">
                  <c:v>86.6</c:v>
                </c:pt>
                <c:pt idx="6761">
                  <c:v>86.93</c:v>
                </c:pt>
                <c:pt idx="6762">
                  <c:v>87.41</c:v>
                </c:pt>
                <c:pt idx="6763">
                  <c:v>87.69</c:v>
                </c:pt>
                <c:pt idx="6764">
                  <c:v>88.08</c:v>
                </c:pt>
                <c:pt idx="6765">
                  <c:v>88.36</c:v>
                </c:pt>
                <c:pt idx="6766">
                  <c:v>88.69</c:v>
                </c:pt>
                <c:pt idx="6767">
                  <c:v>89.16</c:v>
                </c:pt>
                <c:pt idx="6768">
                  <c:v>89.38</c:v>
                </c:pt>
                <c:pt idx="6769">
                  <c:v>89.75</c:v>
                </c:pt>
                <c:pt idx="6770">
                  <c:v>90.08</c:v>
                </c:pt>
                <c:pt idx="6771">
                  <c:v>90.41</c:v>
                </c:pt>
                <c:pt idx="6772">
                  <c:v>90.86</c:v>
                </c:pt>
                <c:pt idx="6773">
                  <c:v>91.19</c:v>
                </c:pt>
                <c:pt idx="6774">
                  <c:v>91.51</c:v>
                </c:pt>
                <c:pt idx="6775">
                  <c:v>91.8</c:v>
                </c:pt>
                <c:pt idx="6776">
                  <c:v>92.17</c:v>
                </c:pt>
                <c:pt idx="6777">
                  <c:v>92.56</c:v>
                </c:pt>
                <c:pt idx="6778">
                  <c:v>92.86</c:v>
                </c:pt>
                <c:pt idx="6779">
                  <c:v>93.19</c:v>
                </c:pt>
                <c:pt idx="6780">
                  <c:v>93.56</c:v>
                </c:pt>
                <c:pt idx="6781">
                  <c:v>93.82</c:v>
                </c:pt>
                <c:pt idx="6782">
                  <c:v>94.23</c:v>
                </c:pt>
                <c:pt idx="6783">
                  <c:v>94.53</c:v>
                </c:pt>
                <c:pt idx="6784">
                  <c:v>94.79</c:v>
                </c:pt>
                <c:pt idx="6785">
                  <c:v>95.14</c:v>
                </c:pt>
                <c:pt idx="6786">
                  <c:v>95.49</c:v>
                </c:pt>
                <c:pt idx="6787">
                  <c:v>95.79</c:v>
                </c:pt>
                <c:pt idx="6788">
                  <c:v>96.17</c:v>
                </c:pt>
                <c:pt idx="6789">
                  <c:v>96.53</c:v>
                </c:pt>
                <c:pt idx="6790">
                  <c:v>96.79</c:v>
                </c:pt>
                <c:pt idx="6791">
                  <c:v>97.06</c:v>
                </c:pt>
                <c:pt idx="6792">
                  <c:v>97.42</c:v>
                </c:pt>
                <c:pt idx="6793">
                  <c:v>97.71</c:v>
                </c:pt>
                <c:pt idx="6794">
                  <c:v>97.99</c:v>
                </c:pt>
                <c:pt idx="6795">
                  <c:v>98.42</c:v>
                </c:pt>
                <c:pt idx="6796">
                  <c:v>98.6</c:v>
                </c:pt>
                <c:pt idx="6797">
                  <c:v>98.99</c:v>
                </c:pt>
                <c:pt idx="6798">
                  <c:v>99.23</c:v>
                </c:pt>
                <c:pt idx="6799">
                  <c:v>99.42</c:v>
                </c:pt>
                <c:pt idx="6800">
                  <c:v>99.88</c:v>
                </c:pt>
                <c:pt idx="6801">
                  <c:v>100.19</c:v>
                </c:pt>
                <c:pt idx="6802">
                  <c:v>100.36</c:v>
                </c:pt>
                <c:pt idx="6803">
                  <c:v>100.67</c:v>
                </c:pt>
                <c:pt idx="6804">
                  <c:v>101.06</c:v>
                </c:pt>
                <c:pt idx="6805">
                  <c:v>101.29</c:v>
                </c:pt>
                <c:pt idx="6806">
                  <c:v>101.71</c:v>
                </c:pt>
                <c:pt idx="6807">
                  <c:v>101.95</c:v>
                </c:pt>
                <c:pt idx="6808">
                  <c:v>102.21</c:v>
                </c:pt>
                <c:pt idx="6809">
                  <c:v>102.58</c:v>
                </c:pt>
                <c:pt idx="6810">
                  <c:v>102.73</c:v>
                </c:pt>
                <c:pt idx="6811">
                  <c:v>103.05</c:v>
                </c:pt>
                <c:pt idx="6812">
                  <c:v>103.3</c:v>
                </c:pt>
                <c:pt idx="6813">
                  <c:v>103.6</c:v>
                </c:pt>
                <c:pt idx="6814">
                  <c:v>103.93</c:v>
                </c:pt>
                <c:pt idx="6815">
                  <c:v>104.18</c:v>
                </c:pt>
                <c:pt idx="6816">
                  <c:v>104.49</c:v>
                </c:pt>
                <c:pt idx="6817">
                  <c:v>104.69</c:v>
                </c:pt>
                <c:pt idx="6818">
                  <c:v>104.99</c:v>
                </c:pt>
                <c:pt idx="6819">
                  <c:v>105.29</c:v>
                </c:pt>
                <c:pt idx="6820">
                  <c:v>105.55</c:v>
                </c:pt>
                <c:pt idx="6821">
                  <c:v>105.84</c:v>
                </c:pt>
                <c:pt idx="6822">
                  <c:v>106.23</c:v>
                </c:pt>
                <c:pt idx="6823">
                  <c:v>106.32</c:v>
                </c:pt>
                <c:pt idx="6824">
                  <c:v>106.68</c:v>
                </c:pt>
                <c:pt idx="6825">
                  <c:v>106.99</c:v>
                </c:pt>
                <c:pt idx="6826">
                  <c:v>107.34</c:v>
                </c:pt>
                <c:pt idx="6827">
                  <c:v>107.68</c:v>
                </c:pt>
                <c:pt idx="6828">
                  <c:v>107.93</c:v>
                </c:pt>
                <c:pt idx="6829">
                  <c:v>108.23</c:v>
                </c:pt>
                <c:pt idx="6830">
                  <c:v>108.36</c:v>
                </c:pt>
                <c:pt idx="6831">
                  <c:v>108.71</c:v>
                </c:pt>
                <c:pt idx="6832">
                  <c:v>108.82</c:v>
                </c:pt>
                <c:pt idx="6833">
                  <c:v>109.31</c:v>
                </c:pt>
                <c:pt idx="6834">
                  <c:v>109.47</c:v>
                </c:pt>
                <c:pt idx="6835">
                  <c:v>109.69</c:v>
                </c:pt>
                <c:pt idx="6836">
                  <c:v>109.93</c:v>
                </c:pt>
                <c:pt idx="6837">
                  <c:v>110.14</c:v>
                </c:pt>
                <c:pt idx="6838">
                  <c:v>110.34</c:v>
                </c:pt>
                <c:pt idx="6839">
                  <c:v>109.9</c:v>
                </c:pt>
                <c:pt idx="6840">
                  <c:v>109.42</c:v>
                </c:pt>
                <c:pt idx="6841">
                  <c:v>109.92</c:v>
                </c:pt>
                <c:pt idx="6842">
                  <c:v>110.19</c:v>
                </c:pt>
                <c:pt idx="6843">
                  <c:v>110.14</c:v>
                </c:pt>
                <c:pt idx="6844">
                  <c:v>109.93</c:v>
                </c:pt>
                <c:pt idx="6845">
                  <c:v>109.68</c:v>
                </c:pt>
                <c:pt idx="6846">
                  <c:v>109.4</c:v>
                </c:pt>
                <c:pt idx="6847">
                  <c:v>109.21</c:v>
                </c:pt>
                <c:pt idx="6848">
                  <c:v>109.14</c:v>
                </c:pt>
                <c:pt idx="6849">
                  <c:v>108.92</c:v>
                </c:pt>
                <c:pt idx="6850">
                  <c:v>108.99</c:v>
                </c:pt>
                <c:pt idx="6851">
                  <c:v>108.88</c:v>
                </c:pt>
                <c:pt idx="6852">
                  <c:v>108.6</c:v>
                </c:pt>
                <c:pt idx="6853">
                  <c:v>108.45</c:v>
                </c:pt>
                <c:pt idx="6854">
                  <c:v>108.23</c:v>
                </c:pt>
                <c:pt idx="6855">
                  <c:v>108.05</c:v>
                </c:pt>
                <c:pt idx="6856">
                  <c:v>107.82</c:v>
                </c:pt>
                <c:pt idx="6857">
                  <c:v>107.56</c:v>
                </c:pt>
                <c:pt idx="6858">
                  <c:v>107.43</c:v>
                </c:pt>
                <c:pt idx="6859">
                  <c:v>107.25</c:v>
                </c:pt>
                <c:pt idx="6860">
                  <c:v>106.84</c:v>
                </c:pt>
                <c:pt idx="6861">
                  <c:v>106.88</c:v>
                </c:pt>
                <c:pt idx="6862">
                  <c:v>106.64</c:v>
                </c:pt>
                <c:pt idx="6863">
                  <c:v>106.45</c:v>
                </c:pt>
                <c:pt idx="6864">
                  <c:v>106.32</c:v>
                </c:pt>
                <c:pt idx="6865">
                  <c:v>105.97</c:v>
                </c:pt>
                <c:pt idx="6866">
                  <c:v>105.84</c:v>
                </c:pt>
                <c:pt idx="6867">
                  <c:v>105.6</c:v>
                </c:pt>
                <c:pt idx="6868">
                  <c:v>105.43</c:v>
                </c:pt>
                <c:pt idx="6869">
                  <c:v>105.23</c:v>
                </c:pt>
                <c:pt idx="6870">
                  <c:v>105.12</c:v>
                </c:pt>
                <c:pt idx="6871">
                  <c:v>104.93</c:v>
                </c:pt>
                <c:pt idx="6872">
                  <c:v>104.77</c:v>
                </c:pt>
                <c:pt idx="6873">
                  <c:v>104.47</c:v>
                </c:pt>
                <c:pt idx="6874">
                  <c:v>104.49</c:v>
                </c:pt>
                <c:pt idx="6875">
                  <c:v>104.32</c:v>
                </c:pt>
                <c:pt idx="6876">
                  <c:v>104.06</c:v>
                </c:pt>
                <c:pt idx="6877">
                  <c:v>103.95</c:v>
                </c:pt>
                <c:pt idx="6878">
                  <c:v>103.86</c:v>
                </c:pt>
                <c:pt idx="6879">
                  <c:v>103.82</c:v>
                </c:pt>
                <c:pt idx="6880">
                  <c:v>103.55</c:v>
                </c:pt>
                <c:pt idx="6881">
                  <c:v>103.51</c:v>
                </c:pt>
                <c:pt idx="6882">
                  <c:v>103.45</c:v>
                </c:pt>
                <c:pt idx="6883">
                  <c:v>103.45</c:v>
                </c:pt>
                <c:pt idx="6884">
                  <c:v>103.51</c:v>
                </c:pt>
                <c:pt idx="6885">
                  <c:v>103.66</c:v>
                </c:pt>
                <c:pt idx="6886">
                  <c:v>103.8</c:v>
                </c:pt>
                <c:pt idx="6887">
                  <c:v>104.01</c:v>
                </c:pt>
                <c:pt idx="6888">
                  <c:v>104.19</c:v>
                </c:pt>
                <c:pt idx="6889">
                  <c:v>104.36</c:v>
                </c:pt>
                <c:pt idx="6890">
                  <c:v>104.56</c:v>
                </c:pt>
                <c:pt idx="6891">
                  <c:v>104.64</c:v>
                </c:pt>
                <c:pt idx="6892">
                  <c:v>104.86</c:v>
                </c:pt>
                <c:pt idx="6893">
                  <c:v>105.14</c:v>
                </c:pt>
                <c:pt idx="6894">
                  <c:v>105.42</c:v>
                </c:pt>
                <c:pt idx="6895">
                  <c:v>105.6</c:v>
                </c:pt>
                <c:pt idx="6896">
                  <c:v>105.8</c:v>
                </c:pt>
                <c:pt idx="6897">
                  <c:v>105.97</c:v>
                </c:pt>
                <c:pt idx="6898">
                  <c:v>106.23</c:v>
                </c:pt>
                <c:pt idx="6899">
                  <c:v>106.58</c:v>
                </c:pt>
                <c:pt idx="6900">
                  <c:v>106.73</c:v>
                </c:pt>
                <c:pt idx="6901">
                  <c:v>106.95</c:v>
                </c:pt>
                <c:pt idx="6902">
                  <c:v>107.18</c:v>
                </c:pt>
                <c:pt idx="6903">
                  <c:v>107.49</c:v>
                </c:pt>
                <c:pt idx="6904">
                  <c:v>107.42</c:v>
                </c:pt>
                <c:pt idx="6905">
                  <c:v>107.58</c:v>
                </c:pt>
                <c:pt idx="6906">
                  <c:v>107.56</c:v>
                </c:pt>
                <c:pt idx="6907">
                  <c:v>107.56</c:v>
                </c:pt>
                <c:pt idx="6908">
                  <c:v>107.8</c:v>
                </c:pt>
                <c:pt idx="6909">
                  <c:v>107.6</c:v>
                </c:pt>
                <c:pt idx="6910">
                  <c:v>107.69</c:v>
                </c:pt>
                <c:pt idx="6911">
                  <c:v>107.6</c:v>
                </c:pt>
                <c:pt idx="6912">
                  <c:v>107.62</c:v>
                </c:pt>
                <c:pt idx="6913">
                  <c:v>107.64</c:v>
                </c:pt>
                <c:pt idx="6914">
                  <c:v>107.75</c:v>
                </c:pt>
                <c:pt idx="6915">
                  <c:v>107.53</c:v>
                </c:pt>
                <c:pt idx="6916">
                  <c:v>107.69</c:v>
                </c:pt>
                <c:pt idx="6917">
                  <c:v>107.64</c:v>
                </c:pt>
                <c:pt idx="6918">
                  <c:v>107.66</c:v>
                </c:pt>
                <c:pt idx="6919">
                  <c:v>107.6</c:v>
                </c:pt>
                <c:pt idx="6920">
                  <c:v>107.64</c:v>
                </c:pt>
                <c:pt idx="6921">
                  <c:v>107.51</c:v>
                </c:pt>
                <c:pt idx="6922">
                  <c:v>107.38</c:v>
                </c:pt>
                <c:pt idx="6923">
                  <c:v>107.4</c:v>
                </c:pt>
                <c:pt idx="6924">
                  <c:v>107.36</c:v>
                </c:pt>
                <c:pt idx="6925">
                  <c:v>107.25</c:v>
                </c:pt>
                <c:pt idx="6926">
                  <c:v>107.27</c:v>
                </c:pt>
                <c:pt idx="6927">
                  <c:v>107.12</c:v>
                </c:pt>
                <c:pt idx="6928">
                  <c:v>106.97</c:v>
                </c:pt>
                <c:pt idx="6929">
                  <c:v>107.01</c:v>
                </c:pt>
                <c:pt idx="6930">
                  <c:v>107.08</c:v>
                </c:pt>
                <c:pt idx="6931">
                  <c:v>106.93</c:v>
                </c:pt>
                <c:pt idx="6932">
                  <c:v>106.97</c:v>
                </c:pt>
                <c:pt idx="6933">
                  <c:v>106.93</c:v>
                </c:pt>
                <c:pt idx="6934">
                  <c:v>106.86</c:v>
                </c:pt>
                <c:pt idx="6935">
                  <c:v>107.01</c:v>
                </c:pt>
                <c:pt idx="6936">
                  <c:v>106.93</c:v>
                </c:pt>
                <c:pt idx="6937">
                  <c:v>106.8</c:v>
                </c:pt>
                <c:pt idx="6938">
                  <c:v>106.99</c:v>
                </c:pt>
                <c:pt idx="6939">
                  <c:v>106.86</c:v>
                </c:pt>
                <c:pt idx="6940">
                  <c:v>106.9</c:v>
                </c:pt>
                <c:pt idx="6941">
                  <c:v>106.8</c:v>
                </c:pt>
                <c:pt idx="6942">
                  <c:v>107.05</c:v>
                </c:pt>
                <c:pt idx="6943">
                  <c:v>107.05</c:v>
                </c:pt>
                <c:pt idx="6944">
                  <c:v>107.03</c:v>
                </c:pt>
                <c:pt idx="6945">
                  <c:v>107.05</c:v>
                </c:pt>
                <c:pt idx="6946">
                  <c:v>107.03</c:v>
                </c:pt>
                <c:pt idx="6947">
                  <c:v>107.18</c:v>
                </c:pt>
                <c:pt idx="6948">
                  <c:v>107.3</c:v>
                </c:pt>
                <c:pt idx="6949">
                  <c:v>107.23</c:v>
                </c:pt>
                <c:pt idx="6950">
                  <c:v>107.38</c:v>
                </c:pt>
                <c:pt idx="6951">
                  <c:v>107.4</c:v>
                </c:pt>
                <c:pt idx="6952">
                  <c:v>107.62</c:v>
                </c:pt>
                <c:pt idx="6953">
                  <c:v>107.69</c:v>
                </c:pt>
                <c:pt idx="6954">
                  <c:v>107.66</c:v>
                </c:pt>
                <c:pt idx="6955">
                  <c:v>107.82</c:v>
                </c:pt>
                <c:pt idx="6956">
                  <c:v>107.88</c:v>
                </c:pt>
                <c:pt idx="6957">
                  <c:v>107.84</c:v>
                </c:pt>
                <c:pt idx="6958">
                  <c:v>107.99</c:v>
                </c:pt>
                <c:pt idx="6959">
                  <c:v>108.05</c:v>
                </c:pt>
                <c:pt idx="6960">
                  <c:v>108.27</c:v>
                </c:pt>
                <c:pt idx="6961">
                  <c:v>108.29</c:v>
                </c:pt>
                <c:pt idx="6962">
                  <c:v>108.36</c:v>
                </c:pt>
                <c:pt idx="6963">
                  <c:v>108.42</c:v>
                </c:pt>
                <c:pt idx="6964">
                  <c:v>108.56</c:v>
                </c:pt>
                <c:pt idx="6965">
                  <c:v>108.51</c:v>
                </c:pt>
                <c:pt idx="6966">
                  <c:v>108.73</c:v>
                </c:pt>
                <c:pt idx="6967">
                  <c:v>108.73</c:v>
                </c:pt>
                <c:pt idx="6968">
                  <c:v>108.81</c:v>
                </c:pt>
                <c:pt idx="6969">
                  <c:v>108.88</c:v>
                </c:pt>
                <c:pt idx="6970">
                  <c:v>108.84</c:v>
                </c:pt>
                <c:pt idx="6971">
                  <c:v>108.86</c:v>
                </c:pt>
                <c:pt idx="6972">
                  <c:v>108.81</c:v>
                </c:pt>
                <c:pt idx="6973">
                  <c:v>108.88</c:v>
                </c:pt>
                <c:pt idx="6974">
                  <c:v>108.84</c:v>
                </c:pt>
                <c:pt idx="6975">
                  <c:v>108.93</c:v>
                </c:pt>
                <c:pt idx="6976">
                  <c:v>108.71</c:v>
                </c:pt>
                <c:pt idx="6977">
                  <c:v>108.73</c:v>
                </c:pt>
                <c:pt idx="6978">
                  <c:v>108.68</c:v>
                </c:pt>
                <c:pt idx="6979">
                  <c:v>108.45</c:v>
                </c:pt>
                <c:pt idx="6980">
                  <c:v>108.32</c:v>
                </c:pt>
                <c:pt idx="6981">
                  <c:v>108.19</c:v>
                </c:pt>
                <c:pt idx="6982">
                  <c:v>108.1</c:v>
                </c:pt>
                <c:pt idx="6983">
                  <c:v>108.08</c:v>
                </c:pt>
                <c:pt idx="6984">
                  <c:v>107.82</c:v>
                </c:pt>
                <c:pt idx="6985">
                  <c:v>107.68</c:v>
                </c:pt>
                <c:pt idx="6986">
                  <c:v>107.45</c:v>
                </c:pt>
                <c:pt idx="6987">
                  <c:v>107.3</c:v>
                </c:pt>
                <c:pt idx="6988">
                  <c:v>107.06</c:v>
                </c:pt>
                <c:pt idx="6989">
                  <c:v>106.92</c:v>
                </c:pt>
                <c:pt idx="6990">
                  <c:v>106.69</c:v>
                </c:pt>
                <c:pt idx="6991">
                  <c:v>106.58</c:v>
                </c:pt>
                <c:pt idx="6992">
                  <c:v>106.36</c:v>
                </c:pt>
                <c:pt idx="6993">
                  <c:v>106.23</c:v>
                </c:pt>
                <c:pt idx="6994">
                  <c:v>106.03</c:v>
                </c:pt>
                <c:pt idx="6995">
                  <c:v>105.95</c:v>
                </c:pt>
                <c:pt idx="6996">
                  <c:v>105.79</c:v>
                </c:pt>
                <c:pt idx="6997">
                  <c:v>105.75</c:v>
                </c:pt>
                <c:pt idx="6998">
                  <c:v>105.64</c:v>
                </c:pt>
                <c:pt idx="6999">
                  <c:v>105.71</c:v>
                </c:pt>
                <c:pt idx="7000">
                  <c:v>105.56</c:v>
                </c:pt>
                <c:pt idx="7001">
                  <c:v>105.51</c:v>
                </c:pt>
                <c:pt idx="7002">
                  <c:v>105.42</c:v>
                </c:pt>
                <c:pt idx="7003">
                  <c:v>105.49</c:v>
                </c:pt>
                <c:pt idx="7004">
                  <c:v>105.56</c:v>
                </c:pt>
                <c:pt idx="7005">
                  <c:v>105.56</c:v>
                </c:pt>
                <c:pt idx="7006">
                  <c:v>105.68</c:v>
                </c:pt>
                <c:pt idx="7007">
                  <c:v>105.79</c:v>
                </c:pt>
                <c:pt idx="7008">
                  <c:v>105.86</c:v>
                </c:pt>
                <c:pt idx="7009">
                  <c:v>105.97</c:v>
                </c:pt>
                <c:pt idx="7010">
                  <c:v>106.05</c:v>
                </c:pt>
                <c:pt idx="7011">
                  <c:v>106.21</c:v>
                </c:pt>
                <c:pt idx="7012">
                  <c:v>106.29</c:v>
                </c:pt>
                <c:pt idx="7013">
                  <c:v>106.34</c:v>
                </c:pt>
                <c:pt idx="7014">
                  <c:v>106.69</c:v>
                </c:pt>
                <c:pt idx="7015">
                  <c:v>106.71</c:v>
                </c:pt>
                <c:pt idx="7016">
                  <c:v>106.92</c:v>
                </c:pt>
                <c:pt idx="7017">
                  <c:v>107.1</c:v>
                </c:pt>
                <c:pt idx="7018">
                  <c:v>107.3</c:v>
                </c:pt>
                <c:pt idx="7019">
                  <c:v>107.47</c:v>
                </c:pt>
                <c:pt idx="7020">
                  <c:v>107.62</c:v>
                </c:pt>
                <c:pt idx="7021">
                  <c:v>107.88</c:v>
                </c:pt>
                <c:pt idx="7022">
                  <c:v>108.05</c:v>
                </c:pt>
                <c:pt idx="7023">
                  <c:v>108.3</c:v>
                </c:pt>
                <c:pt idx="7024">
                  <c:v>108.45</c:v>
                </c:pt>
                <c:pt idx="7025">
                  <c:v>108.47</c:v>
                </c:pt>
                <c:pt idx="7026">
                  <c:v>108.75</c:v>
                </c:pt>
                <c:pt idx="7027">
                  <c:v>108.82</c:v>
                </c:pt>
                <c:pt idx="7028">
                  <c:v>109.16</c:v>
                </c:pt>
                <c:pt idx="7029">
                  <c:v>109.25</c:v>
                </c:pt>
                <c:pt idx="7030">
                  <c:v>109.45</c:v>
                </c:pt>
                <c:pt idx="7031">
                  <c:v>109.55</c:v>
                </c:pt>
                <c:pt idx="7032">
                  <c:v>109.66</c:v>
                </c:pt>
                <c:pt idx="7033">
                  <c:v>109.62</c:v>
                </c:pt>
                <c:pt idx="7034">
                  <c:v>109.68</c:v>
                </c:pt>
                <c:pt idx="7035">
                  <c:v>109.77</c:v>
                </c:pt>
                <c:pt idx="7036">
                  <c:v>109.86</c:v>
                </c:pt>
                <c:pt idx="7037">
                  <c:v>109.69</c:v>
                </c:pt>
                <c:pt idx="7038">
                  <c:v>109.62</c:v>
                </c:pt>
                <c:pt idx="7039">
                  <c:v>109.34</c:v>
                </c:pt>
                <c:pt idx="7040">
                  <c:v>109.03</c:v>
                </c:pt>
                <c:pt idx="7041">
                  <c:v>109.1</c:v>
                </c:pt>
                <c:pt idx="7042">
                  <c:v>108.77</c:v>
                </c:pt>
                <c:pt idx="7043">
                  <c:v>108.84</c:v>
                </c:pt>
                <c:pt idx="7044">
                  <c:v>108.71</c:v>
                </c:pt>
                <c:pt idx="7045">
                  <c:v>108.58</c:v>
                </c:pt>
                <c:pt idx="7046">
                  <c:v>108.43</c:v>
                </c:pt>
                <c:pt idx="7047">
                  <c:v>108.29</c:v>
                </c:pt>
                <c:pt idx="7048">
                  <c:v>108.06</c:v>
                </c:pt>
                <c:pt idx="7049">
                  <c:v>107.95</c:v>
                </c:pt>
                <c:pt idx="7050">
                  <c:v>107.73</c:v>
                </c:pt>
                <c:pt idx="7051">
                  <c:v>107.55</c:v>
                </c:pt>
                <c:pt idx="7052">
                  <c:v>107.55</c:v>
                </c:pt>
                <c:pt idx="7053">
                  <c:v>107.27</c:v>
                </c:pt>
                <c:pt idx="7054">
                  <c:v>107.01</c:v>
                </c:pt>
                <c:pt idx="7055">
                  <c:v>106.9</c:v>
                </c:pt>
                <c:pt idx="7056">
                  <c:v>106.69</c:v>
                </c:pt>
                <c:pt idx="7057">
                  <c:v>106.56</c:v>
                </c:pt>
                <c:pt idx="7058">
                  <c:v>106.58</c:v>
                </c:pt>
                <c:pt idx="7059">
                  <c:v>106.23</c:v>
                </c:pt>
                <c:pt idx="7060">
                  <c:v>106.18</c:v>
                </c:pt>
                <c:pt idx="7061">
                  <c:v>106.29</c:v>
                </c:pt>
                <c:pt idx="7062">
                  <c:v>106.12</c:v>
                </c:pt>
                <c:pt idx="7063">
                  <c:v>106.03</c:v>
                </c:pt>
                <c:pt idx="7064">
                  <c:v>105.95</c:v>
                </c:pt>
                <c:pt idx="7065">
                  <c:v>105.8</c:v>
                </c:pt>
                <c:pt idx="7066">
                  <c:v>105.71</c:v>
                </c:pt>
                <c:pt idx="7067">
                  <c:v>105.69</c:v>
                </c:pt>
                <c:pt idx="7068">
                  <c:v>105.75</c:v>
                </c:pt>
                <c:pt idx="7069">
                  <c:v>105.69</c:v>
                </c:pt>
                <c:pt idx="7070">
                  <c:v>105.51</c:v>
                </c:pt>
                <c:pt idx="7071">
                  <c:v>105.73</c:v>
                </c:pt>
                <c:pt idx="7072">
                  <c:v>105.69</c:v>
                </c:pt>
                <c:pt idx="7073">
                  <c:v>105.73</c:v>
                </c:pt>
                <c:pt idx="7074">
                  <c:v>105.97</c:v>
                </c:pt>
                <c:pt idx="7075">
                  <c:v>105.9</c:v>
                </c:pt>
                <c:pt idx="7076">
                  <c:v>106.05</c:v>
                </c:pt>
                <c:pt idx="7077">
                  <c:v>106.03</c:v>
                </c:pt>
                <c:pt idx="7078">
                  <c:v>106.32</c:v>
                </c:pt>
                <c:pt idx="7079">
                  <c:v>106.06</c:v>
                </c:pt>
                <c:pt idx="7080">
                  <c:v>106.53</c:v>
                </c:pt>
                <c:pt idx="7081">
                  <c:v>106.68</c:v>
                </c:pt>
                <c:pt idx="7082">
                  <c:v>106.93</c:v>
                </c:pt>
                <c:pt idx="7083">
                  <c:v>107.12</c:v>
                </c:pt>
                <c:pt idx="7084">
                  <c:v>107.53</c:v>
                </c:pt>
                <c:pt idx="7085">
                  <c:v>107.79</c:v>
                </c:pt>
                <c:pt idx="7086">
                  <c:v>107.88</c:v>
                </c:pt>
                <c:pt idx="7087">
                  <c:v>108.16</c:v>
                </c:pt>
                <c:pt idx="7088">
                  <c:v>108.34</c:v>
                </c:pt>
                <c:pt idx="7089">
                  <c:v>108.84</c:v>
                </c:pt>
                <c:pt idx="7090">
                  <c:v>109.08</c:v>
                </c:pt>
                <c:pt idx="7091">
                  <c:v>109.18</c:v>
                </c:pt>
                <c:pt idx="7092">
                  <c:v>109.34</c:v>
                </c:pt>
                <c:pt idx="7093">
                  <c:v>109.66</c:v>
                </c:pt>
                <c:pt idx="7094">
                  <c:v>109.9</c:v>
                </c:pt>
                <c:pt idx="7095">
                  <c:v>109.88</c:v>
                </c:pt>
                <c:pt idx="7096">
                  <c:v>109.86</c:v>
                </c:pt>
                <c:pt idx="7097">
                  <c:v>109.75</c:v>
                </c:pt>
                <c:pt idx="7098">
                  <c:v>109.69</c:v>
                </c:pt>
                <c:pt idx="7099">
                  <c:v>109.81</c:v>
                </c:pt>
                <c:pt idx="7100">
                  <c:v>109.92</c:v>
                </c:pt>
                <c:pt idx="7101">
                  <c:v>109.86</c:v>
                </c:pt>
                <c:pt idx="7102">
                  <c:v>109.53</c:v>
                </c:pt>
                <c:pt idx="7103">
                  <c:v>109.32</c:v>
                </c:pt>
                <c:pt idx="7104">
                  <c:v>109.34</c:v>
                </c:pt>
                <c:pt idx="7105">
                  <c:v>109.1</c:v>
                </c:pt>
                <c:pt idx="7106">
                  <c:v>108.88</c:v>
                </c:pt>
                <c:pt idx="7107">
                  <c:v>108.64</c:v>
                </c:pt>
                <c:pt idx="7108">
                  <c:v>108.58</c:v>
                </c:pt>
                <c:pt idx="7109">
                  <c:v>108.29</c:v>
                </c:pt>
                <c:pt idx="7110">
                  <c:v>108.03</c:v>
                </c:pt>
                <c:pt idx="7111">
                  <c:v>107.79</c:v>
                </c:pt>
                <c:pt idx="7112">
                  <c:v>107.4</c:v>
                </c:pt>
                <c:pt idx="7113">
                  <c:v>107.29</c:v>
                </c:pt>
                <c:pt idx="7114">
                  <c:v>106.92</c:v>
                </c:pt>
                <c:pt idx="7115">
                  <c:v>106.73</c:v>
                </c:pt>
                <c:pt idx="7116">
                  <c:v>106.42</c:v>
                </c:pt>
                <c:pt idx="7117">
                  <c:v>106.16</c:v>
                </c:pt>
                <c:pt idx="7118">
                  <c:v>105.9</c:v>
                </c:pt>
                <c:pt idx="7119">
                  <c:v>105.64</c:v>
                </c:pt>
                <c:pt idx="7120">
                  <c:v>105.53</c:v>
                </c:pt>
                <c:pt idx="7121">
                  <c:v>105.36</c:v>
                </c:pt>
                <c:pt idx="7122">
                  <c:v>105.25</c:v>
                </c:pt>
                <c:pt idx="7123">
                  <c:v>105.1</c:v>
                </c:pt>
                <c:pt idx="7124">
                  <c:v>104.93</c:v>
                </c:pt>
                <c:pt idx="7125">
                  <c:v>104.92</c:v>
                </c:pt>
                <c:pt idx="7126">
                  <c:v>104.77</c:v>
                </c:pt>
                <c:pt idx="7127">
                  <c:v>104.58</c:v>
                </c:pt>
                <c:pt idx="7128">
                  <c:v>104.62</c:v>
                </c:pt>
                <c:pt idx="7129">
                  <c:v>104.68</c:v>
                </c:pt>
                <c:pt idx="7130">
                  <c:v>104.58</c:v>
                </c:pt>
                <c:pt idx="7131">
                  <c:v>104.66</c:v>
                </c:pt>
                <c:pt idx="7132">
                  <c:v>104.95</c:v>
                </c:pt>
                <c:pt idx="7133">
                  <c:v>105.06</c:v>
                </c:pt>
                <c:pt idx="7134">
                  <c:v>104.95</c:v>
                </c:pt>
                <c:pt idx="7135">
                  <c:v>105.12</c:v>
                </c:pt>
                <c:pt idx="7136">
                  <c:v>105.3</c:v>
                </c:pt>
                <c:pt idx="7137">
                  <c:v>105.45</c:v>
                </c:pt>
                <c:pt idx="7138">
                  <c:v>105.69</c:v>
                </c:pt>
                <c:pt idx="7139">
                  <c:v>105.75</c:v>
                </c:pt>
                <c:pt idx="7140">
                  <c:v>106.05</c:v>
                </c:pt>
                <c:pt idx="7141">
                  <c:v>106.21</c:v>
                </c:pt>
                <c:pt idx="7142">
                  <c:v>106.49</c:v>
                </c:pt>
                <c:pt idx="7143">
                  <c:v>106.62</c:v>
                </c:pt>
                <c:pt idx="7144">
                  <c:v>106.77</c:v>
                </c:pt>
                <c:pt idx="7145">
                  <c:v>106.97</c:v>
                </c:pt>
                <c:pt idx="7146">
                  <c:v>107.3</c:v>
                </c:pt>
                <c:pt idx="7147">
                  <c:v>107.38</c:v>
                </c:pt>
                <c:pt idx="7148">
                  <c:v>107.71</c:v>
                </c:pt>
                <c:pt idx="7149">
                  <c:v>107.86</c:v>
                </c:pt>
                <c:pt idx="7150">
                  <c:v>108.18</c:v>
                </c:pt>
                <c:pt idx="7151">
                  <c:v>108.43</c:v>
                </c:pt>
                <c:pt idx="7152">
                  <c:v>108.62</c:v>
                </c:pt>
                <c:pt idx="7153">
                  <c:v>108.99</c:v>
                </c:pt>
                <c:pt idx="7154">
                  <c:v>109.08</c:v>
                </c:pt>
                <c:pt idx="7155">
                  <c:v>109.21</c:v>
                </c:pt>
                <c:pt idx="7156">
                  <c:v>109.62</c:v>
                </c:pt>
                <c:pt idx="7157">
                  <c:v>109.82</c:v>
                </c:pt>
                <c:pt idx="7158">
                  <c:v>109.77</c:v>
                </c:pt>
                <c:pt idx="7159">
                  <c:v>109.81</c:v>
                </c:pt>
                <c:pt idx="7160">
                  <c:v>109.77</c:v>
                </c:pt>
                <c:pt idx="7161">
                  <c:v>109.75</c:v>
                </c:pt>
                <c:pt idx="7162">
                  <c:v>109.73</c:v>
                </c:pt>
                <c:pt idx="7163">
                  <c:v>109.79</c:v>
                </c:pt>
                <c:pt idx="7164">
                  <c:v>109.47</c:v>
                </c:pt>
                <c:pt idx="7165">
                  <c:v>109.32</c:v>
                </c:pt>
                <c:pt idx="7166">
                  <c:v>109.14</c:v>
                </c:pt>
                <c:pt idx="7167">
                  <c:v>109.05</c:v>
                </c:pt>
                <c:pt idx="7168">
                  <c:v>108.97</c:v>
                </c:pt>
                <c:pt idx="7169">
                  <c:v>108.84</c:v>
                </c:pt>
                <c:pt idx="7170">
                  <c:v>108.84</c:v>
                </c:pt>
                <c:pt idx="7171">
                  <c:v>108.53</c:v>
                </c:pt>
                <c:pt idx="7172">
                  <c:v>108.38</c:v>
                </c:pt>
                <c:pt idx="7173">
                  <c:v>108.16</c:v>
                </c:pt>
                <c:pt idx="7174">
                  <c:v>108.06</c:v>
                </c:pt>
                <c:pt idx="7175">
                  <c:v>107.79</c:v>
                </c:pt>
                <c:pt idx="7176">
                  <c:v>107.68</c:v>
                </c:pt>
                <c:pt idx="7177">
                  <c:v>107.45</c:v>
                </c:pt>
                <c:pt idx="7178">
                  <c:v>107.42</c:v>
                </c:pt>
                <c:pt idx="7179">
                  <c:v>107.18</c:v>
                </c:pt>
                <c:pt idx="7180">
                  <c:v>107.03</c:v>
                </c:pt>
                <c:pt idx="7181">
                  <c:v>106.79</c:v>
                </c:pt>
                <c:pt idx="7182">
                  <c:v>106.6</c:v>
                </c:pt>
                <c:pt idx="7183">
                  <c:v>106.45</c:v>
                </c:pt>
                <c:pt idx="7184">
                  <c:v>106.36</c:v>
                </c:pt>
                <c:pt idx="7185">
                  <c:v>106.21</c:v>
                </c:pt>
                <c:pt idx="7186">
                  <c:v>106.1</c:v>
                </c:pt>
                <c:pt idx="7187">
                  <c:v>106.1</c:v>
                </c:pt>
                <c:pt idx="7188">
                  <c:v>106.03</c:v>
                </c:pt>
                <c:pt idx="7189">
                  <c:v>105.88</c:v>
                </c:pt>
                <c:pt idx="7190">
                  <c:v>105.95</c:v>
                </c:pt>
                <c:pt idx="7191">
                  <c:v>105.77</c:v>
                </c:pt>
                <c:pt idx="7192">
                  <c:v>105.77</c:v>
                </c:pt>
                <c:pt idx="7193">
                  <c:v>105.69</c:v>
                </c:pt>
                <c:pt idx="7194">
                  <c:v>105.79</c:v>
                </c:pt>
                <c:pt idx="7195">
                  <c:v>105.8</c:v>
                </c:pt>
                <c:pt idx="7196">
                  <c:v>105.75</c:v>
                </c:pt>
                <c:pt idx="7197">
                  <c:v>105.92</c:v>
                </c:pt>
                <c:pt idx="7198">
                  <c:v>105.95</c:v>
                </c:pt>
                <c:pt idx="7199">
                  <c:v>105.99</c:v>
                </c:pt>
                <c:pt idx="7200">
                  <c:v>106.1</c:v>
                </c:pt>
                <c:pt idx="7201">
                  <c:v>106.25</c:v>
                </c:pt>
                <c:pt idx="7202">
                  <c:v>106.3</c:v>
                </c:pt>
                <c:pt idx="7203">
                  <c:v>106.45</c:v>
                </c:pt>
                <c:pt idx="7204">
                  <c:v>106.51</c:v>
                </c:pt>
                <c:pt idx="7205">
                  <c:v>106.66</c:v>
                </c:pt>
                <c:pt idx="7206">
                  <c:v>106.84</c:v>
                </c:pt>
                <c:pt idx="7207">
                  <c:v>106.99</c:v>
                </c:pt>
                <c:pt idx="7208">
                  <c:v>107.08</c:v>
                </c:pt>
                <c:pt idx="7209">
                  <c:v>107.25</c:v>
                </c:pt>
                <c:pt idx="7210">
                  <c:v>107.32</c:v>
                </c:pt>
                <c:pt idx="7211">
                  <c:v>107.49</c:v>
                </c:pt>
                <c:pt idx="7212">
                  <c:v>107.6</c:v>
                </c:pt>
                <c:pt idx="7213">
                  <c:v>107.82</c:v>
                </c:pt>
                <c:pt idx="7214">
                  <c:v>107.92</c:v>
                </c:pt>
                <c:pt idx="7215">
                  <c:v>107.97</c:v>
                </c:pt>
                <c:pt idx="7216">
                  <c:v>108.18</c:v>
                </c:pt>
                <c:pt idx="7217">
                  <c:v>108.18</c:v>
                </c:pt>
                <c:pt idx="7218">
                  <c:v>108.1</c:v>
                </c:pt>
                <c:pt idx="7219">
                  <c:v>108.19</c:v>
                </c:pt>
                <c:pt idx="7220">
                  <c:v>108.25</c:v>
                </c:pt>
                <c:pt idx="7221">
                  <c:v>108.23</c:v>
                </c:pt>
                <c:pt idx="7222">
                  <c:v>108.29</c:v>
                </c:pt>
                <c:pt idx="7223">
                  <c:v>108.08</c:v>
                </c:pt>
                <c:pt idx="7224">
                  <c:v>108.16</c:v>
                </c:pt>
                <c:pt idx="7225">
                  <c:v>108.03</c:v>
                </c:pt>
                <c:pt idx="7226">
                  <c:v>108.06</c:v>
                </c:pt>
                <c:pt idx="7227">
                  <c:v>107.88</c:v>
                </c:pt>
                <c:pt idx="7228">
                  <c:v>107.82</c:v>
                </c:pt>
                <c:pt idx="7229">
                  <c:v>107.9</c:v>
                </c:pt>
                <c:pt idx="7230">
                  <c:v>107.73</c:v>
                </c:pt>
                <c:pt idx="7231">
                  <c:v>107.42</c:v>
                </c:pt>
                <c:pt idx="7232">
                  <c:v>107.32</c:v>
                </c:pt>
                <c:pt idx="7233">
                  <c:v>107.27</c:v>
                </c:pt>
                <c:pt idx="7234">
                  <c:v>107.23</c:v>
                </c:pt>
                <c:pt idx="7235">
                  <c:v>107.1</c:v>
                </c:pt>
                <c:pt idx="7236">
                  <c:v>106.97</c:v>
                </c:pt>
                <c:pt idx="7237">
                  <c:v>107.03</c:v>
                </c:pt>
                <c:pt idx="7238">
                  <c:v>106.93</c:v>
                </c:pt>
                <c:pt idx="7239">
                  <c:v>106.9</c:v>
                </c:pt>
                <c:pt idx="7240">
                  <c:v>106.9</c:v>
                </c:pt>
                <c:pt idx="7241">
                  <c:v>106.79</c:v>
                </c:pt>
                <c:pt idx="7242">
                  <c:v>106.8</c:v>
                </c:pt>
                <c:pt idx="7243">
                  <c:v>106.8</c:v>
                </c:pt>
                <c:pt idx="7244">
                  <c:v>106.88</c:v>
                </c:pt>
                <c:pt idx="7245">
                  <c:v>106.82</c:v>
                </c:pt>
                <c:pt idx="7246">
                  <c:v>106.27</c:v>
                </c:pt>
                <c:pt idx="7247">
                  <c:v>106.21</c:v>
                </c:pt>
                <c:pt idx="7248">
                  <c:v>106.21</c:v>
                </c:pt>
                <c:pt idx="7249">
                  <c:v>106.27</c:v>
                </c:pt>
                <c:pt idx="7250">
                  <c:v>106.06</c:v>
                </c:pt>
                <c:pt idx="7251">
                  <c:v>105.93</c:v>
                </c:pt>
                <c:pt idx="7252">
                  <c:v>105.66</c:v>
                </c:pt>
                <c:pt idx="7253">
                  <c:v>105.53</c:v>
                </c:pt>
                <c:pt idx="7254">
                  <c:v>105.38</c:v>
                </c:pt>
                <c:pt idx="7255">
                  <c:v>105.05</c:v>
                </c:pt>
                <c:pt idx="7256">
                  <c:v>105.08</c:v>
                </c:pt>
                <c:pt idx="7257">
                  <c:v>104.79</c:v>
                </c:pt>
                <c:pt idx="7258">
                  <c:v>104.68</c:v>
                </c:pt>
                <c:pt idx="7259">
                  <c:v>104.4</c:v>
                </c:pt>
                <c:pt idx="7260">
                  <c:v>104.45</c:v>
                </c:pt>
                <c:pt idx="7261">
                  <c:v>104.18</c:v>
                </c:pt>
                <c:pt idx="7262">
                  <c:v>103.99</c:v>
                </c:pt>
                <c:pt idx="7263">
                  <c:v>103.8</c:v>
                </c:pt>
                <c:pt idx="7264">
                  <c:v>103.55</c:v>
                </c:pt>
                <c:pt idx="7265">
                  <c:v>103.42</c:v>
                </c:pt>
                <c:pt idx="7266">
                  <c:v>103.19</c:v>
                </c:pt>
                <c:pt idx="7267">
                  <c:v>102.75</c:v>
                </c:pt>
                <c:pt idx="7268">
                  <c:v>102.23</c:v>
                </c:pt>
                <c:pt idx="7269">
                  <c:v>101.58</c:v>
                </c:pt>
                <c:pt idx="7270">
                  <c:v>101.12</c:v>
                </c:pt>
                <c:pt idx="7271">
                  <c:v>100.29</c:v>
                </c:pt>
                <c:pt idx="7272">
                  <c:v>99.27</c:v>
                </c:pt>
                <c:pt idx="7273">
                  <c:v>98.3</c:v>
                </c:pt>
                <c:pt idx="7274">
                  <c:v>97.23</c:v>
                </c:pt>
                <c:pt idx="7275">
                  <c:v>96.27</c:v>
                </c:pt>
                <c:pt idx="7276">
                  <c:v>95.17</c:v>
                </c:pt>
                <c:pt idx="7277">
                  <c:v>94.38</c:v>
                </c:pt>
                <c:pt idx="7278">
                  <c:v>93.36</c:v>
                </c:pt>
                <c:pt idx="7279">
                  <c:v>92.47</c:v>
                </c:pt>
                <c:pt idx="7280">
                  <c:v>91.88</c:v>
                </c:pt>
                <c:pt idx="7281">
                  <c:v>91.43</c:v>
                </c:pt>
                <c:pt idx="7282">
                  <c:v>90.66</c:v>
                </c:pt>
                <c:pt idx="7283">
                  <c:v>90.25</c:v>
                </c:pt>
                <c:pt idx="7284">
                  <c:v>89.93</c:v>
                </c:pt>
                <c:pt idx="7285">
                  <c:v>89.45</c:v>
                </c:pt>
                <c:pt idx="7286">
                  <c:v>89.17</c:v>
                </c:pt>
                <c:pt idx="7287">
                  <c:v>88.6</c:v>
                </c:pt>
                <c:pt idx="7288">
                  <c:v>88.47</c:v>
                </c:pt>
                <c:pt idx="7289">
                  <c:v>88.1</c:v>
                </c:pt>
                <c:pt idx="7290">
                  <c:v>87.77</c:v>
                </c:pt>
                <c:pt idx="7291">
                  <c:v>87.38</c:v>
                </c:pt>
                <c:pt idx="7292">
                  <c:v>87.17</c:v>
                </c:pt>
                <c:pt idx="7293">
                  <c:v>86.77</c:v>
                </c:pt>
                <c:pt idx="7294">
                  <c:v>86.3</c:v>
                </c:pt>
                <c:pt idx="7295">
                  <c:v>86.03</c:v>
                </c:pt>
                <c:pt idx="7296">
                  <c:v>85.64</c:v>
                </c:pt>
                <c:pt idx="7297">
                  <c:v>85.51</c:v>
                </c:pt>
                <c:pt idx="7298">
                  <c:v>85.4</c:v>
                </c:pt>
                <c:pt idx="7299">
                  <c:v>84.95</c:v>
                </c:pt>
                <c:pt idx="7300">
                  <c:v>84.64</c:v>
                </c:pt>
                <c:pt idx="7301">
                  <c:v>84.64</c:v>
                </c:pt>
                <c:pt idx="7302">
                  <c:v>84.6</c:v>
                </c:pt>
                <c:pt idx="7303">
                  <c:v>84.43</c:v>
                </c:pt>
                <c:pt idx="7304">
                  <c:v>84.36</c:v>
                </c:pt>
                <c:pt idx="7305">
                  <c:v>84.19</c:v>
                </c:pt>
                <c:pt idx="7306">
                  <c:v>84.34</c:v>
                </c:pt>
                <c:pt idx="7307">
                  <c:v>84.32</c:v>
                </c:pt>
                <c:pt idx="7308">
                  <c:v>84.3</c:v>
                </c:pt>
                <c:pt idx="7309">
                  <c:v>84.47</c:v>
                </c:pt>
                <c:pt idx="7310">
                  <c:v>84.53</c:v>
                </c:pt>
                <c:pt idx="7311">
                  <c:v>84.6</c:v>
                </c:pt>
                <c:pt idx="7312">
                  <c:v>84.91</c:v>
                </c:pt>
                <c:pt idx="7313">
                  <c:v>85.17</c:v>
                </c:pt>
                <c:pt idx="7314">
                  <c:v>85.3</c:v>
                </c:pt>
                <c:pt idx="7315">
                  <c:v>85.49</c:v>
                </c:pt>
                <c:pt idx="7316">
                  <c:v>85.78</c:v>
                </c:pt>
                <c:pt idx="7317">
                  <c:v>86.1</c:v>
                </c:pt>
                <c:pt idx="7318">
                  <c:v>86.43</c:v>
                </c:pt>
                <c:pt idx="7319">
                  <c:v>86.75</c:v>
                </c:pt>
                <c:pt idx="7320">
                  <c:v>87.19</c:v>
                </c:pt>
                <c:pt idx="7321">
                  <c:v>87.58</c:v>
                </c:pt>
                <c:pt idx="7322">
                  <c:v>88.1</c:v>
                </c:pt>
                <c:pt idx="7323">
                  <c:v>88.4</c:v>
                </c:pt>
                <c:pt idx="7324">
                  <c:v>88.88</c:v>
                </c:pt>
                <c:pt idx="7325">
                  <c:v>89.34</c:v>
                </c:pt>
                <c:pt idx="7326">
                  <c:v>89.8</c:v>
                </c:pt>
                <c:pt idx="7327">
                  <c:v>90.16</c:v>
                </c:pt>
                <c:pt idx="7328">
                  <c:v>90.25</c:v>
                </c:pt>
                <c:pt idx="7329">
                  <c:v>90.79</c:v>
                </c:pt>
                <c:pt idx="7330">
                  <c:v>91.12</c:v>
                </c:pt>
                <c:pt idx="7331">
                  <c:v>91.4</c:v>
                </c:pt>
                <c:pt idx="7332">
                  <c:v>91.64</c:v>
                </c:pt>
                <c:pt idx="7333">
                  <c:v>91.77</c:v>
                </c:pt>
                <c:pt idx="7334">
                  <c:v>92.08</c:v>
                </c:pt>
                <c:pt idx="7335">
                  <c:v>92.12</c:v>
                </c:pt>
                <c:pt idx="7336">
                  <c:v>92.43</c:v>
                </c:pt>
                <c:pt idx="7337">
                  <c:v>92.45</c:v>
                </c:pt>
                <c:pt idx="7338">
                  <c:v>92.45</c:v>
                </c:pt>
                <c:pt idx="7339">
                  <c:v>92.69</c:v>
                </c:pt>
                <c:pt idx="7340">
                  <c:v>92.77</c:v>
                </c:pt>
                <c:pt idx="7341">
                  <c:v>92.77</c:v>
                </c:pt>
                <c:pt idx="7342">
                  <c:v>92.49</c:v>
                </c:pt>
                <c:pt idx="7343">
                  <c:v>92.29</c:v>
                </c:pt>
                <c:pt idx="7344">
                  <c:v>92.19</c:v>
                </c:pt>
                <c:pt idx="7345">
                  <c:v>92.34</c:v>
                </c:pt>
                <c:pt idx="7346">
                  <c:v>92.43</c:v>
                </c:pt>
                <c:pt idx="7347">
                  <c:v>92.03</c:v>
                </c:pt>
                <c:pt idx="7348">
                  <c:v>91.91</c:v>
                </c:pt>
                <c:pt idx="7349">
                  <c:v>91.77</c:v>
                </c:pt>
                <c:pt idx="7350">
                  <c:v>91.6</c:v>
                </c:pt>
                <c:pt idx="7351">
                  <c:v>91.23</c:v>
                </c:pt>
                <c:pt idx="7352">
                  <c:v>91.34</c:v>
                </c:pt>
                <c:pt idx="7353">
                  <c:v>91.27</c:v>
                </c:pt>
                <c:pt idx="7354">
                  <c:v>90.99</c:v>
                </c:pt>
                <c:pt idx="7355">
                  <c:v>91.08</c:v>
                </c:pt>
                <c:pt idx="7356">
                  <c:v>91.25</c:v>
                </c:pt>
                <c:pt idx="7357">
                  <c:v>90.86</c:v>
                </c:pt>
                <c:pt idx="7358">
                  <c:v>90.84</c:v>
                </c:pt>
                <c:pt idx="7359">
                  <c:v>90.71</c:v>
                </c:pt>
                <c:pt idx="7360">
                  <c:v>90.69</c:v>
                </c:pt>
                <c:pt idx="7361">
                  <c:v>90.84</c:v>
                </c:pt>
                <c:pt idx="7362">
                  <c:v>91.01</c:v>
                </c:pt>
                <c:pt idx="7363">
                  <c:v>90.64</c:v>
                </c:pt>
                <c:pt idx="7364">
                  <c:v>91.14</c:v>
                </c:pt>
                <c:pt idx="7365">
                  <c:v>90.95</c:v>
                </c:pt>
                <c:pt idx="7366">
                  <c:v>91.06</c:v>
                </c:pt>
                <c:pt idx="7367">
                  <c:v>91.1</c:v>
                </c:pt>
                <c:pt idx="7368">
                  <c:v>91.47</c:v>
                </c:pt>
                <c:pt idx="7369">
                  <c:v>91.38</c:v>
                </c:pt>
                <c:pt idx="7370">
                  <c:v>91.58</c:v>
                </c:pt>
                <c:pt idx="7371">
                  <c:v>91.29</c:v>
                </c:pt>
                <c:pt idx="7372">
                  <c:v>91.29</c:v>
                </c:pt>
                <c:pt idx="7373">
                  <c:v>91.47</c:v>
                </c:pt>
                <c:pt idx="7374">
                  <c:v>91.62</c:v>
                </c:pt>
                <c:pt idx="7375">
                  <c:v>91.64</c:v>
                </c:pt>
                <c:pt idx="7376">
                  <c:v>91.79</c:v>
                </c:pt>
                <c:pt idx="7377">
                  <c:v>91.86</c:v>
                </c:pt>
                <c:pt idx="7378">
                  <c:v>91.69</c:v>
                </c:pt>
                <c:pt idx="7379">
                  <c:v>91.91</c:v>
                </c:pt>
                <c:pt idx="7380">
                  <c:v>91.99</c:v>
                </c:pt>
                <c:pt idx="7381">
                  <c:v>91.82</c:v>
                </c:pt>
                <c:pt idx="7382">
                  <c:v>91.95</c:v>
                </c:pt>
                <c:pt idx="7383">
                  <c:v>92.08</c:v>
                </c:pt>
                <c:pt idx="7384">
                  <c:v>91.62</c:v>
                </c:pt>
                <c:pt idx="7385">
                  <c:v>91.54</c:v>
                </c:pt>
                <c:pt idx="7386">
                  <c:v>91.6</c:v>
                </c:pt>
                <c:pt idx="7387">
                  <c:v>91.36</c:v>
                </c:pt>
                <c:pt idx="7388">
                  <c:v>91.25</c:v>
                </c:pt>
                <c:pt idx="7389">
                  <c:v>90.88</c:v>
                </c:pt>
                <c:pt idx="7390">
                  <c:v>91.06</c:v>
                </c:pt>
                <c:pt idx="7391">
                  <c:v>91.01</c:v>
                </c:pt>
                <c:pt idx="7392">
                  <c:v>90.64</c:v>
                </c:pt>
                <c:pt idx="7393">
                  <c:v>90.34</c:v>
                </c:pt>
                <c:pt idx="7394">
                  <c:v>89.99</c:v>
                </c:pt>
                <c:pt idx="7395">
                  <c:v>89.86</c:v>
                </c:pt>
                <c:pt idx="7396">
                  <c:v>89.9</c:v>
                </c:pt>
                <c:pt idx="7397">
                  <c:v>89.54</c:v>
                </c:pt>
                <c:pt idx="7398">
                  <c:v>89.51</c:v>
                </c:pt>
                <c:pt idx="7399">
                  <c:v>89.56</c:v>
                </c:pt>
                <c:pt idx="7400">
                  <c:v>89.45</c:v>
                </c:pt>
                <c:pt idx="7401">
                  <c:v>89.34</c:v>
                </c:pt>
                <c:pt idx="7402">
                  <c:v>89.64</c:v>
                </c:pt>
                <c:pt idx="7403">
                  <c:v>89.53</c:v>
                </c:pt>
                <c:pt idx="7404">
                  <c:v>89.54</c:v>
                </c:pt>
                <c:pt idx="7405">
                  <c:v>89.58</c:v>
                </c:pt>
                <c:pt idx="7406">
                  <c:v>89.82</c:v>
                </c:pt>
                <c:pt idx="7407">
                  <c:v>89.62</c:v>
                </c:pt>
                <c:pt idx="7408">
                  <c:v>89.88</c:v>
                </c:pt>
                <c:pt idx="7409">
                  <c:v>90.06</c:v>
                </c:pt>
                <c:pt idx="7410">
                  <c:v>90.03</c:v>
                </c:pt>
                <c:pt idx="7411">
                  <c:v>90.38</c:v>
                </c:pt>
                <c:pt idx="7412">
                  <c:v>90.47</c:v>
                </c:pt>
                <c:pt idx="7413">
                  <c:v>90.56</c:v>
                </c:pt>
                <c:pt idx="7414">
                  <c:v>90.67</c:v>
                </c:pt>
                <c:pt idx="7415">
                  <c:v>90.95</c:v>
                </c:pt>
                <c:pt idx="7416">
                  <c:v>90.97</c:v>
                </c:pt>
                <c:pt idx="7417">
                  <c:v>91.1</c:v>
                </c:pt>
                <c:pt idx="7418">
                  <c:v>91.21</c:v>
                </c:pt>
                <c:pt idx="7419">
                  <c:v>91.27</c:v>
                </c:pt>
                <c:pt idx="7420">
                  <c:v>91.41</c:v>
                </c:pt>
                <c:pt idx="7421">
                  <c:v>91.53</c:v>
                </c:pt>
                <c:pt idx="7422">
                  <c:v>91.58</c:v>
                </c:pt>
                <c:pt idx="7423">
                  <c:v>91.67</c:v>
                </c:pt>
                <c:pt idx="7424">
                  <c:v>91.69</c:v>
                </c:pt>
                <c:pt idx="7425">
                  <c:v>91.75</c:v>
                </c:pt>
                <c:pt idx="7426">
                  <c:v>91.73</c:v>
                </c:pt>
                <c:pt idx="7427">
                  <c:v>91.88</c:v>
                </c:pt>
                <c:pt idx="7428">
                  <c:v>91.82</c:v>
                </c:pt>
                <c:pt idx="7429">
                  <c:v>91.73</c:v>
                </c:pt>
                <c:pt idx="7430">
                  <c:v>91.67</c:v>
                </c:pt>
                <c:pt idx="7431">
                  <c:v>91.69</c:v>
                </c:pt>
                <c:pt idx="7432">
                  <c:v>91.75</c:v>
                </c:pt>
                <c:pt idx="7433">
                  <c:v>91.53</c:v>
                </c:pt>
                <c:pt idx="7434">
                  <c:v>91.27</c:v>
                </c:pt>
                <c:pt idx="7435">
                  <c:v>91.32</c:v>
                </c:pt>
                <c:pt idx="7436">
                  <c:v>91.17</c:v>
                </c:pt>
                <c:pt idx="7437">
                  <c:v>91.17</c:v>
                </c:pt>
                <c:pt idx="7438">
                  <c:v>90.9</c:v>
                </c:pt>
                <c:pt idx="7439">
                  <c:v>90.86</c:v>
                </c:pt>
                <c:pt idx="7440">
                  <c:v>90.73</c:v>
                </c:pt>
                <c:pt idx="7441">
                  <c:v>90.53</c:v>
                </c:pt>
                <c:pt idx="7442">
                  <c:v>90.41</c:v>
                </c:pt>
                <c:pt idx="7443">
                  <c:v>90.19</c:v>
                </c:pt>
                <c:pt idx="7444">
                  <c:v>90.23</c:v>
                </c:pt>
                <c:pt idx="7445">
                  <c:v>90.19</c:v>
                </c:pt>
                <c:pt idx="7446">
                  <c:v>90.17</c:v>
                </c:pt>
                <c:pt idx="7447">
                  <c:v>90.34</c:v>
                </c:pt>
                <c:pt idx="7448">
                  <c:v>90.49</c:v>
                </c:pt>
                <c:pt idx="7449">
                  <c:v>90.73</c:v>
                </c:pt>
                <c:pt idx="7450">
                  <c:v>90.79</c:v>
                </c:pt>
                <c:pt idx="7451">
                  <c:v>91.01</c:v>
                </c:pt>
                <c:pt idx="7452">
                  <c:v>91.32</c:v>
                </c:pt>
                <c:pt idx="7453">
                  <c:v>91.47</c:v>
                </c:pt>
                <c:pt idx="7454">
                  <c:v>91.69</c:v>
                </c:pt>
                <c:pt idx="7455">
                  <c:v>91.91</c:v>
                </c:pt>
                <c:pt idx="7456">
                  <c:v>92.36</c:v>
                </c:pt>
                <c:pt idx="7457">
                  <c:v>92.38</c:v>
                </c:pt>
                <c:pt idx="7458">
                  <c:v>92.9</c:v>
                </c:pt>
                <c:pt idx="7459">
                  <c:v>93.12</c:v>
                </c:pt>
                <c:pt idx="7460">
                  <c:v>93.29</c:v>
                </c:pt>
                <c:pt idx="7461">
                  <c:v>93.79</c:v>
                </c:pt>
                <c:pt idx="7462">
                  <c:v>94.1</c:v>
                </c:pt>
                <c:pt idx="7463">
                  <c:v>94.45</c:v>
                </c:pt>
                <c:pt idx="7464">
                  <c:v>94.73</c:v>
                </c:pt>
                <c:pt idx="7465">
                  <c:v>95.1</c:v>
                </c:pt>
                <c:pt idx="7466">
                  <c:v>95.54</c:v>
                </c:pt>
                <c:pt idx="7467">
                  <c:v>95.86</c:v>
                </c:pt>
                <c:pt idx="7468">
                  <c:v>96.23</c:v>
                </c:pt>
                <c:pt idx="7469">
                  <c:v>96.58</c:v>
                </c:pt>
                <c:pt idx="7470">
                  <c:v>97.01</c:v>
                </c:pt>
                <c:pt idx="7471">
                  <c:v>97.38</c:v>
                </c:pt>
                <c:pt idx="7472">
                  <c:v>97.75</c:v>
                </c:pt>
                <c:pt idx="7473">
                  <c:v>98.1</c:v>
                </c:pt>
                <c:pt idx="7474">
                  <c:v>98.47</c:v>
                </c:pt>
                <c:pt idx="7475">
                  <c:v>98.82</c:v>
                </c:pt>
                <c:pt idx="7476">
                  <c:v>99.21</c:v>
                </c:pt>
                <c:pt idx="7477">
                  <c:v>99.55</c:v>
                </c:pt>
                <c:pt idx="7478">
                  <c:v>99.79</c:v>
                </c:pt>
                <c:pt idx="7479">
                  <c:v>100.27</c:v>
                </c:pt>
                <c:pt idx="7480">
                  <c:v>100.62</c:v>
                </c:pt>
                <c:pt idx="7481">
                  <c:v>100.93</c:v>
                </c:pt>
                <c:pt idx="7482">
                  <c:v>101.25</c:v>
                </c:pt>
                <c:pt idx="7483">
                  <c:v>101.62</c:v>
                </c:pt>
                <c:pt idx="7484">
                  <c:v>102.17</c:v>
                </c:pt>
                <c:pt idx="7485">
                  <c:v>102.32</c:v>
                </c:pt>
                <c:pt idx="7486">
                  <c:v>102.71</c:v>
                </c:pt>
                <c:pt idx="7487">
                  <c:v>103.06</c:v>
                </c:pt>
                <c:pt idx="7488">
                  <c:v>103.51</c:v>
                </c:pt>
                <c:pt idx="7489">
                  <c:v>103.79</c:v>
                </c:pt>
                <c:pt idx="7490">
                  <c:v>104.36</c:v>
                </c:pt>
                <c:pt idx="7491">
                  <c:v>104.62</c:v>
                </c:pt>
                <c:pt idx="7492">
                  <c:v>105.19</c:v>
                </c:pt>
                <c:pt idx="7493">
                  <c:v>105.43</c:v>
                </c:pt>
                <c:pt idx="7494">
                  <c:v>105.95</c:v>
                </c:pt>
                <c:pt idx="7495">
                  <c:v>106.3</c:v>
                </c:pt>
                <c:pt idx="7496">
                  <c:v>106.68</c:v>
                </c:pt>
                <c:pt idx="7497">
                  <c:v>107.14</c:v>
                </c:pt>
                <c:pt idx="7498">
                  <c:v>107.51</c:v>
                </c:pt>
                <c:pt idx="7499">
                  <c:v>108.01</c:v>
                </c:pt>
                <c:pt idx="7500">
                  <c:v>108.3</c:v>
                </c:pt>
                <c:pt idx="7501">
                  <c:v>108.69</c:v>
                </c:pt>
                <c:pt idx="7502">
                  <c:v>109.23</c:v>
                </c:pt>
                <c:pt idx="7503">
                  <c:v>109.32</c:v>
                </c:pt>
                <c:pt idx="7504">
                  <c:v>109.55</c:v>
                </c:pt>
                <c:pt idx="7505">
                  <c:v>109.79</c:v>
                </c:pt>
                <c:pt idx="7506">
                  <c:v>109.81</c:v>
                </c:pt>
                <c:pt idx="7507">
                  <c:v>110.16</c:v>
                </c:pt>
                <c:pt idx="7508">
                  <c:v>110.08</c:v>
                </c:pt>
                <c:pt idx="7509">
                  <c:v>110.36</c:v>
                </c:pt>
                <c:pt idx="7510">
                  <c:v>110.43</c:v>
                </c:pt>
                <c:pt idx="7511">
                  <c:v>110.68</c:v>
                </c:pt>
                <c:pt idx="7512">
                  <c:v>110.64</c:v>
                </c:pt>
                <c:pt idx="7513">
                  <c:v>110.62</c:v>
                </c:pt>
                <c:pt idx="7514">
                  <c:v>110.38</c:v>
                </c:pt>
                <c:pt idx="7515">
                  <c:v>110.32</c:v>
                </c:pt>
                <c:pt idx="7516">
                  <c:v>110.34</c:v>
                </c:pt>
                <c:pt idx="7517">
                  <c:v>110.55</c:v>
                </c:pt>
                <c:pt idx="7518">
                  <c:v>110.51</c:v>
                </c:pt>
                <c:pt idx="7519">
                  <c:v>110.4</c:v>
                </c:pt>
                <c:pt idx="7520">
                  <c:v>110.32</c:v>
                </c:pt>
                <c:pt idx="7521">
                  <c:v>109.88</c:v>
                </c:pt>
                <c:pt idx="7522">
                  <c:v>109.66</c:v>
                </c:pt>
                <c:pt idx="7523">
                  <c:v>109.69</c:v>
                </c:pt>
                <c:pt idx="7524">
                  <c:v>109.79</c:v>
                </c:pt>
                <c:pt idx="7525">
                  <c:v>109.79</c:v>
                </c:pt>
                <c:pt idx="7526">
                  <c:v>109.55</c:v>
                </c:pt>
                <c:pt idx="7527">
                  <c:v>109.42</c:v>
                </c:pt>
                <c:pt idx="7528">
                  <c:v>109.34</c:v>
                </c:pt>
                <c:pt idx="7529">
                  <c:v>109.1</c:v>
                </c:pt>
                <c:pt idx="7530">
                  <c:v>109.1</c:v>
                </c:pt>
                <c:pt idx="7531">
                  <c:v>108.99</c:v>
                </c:pt>
                <c:pt idx="7532">
                  <c:v>108.82</c:v>
                </c:pt>
                <c:pt idx="7533">
                  <c:v>108.68</c:v>
                </c:pt>
                <c:pt idx="7534">
                  <c:v>108.45</c:v>
                </c:pt>
                <c:pt idx="7535">
                  <c:v>108.4</c:v>
                </c:pt>
                <c:pt idx="7536">
                  <c:v>108.21</c:v>
                </c:pt>
                <c:pt idx="7537">
                  <c:v>108.08</c:v>
                </c:pt>
                <c:pt idx="7538">
                  <c:v>107.79</c:v>
                </c:pt>
                <c:pt idx="7539">
                  <c:v>107.69</c:v>
                </c:pt>
                <c:pt idx="7540">
                  <c:v>107.51</c:v>
                </c:pt>
                <c:pt idx="7541">
                  <c:v>107.29</c:v>
                </c:pt>
                <c:pt idx="7542">
                  <c:v>107.05</c:v>
                </c:pt>
                <c:pt idx="7543">
                  <c:v>106.82</c:v>
                </c:pt>
                <c:pt idx="7544">
                  <c:v>106.71</c:v>
                </c:pt>
                <c:pt idx="7545">
                  <c:v>106.56</c:v>
                </c:pt>
                <c:pt idx="7546">
                  <c:v>106.32</c:v>
                </c:pt>
                <c:pt idx="7547">
                  <c:v>105.99</c:v>
                </c:pt>
                <c:pt idx="7548">
                  <c:v>105.86</c:v>
                </c:pt>
                <c:pt idx="7549">
                  <c:v>105.71</c:v>
                </c:pt>
                <c:pt idx="7550">
                  <c:v>105.58</c:v>
                </c:pt>
                <c:pt idx="7551">
                  <c:v>105.42</c:v>
                </c:pt>
                <c:pt idx="7552">
                  <c:v>105.29</c:v>
                </c:pt>
                <c:pt idx="7553">
                  <c:v>105.08</c:v>
                </c:pt>
                <c:pt idx="7554">
                  <c:v>104.97</c:v>
                </c:pt>
                <c:pt idx="7555">
                  <c:v>104.9</c:v>
                </c:pt>
                <c:pt idx="7556">
                  <c:v>104.95</c:v>
                </c:pt>
                <c:pt idx="7557">
                  <c:v>104.88</c:v>
                </c:pt>
                <c:pt idx="7558">
                  <c:v>104.9</c:v>
                </c:pt>
                <c:pt idx="7559">
                  <c:v>105.1</c:v>
                </c:pt>
                <c:pt idx="7560">
                  <c:v>104.9</c:v>
                </c:pt>
                <c:pt idx="7561">
                  <c:v>104.56</c:v>
                </c:pt>
                <c:pt idx="7562">
                  <c:v>104.27</c:v>
                </c:pt>
                <c:pt idx="7563">
                  <c:v>104.66</c:v>
                </c:pt>
                <c:pt idx="7564">
                  <c:v>104.53</c:v>
                </c:pt>
                <c:pt idx="7565">
                  <c:v>103.82</c:v>
                </c:pt>
                <c:pt idx="7566">
                  <c:v>103.9</c:v>
                </c:pt>
                <c:pt idx="7567">
                  <c:v>103.97</c:v>
                </c:pt>
                <c:pt idx="7568">
                  <c:v>103.75</c:v>
                </c:pt>
                <c:pt idx="7569">
                  <c:v>103.69</c:v>
                </c:pt>
                <c:pt idx="7570">
                  <c:v>104.01</c:v>
                </c:pt>
                <c:pt idx="7571">
                  <c:v>103.75</c:v>
                </c:pt>
                <c:pt idx="7572">
                  <c:v>103.95</c:v>
                </c:pt>
                <c:pt idx="7573">
                  <c:v>104.01</c:v>
                </c:pt>
                <c:pt idx="7574">
                  <c:v>104.18</c:v>
                </c:pt>
                <c:pt idx="7575">
                  <c:v>104.18</c:v>
                </c:pt>
                <c:pt idx="7576">
                  <c:v>104.43</c:v>
                </c:pt>
                <c:pt idx="7577">
                  <c:v>104.68</c:v>
                </c:pt>
                <c:pt idx="7578">
                  <c:v>104.82</c:v>
                </c:pt>
                <c:pt idx="7579">
                  <c:v>104.99</c:v>
                </c:pt>
                <c:pt idx="7580">
                  <c:v>105.23</c:v>
                </c:pt>
                <c:pt idx="7581">
                  <c:v>105.55</c:v>
                </c:pt>
                <c:pt idx="7582">
                  <c:v>105.73</c:v>
                </c:pt>
                <c:pt idx="7583">
                  <c:v>106.16</c:v>
                </c:pt>
                <c:pt idx="7584">
                  <c:v>106.34</c:v>
                </c:pt>
                <c:pt idx="7585">
                  <c:v>106.68</c:v>
                </c:pt>
                <c:pt idx="7586">
                  <c:v>106.92</c:v>
                </c:pt>
                <c:pt idx="7587">
                  <c:v>107.12</c:v>
                </c:pt>
                <c:pt idx="7588">
                  <c:v>107.36</c:v>
                </c:pt>
                <c:pt idx="7589">
                  <c:v>107.66</c:v>
                </c:pt>
                <c:pt idx="7590">
                  <c:v>107.82</c:v>
                </c:pt>
                <c:pt idx="7591">
                  <c:v>107.92</c:v>
                </c:pt>
                <c:pt idx="7592">
                  <c:v>108.16</c:v>
                </c:pt>
                <c:pt idx="7593">
                  <c:v>108.23</c:v>
                </c:pt>
                <c:pt idx="7594">
                  <c:v>108.53</c:v>
                </c:pt>
                <c:pt idx="7595">
                  <c:v>108.4</c:v>
                </c:pt>
                <c:pt idx="7596">
                  <c:v>108.4</c:v>
                </c:pt>
                <c:pt idx="7597">
                  <c:v>108.47</c:v>
                </c:pt>
                <c:pt idx="7598">
                  <c:v>108.29</c:v>
                </c:pt>
                <c:pt idx="7599">
                  <c:v>108.38</c:v>
                </c:pt>
                <c:pt idx="7600">
                  <c:v>108.19</c:v>
                </c:pt>
                <c:pt idx="7601">
                  <c:v>108.25</c:v>
                </c:pt>
                <c:pt idx="7602">
                  <c:v>108.16</c:v>
                </c:pt>
                <c:pt idx="7603">
                  <c:v>107.93</c:v>
                </c:pt>
                <c:pt idx="7604">
                  <c:v>107.77</c:v>
                </c:pt>
                <c:pt idx="7605">
                  <c:v>107.56</c:v>
                </c:pt>
                <c:pt idx="7606">
                  <c:v>107.36</c:v>
                </c:pt>
                <c:pt idx="7607">
                  <c:v>107.06</c:v>
                </c:pt>
                <c:pt idx="7608">
                  <c:v>106.75</c:v>
                </c:pt>
                <c:pt idx="7609">
                  <c:v>106.56</c:v>
                </c:pt>
                <c:pt idx="7610">
                  <c:v>106.4</c:v>
                </c:pt>
                <c:pt idx="7611">
                  <c:v>106.1</c:v>
                </c:pt>
                <c:pt idx="7612">
                  <c:v>105.84</c:v>
                </c:pt>
                <c:pt idx="7613">
                  <c:v>105.6</c:v>
                </c:pt>
                <c:pt idx="7614">
                  <c:v>105.14</c:v>
                </c:pt>
                <c:pt idx="7615">
                  <c:v>104.95</c:v>
                </c:pt>
                <c:pt idx="7616">
                  <c:v>104.73</c:v>
                </c:pt>
                <c:pt idx="7617">
                  <c:v>104.51</c:v>
                </c:pt>
                <c:pt idx="7618">
                  <c:v>104.36</c:v>
                </c:pt>
                <c:pt idx="7619">
                  <c:v>104.29</c:v>
                </c:pt>
                <c:pt idx="7620">
                  <c:v>103.9</c:v>
                </c:pt>
                <c:pt idx="7621">
                  <c:v>103.62</c:v>
                </c:pt>
                <c:pt idx="7622">
                  <c:v>103.66</c:v>
                </c:pt>
                <c:pt idx="7623">
                  <c:v>103.56</c:v>
                </c:pt>
                <c:pt idx="7624">
                  <c:v>103.47</c:v>
                </c:pt>
                <c:pt idx="7625">
                  <c:v>103.62</c:v>
                </c:pt>
                <c:pt idx="7626">
                  <c:v>103.49</c:v>
                </c:pt>
                <c:pt idx="7627">
                  <c:v>103.67</c:v>
                </c:pt>
                <c:pt idx="7628">
                  <c:v>103.84</c:v>
                </c:pt>
                <c:pt idx="7629">
                  <c:v>104.1</c:v>
                </c:pt>
                <c:pt idx="7630">
                  <c:v>104.23</c:v>
                </c:pt>
                <c:pt idx="7631">
                  <c:v>104.62</c:v>
                </c:pt>
                <c:pt idx="7632">
                  <c:v>104.71</c:v>
                </c:pt>
                <c:pt idx="7633">
                  <c:v>104.95</c:v>
                </c:pt>
                <c:pt idx="7634">
                  <c:v>105.34</c:v>
                </c:pt>
                <c:pt idx="7635">
                  <c:v>105.8</c:v>
                </c:pt>
                <c:pt idx="7636">
                  <c:v>106.12</c:v>
                </c:pt>
                <c:pt idx="7637">
                  <c:v>106.45</c:v>
                </c:pt>
                <c:pt idx="7638">
                  <c:v>106.69</c:v>
                </c:pt>
                <c:pt idx="7639">
                  <c:v>107.06</c:v>
                </c:pt>
                <c:pt idx="7640">
                  <c:v>107.6</c:v>
                </c:pt>
                <c:pt idx="7641">
                  <c:v>107.79</c:v>
                </c:pt>
                <c:pt idx="7642">
                  <c:v>108.14</c:v>
                </c:pt>
                <c:pt idx="7643">
                  <c:v>108.47</c:v>
                </c:pt>
                <c:pt idx="7644">
                  <c:v>108.6</c:v>
                </c:pt>
                <c:pt idx="7645">
                  <c:v>108.79</c:v>
                </c:pt>
                <c:pt idx="7646">
                  <c:v>108.75</c:v>
                </c:pt>
                <c:pt idx="7647">
                  <c:v>108.84</c:v>
                </c:pt>
                <c:pt idx="7648">
                  <c:v>108.93</c:v>
                </c:pt>
                <c:pt idx="7649">
                  <c:v>108.73</c:v>
                </c:pt>
                <c:pt idx="7650">
                  <c:v>108.56</c:v>
                </c:pt>
                <c:pt idx="7651">
                  <c:v>108.43</c:v>
                </c:pt>
                <c:pt idx="7652">
                  <c:v>108.4</c:v>
                </c:pt>
                <c:pt idx="7653">
                  <c:v>108.08</c:v>
                </c:pt>
                <c:pt idx="7654">
                  <c:v>108.01</c:v>
                </c:pt>
                <c:pt idx="7655">
                  <c:v>107.92</c:v>
                </c:pt>
                <c:pt idx="7656">
                  <c:v>107.6</c:v>
                </c:pt>
                <c:pt idx="7657">
                  <c:v>107.47</c:v>
                </c:pt>
                <c:pt idx="7658">
                  <c:v>107.34</c:v>
                </c:pt>
                <c:pt idx="7659">
                  <c:v>107.06</c:v>
                </c:pt>
                <c:pt idx="7660">
                  <c:v>106.79</c:v>
                </c:pt>
                <c:pt idx="7661">
                  <c:v>106.66</c:v>
                </c:pt>
                <c:pt idx="7662">
                  <c:v>106.4</c:v>
                </c:pt>
                <c:pt idx="7663">
                  <c:v>106.3</c:v>
                </c:pt>
                <c:pt idx="7664">
                  <c:v>105.99</c:v>
                </c:pt>
                <c:pt idx="7665">
                  <c:v>105.95</c:v>
                </c:pt>
                <c:pt idx="7666">
                  <c:v>105.68</c:v>
                </c:pt>
                <c:pt idx="7667">
                  <c:v>105.62</c:v>
                </c:pt>
                <c:pt idx="7668">
                  <c:v>105.3</c:v>
                </c:pt>
                <c:pt idx="7669">
                  <c:v>105.18</c:v>
                </c:pt>
                <c:pt idx="7670">
                  <c:v>104.97</c:v>
                </c:pt>
                <c:pt idx="7671">
                  <c:v>104.99</c:v>
                </c:pt>
                <c:pt idx="7672">
                  <c:v>104.92</c:v>
                </c:pt>
                <c:pt idx="7673">
                  <c:v>104.71</c:v>
                </c:pt>
                <c:pt idx="7674">
                  <c:v>104.68</c:v>
                </c:pt>
                <c:pt idx="7675">
                  <c:v>104.3</c:v>
                </c:pt>
                <c:pt idx="7676">
                  <c:v>104.23</c:v>
                </c:pt>
                <c:pt idx="7677">
                  <c:v>104.21</c:v>
                </c:pt>
                <c:pt idx="7678">
                  <c:v>103.93</c:v>
                </c:pt>
                <c:pt idx="7679">
                  <c:v>104.01</c:v>
                </c:pt>
                <c:pt idx="7680">
                  <c:v>103.77</c:v>
                </c:pt>
                <c:pt idx="7681">
                  <c:v>103.67</c:v>
                </c:pt>
                <c:pt idx="7682">
                  <c:v>103.58</c:v>
                </c:pt>
                <c:pt idx="7683">
                  <c:v>103.42</c:v>
                </c:pt>
                <c:pt idx="7684">
                  <c:v>103.42</c:v>
                </c:pt>
                <c:pt idx="7685">
                  <c:v>103.34</c:v>
                </c:pt>
                <c:pt idx="7686">
                  <c:v>103.42</c:v>
                </c:pt>
                <c:pt idx="7687">
                  <c:v>103.29</c:v>
                </c:pt>
                <c:pt idx="7688">
                  <c:v>103.1</c:v>
                </c:pt>
                <c:pt idx="7689">
                  <c:v>103.21</c:v>
                </c:pt>
                <c:pt idx="7690">
                  <c:v>103.23</c:v>
                </c:pt>
                <c:pt idx="7691">
                  <c:v>103.23</c:v>
                </c:pt>
                <c:pt idx="7692">
                  <c:v>103.23</c:v>
                </c:pt>
                <c:pt idx="7693">
                  <c:v>103.29</c:v>
                </c:pt>
                <c:pt idx="7694">
                  <c:v>103.29</c:v>
                </c:pt>
                <c:pt idx="7695">
                  <c:v>103.25</c:v>
                </c:pt>
                <c:pt idx="7696">
                  <c:v>103.38</c:v>
                </c:pt>
                <c:pt idx="7697">
                  <c:v>103.34</c:v>
                </c:pt>
                <c:pt idx="7698">
                  <c:v>103.43</c:v>
                </c:pt>
                <c:pt idx="7699">
                  <c:v>103.49</c:v>
                </c:pt>
                <c:pt idx="7700">
                  <c:v>103.45</c:v>
                </c:pt>
                <c:pt idx="7701">
                  <c:v>103.64</c:v>
                </c:pt>
                <c:pt idx="7702">
                  <c:v>103.73</c:v>
                </c:pt>
                <c:pt idx="7703">
                  <c:v>103.8</c:v>
                </c:pt>
                <c:pt idx="7704">
                  <c:v>104.08</c:v>
                </c:pt>
                <c:pt idx="7705">
                  <c:v>104.12</c:v>
                </c:pt>
                <c:pt idx="7706">
                  <c:v>104.19</c:v>
                </c:pt>
                <c:pt idx="7707">
                  <c:v>104.69</c:v>
                </c:pt>
                <c:pt idx="7708">
                  <c:v>104.79</c:v>
                </c:pt>
                <c:pt idx="7709">
                  <c:v>105.01</c:v>
                </c:pt>
                <c:pt idx="7710">
                  <c:v>105.32</c:v>
                </c:pt>
                <c:pt idx="7711">
                  <c:v>105.6</c:v>
                </c:pt>
                <c:pt idx="7712">
                  <c:v>106.05</c:v>
                </c:pt>
                <c:pt idx="7713">
                  <c:v>106.51</c:v>
                </c:pt>
                <c:pt idx="7714">
                  <c:v>106.82</c:v>
                </c:pt>
                <c:pt idx="7715">
                  <c:v>107.3</c:v>
                </c:pt>
                <c:pt idx="7716">
                  <c:v>107.75</c:v>
                </c:pt>
                <c:pt idx="7717">
                  <c:v>108.21</c:v>
                </c:pt>
                <c:pt idx="7718">
                  <c:v>108.21</c:v>
                </c:pt>
                <c:pt idx="7719">
                  <c:v>108.21</c:v>
                </c:pt>
                <c:pt idx="7720">
                  <c:v>108.51</c:v>
                </c:pt>
                <c:pt idx="7721">
                  <c:v>108.93</c:v>
                </c:pt>
                <c:pt idx="7722">
                  <c:v>109.16</c:v>
                </c:pt>
                <c:pt idx="7723">
                  <c:v>109.19</c:v>
                </c:pt>
                <c:pt idx="7724">
                  <c:v>109.21</c:v>
                </c:pt>
                <c:pt idx="7725">
                  <c:v>109.36</c:v>
                </c:pt>
                <c:pt idx="7726">
                  <c:v>109.58</c:v>
                </c:pt>
                <c:pt idx="7727">
                  <c:v>109.53</c:v>
                </c:pt>
                <c:pt idx="7728">
                  <c:v>109.84</c:v>
                </c:pt>
                <c:pt idx="7729">
                  <c:v>109.95</c:v>
                </c:pt>
                <c:pt idx="7730">
                  <c:v>109.82</c:v>
                </c:pt>
                <c:pt idx="7731">
                  <c:v>109.88</c:v>
                </c:pt>
                <c:pt idx="7732">
                  <c:v>109.86</c:v>
                </c:pt>
                <c:pt idx="7733">
                  <c:v>109.92</c:v>
                </c:pt>
                <c:pt idx="7734">
                  <c:v>109.88</c:v>
                </c:pt>
                <c:pt idx="7735">
                  <c:v>109.81</c:v>
                </c:pt>
                <c:pt idx="7736">
                  <c:v>109.82</c:v>
                </c:pt>
                <c:pt idx="7737">
                  <c:v>109.6</c:v>
                </c:pt>
                <c:pt idx="7738">
                  <c:v>109.73</c:v>
                </c:pt>
                <c:pt idx="7739">
                  <c:v>109.68</c:v>
                </c:pt>
                <c:pt idx="7740">
                  <c:v>109.68</c:v>
                </c:pt>
                <c:pt idx="7741">
                  <c:v>109.6</c:v>
                </c:pt>
                <c:pt idx="7742">
                  <c:v>109.56</c:v>
                </c:pt>
                <c:pt idx="7743">
                  <c:v>109.32</c:v>
                </c:pt>
                <c:pt idx="7744">
                  <c:v>109.06</c:v>
                </c:pt>
                <c:pt idx="7745">
                  <c:v>108.95</c:v>
                </c:pt>
                <c:pt idx="7746">
                  <c:v>109.05</c:v>
                </c:pt>
                <c:pt idx="7747">
                  <c:v>108.95</c:v>
                </c:pt>
                <c:pt idx="7748">
                  <c:v>108.93</c:v>
                </c:pt>
                <c:pt idx="7749">
                  <c:v>108.92</c:v>
                </c:pt>
                <c:pt idx="7750">
                  <c:v>108.86</c:v>
                </c:pt>
                <c:pt idx="7751">
                  <c:v>108.82</c:v>
                </c:pt>
                <c:pt idx="7752">
                  <c:v>108.71</c:v>
                </c:pt>
                <c:pt idx="7753">
                  <c:v>108.55</c:v>
                </c:pt>
                <c:pt idx="7754">
                  <c:v>108.6</c:v>
                </c:pt>
                <c:pt idx="7755">
                  <c:v>108.56</c:v>
                </c:pt>
                <c:pt idx="7756">
                  <c:v>108.49</c:v>
                </c:pt>
                <c:pt idx="7757">
                  <c:v>108.43</c:v>
                </c:pt>
                <c:pt idx="7758">
                  <c:v>108.38</c:v>
                </c:pt>
                <c:pt idx="7759">
                  <c:v>108.3</c:v>
                </c:pt>
                <c:pt idx="7760">
                  <c:v>108.14</c:v>
                </c:pt>
                <c:pt idx="7761">
                  <c:v>108.16</c:v>
                </c:pt>
                <c:pt idx="7762">
                  <c:v>108.1</c:v>
                </c:pt>
                <c:pt idx="7763">
                  <c:v>107.95</c:v>
                </c:pt>
                <c:pt idx="7764">
                  <c:v>107.88</c:v>
                </c:pt>
                <c:pt idx="7765">
                  <c:v>107.86</c:v>
                </c:pt>
                <c:pt idx="7766">
                  <c:v>107.71</c:v>
                </c:pt>
                <c:pt idx="7767">
                  <c:v>107.55</c:v>
                </c:pt>
                <c:pt idx="7768">
                  <c:v>107.6</c:v>
                </c:pt>
                <c:pt idx="7769">
                  <c:v>107.43</c:v>
                </c:pt>
                <c:pt idx="7770">
                  <c:v>107.42</c:v>
                </c:pt>
                <c:pt idx="7771">
                  <c:v>107.19</c:v>
                </c:pt>
                <c:pt idx="7772">
                  <c:v>107.12</c:v>
                </c:pt>
                <c:pt idx="7773">
                  <c:v>106.92</c:v>
                </c:pt>
                <c:pt idx="7774">
                  <c:v>106.75</c:v>
                </c:pt>
                <c:pt idx="7775">
                  <c:v>106.75</c:v>
                </c:pt>
                <c:pt idx="7776">
                  <c:v>106.6</c:v>
                </c:pt>
                <c:pt idx="7777">
                  <c:v>106.64</c:v>
                </c:pt>
                <c:pt idx="7778">
                  <c:v>106.51</c:v>
                </c:pt>
                <c:pt idx="7779">
                  <c:v>106.42</c:v>
                </c:pt>
                <c:pt idx="7780">
                  <c:v>106.42</c:v>
                </c:pt>
                <c:pt idx="7781">
                  <c:v>106.27</c:v>
                </c:pt>
                <c:pt idx="7782">
                  <c:v>106.1</c:v>
                </c:pt>
                <c:pt idx="7783">
                  <c:v>106.05</c:v>
                </c:pt>
                <c:pt idx="7784">
                  <c:v>105.92</c:v>
                </c:pt>
                <c:pt idx="7785">
                  <c:v>105.84</c:v>
                </c:pt>
                <c:pt idx="7786">
                  <c:v>105.88</c:v>
                </c:pt>
                <c:pt idx="7787">
                  <c:v>105.68</c:v>
                </c:pt>
                <c:pt idx="7788">
                  <c:v>105.6</c:v>
                </c:pt>
                <c:pt idx="7789">
                  <c:v>105.51</c:v>
                </c:pt>
                <c:pt idx="7790">
                  <c:v>105.43</c:v>
                </c:pt>
                <c:pt idx="7791">
                  <c:v>105.23</c:v>
                </c:pt>
                <c:pt idx="7792">
                  <c:v>105.25</c:v>
                </c:pt>
                <c:pt idx="7793">
                  <c:v>105.16</c:v>
                </c:pt>
                <c:pt idx="7794">
                  <c:v>105.01</c:v>
                </c:pt>
                <c:pt idx="7795">
                  <c:v>104.99</c:v>
                </c:pt>
                <c:pt idx="7796">
                  <c:v>104.86</c:v>
                </c:pt>
                <c:pt idx="7797">
                  <c:v>104.73</c:v>
                </c:pt>
                <c:pt idx="7798">
                  <c:v>104.6</c:v>
                </c:pt>
                <c:pt idx="7799">
                  <c:v>104.49</c:v>
                </c:pt>
                <c:pt idx="7800">
                  <c:v>104.38</c:v>
                </c:pt>
                <c:pt idx="7801">
                  <c:v>104.14</c:v>
                </c:pt>
                <c:pt idx="7802">
                  <c:v>104.06</c:v>
                </c:pt>
                <c:pt idx="7803">
                  <c:v>103.99</c:v>
                </c:pt>
                <c:pt idx="7804">
                  <c:v>103.97</c:v>
                </c:pt>
                <c:pt idx="7805">
                  <c:v>103.77</c:v>
                </c:pt>
                <c:pt idx="7806">
                  <c:v>103.73</c:v>
                </c:pt>
                <c:pt idx="7807">
                  <c:v>103.64</c:v>
                </c:pt>
                <c:pt idx="7808">
                  <c:v>103.55</c:v>
                </c:pt>
                <c:pt idx="7809">
                  <c:v>103.49</c:v>
                </c:pt>
                <c:pt idx="7810">
                  <c:v>103.4</c:v>
                </c:pt>
                <c:pt idx="7811">
                  <c:v>103.34</c:v>
                </c:pt>
                <c:pt idx="7812">
                  <c:v>103.21</c:v>
                </c:pt>
                <c:pt idx="7813">
                  <c:v>103.08</c:v>
                </c:pt>
                <c:pt idx="7814">
                  <c:v>103.27</c:v>
                </c:pt>
                <c:pt idx="7815">
                  <c:v>103.55</c:v>
                </c:pt>
                <c:pt idx="7816">
                  <c:v>103.43</c:v>
                </c:pt>
                <c:pt idx="7817">
                  <c:v>103.1</c:v>
                </c:pt>
                <c:pt idx="7818">
                  <c:v>103.29</c:v>
                </c:pt>
                <c:pt idx="7819">
                  <c:v>103.51</c:v>
                </c:pt>
                <c:pt idx="7820">
                  <c:v>103.6</c:v>
                </c:pt>
                <c:pt idx="7821">
                  <c:v>103.62</c:v>
                </c:pt>
                <c:pt idx="7822">
                  <c:v>103.64</c:v>
                </c:pt>
                <c:pt idx="7823">
                  <c:v>103.82</c:v>
                </c:pt>
                <c:pt idx="7824">
                  <c:v>103.75</c:v>
                </c:pt>
                <c:pt idx="7825">
                  <c:v>104.01</c:v>
                </c:pt>
                <c:pt idx="7826">
                  <c:v>103.97</c:v>
                </c:pt>
                <c:pt idx="7827">
                  <c:v>104.06</c:v>
                </c:pt>
                <c:pt idx="7828">
                  <c:v>104.18</c:v>
                </c:pt>
                <c:pt idx="7829">
                  <c:v>104.32</c:v>
                </c:pt>
                <c:pt idx="7830">
                  <c:v>104.47</c:v>
                </c:pt>
                <c:pt idx="7831">
                  <c:v>104.53</c:v>
                </c:pt>
                <c:pt idx="7832">
                  <c:v>104.62</c:v>
                </c:pt>
                <c:pt idx="7833">
                  <c:v>104.77</c:v>
                </c:pt>
                <c:pt idx="7834">
                  <c:v>104.8</c:v>
                </c:pt>
                <c:pt idx="7835">
                  <c:v>104.82</c:v>
                </c:pt>
                <c:pt idx="7836">
                  <c:v>104.97</c:v>
                </c:pt>
                <c:pt idx="7837">
                  <c:v>105.03</c:v>
                </c:pt>
                <c:pt idx="7838">
                  <c:v>105.16</c:v>
                </c:pt>
                <c:pt idx="7839">
                  <c:v>105.38</c:v>
                </c:pt>
                <c:pt idx="7840">
                  <c:v>105.27</c:v>
                </c:pt>
                <c:pt idx="7841">
                  <c:v>105.3</c:v>
                </c:pt>
                <c:pt idx="7842">
                  <c:v>105.47</c:v>
                </c:pt>
                <c:pt idx="7843">
                  <c:v>105.3</c:v>
                </c:pt>
                <c:pt idx="7844">
                  <c:v>105.53</c:v>
                </c:pt>
                <c:pt idx="7845">
                  <c:v>105.53</c:v>
                </c:pt>
                <c:pt idx="7846">
                  <c:v>105.51</c:v>
                </c:pt>
                <c:pt idx="7847">
                  <c:v>105.49</c:v>
                </c:pt>
                <c:pt idx="7848">
                  <c:v>105.49</c:v>
                </c:pt>
                <c:pt idx="7849">
                  <c:v>105.38</c:v>
                </c:pt>
                <c:pt idx="7850">
                  <c:v>105.36</c:v>
                </c:pt>
                <c:pt idx="7851">
                  <c:v>105.34</c:v>
                </c:pt>
                <c:pt idx="7852">
                  <c:v>105.14</c:v>
                </c:pt>
                <c:pt idx="7853">
                  <c:v>105.21</c:v>
                </c:pt>
                <c:pt idx="7854">
                  <c:v>105.18</c:v>
                </c:pt>
                <c:pt idx="7855">
                  <c:v>105.03</c:v>
                </c:pt>
                <c:pt idx="7856">
                  <c:v>104.97</c:v>
                </c:pt>
                <c:pt idx="7857">
                  <c:v>104.86</c:v>
                </c:pt>
                <c:pt idx="7858">
                  <c:v>104.82</c:v>
                </c:pt>
                <c:pt idx="7859">
                  <c:v>104.77</c:v>
                </c:pt>
                <c:pt idx="7860">
                  <c:v>104.77</c:v>
                </c:pt>
                <c:pt idx="7861">
                  <c:v>104.79</c:v>
                </c:pt>
                <c:pt idx="7862">
                  <c:v>104.8</c:v>
                </c:pt>
                <c:pt idx="7863">
                  <c:v>104.82</c:v>
                </c:pt>
                <c:pt idx="7864">
                  <c:v>104.84</c:v>
                </c:pt>
                <c:pt idx="7865">
                  <c:v>104.99</c:v>
                </c:pt>
                <c:pt idx="7866">
                  <c:v>105.1</c:v>
                </c:pt>
                <c:pt idx="7867">
                  <c:v>105.18</c:v>
                </c:pt>
                <c:pt idx="7868">
                  <c:v>105.42</c:v>
                </c:pt>
                <c:pt idx="7869">
                  <c:v>105.66</c:v>
                </c:pt>
                <c:pt idx="7870">
                  <c:v>105.68</c:v>
                </c:pt>
                <c:pt idx="7871">
                  <c:v>105.82</c:v>
                </c:pt>
                <c:pt idx="7872">
                  <c:v>106.14</c:v>
                </c:pt>
                <c:pt idx="7873">
                  <c:v>106.19</c:v>
                </c:pt>
                <c:pt idx="7874">
                  <c:v>106.49</c:v>
                </c:pt>
                <c:pt idx="7875">
                  <c:v>106.69</c:v>
                </c:pt>
                <c:pt idx="7876">
                  <c:v>106.93</c:v>
                </c:pt>
                <c:pt idx="7877">
                  <c:v>107.08</c:v>
                </c:pt>
                <c:pt idx="7878">
                  <c:v>107.23</c:v>
                </c:pt>
                <c:pt idx="7879">
                  <c:v>107.4</c:v>
                </c:pt>
                <c:pt idx="7880">
                  <c:v>107.53</c:v>
                </c:pt>
                <c:pt idx="7881">
                  <c:v>107.62</c:v>
                </c:pt>
                <c:pt idx="7882">
                  <c:v>107.68</c:v>
                </c:pt>
                <c:pt idx="7883">
                  <c:v>107.75</c:v>
                </c:pt>
                <c:pt idx="7884">
                  <c:v>107.8</c:v>
                </c:pt>
                <c:pt idx="7885">
                  <c:v>107.9</c:v>
                </c:pt>
                <c:pt idx="7886">
                  <c:v>107.99</c:v>
                </c:pt>
                <c:pt idx="7887">
                  <c:v>107.93</c:v>
                </c:pt>
                <c:pt idx="7888">
                  <c:v>107.86</c:v>
                </c:pt>
                <c:pt idx="7889">
                  <c:v>107.95</c:v>
                </c:pt>
                <c:pt idx="7890">
                  <c:v>107.75</c:v>
                </c:pt>
                <c:pt idx="7891">
                  <c:v>107.66</c:v>
                </c:pt>
                <c:pt idx="7892">
                  <c:v>107.58</c:v>
                </c:pt>
                <c:pt idx="7893">
                  <c:v>107.6</c:v>
                </c:pt>
                <c:pt idx="7894">
                  <c:v>107.45</c:v>
                </c:pt>
                <c:pt idx="7895">
                  <c:v>107.4</c:v>
                </c:pt>
                <c:pt idx="7896">
                  <c:v>107.25</c:v>
                </c:pt>
                <c:pt idx="7897">
                  <c:v>107.16</c:v>
                </c:pt>
                <c:pt idx="7898">
                  <c:v>107.19</c:v>
                </c:pt>
                <c:pt idx="7899">
                  <c:v>107.18</c:v>
                </c:pt>
                <c:pt idx="7900">
                  <c:v>107.18</c:v>
                </c:pt>
                <c:pt idx="7901">
                  <c:v>107.23</c:v>
                </c:pt>
                <c:pt idx="7902">
                  <c:v>107.23</c:v>
                </c:pt>
                <c:pt idx="7903">
                  <c:v>106.82</c:v>
                </c:pt>
                <c:pt idx="7904">
                  <c:v>106.8</c:v>
                </c:pt>
                <c:pt idx="7905">
                  <c:v>106.9</c:v>
                </c:pt>
                <c:pt idx="7906">
                  <c:v>106.9</c:v>
                </c:pt>
                <c:pt idx="7907">
                  <c:v>106.6</c:v>
                </c:pt>
                <c:pt idx="7908">
                  <c:v>106.49</c:v>
                </c:pt>
                <c:pt idx="7909">
                  <c:v>106.42</c:v>
                </c:pt>
                <c:pt idx="7910">
                  <c:v>106.34</c:v>
                </c:pt>
                <c:pt idx="7911">
                  <c:v>106.27</c:v>
                </c:pt>
                <c:pt idx="7912">
                  <c:v>106.19</c:v>
                </c:pt>
                <c:pt idx="7913">
                  <c:v>106.21</c:v>
                </c:pt>
                <c:pt idx="7914">
                  <c:v>106.27</c:v>
                </c:pt>
                <c:pt idx="7915">
                  <c:v>106.16</c:v>
                </c:pt>
                <c:pt idx="7916">
                  <c:v>106.1</c:v>
                </c:pt>
                <c:pt idx="7917">
                  <c:v>106.01</c:v>
                </c:pt>
                <c:pt idx="7918">
                  <c:v>106.01</c:v>
                </c:pt>
                <c:pt idx="7919">
                  <c:v>105.99</c:v>
                </c:pt>
                <c:pt idx="7920">
                  <c:v>105.88</c:v>
                </c:pt>
                <c:pt idx="7921">
                  <c:v>105.88</c:v>
                </c:pt>
                <c:pt idx="7922">
                  <c:v>105.73</c:v>
                </c:pt>
                <c:pt idx="7923">
                  <c:v>105.66</c:v>
                </c:pt>
                <c:pt idx="7924">
                  <c:v>105.53</c:v>
                </c:pt>
                <c:pt idx="7925">
                  <c:v>105.36</c:v>
                </c:pt>
                <c:pt idx="7926">
                  <c:v>105.32</c:v>
                </c:pt>
                <c:pt idx="7927">
                  <c:v>105.08</c:v>
                </c:pt>
                <c:pt idx="7928">
                  <c:v>104.84</c:v>
                </c:pt>
                <c:pt idx="7929">
                  <c:v>104.68</c:v>
                </c:pt>
                <c:pt idx="7930">
                  <c:v>104.29</c:v>
                </c:pt>
                <c:pt idx="7931">
                  <c:v>103.69</c:v>
                </c:pt>
                <c:pt idx="7932">
                  <c:v>102.97</c:v>
                </c:pt>
                <c:pt idx="7933">
                  <c:v>102.55</c:v>
                </c:pt>
                <c:pt idx="7934">
                  <c:v>102.03</c:v>
                </c:pt>
                <c:pt idx="7935">
                  <c:v>101.21</c:v>
                </c:pt>
                <c:pt idx="7936">
                  <c:v>99.93</c:v>
                </c:pt>
                <c:pt idx="7937">
                  <c:v>98.79</c:v>
                </c:pt>
                <c:pt idx="7938">
                  <c:v>97.29</c:v>
                </c:pt>
                <c:pt idx="7939">
                  <c:v>95.69</c:v>
                </c:pt>
                <c:pt idx="7940">
                  <c:v>93.93</c:v>
                </c:pt>
                <c:pt idx="7941">
                  <c:v>91.91</c:v>
                </c:pt>
                <c:pt idx="7942">
                  <c:v>89.93</c:v>
                </c:pt>
                <c:pt idx="7943">
                  <c:v>87.51</c:v>
                </c:pt>
                <c:pt idx="7944">
                  <c:v>85.23</c:v>
                </c:pt>
                <c:pt idx="7945">
                  <c:v>82.77</c:v>
                </c:pt>
                <c:pt idx="7946">
                  <c:v>80.27</c:v>
                </c:pt>
                <c:pt idx="7947">
                  <c:v>77.65</c:v>
                </c:pt>
                <c:pt idx="7948">
                  <c:v>75.06</c:v>
                </c:pt>
                <c:pt idx="7949">
                  <c:v>72.43</c:v>
                </c:pt>
                <c:pt idx="7950">
                  <c:v>69.58</c:v>
                </c:pt>
                <c:pt idx="7951">
                  <c:v>66.82</c:v>
                </c:pt>
                <c:pt idx="7952">
                  <c:v>64.12</c:v>
                </c:pt>
                <c:pt idx="7953">
                  <c:v>61.67</c:v>
                </c:pt>
                <c:pt idx="7954">
                  <c:v>59.3</c:v>
                </c:pt>
                <c:pt idx="7955">
                  <c:v>56.91</c:v>
                </c:pt>
                <c:pt idx="7956">
                  <c:v>54.89</c:v>
                </c:pt>
                <c:pt idx="7957">
                  <c:v>52.71</c:v>
                </c:pt>
                <c:pt idx="7958">
                  <c:v>50.95</c:v>
                </c:pt>
                <c:pt idx="7959">
                  <c:v>49.47</c:v>
                </c:pt>
                <c:pt idx="7960">
                  <c:v>48.17</c:v>
                </c:pt>
                <c:pt idx="7961">
                  <c:v>46.97</c:v>
                </c:pt>
                <c:pt idx="7962">
                  <c:v>45.49</c:v>
                </c:pt>
                <c:pt idx="7963">
                  <c:v>44.26</c:v>
                </c:pt>
                <c:pt idx="7964">
                  <c:v>43.37</c:v>
                </c:pt>
                <c:pt idx="7965">
                  <c:v>42.74</c:v>
                </c:pt>
                <c:pt idx="7966">
                  <c:v>41.95</c:v>
                </c:pt>
                <c:pt idx="7967">
                  <c:v>41.36</c:v>
                </c:pt>
                <c:pt idx="7968">
                  <c:v>41.04</c:v>
                </c:pt>
                <c:pt idx="7969">
                  <c:v>40.78</c:v>
                </c:pt>
                <c:pt idx="7970">
                  <c:v>40.47</c:v>
                </c:pt>
                <c:pt idx="7971">
                  <c:v>39.61</c:v>
                </c:pt>
                <c:pt idx="7972">
                  <c:v>39.28</c:v>
                </c:pt>
                <c:pt idx="7973">
                  <c:v>39.1</c:v>
                </c:pt>
                <c:pt idx="7974">
                  <c:v>38.95</c:v>
                </c:pt>
                <c:pt idx="7975">
                  <c:v>38.67</c:v>
                </c:pt>
                <c:pt idx="7976">
                  <c:v>38.67</c:v>
                </c:pt>
                <c:pt idx="7977">
                  <c:v>38.63</c:v>
                </c:pt>
                <c:pt idx="7978">
                  <c:v>38.19</c:v>
                </c:pt>
                <c:pt idx="7979">
                  <c:v>37.97</c:v>
                </c:pt>
                <c:pt idx="7980">
                  <c:v>37.85</c:v>
                </c:pt>
                <c:pt idx="7981">
                  <c:v>37.58</c:v>
                </c:pt>
                <c:pt idx="7982">
                  <c:v>37.39</c:v>
                </c:pt>
                <c:pt idx="7983">
                  <c:v>37.34</c:v>
                </c:pt>
                <c:pt idx="7984">
                  <c:v>37.3</c:v>
                </c:pt>
                <c:pt idx="7985">
                  <c:v>36.91</c:v>
                </c:pt>
                <c:pt idx="7986">
                  <c:v>36.73</c:v>
                </c:pt>
                <c:pt idx="7987">
                  <c:v>36.54</c:v>
                </c:pt>
                <c:pt idx="7988">
                  <c:v>36.39</c:v>
                </c:pt>
                <c:pt idx="7989">
                  <c:v>36.24</c:v>
                </c:pt>
                <c:pt idx="7990">
                  <c:v>36.04</c:v>
                </c:pt>
                <c:pt idx="7991">
                  <c:v>35.93</c:v>
                </c:pt>
                <c:pt idx="7992">
                  <c:v>35.67</c:v>
                </c:pt>
                <c:pt idx="7993">
                  <c:v>35.35</c:v>
                </c:pt>
                <c:pt idx="7994">
                  <c:v>35.37</c:v>
                </c:pt>
                <c:pt idx="7995">
                  <c:v>35.08</c:v>
                </c:pt>
                <c:pt idx="7996">
                  <c:v>34.98</c:v>
                </c:pt>
                <c:pt idx="7997">
                  <c:v>35.02</c:v>
                </c:pt>
                <c:pt idx="7998">
                  <c:v>34.71</c:v>
                </c:pt>
                <c:pt idx="7999">
                  <c:v>34.52</c:v>
                </c:pt>
                <c:pt idx="8000">
                  <c:v>34.35</c:v>
                </c:pt>
                <c:pt idx="8001">
                  <c:v>34.19</c:v>
                </c:pt>
                <c:pt idx="8002">
                  <c:v>33.89</c:v>
                </c:pt>
                <c:pt idx="8003">
                  <c:v>33.74</c:v>
                </c:pt>
                <c:pt idx="8004">
                  <c:v>33.5</c:v>
                </c:pt>
                <c:pt idx="8005">
                  <c:v>33.56</c:v>
                </c:pt>
                <c:pt idx="8006">
                  <c:v>33.3</c:v>
                </c:pt>
                <c:pt idx="8007">
                  <c:v>33.15</c:v>
                </c:pt>
                <c:pt idx="8008">
                  <c:v>33.06</c:v>
                </c:pt>
                <c:pt idx="8009">
                  <c:v>32.84</c:v>
                </c:pt>
                <c:pt idx="8010">
                  <c:v>32.67</c:v>
                </c:pt>
                <c:pt idx="8011">
                  <c:v>32.48</c:v>
                </c:pt>
                <c:pt idx="8012">
                  <c:v>32.35</c:v>
                </c:pt>
                <c:pt idx="8013">
                  <c:v>32.17</c:v>
                </c:pt>
                <c:pt idx="8014">
                  <c:v>32.02</c:v>
                </c:pt>
                <c:pt idx="8015">
                  <c:v>31.85</c:v>
                </c:pt>
                <c:pt idx="8016">
                  <c:v>31.61</c:v>
                </c:pt>
                <c:pt idx="8017">
                  <c:v>31.54</c:v>
                </c:pt>
                <c:pt idx="8018">
                  <c:v>31.34</c:v>
                </c:pt>
                <c:pt idx="8019">
                  <c:v>31.17</c:v>
                </c:pt>
                <c:pt idx="8020">
                  <c:v>31.11</c:v>
                </c:pt>
                <c:pt idx="8021">
                  <c:v>30.82</c:v>
                </c:pt>
                <c:pt idx="8022">
                  <c:v>30.76</c:v>
                </c:pt>
                <c:pt idx="8023">
                  <c:v>30.56</c:v>
                </c:pt>
                <c:pt idx="8024">
                  <c:v>30.41</c:v>
                </c:pt>
                <c:pt idx="8025">
                  <c:v>30.28</c:v>
                </c:pt>
                <c:pt idx="8026">
                  <c:v>30.1</c:v>
                </c:pt>
                <c:pt idx="8027">
                  <c:v>30.04</c:v>
                </c:pt>
                <c:pt idx="8028">
                  <c:v>29.78</c:v>
                </c:pt>
                <c:pt idx="8029">
                  <c:v>29.72</c:v>
                </c:pt>
                <c:pt idx="8030">
                  <c:v>29.52</c:v>
                </c:pt>
                <c:pt idx="8031">
                  <c:v>29.47</c:v>
                </c:pt>
                <c:pt idx="8032">
                  <c:v>29.26</c:v>
                </c:pt>
                <c:pt idx="8033">
                  <c:v>29</c:v>
                </c:pt>
                <c:pt idx="8034">
                  <c:v>28.89</c:v>
                </c:pt>
                <c:pt idx="8035">
                  <c:v>28.65</c:v>
                </c:pt>
                <c:pt idx="8036">
                  <c:v>28.65</c:v>
                </c:pt>
                <c:pt idx="8037">
                  <c:v>28.48</c:v>
                </c:pt>
                <c:pt idx="8038">
                  <c:v>28.43</c:v>
                </c:pt>
                <c:pt idx="8039">
                  <c:v>28.17</c:v>
                </c:pt>
                <c:pt idx="8040">
                  <c:v>28.09</c:v>
                </c:pt>
                <c:pt idx="8041">
                  <c:v>27.84</c:v>
                </c:pt>
                <c:pt idx="8042">
                  <c:v>27.85</c:v>
                </c:pt>
                <c:pt idx="8043">
                  <c:v>27.82</c:v>
                </c:pt>
                <c:pt idx="8044">
                  <c:v>27.82</c:v>
                </c:pt>
                <c:pt idx="8045">
                  <c:v>27.69</c:v>
                </c:pt>
                <c:pt idx="8046">
                  <c:v>27.58</c:v>
                </c:pt>
                <c:pt idx="8047">
                  <c:v>27.65</c:v>
                </c:pt>
                <c:pt idx="8048">
                  <c:v>27.76</c:v>
                </c:pt>
                <c:pt idx="8049">
                  <c:v>27.89</c:v>
                </c:pt>
                <c:pt idx="8050">
                  <c:v>27.97</c:v>
                </c:pt>
                <c:pt idx="8051">
                  <c:v>28.09</c:v>
                </c:pt>
                <c:pt idx="8052">
                  <c:v>28.13</c:v>
                </c:pt>
                <c:pt idx="8053">
                  <c:v>28.34</c:v>
                </c:pt>
                <c:pt idx="8054">
                  <c:v>28.37</c:v>
                </c:pt>
                <c:pt idx="8055">
                  <c:v>28.48</c:v>
                </c:pt>
                <c:pt idx="8056">
                  <c:v>28.56</c:v>
                </c:pt>
                <c:pt idx="8057">
                  <c:v>28.8</c:v>
                </c:pt>
                <c:pt idx="8058">
                  <c:v>28.84</c:v>
                </c:pt>
                <c:pt idx="8059">
                  <c:v>28.84</c:v>
                </c:pt>
                <c:pt idx="8060">
                  <c:v>29.04</c:v>
                </c:pt>
                <c:pt idx="8061">
                  <c:v>29.24</c:v>
                </c:pt>
                <c:pt idx="8062">
                  <c:v>29.15</c:v>
                </c:pt>
                <c:pt idx="8063">
                  <c:v>29.39</c:v>
                </c:pt>
                <c:pt idx="8064">
                  <c:v>29.43</c:v>
                </c:pt>
                <c:pt idx="8065">
                  <c:v>29.76</c:v>
                </c:pt>
                <c:pt idx="8066">
                  <c:v>29.85</c:v>
                </c:pt>
                <c:pt idx="8067">
                  <c:v>29.93</c:v>
                </c:pt>
                <c:pt idx="8068">
                  <c:v>30.04</c:v>
                </c:pt>
                <c:pt idx="8069">
                  <c:v>30.06</c:v>
                </c:pt>
                <c:pt idx="8070">
                  <c:v>30.34</c:v>
                </c:pt>
                <c:pt idx="8071">
                  <c:v>30.37</c:v>
                </c:pt>
                <c:pt idx="8072">
                  <c:v>30.48</c:v>
                </c:pt>
                <c:pt idx="8073">
                  <c:v>30.6</c:v>
                </c:pt>
                <c:pt idx="8074">
                  <c:v>30.76</c:v>
                </c:pt>
                <c:pt idx="8075">
                  <c:v>30.93</c:v>
                </c:pt>
                <c:pt idx="8076">
                  <c:v>30.97</c:v>
                </c:pt>
                <c:pt idx="8077">
                  <c:v>31.22</c:v>
                </c:pt>
                <c:pt idx="8078">
                  <c:v>31.34</c:v>
                </c:pt>
                <c:pt idx="8079">
                  <c:v>31.47</c:v>
                </c:pt>
                <c:pt idx="8080">
                  <c:v>31.58</c:v>
                </c:pt>
                <c:pt idx="8081">
                  <c:v>31.65</c:v>
                </c:pt>
                <c:pt idx="8082">
                  <c:v>31.93</c:v>
                </c:pt>
                <c:pt idx="8083">
                  <c:v>31.97</c:v>
                </c:pt>
                <c:pt idx="8084">
                  <c:v>32.21</c:v>
                </c:pt>
                <c:pt idx="8085">
                  <c:v>32.32</c:v>
                </c:pt>
                <c:pt idx="8086">
                  <c:v>32.47</c:v>
                </c:pt>
                <c:pt idx="8087">
                  <c:v>32.63</c:v>
                </c:pt>
                <c:pt idx="8088">
                  <c:v>32.63</c:v>
                </c:pt>
                <c:pt idx="8089">
                  <c:v>32.91</c:v>
                </c:pt>
                <c:pt idx="8090">
                  <c:v>33.13</c:v>
                </c:pt>
                <c:pt idx="8091">
                  <c:v>33.15</c:v>
                </c:pt>
                <c:pt idx="8092">
                  <c:v>33.45</c:v>
                </c:pt>
                <c:pt idx="8093">
                  <c:v>33.48</c:v>
                </c:pt>
                <c:pt idx="8094">
                  <c:v>33.52</c:v>
                </c:pt>
                <c:pt idx="8095">
                  <c:v>33.8</c:v>
                </c:pt>
                <c:pt idx="8096">
                  <c:v>33.93</c:v>
                </c:pt>
                <c:pt idx="8097">
                  <c:v>33.63</c:v>
                </c:pt>
                <c:pt idx="8098">
                  <c:v>33.56</c:v>
                </c:pt>
                <c:pt idx="8099">
                  <c:v>33.67</c:v>
                </c:pt>
                <c:pt idx="8100">
                  <c:v>33.67</c:v>
                </c:pt>
                <c:pt idx="8101">
                  <c:v>33.84</c:v>
                </c:pt>
                <c:pt idx="8102">
                  <c:v>33.61</c:v>
                </c:pt>
                <c:pt idx="8103">
                  <c:v>33.37</c:v>
                </c:pt>
                <c:pt idx="8104">
                  <c:v>33.34</c:v>
                </c:pt>
                <c:pt idx="8105">
                  <c:v>33.11</c:v>
                </c:pt>
                <c:pt idx="8106">
                  <c:v>33.24</c:v>
                </c:pt>
                <c:pt idx="8107">
                  <c:v>32.95</c:v>
                </c:pt>
                <c:pt idx="8108">
                  <c:v>32.89</c:v>
                </c:pt>
                <c:pt idx="8109">
                  <c:v>32.8</c:v>
                </c:pt>
                <c:pt idx="8110">
                  <c:v>32.71</c:v>
                </c:pt>
                <c:pt idx="8111">
                  <c:v>32.54</c:v>
                </c:pt>
                <c:pt idx="8112">
                  <c:v>32.47</c:v>
                </c:pt>
                <c:pt idx="8113">
                  <c:v>32.32</c:v>
                </c:pt>
                <c:pt idx="8114">
                  <c:v>32.1</c:v>
                </c:pt>
                <c:pt idx="8115">
                  <c:v>32</c:v>
                </c:pt>
                <c:pt idx="8116">
                  <c:v>31.85</c:v>
                </c:pt>
                <c:pt idx="8117">
                  <c:v>31.67</c:v>
                </c:pt>
                <c:pt idx="8118">
                  <c:v>31.76</c:v>
                </c:pt>
                <c:pt idx="8119">
                  <c:v>31.47</c:v>
                </c:pt>
                <c:pt idx="8120">
                  <c:v>31.28</c:v>
                </c:pt>
                <c:pt idx="8121">
                  <c:v>31.1</c:v>
                </c:pt>
                <c:pt idx="8122">
                  <c:v>30.95</c:v>
                </c:pt>
                <c:pt idx="8123">
                  <c:v>30.78</c:v>
                </c:pt>
                <c:pt idx="8124">
                  <c:v>30.56</c:v>
                </c:pt>
                <c:pt idx="8125">
                  <c:v>30.26</c:v>
                </c:pt>
                <c:pt idx="8126">
                  <c:v>30.21</c:v>
                </c:pt>
                <c:pt idx="8127">
                  <c:v>30.1</c:v>
                </c:pt>
                <c:pt idx="8128">
                  <c:v>29.95</c:v>
                </c:pt>
                <c:pt idx="8129">
                  <c:v>29.52</c:v>
                </c:pt>
                <c:pt idx="8130">
                  <c:v>29.32</c:v>
                </c:pt>
                <c:pt idx="8131">
                  <c:v>29.15</c:v>
                </c:pt>
                <c:pt idx="8132">
                  <c:v>29.02</c:v>
                </c:pt>
                <c:pt idx="8133">
                  <c:v>28.78</c:v>
                </c:pt>
                <c:pt idx="8134">
                  <c:v>28.61</c:v>
                </c:pt>
                <c:pt idx="8135">
                  <c:v>28.32</c:v>
                </c:pt>
                <c:pt idx="8136">
                  <c:v>28.15</c:v>
                </c:pt>
                <c:pt idx="8137">
                  <c:v>27.97</c:v>
                </c:pt>
                <c:pt idx="8138">
                  <c:v>27.71</c:v>
                </c:pt>
                <c:pt idx="8139">
                  <c:v>27.43</c:v>
                </c:pt>
                <c:pt idx="8140">
                  <c:v>27.13</c:v>
                </c:pt>
                <c:pt idx="8141">
                  <c:v>26.87</c:v>
                </c:pt>
                <c:pt idx="8142">
                  <c:v>26.54</c:v>
                </c:pt>
                <c:pt idx="8143">
                  <c:v>26.34</c:v>
                </c:pt>
                <c:pt idx="8144">
                  <c:v>25.8</c:v>
                </c:pt>
                <c:pt idx="8145">
                  <c:v>25.78</c:v>
                </c:pt>
                <c:pt idx="8146">
                  <c:v>25.45</c:v>
                </c:pt>
                <c:pt idx="8147">
                  <c:v>25.21</c:v>
                </c:pt>
                <c:pt idx="8148">
                  <c:v>24.98</c:v>
                </c:pt>
                <c:pt idx="8149">
                  <c:v>24.72</c:v>
                </c:pt>
                <c:pt idx="8150">
                  <c:v>24.32</c:v>
                </c:pt>
                <c:pt idx="8151">
                  <c:v>24.11</c:v>
                </c:pt>
                <c:pt idx="8152">
                  <c:v>23.84</c:v>
                </c:pt>
                <c:pt idx="8153">
                  <c:v>23.52</c:v>
                </c:pt>
                <c:pt idx="8154">
                  <c:v>23.11</c:v>
                </c:pt>
                <c:pt idx="8155">
                  <c:v>22.8</c:v>
                </c:pt>
                <c:pt idx="8156">
                  <c:v>22.61</c:v>
                </c:pt>
                <c:pt idx="8157">
                  <c:v>22.35</c:v>
                </c:pt>
                <c:pt idx="8158">
                  <c:v>22.02</c:v>
                </c:pt>
                <c:pt idx="8159">
                  <c:v>21.58</c:v>
                </c:pt>
                <c:pt idx="8160">
                  <c:v>21.3</c:v>
                </c:pt>
                <c:pt idx="8161">
                  <c:v>21.17</c:v>
                </c:pt>
                <c:pt idx="8162">
                  <c:v>20.76</c:v>
                </c:pt>
                <c:pt idx="8163">
                  <c:v>20.37</c:v>
                </c:pt>
                <c:pt idx="8164">
                  <c:v>19.89</c:v>
                </c:pt>
                <c:pt idx="8165">
                  <c:v>19.83</c:v>
                </c:pt>
                <c:pt idx="8166">
                  <c:v>19.63</c:v>
                </c:pt>
                <c:pt idx="8167">
                  <c:v>19.19</c:v>
                </c:pt>
                <c:pt idx="8168">
                  <c:v>18.89</c:v>
                </c:pt>
                <c:pt idx="8169">
                  <c:v>18.63</c:v>
                </c:pt>
                <c:pt idx="8170">
                  <c:v>18.22</c:v>
                </c:pt>
                <c:pt idx="8171">
                  <c:v>17.91</c:v>
                </c:pt>
                <c:pt idx="8172">
                  <c:v>17.56</c:v>
                </c:pt>
                <c:pt idx="8173">
                  <c:v>17.35</c:v>
                </c:pt>
                <c:pt idx="8174">
                  <c:v>17.15</c:v>
                </c:pt>
                <c:pt idx="8175">
                  <c:v>16.71</c:v>
                </c:pt>
                <c:pt idx="8176">
                  <c:v>16.45</c:v>
                </c:pt>
                <c:pt idx="8177">
                  <c:v>16.24</c:v>
                </c:pt>
                <c:pt idx="8178">
                  <c:v>15.83</c:v>
                </c:pt>
                <c:pt idx="8179">
                  <c:v>15.78</c:v>
                </c:pt>
                <c:pt idx="8180">
                  <c:v>15.33</c:v>
                </c:pt>
                <c:pt idx="8181">
                  <c:v>14.96</c:v>
                </c:pt>
                <c:pt idx="8182">
                  <c:v>14.76</c:v>
                </c:pt>
                <c:pt idx="8183">
                  <c:v>14.41</c:v>
                </c:pt>
                <c:pt idx="8184">
                  <c:v>14.19</c:v>
                </c:pt>
                <c:pt idx="8185">
                  <c:v>13.85</c:v>
                </c:pt>
                <c:pt idx="8186">
                  <c:v>13.41</c:v>
                </c:pt>
                <c:pt idx="8187">
                  <c:v>13.48</c:v>
                </c:pt>
                <c:pt idx="8188">
                  <c:v>13.17</c:v>
                </c:pt>
                <c:pt idx="8189">
                  <c:v>12.65</c:v>
                </c:pt>
                <c:pt idx="8190">
                  <c:v>12.45</c:v>
                </c:pt>
                <c:pt idx="8191">
                  <c:v>12.41</c:v>
                </c:pt>
                <c:pt idx="8192">
                  <c:v>12.08</c:v>
                </c:pt>
                <c:pt idx="8193">
                  <c:v>11.98</c:v>
                </c:pt>
                <c:pt idx="8194">
                  <c:v>11.85</c:v>
                </c:pt>
                <c:pt idx="8195">
                  <c:v>11.91</c:v>
                </c:pt>
                <c:pt idx="8196">
                  <c:v>12.06</c:v>
                </c:pt>
                <c:pt idx="8197">
                  <c:v>12.13</c:v>
                </c:pt>
                <c:pt idx="8198">
                  <c:v>11.8</c:v>
                </c:pt>
                <c:pt idx="8199">
                  <c:v>12.3</c:v>
                </c:pt>
                <c:pt idx="8200">
                  <c:v>12.46</c:v>
                </c:pt>
                <c:pt idx="8201">
                  <c:v>12.69</c:v>
                </c:pt>
                <c:pt idx="8202">
                  <c:v>12.7</c:v>
                </c:pt>
                <c:pt idx="8203">
                  <c:v>13.11</c:v>
                </c:pt>
                <c:pt idx="8204">
                  <c:v>13.11</c:v>
                </c:pt>
                <c:pt idx="8205">
                  <c:v>13.35</c:v>
                </c:pt>
                <c:pt idx="8206">
                  <c:v>13.35</c:v>
                </c:pt>
                <c:pt idx="8207">
                  <c:v>13.58</c:v>
                </c:pt>
                <c:pt idx="8208">
                  <c:v>13.8</c:v>
                </c:pt>
                <c:pt idx="8209">
                  <c:v>14.06</c:v>
                </c:pt>
                <c:pt idx="8210">
                  <c:v>14</c:v>
                </c:pt>
                <c:pt idx="8211">
                  <c:v>14.46</c:v>
                </c:pt>
                <c:pt idx="8212">
                  <c:v>14.82</c:v>
                </c:pt>
                <c:pt idx="8213">
                  <c:v>14.67</c:v>
                </c:pt>
                <c:pt idx="8214">
                  <c:v>14.7</c:v>
                </c:pt>
                <c:pt idx="8215">
                  <c:v>14.8</c:v>
                </c:pt>
                <c:pt idx="8216">
                  <c:v>15.26</c:v>
                </c:pt>
                <c:pt idx="8217">
                  <c:v>15.35</c:v>
                </c:pt>
                <c:pt idx="8218">
                  <c:v>15.28</c:v>
                </c:pt>
                <c:pt idx="8219">
                  <c:v>15.46</c:v>
                </c:pt>
                <c:pt idx="8220">
                  <c:v>15.7</c:v>
                </c:pt>
                <c:pt idx="8221">
                  <c:v>15.82</c:v>
                </c:pt>
                <c:pt idx="8222">
                  <c:v>15.78</c:v>
                </c:pt>
                <c:pt idx="8223">
                  <c:v>15.96</c:v>
                </c:pt>
                <c:pt idx="8224">
                  <c:v>16</c:v>
                </c:pt>
                <c:pt idx="8225">
                  <c:v>16.06</c:v>
                </c:pt>
                <c:pt idx="8226">
                  <c:v>16.22</c:v>
                </c:pt>
                <c:pt idx="8227">
                  <c:v>16.19</c:v>
                </c:pt>
                <c:pt idx="8228">
                  <c:v>16.17</c:v>
                </c:pt>
                <c:pt idx="8229">
                  <c:v>16.02</c:v>
                </c:pt>
                <c:pt idx="8230">
                  <c:v>16.33</c:v>
                </c:pt>
                <c:pt idx="8231">
                  <c:v>16.11</c:v>
                </c:pt>
                <c:pt idx="8232">
                  <c:v>16.08</c:v>
                </c:pt>
                <c:pt idx="8233">
                  <c:v>15.95</c:v>
                </c:pt>
                <c:pt idx="8234">
                  <c:v>16.19</c:v>
                </c:pt>
                <c:pt idx="8235">
                  <c:v>15.95</c:v>
                </c:pt>
                <c:pt idx="8236">
                  <c:v>15.65</c:v>
                </c:pt>
                <c:pt idx="8237">
                  <c:v>15.43</c:v>
                </c:pt>
                <c:pt idx="8238">
                  <c:v>14.93</c:v>
                </c:pt>
                <c:pt idx="8239">
                  <c:v>15.26</c:v>
                </c:pt>
                <c:pt idx="8240">
                  <c:v>15.2</c:v>
                </c:pt>
                <c:pt idx="8241">
                  <c:v>15.11</c:v>
                </c:pt>
                <c:pt idx="8242">
                  <c:v>14.96</c:v>
                </c:pt>
                <c:pt idx="8243">
                  <c:v>14.78</c:v>
                </c:pt>
                <c:pt idx="8244">
                  <c:v>14.46</c:v>
                </c:pt>
                <c:pt idx="8245">
                  <c:v>14.37</c:v>
                </c:pt>
                <c:pt idx="8246">
                  <c:v>14.35</c:v>
                </c:pt>
                <c:pt idx="8247">
                  <c:v>13.89</c:v>
                </c:pt>
                <c:pt idx="8248">
                  <c:v>13.7</c:v>
                </c:pt>
                <c:pt idx="8249">
                  <c:v>13.91</c:v>
                </c:pt>
                <c:pt idx="8250">
                  <c:v>13.5</c:v>
                </c:pt>
                <c:pt idx="8251">
                  <c:v>13.52</c:v>
                </c:pt>
                <c:pt idx="8252">
                  <c:v>12.95</c:v>
                </c:pt>
                <c:pt idx="8253">
                  <c:v>12.85</c:v>
                </c:pt>
                <c:pt idx="8254">
                  <c:v>13.28</c:v>
                </c:pt>
                <c:pt idx="8255">
                  <c:v>12.5</c:v>
                </c:pt>
                <c:pt idx="8256">
                  <c:v>13.13</c:v>
                </c:pt>
                <c:pt idx="8257">
                  <c:v>12.63</c:v>
                </c:pt>
                <c:pt idx="8258">
                  <c:v>12.78</c:v>
                </c:pt>
                <c:pt idx="8259">
                  <c:v>13.17</c:v>
                </c:pt>
                <c:pt idx="8260">
                  <c:v>12.63</c:v>
                </c:pt>
                <c:pt idx="8261">
                  <c:v>12.87</c:v>
                </c:pt>
                <c:pt idx="8262">
                  <c:v>13.11</c:v>
                </c:pt>
                <c:pt idx="8263">
                  <c:v>12.98</c:v>
                </c:pt>
                <c:pt idx="8264">
                  <c:v>13.59</c:v>
                </c:pt>
                <c:pt idx="8265">
                  <c:v>13.72</c:v>
                </c:pt>
                <c:pt idx="8266">
                  <c:v>14.15</c:v>
                </c:pt>
                <c:pt idx="8267">
                  <c:v>14.43</c:v>
                </c:pt>
                <c:pt idx="8268">
                  <c:v>15.11</c:v>
                </c:pt>
                <c:pt idx="8269">
                  <c:v>15.13</c:v>
                </c:pt>
                <c:pt idx="8270">
                  <c:v>15.45</c:v>
                </c:pt>
                <c:pt idx="8271">
                  <c:v>15.2</c:v>
                </c:pt>
                <c:pt idx="8272">
                  <c:v>16.28</c:v>
                </c:pt>
                <c:pt idx="8273">
                  <c:v>16.19</c:v>
                </c:pt>
                <c:pt idx="8274">
                  <c:v>15.98</c:v>
                </c:pt>
                <c:pt idx="8275">
                  <c:v>15.87</c:v>
                </c:pt>
                <c:pt idx="8276">
                  <c:v>15.78</c:v>
                </c:pt>
                <c:pt idx="8277">
                  <c:v>15.46</c:v>
                </c:pt>
                <c:pt idx="8278">
                  <c:v>15.82</c:v>
                </c:pt>
                <c:pt idx="8279">
                  <c:v>16.04</c:v>
                </c:pt>
                <c:pt idx="8280">
                  <c:v>15.52</c:v>
                </c:pt>
                <c:pt idx="8281">
                  <c:v>15.2</c:v>
                </c:pt>
                <c:pt idx="8282">
                  <c:v>15.22</c:v>
                </c:pt>
                <c:pt idx="8283">
                  <c:v>14.98</c:v>
                </c:pt>
                <c:pt idx="8284">
                  <c:v>15.02</c:v>
                </c:pt>
                <c:pt idx="8285">
                  <c:v>15.02</c:v>
                </c:pt>
                <c:pt idx="8286">
                  <c:v>14.46</c:v>
                </c:pt>
                <c:pt idx="8287">
                  <c:v>14.28</c:v>
                </c:pt>
                <c:pt idx="8288">
                  <c:v>14.45</c:v>
                </c:pt>
                <c:pt idx="8289">
                  <c:v>14.06</c:v>
                </c:pt>
                <c:pt idx="8290">
                  <c:v>13.83</c:v>
                </c:pt>
                <c:pt idx="8291">
                  <c:v>13.89</c:v>
                </c:pt>
                <c:pt idx="8292">
                  <c:v>13.59</c:v>
                </c:pt>
                <c:pt idx="8293">
                  <c:v>13.82</c:v>
                </c:pt>
                <c:pt idx="8294">
                  <c:v>13.8</c:v>
                </c:pt>
                <c:pt idx="8295">
                  <c:v>13.41</c:v>
                </c:pt>
                <c:pt idx="8296">
                  <c:v>13.39</c:v>
                </c:pt>
                <c:pt idx="8297">
                  <c:v>13.22</c:v>
                </c:pt>
                <c:pt idx="8298">
                  <c:v>13.13</c:v>
                </c:pt>
                <c:pt idx="8299">
                  <c:v>13.15</c:v>
                </c:pt>
                <c:pt idx="8300">
                  <c:v>13.08</c:v>
                </c:pt>
                <c:pt idx="8301">
                  <c:v>13.09</c:v>
                </c:pt>
                <c:pt idx="8302">
                  <c:v>12.45</c:v>
                </c:pt>
                <c:pt idx="8303">
                  <c:v>13.06</c:v>
                </c:pt>
                <c:pt idx="8304">
                  <c:v>13.33</c:v>
                </c:pt>
                <c:pt idx="8305">
                  <c:v>13</c:v>
                </c:pt>
                <c:pt idx="8306">
                  <c:v>12.89</c:v>
                </c:pt>
                <c:pt idx="8307">
                  <c:v>12.93</c:v>
                </c:pt>
                <c:pt idx="8308">
                  <c:v>12.95</c:v>
                </c:pt>
                <c:pt idx="8309">
                  <c:v>12.67</c:v>
                </c:pt>
                <c:pt idx="8310">
                  <c:v>12.67</c:v>
                </c:pt>
                <c:pt idx="8311">
                  <c:v>12.45</c:v>
                </c:pt>
                <c:pt idx="8312">
                  <c:v>12.93</c:v>
                </c:pt>
                <c:pt idx="8313">
                  <c:v>13.02</c:v>
                </c:pt>
                <c:pt idx="8314">
                  <c:v>12.72</c:v>
                </c:pt>
                <c:pt idx="8315">
                  <c:v>12.95</c:v>
                </c:pt>
                <c:pt idx="8316">
                  <c:v>12.85</c:v>
                </c:pt>
                <c:pt idx="8317">
                  <c:v>12.89</c:v>
                </c:pt>
                <c:pt idx="8318">
                  <c:v>13.17</c:v>
                </c:pt>
                <c:pt idx="8319">
                  <c:v>13.04</c:v>
                </c:pt>
                <c:pt idx="8320">
                  <c:v>13.3</c:v>
                </c:pt>
                <c:pt idx="8321">
                  <c:v>13.35</c:v>
                </c:pt>
                <c:pt idx="8322">
                  <c:v>13.7</c:v>
                </c:pt>
                <c:pt idx="8323">
                  <c:v>13.69</c:v>
                </c:pt>
                <c:pt idx="8324">
                  <c:v>13.91</c:v>
                </c:pt>
                <c:pt idx="8325">
                  <c:v>13.82</c:v>
                </c:pt>
                <c:pt idx="8326">
                  <c:v>13.83</c:v>
                </c:pt>
                <c:pt idx="8327">
                  <c:v>14.04</c:v>
                </c:pt>
                <c:pt idx="8328">
                  <c:v>14.59</c:v>
                </c:pt>
                <c:pt idx="8329">
                  <c:v>14.41</c:v>
                </c:pt>
                <c:pt idx="8330">
                  <c:v>14.02</c:v>
                </c:pt>
                <c:pt idx="8331">
                  <c:v>14.24</c:v>
                </c:pt>
                <c:pt idx="8332">
                  <c:v>14.78</c:v>
                </c:pt>
                <c:pt idx="8333">
                  <c:v>14.19</c:v>
                </c:pt>
                <c:pt idx="8334">
                  <c:v>14.43</c:v>
                </c:pt>
                <c:pt idx="8335">
                  <c:v>14.45</c:v>
                </c:pt>
                <c:pt idx="8336">
                  <c:v>14.74</c:v>
                </c:pt>
                <c:pt idx="8337">
                  <c:v>14.91</c:v>
                </c:pt>
                <c:pt idx="8338">
                  <c:v>14.78</c:v>
                </c:pt>
                <c:pt idx="8339">
                  <c:v>14.78</c:v>
                </c:pt>
                <c:pt idx="8340">
                  <c:v>15.13</c:v>
                </c:pt>
                <c:pt idx="8341">
                  <c:v>15.11</c:v>
                </c:pt>
                <c:pt idx="8342">
                  <c:v>15.15</c:v>
                </c:pt>
                <c:pt idx="8343">
                  <c:v>14.91</c:v>
                </c:pt>
                <c:pt idx="8344">
                  <c:v>14.65</c:v>
                </c:pt>
                <c:pt idx="8345">
                  <c:v>14.82</c:v>
                </c:pt>
                <c:pt idx="8346">
                  <c:v>14.74</c:v>
                </c:pt>
                <c:pt idx="8347">
                  <c:v>14.74</c:v>
                </c:pt>
                <c:pt idx="8348">
                  <c:v>14.24</c:v>
                </c:pt>
                <c:pt idx="8349">
                  <c:v>14.45</c:v>
                </c:pt>
                <c:pt idx="8350">
                  <c:v>13.33</c:v>
                </c:pt>
                <c:pt idx="8351">
                  <c:v>13.82</c:v>
                </c:pt>
                <c:pt idx="8352">
                  <c:v>14.39</c:v>
                </c:pt>
                <c:pt idx="8353">
                  <c:v>14.32</c:v>
                </c:pt>
                <c:pt idx="8354">
                  <c:v>14.26</c:v>
                </c:pt>
                <c:pt idx="8355">
                  <c:v>13.69</c:v>
                </c:pt>
                <c:pt idx="8356">
                  <c:v>14.3</c:v>
                </c:pt>
                <c:pt idx="8357">
                  <c:v>13.65</c:v>
                </c:pt>
                <c:pt idx="8358">
                  <c:v>13.56</c:v>
                </c:pt>
                <c:pt idx="8359">
                  <c:v>13.35</c:v>
                </c:pt>
                <c:pt idx="8360">
                  <c:v>13.7</c:v>
                </c:pt>
                <c:pt idx="8361">
                  <c:v>13.65</c:v>
                </c:pt>
                <c:pt idx="8362">
                  <c:v>13.24</c:v>
                </c:pt>
                <c:pt idx="8363">
                  <c:v>13.41</c:v>
                </c:pt>
                <c:pt idx="8364">
                  <c:v>13.24</c:v>
                </c:pt>
                <c:pt idx="8365">
                  <c:v>12.83</c:v>
                </c:pt>
                <c:pt idx="8366">
                  <c:v>12.95</c:v>
                </c:pt>
                <c:pt idx="8367">
                  <c:v>12.83</c:v>
                </c:pt>
                <c:pt idx="8368">
                  <c:v>13.02</c:v>
                </c:pt>
                <c:pt idx="8369">
                  <c:v>13</c:v>
                </c:pt>
                <c:pt idx="8370">
                  <c:v>13.02</c:v>
                </c:pt>
                <c:pt idx="8371">
                  <c:v>12.69</c:v>
                </c:pt>
                <c:pt idx="8372">
                  <c:v>12.58</c:v>
                </c:pt>
                <c:pt idx="8373">
                  <c:v>12.8</c:v>
                </c:pt>
                <c:pt idx="8374">
                  <c:v>12.59</c:v>
                </c:pt>
                <c:pt idx="8375">
                  <c:v>12.76</c:v>
                </c:pt>
                <c:pt idx="8376">
                  <c:v>12.82</c:v>
                </c:pt>
                <c:pt idx="8377">
                  <c:v>12.82</c:v>
                </c:pt>
                <c:pt idx="8378">
                  <c:v>12.7</c:v>
                </c:pt>
                <c:pt idx="8379">
                  <c:v>12.61</c:v>
                </c:pt>
                <c:pt idx="8380">
                  <c:v>12.54</c:v>
                </c:pt>
                <c:pt idx="8381">
                  <c:v>12.74</c:v>
                </c:pt>
                <c:pt idx="8382">
                  <c:v>12.72</c:v>
                </c:pt>
                <c:pt idx="8383">
                  <c:v>12.61</c:v>
                </c:pt>
                <c:pt idx="8384">
                  <c:v>12.61</c:v>
                </c:pt>
                <c:pt idx="8385">
                  <c:v>12.72</c:v>
                </c:pt>
                <c:pt idx="8386">
                  <c:v>12.74</c:v>
                </c:pt>
                <c:pt idx="8387">
                  <c:v>12.78</c:v>
                </c:pt>
                <c:pt idx="8388">
                  <c:v>12.7</c:v>
                </c:pt>
                <c:pt idx="8389">
                  <c:v>12.98</c:v>
                </c:pt>
                <c:pt idx="8390">
                  <c:v>12.8</c:v>
                </c:pt>
                <c:pt idx="8391">
                  <c:v>12.85</c:v>
                </c:pt>
                <c:pt idx="8392">
                  <c:v>12.85</c:v>
                </c:pt>
                <c:pt idx="8393">
                  <c:v>13</c:v>
                </c:pt>
                <c:pt idx="8394">
                  <c:v>13.02</c:v>
                </c:pt>
                <c:pt idx="8395">
                  <c:v>13.02</c:v>
                </c:pt>
                <c:pt idx="8396">
                  <c:v>13.11</c:v>
                </c:pt>
                <c:pt idx="8397">
                  <c:v>12.45</c:v>
                </c:pt>
                <c:pt idx="8398">
                  <c:v>12.61</c:v>
                </c:pt>
                <c:pt idx="8399">
                  <c:v>12.85</c:v>
                </c:pt>
                <c:pt idx="8400">
                  <c:v>13.06</c:v>
                </c:pt>
                <c:pt idx="8401">
                  <c:v>13.26</c:v>
                </c:pt>
                <c:pt idx="8402">
                  <c:v>12.48</c:v>
                </c:pt>
                <c:pt idx="8403">
                  <c:v>12.98</c:v>
                </c:pt>
                <c:pt idx="8404">
                  <c:v>13.26</c:v>
                </c:pt>
                <c:pt idx="8405">
                  <c:v>12.54</c:v>
                </c:pt>
                <c:pt idx="8406">
                  <c:v>12.78</c:v>
                </c:pt>
                <c:pt idx="8407">
                  <c:v>13.37</c:v>
                </c:pt>
                <c:pt idx="8408">
                  <c:v>13.32</c:v>
                </c:pt>
                <c:pt idx="8409">
                  <c:v>13.45</c:v>
                </c:pt>
                <c:pt idx="8410">
                  <c:v>14.22</c:v>
                </c:pt>
                <c:pt idx="8411">
                  <c:v>13.85</c:v>
                </c:pt>
                <c:pt idx="8412">
                  <c:v>13.67</c:v>
                </c:pt>
                <c:pt idx="8413">
                  <c:v>13.63</c:v>
                </c:pt>
                <c:pt idx="8414">
                  <c:v>13.41</c:v>
                </c:pt>
                <c:pt idx="8415">
                  <c:v>13.65</c:v>
                </c:pt>
                <c:pt idx="8416">
                  <c:v>13.52</c:v>
                </c:pt>
                <c:pt idx="8417">
                  <c:v>12.85</c:v>
                </c:pt>
                <c:pt idx="8418">
                  <c:v>13.83</c:v>
                </c:pt>
                <c:pt idx="8419">
                  <c:v>13.3</c:v>
                </c:pt>
                <c:pt idx="8420">
                  <c:v>12.89</c:v>
                </c:pt>
                <c:pt idx="8421">
                  <c:v>13.2</c:v>
                </c:pt>
                <c:pt idx="8422">
                  <c:v>12.72</c:v>
                </c:pt>
                <c:pt idx="8423">
                  <c:v>13.09</c:v>
                </c:pt>
                <c:pt idx="8424">
                  <c:v>12.7</c:v>
                </c:pt>
                <c:pt idx="8425">
                  <c:v>12.67</c:v>
                </c:pt>
                <c:pt idx="8426">
                  <c:v>13.04</c:v>
                </c:pt>
                <c:pt idx="8427">
                  <c:v>12.93</c:v>
                </c:pt>
                <c:pt idx="8428">
                  <c:v>12.89</c:v>
                </c:pt>
                <c:pt idx="8429">
                  <c:v>12.58</c:v>
                </c:pt>
                <c:pt idx="8430">
                  <c:v>11.96</c:v>
                </c:pt>
                <c:pt idx="8431">
                  <c:v>11.87</c:v>
                </c:pt>
                <c:pt idx="8432">
                  <c:v>12.3</c:v>
                </c:pt>
                <c:pt idx="8433">
                  <c:v>12.52</c:v>
                </c:pt>
                <c:pt idx="8434">
                  <c:v>12.19</c:v>
                </c:pt>
                <c:pt idx="8435">
                  <c:v>11.56</c:v>
                </c:pt>
                <c:pt idx="8436">
                  <c:v>10.83</c:v>
                </c:pt>
                <c:pt idx="8437">
                  <c:v>10.45</c:v>
                </c:pt>
                <c:pt idx="8438">
                  <c:v>9.7</c:v>
                </c:pt>
                <c:pt idx="8439">
                  <c:v>9</c:v>
                </c:pt>
                <c:pt idx="8440">
                  <c:v>8.46</c:v>
                </c:pt>
                <c:pt idx="8441">
                  <c:v>7.61</c:v>
                </c:pt>
                <c:pt idx="8442">
                  <c:v>6.74</c:v>
                </c:pt>
                <c:pt idx="8443">
                  <c:v>5.98</c:v>
                </c:pt>
                <c:pt idx="8444">
                  <c:v>5.02</c:v>
                </c:pt>
                <c:pt idx="8445">
                  <c:v>4.41</c:v>
                </c:pt>
                <c:pt idx="8446">
                  <c:v>3.41</c:v>
                </c:pt>
                <c:pt idx="8447">
                  <c:v>2.67</c:v>
                </c:pt>
                <c:pt idx="8448">
                  <c:v>2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1.8</c:v>
                </c:pt>
                <c:pt idx="8781">
                  <c:v>1.96</c:v>
                </c:pt>
                <c:pt idx="8782">
                  <c:v>2.15</c:v>
                </c:pt>
                <c:pt idx="8783">
                  <c:v>2.33</c:v>
                </c:pt>
                <c:pt idx="8784">
                  <c:v>2.82</c:v>
                </c:pt>
                <c:pt idx="8785">
                  <c:v>2.87</c:v>
                </c:pt>
                <c:pt idx="8786">
                  <c:v>3.15</c:v>
                </c:pt>
                <c:pt idx="8787">
                  <c:v>3.59</c:v>
                </c:pt>
                <c:pt idx="8788">
                  <c:v>3.85</c:v>
                </c:pt>
                <c:pt idx="8789">
                  <c:v>4.06</c:v>
                </c:pt>
                <c:pt idx="8790">
                  <c:v>4.24</c:v>
                </c:pt>
                <c:pt idx="8791">
                  <c:v>4.54</c:v>
                </c:pt>
                <c:pt idx="8792">
                  <c:v>4.52</c:v>
                </c:pt>
                <c:pt idx="8793">
                  <c:v>4.8</c:v>
                </c:pt>
                <c:pt idx="8794">
                  <c:v>5.28</c:v>
                </c:pt>
                <c:pt idx="8795">
                  <c:v>5</c:v>
                </c:pt>
                <c:pt idx="8796">
                  <c:v>5.37</c:v>
                </c:pt>
                <c:pt idx="8797">
                  <c:v>5.7</c:v>
                </c:pt>
                <c:pt idx="8798">
                  <c:v>6.37</c:v>
                </c:pt>
                <c:pt idx="8799">
                  <c:v>6.26</c:v>
                </c:pt>
                <c:pt idx="8800">
                  <c:v>6.65</c:v>
                </c:pt>
                <c:pt idx="8801">
                  <c:v>6.7</c:v>
                </c:pt>
                <c:pt idx="8802">
                  <c:v>7.02</c:v>
                </c:pt>
                <c:pt idx="8803">
                  <c:v>7.17</c:v>
                </c:pt>
                <c:pt idx="8804">
                  <c:v>7.65</c:v>
                </c:pt>
                <c:pt idx="8805">
                  <c:v>7.82</c:v>
                </c:pt>
                <c:pt idx="8806">
                  <c:v>7.89</c:v>
                </c:pt>
                <c:pt idx="8807">
                  <c:v>8.13</c:v>
                </c:pt>
                <c:pt idx="8808">
                  <c:v>8.56</c:v>
                </c:pt>
                <c:pt idx="8809">
                  <c:v>8.72</c:v>
                </c:pt>
                <c:pt idx="8810">
                  <c:v>8.74</c:v>
                </c:pt>
                <c:pt idx="8811">
                  <c:v>9.2</c:v>
                </c:pt>
                <c:pt idx="8812">
                  <c:v>9.28</c:v>
                </c:pt>
                <c:pt idx="8813">
                  <c:v>9.5</c:v>
                </c:pt>
                <c:pt idx="8814">
                  <c:v>9.87</c:v>
                </c:pt>
                <c:pt idx="8815">
                  <c:v>9.57</c:v>
                </c:pt>
                <c:pt idx="8816">
                  <c:v>9.87</c:v>
                </c:pt>
                <c:pt idx="8817">
                  <c:v>10.15</c:v>
                </c:pt>
                <c:pt idx="8818">
                  <c:v>10.57</c:v>
                </c:pt>
                <c:pt idx="8819">
                  <c:v>10.93</c:v>
                </c:pt>
                <c:pt idx="8820">
                  <c:v>11</c:v>
                </c:pt>
                <c:pt idx="8821">
                  <c:v>11.37</c:v>
                </c:pt>
                <c:pt idx="8822">
                  <c:v>11.63</c:v>
                </c:pt>
                <c:pt idx="8823">
                  <c:v>11.63</c:v>
                </c:pt>
                <c:pt idx="8824">
                  <c:v>12.04</c:v>
                </c:pt>
                <c:pt idx="8825">
                  <c:v>12.09</c:v>
                </c:pt>
                <c:pt idx="8826">
                  <c:v>12.48</c:v>
                </c:pt>
                <c:pt idx="8827">
                  <c:v>12.67</c:v>
                </c:pt>
                <c:pt idx="8828">
                  <c:v>13.02</c:v>
                </c:pt>
                <c:pt idx="8829">
                  <c:v>13.11</c:v>
                </c:pt>
                <c:pt idx="8830">
                  <c:v>13.22</c:v>
                </c:pt>
                <c:pt idx="8831">
                  <c:v>13.19</c:v>
                </c:pt>
                <c:pt idx="8832">
                  <c:v>13.76</c:v>
                </c:pt>
                <c:pt idx="8833">
                  <c:v>13.93</c:v>
                </c:pt>
                <c:pt idx="8834">
                  <c:v>14.11</c:v>
                </c:pt>
                <c:pt idx="8835">
                  <c:v>14.35</c:v>
                </c:pt>
                <c:pt idx="8836">
                  <c:v>14.46</c:v>
                </c:pt>
                <c:pt idx="8837">
                  <c:v>14.87</c:v>
                </c:pt>
                <c:pt idx="8838">
                  <c:v>15</c:v>
                </c:pt>
                <c:pt idx="8839">
                  <c:v>15.09</c:v>
                </c:pt>
                <c:pt idx="8840">
                  <c:v>15.15</c:v>
                </c:pt>
                <c:pt idx="8841">
                  <c:v>15.8</c:v>
                </c:pt>
                <c:pt idx="8842">
                  <c:v>15.46</c:v>
                </c:pt>
                <c:pt idx="8843">
                  <c:v>16.09</c:v>
                </c:pt>
                <c:pt idx="8844">
                  <c:v>16.52</c:v>
                </c:pt>
                <c:pt idx="8845">
                  <c:v>16.54</c:v>
                </c:pt>
                <c:pt idx="8846">
                  <c:v>16.63</c:v>
                </c:pt>
                <c:pt idx="8847">
                  <c:v>16.85</c:v>
                </c:pt>
                <c:pt idx="8848">
                  <c:v>17.04</c:v>
                </c:pt>
                <c:pt idx="8849">
                  <c:v>17.09</c:v>
                </c:pt>
                <c:pt idx="8850">
                  <c:v>17.5</c:v>
                </c:pt>
                <c:pt idx="8851">
                  <c:v>17.91</c:v>
                </c:pt>
                <c:pt idx="8852">
                  <c:v>17.87</c:v>
                </c:pt>
                <c:pt idx="8853">
                  <c:v>18.5</c:v>
                </c:pt>
                <c:pt idx="8854">
                  <c:v>18.41</c:v>
                </c:pt>
                <c:pt idx="8855">
                  <c:v>17.59</c:v>
                </c:pt>
                <c:pt idx="8856">
                  <c:v>18.11</c:v>
                </c:pt>
                <c:pt idx="8857">
                  <c:v>17.89</c:v>
                </c:pt>
                <c:pt idx="8858">
                  <c:v>17.63</c:v>
                </c:pt>
                <c:pt idx="8859">
                  <c:v>17.72</c:v>
                </c:pt>
                <c:pt idx="8860">
                  <c:v>17.26</c:v>
                </c:pt>
                <c:pt idx="8861">
                  <c:v>16.74</c:v>
                </c:pt>
                <c:pt idx="8862">
                  <c:v>16.48</c:v>
                </c:pt>
                <c:pt idx="8863">
                  <c:v>16.13</c:v>
                </c:pt>
                <c:pt idx="8864">
                  <c:v>15.82</c:v>
                </c:pt>
                <c:pt idx="8865">
                  <c:v>15.7</c:v>
                </c:pt>
                <c:pt idx="8866">
                  <c:v>15.52</c:v>
                </c:pt>
                <c:pt idx="8867">
                  <c:v>15.35</c:v>
                </c:pt>
                <c:pt idx="8868">
                  <c:v>15.19</c:v>
                </c:pt>
                <c:pt idx="8869">
                  <c:v>15.06</c:v>
                </c:pt>
                <c:pt idx="8870">
                  <c:v>14.87</c:v>
                </c:pt>
                <c:pt idx="8871">
                  <c:v>14.41</c:v>
                </c:pt>
                <c:pt idx="8872">
                  <c:v>14.65</c:v>
                </c:pt>
                <c:pt idx="8873">
                  <c:v>14.61</c:v>
                </c:pt>
                <c:pt idx="8874">
                  <c:v>14.54</c:v>
                </c:pt>
                <c:pt idx="8875">
                  <c:v>14.02</c:v>
                </c:pt>
                <c:pt idx="8876">
                  <c:v>14.09</c:v>
                </c:pt>
                <c:pt idx="8877">
                  <c:v>14.3</c:v>
                </c:pt>
                <c:pt idx="8878">
                  <c:v>14.04</c:v>
                </c:pt>
                <c:pt idx="8879">
                  <c:v>13.95</c:v>
                </c:pt>
                <c:pt idx="8880">
                  <c:v>13.83</c:v>
                </c:pt>
                <c:pt idx="8881">
                  <c:v>13.54</c:v>
                </c:pt>
                <c:pt idx="8882">
                  <c:v>13.58</c:v>
                </c:pt>
                <c:pt idx="8883">
                  <c:v>13.41</c:v>
                </c:pt>
                <c:pt idx="8884">
                  <c:v>13.28</c:v>
                </c:pt>
                <c:pt idx="8885">
                  <c:v>12.82</c:v>
                </c:pt>
                <c:pt idx="8886">
                  <c:v>12.98</c:v>
                </c:pt>
                <c:pt idx="8887">
                  <c:v>12.95</c:v>
                </c:pt>
                <c:pt idx="8888">
                  <c:v>12.83</c:v>
                </c:pt>
                <c:pt idx="8889">
                  <c:v>12.7</c:v>
                </c:pt>
                <c:pt idx="8890">
                  <c:v>13.02</c:v>
                </c:pt>
                <c:pt idx="8891">
                  <c:v>12.95</c:v>
                </c:pt>
                <c:pt idx="8892">
                  <c:v>12.72</c:v>
                </c:pt>
                <c:pt idx="8893">
                  <c:v>12.67</c:v>
                </c:pt>
                <c:pt idx="8894">
                  <c:v>12.76</c:v>
                </c:pt>
                <c:pt idx="8895">
                  <c:v>12.78</c:v>
                </c:pt>
                <c:pt idx="8896">
                  <c:v>12.95</c:v>
                </c:pt>
                <c:pt idx="8897">
                  <c:v>12.78</c:v>
                </c:pt>
                <c:pt idx="8898">
                  <c:v>12.96</c:v>
                </c:pt>
                <c:pt idx="8899">
                  <c:v>13.04</c:v>
                </c:pt>
                <c:pt idx="8900">
                  <c:v>12.82</c:v>
                </c:pt>
                <c:pt idx="8901">
                  <c:v>13.24</c:v>
                </c:pt>
                <c:pt idx="8902">
                  <c:v>12.19</c:v>
                </c:pt>
                <c:pt idx="8903">
                  <c:v>13.3</c:v>
                </c:pt>
                <c:pt idx="8904">
                  <c:v>13.56</c:v>
                </c:pt>
                <c:pt idx="8905">
                  <c:v>13.54</c:v>
                </c:pt>
                <c:pt idx="8906">
                  <c:v>13.61</c:v>
                </c:pt>
                <c:pt idx="8907">
                  <c:v>13.46</c:v>
                </c:pt>
                <c:pt idx="8908">
                  <c:v>13.59</c:v>
                </c:pt>
                <c:pt idx="8909">
                  <c:v>13.54</c:v>
                </c:pt>
                <c:pt idx="8910">
                  <c:v>13.85</c:v>
                </c:pt>
                <c:pt idx="8911">
                  <c:v>13.83</c:v>
                </c:pt>
                <c:pt idx="8912">
                  <c:v>13.98</c:v>
                </c:pt>
                <c:pt idx="8913">
                  <c:v>13.93</c:v>
                </c:pt>
                <c:pt idx="8914">
                  <c:v>14.13</c:v>
                </c:pt>
                <c:pt idx="8915">
                  <c:v>14.22</c:v>
                </c:pt>
                <c:pt idx="8916">
                  <c:v>14.08</c:v>
                </c:pt>
                <c:pt idx="8917">
                  <c:v>13.85</c:v>
                </c:pt>
                <c:pt idx="8918">
                  <c:v>14.58</c:v>
                </c:pt>
                <c:pt idx="8919">
                  <c:v>14.48</c:v>
                </c:pt>
                <c:pt idx="8920">
                  <c:v>14.52</c:v>
                </c:pt>
                <c:pt idx="8921">
                  <c:v>14.65</c:v>
                </c:pt>
                <c:pt idx="8922">
                  <c:v>14.82</c:v>
                </c:pt>
                <c:pt idx="8923">
                  <c:v>14.74</c:v>
                </c:pt>
                <c:pt idx="8924">
                  <c:v>14.85</c:v>
                </c:pt>
                <c:pt idx="8925">
                  <c:v>15.2</c:v>
                </c:pt>
                <c:pt idx="8926">
                  <c:v>15.3</c:v>
                </c:pt>
                <c:pt idx="8927">
                  <c:v>15.39</c:v>
                </c:pt>
                <c:pt idx="8928">
                  <c:v>15.54</c:v>
                </c:pt>
                <c:pt idx="8929">
                  <c:v>15.7</c:v>
                </c:pt>
                <c:pt idx="8930">
                  <c:v>15.93</c:v>
                </c:pt>
                <c:pt idx="8931">
                  <c:v>15.76</c:v>
                </c:pt>
                <c:pt idx="8932">
                  <c:v>16.02</c:v>
                </c:pt>
                <c:pt idx="8933">
                  <c:v>15.96</c:v>
                </c:pt>
                <c:pt idx="8934">
                  <c:v>16.06</c:v>
                </c:pt>
                <c:pt idx="8935">
                  <c:v>15.98</c:v>
                </c:pt>
                <c:pt idx="8936">
                  <c:v>15.87</c:v>
                </c:pt>
                <c:pt idx="8937">
                  <c:v>16.28</c:v>
                </c:pt>
                <c:pt idx="8938">
                  <c:v>16.08</c:v>
                </c:pt>
                <c:pt idx="8939">
                  <c:v>15.93</c:v>
                </c:pt>
                <c:pt idx="8940">
                  <c:v>15.91</c:v>
                </c:pt>
                <c:pt idx="8941">
                  <c:v>15.45</c:v>
                </c:pt>
                <c:pt idx="8942">
                  <c:v>15.58</c:v>
                </c:pt>
                <c:pt idx="8943">
                  <c:v>15.5</c:v>
                </c:pt>
                <c:pt idx="8944">
                  <c:v>15.41</c:v>
                </c:pt>
                <c:pt idx="8945">
                  <c:v>15.39</c:v>
                </c:pt>
                <c:pt idx="8946">
                  <c:v>15.2</c:v>
                </c:pt>
                <c:pt idx="8947">
                  <c:v>15.3</c:v>
                </c:pt>
                <c:pt idx="8948">
                  <c:v>15.15</c:v>
                </c:pt>
                <c:pt idx="8949">
                  <c:v>14.82</c:v>
                </c:pt>
                <c:pt idx="8950">
                  <c:v>14.78</c:v>
                </c:pt>
                <c:pt idx="8951">
                  <c:v>14.8</c:v>
                </c:pt>
                <c:pt idx="8952">
                  <c:v>14.78</c:v>
                </c:pt>
                <c:pt idx="8953">
                  <c:v>14.09</c:v>
                </c:pt>
                <c:pt idx="8954">
                  <c:v>14.58</c:v>
                </c:pt>
                <c:pt idx="8955">
                  <c:v>13.96</c:v>
                </c:pt>
                <c:pt idx="8956">
                  <c:v>14.08</c:v>
                </c:pt>
                <c:pt idx="8957">
                  <c:v>13.7</c:v>
                </c:pt>
                <c:pt idx="8958">
                  <c:v>13.52</c:v>
                </c:pt>
                <c:pt idx="8959">
                  <c:v>13.24</c:v>
                </c:pt>
                <c:pt idx="8960">
                  <c:v>13.8</c:v>
                </c:pt>
                <c:pt idx="8961">
                  <c:v>13.41</c:v>
                </c:pt>
                <c:pt idx="8962">
                  <c:v>13.65</c:v>
                </c:pt>
                <c:pt idx="8963">
                  <c:v>13.37</c:v>
                </c:pt>
                <c:pt idx="8964">
                  <c:v>13.54</c:v>
                </c:pt>
                <c:pt idx="8965">
                  <c:v>13.17</c:v>
                </c:pt>
                <c:pt idx="8966">
                  <c:v>12.87</c:v>
                </c:pt>
                <c:pt idx="8967">
                  <c:v>13.11</c:v>
                </c:pt>
                <c:pt idx="8968">
                  <c:v>12.65</c:v>
                </c:pt>
                <c:pt idx="8969">
                  <c:v>13.02</c:v>
                </c:pt>
                <c:pt idx="8970">
                  <c:v>12.8</c:v>
                </c:pt>
                <c:pt idx="8971">
                  <c:v>12.74</c:v>
                </c:pt>
                <c:pt idx="8972">
                  <c:v>12.67</c:v>
                </c:pt>
                <c:pt idx="8973">
                  <c:v>12.87</c:v>
                </c:pt>
                <c:pt idx="8974">
                  <c:v>13.09</c:v>
                </c:pt>
                <c:pt idx="8975">
                  <c:v>12.58</c:v>
                </c:pt>
                <c:pt idx="8976">
                  <c:v>12.72</c:v>
                </c:pt>
                <c:pt idx="8977">
                  <c:v>13.3</c:v>
                </c:pt>
                <c:pt idx="8978">
                  <c:v>13.33</c:v>
                </c:pt>
                <c:pt idx="8979">
                  <c:v>13.26</c:v>
                </c:pt>
                <c:pt idx="8980">
                  <c:v>13.59</c:v>
                </c:pt>
                <c:pt idx="8981">
                  <c:v>13.82</c:v>
                </c:pt>
                <c:pt idx="8982">
                  <c:v>13.8</c:v>
                </c:pt>
                <c:pt idx="8983">
                  <c:v>13.74</c:v>
                </c:pt>
                <c:pt idx="8984">
                  <c:v>13.93</c:v>
                </c:pt>
                <c:pt idx="8985">
                  <c:v>14.13</c:v>
                </c:pt>
                <c:pt idx="8986">
                  <c:v>14.35</c:v>
                </c:pt>
                <c:pt idx="8987">
                  <c:v>14.56</c:v>
                </c:pt>
                <c:pt idx="8988">
                  <c:v>14.5</c:v>
                </c:pt>
                <c:pt idx="8989">
                  <c:v>14.43</c:v>
                </c:pt>
                <c:pt idx="8990">
                  <c:v>14.95</c:v>
                </c:pt>
                <c:pt idx="8991">
                  <c:v>15.22</c:v>
                </c:pt>
                <c:pt idx="8992">
                  <c:v>15.17</c:v>
                </c:pt>
                <c:pt idx="8993">
                  <c:v>15.43</c:v>
                </c:pt>
                <c:pt idx="8994">
                  <c:v>15.52</c:v>
                </c:pt>
                <c:pt idx="8995">
                  <c:v>15.63</c:v>
                </c:pt>
                <c:pt idx="8996">
                  <c:v>15.65</c:v>
                </c:pt>
                <c:pt idx="8997">
                  <c:v>15.76</c:v>
                </c:pt>
                <c:pt idx="8998">
                  <c:v>15.39</c:v>
                </c:pt>
                <c:pt idx="8999">
                  <c:v>14.85</c:v>
                </c:pt>
                <c:pt idx="9000">
                  <c:v>15.09</c:v>
                </c:pt>
                <c:pt idx="9001">
                  <c:v>15.48</c:v>
                </c:pt>
                <c:pt idx="9002">
                  <c:v>15.5</c:v>
                </c:pt>
                <c:pt idx="9003">
                  <c:v>15.46</c:v>
                </c:pt>
                <c:pt idx="9004">
                  <c:v>14.95</c:v>
                </c:pt>
                <c:pt idx="9005">
                  <c:v>15</c:v>
                </c:pt>
                <c:pt idx="9006">
                  <c:v>14.72</c:v>
                </c:pt>
                <c:pt idx="9007">
                  <c:v>14.58</c:v>
                </c:pt>
                <c:pt idx="9008">
                  <c:v>14.37</c:v>
                </c:pt>
                <c:pt idx="9009">
                  <c:v>14.48</c:v>
                </c:pt>
                <c:pt idx="9010">
                  <c:v>14.19</c:v>
                </c:pt>
                <c:pt idx="9011">
                  <c:v>14.39</c:v>
                </c:pt>
                <c:pt idx="9012">
                  <c:v>13.93</c:v>
                </c:pt>
                <c:pt idx="9013">
                  <c:v>14.13</c:v>
                </c:pt>
                <c:pt idx="9014">
                  <c:v>13.72</c:v>
                </c:pt>
                <c:pt idx="9015">
                  <c:v>13.85</c:v>
                </c:pt>
                <c:pt idx="9016">
                  <c:v>13.85</c:v>
                </c:pt>
                <c:pt idx="9017">
                  <c:v>13.91</c:v>
                </c:pt>
                <c:pt idx="9018">
                  <c:v>13.59</c:v>
                </c:pt>
                <c:pt idx="9019">
                  <c:v>13.43</c:v>
                </c:pt>
                <c:pt idx="9020">
                  <c:v>13.67</c:v>
                </c:pt>
                <c:pt idx="9021">
                  <c:v>13.63</c:v>
                </c:pt>
                <c:pt idx="9022">
                  <c:v>13.82</c:v>
                </c:pt>
                <c:pt idx="9023">
                  <c:v>13.76</c:v>
                </c:pt>
                <c:pt idx="9024">
                  <c:v>13.76</c:v>
                </c:pt>
                <c:pt idx="9025">
                  <c:v>13.83</c:v>
                </c:pt>
                <c:pt idx="9026">
                  <c:v>13.8</c:v>
                </c:pt>
                <c:pt idx="9027">
                  <c:v>14.11</c:v>
                </c:pt>
                <c:pt idx="9028">
                  <c:v>13.8</c:v>
                </c:pt>
                <c:pt idx="9029">
                  <c:v>13.78</c:v>
                </c:pt>
                <c:pt idx="9030">
                  <c:v>13.85</c:v>
                </c:pt>
                <c:pt idx="9031">
                  <c:v>14.26</c:v>
                </c:pt>
                <c:pt idx="9032">
                  <c:v>14.02</c:v>
                </c:pt>
                <c:pt idx="9033">
                  <c:v>14.04</c:v>
                </c:pt>
                <c:pt idx="9034">
                  <c:v>14.02</c:v>
                </c:pt>
                <c:pt idx="9035">
                  <c:v>14.17</c:v>
                </c:pt>
                <c:pt idx="9036">
                  <c:v>14.22</c:v>
                </c:pt>
                <c:pt idx="9037">
                  <c:v>14.2</c:v>
                </c:pt>
                <c:pt idx="9038">
                  <c:v>14.11</c:v>
                </c:pt>
                <c:pt idx="9039">
                  <c:v>14.28</c:v>
                </c:pt>
                <c:pt idx="9040">
                  <c:v>14</c:v>
                </c:pt>
                <c:pt idx="9041">
                  <c:v>14.24</c:v>
                </c:pt>
                <c:pt idx="9042">
                  <c:v>14.41</c:v>
                </c:pt>
                <c:pt idx="9043">
                  <c:v>14.3</c:v>
                </c:pt>
                <c:pt idx="9044">
                  <c:v>14.3</c:v>
                </c:pt>
                <c:pt idx="9045">
                  <c:v>14.32</c:v>
                </c:pt>
                <c:pt idx="9046">
                  <c:v>14.2</c:v>
                </c:pt>
                <c:pt idx="9047">
                  <c:v>14.41</c:v>
                </c:pt>
                <c:pt idx="9048">
                  <c:v>14.35</c:v>
                </c:pt>
                <c:pt idx="9049">
                  <c:v>14.43</c:v>
                </c:pt>
                <c:pt idx="9050">
                  <c:v>14.58</c:v>
                </c:pt>
                <c:pt idx="9051">
                  <c:v>14.56</c:v>
                </c:pt>
                <c:pt idx="9052">
                  <c:v>14.52</c:v>
                </c:pt>
                <c:pt idx="9053">
                  <c:v>14.54</c:v>
                </c:pt>
                <c:pt idx="9054">
                  <c:v>14.59</c:v>
                </c:pt>
                <c:pt idx="9055">
                  <c:v>14.5</c:v>
                </c:pt>
                <c:pt idx="9056">
                  <c:v>14.58</c:v>
                </c:pt>
                <c:pt idx="9057">
                  <c:v>14.58</c:v>
                </c:pt>
                <c:pt idx="9058">
                  <c:v>14.5</c:v>
                </c:pt>
                <c:pt idx="9059">
                  <c:v>14.54</c:v>
                </c:pt>
                <c:pt idx="9060">
                  <c:v>14.56</c:v>
                </c:pt>
                <c:pt idx="9061">
                  <c:v>14.46</c:v>
                </c:pt>
                <c:pt idx="9062">
                  <c:v>14.43</c:v>
                </c:pt>
                <c:pt idx="9063">
                  <c:v>14.39</c:v>
                </c:pt>
                <c:pt idx="9064">
                  <c:v>14.46</c:v>
                </c:pt>
                <c:pt idx="9065">
                  <c:v>14.45</c:v>
                </c:pt>
                <c:pt idx="9066">
                  <c:v>14.5</c:v>
                </c:pt>
                <c:pt idx="9067">
                  <c:v>14.3</c:v>
                </c:pt>
                <c:pt idx="9068">
                  <c:v>14.32</c:v>
                </c:pt>
                <c:pt idx="9069">
                  <c:v>14.17</c:v>
                </c:pt>
                <c:pt idx="9070">
                  <c:v>14.17</c:v>
                </c:pt>
                <c:pt idx="9071">
                  <c:v>14.2</c:v>
                </c:pt>
                <c:pt idx="9072">
                  <c:v>14.04</c:v>
                </c:pt>
                <c:pt idx="9073">
                  <c:v>14.2</c:v>
                </c:pt>
                <c:pt idx="9074">
                  <c:v>14.2</c:v>
                </c:pt>
                <c:pt idx="9075">
                  <c:v>14.04</c:v>
                </c:pt>
                <c:pt idx="9076">
                  <c:v>14.09</c:v>
                </c:pt>
                <c:pt idx="9077">
                  <c:v>14.08</c:v>
                </c:pt>
                <c:pt idx="9078">
                  <c:v>13.98</c:v>
                </c:pt>
                <c:pt idx="9079">
                  <c:v>13.95</c:v>
                </c:pt>
                <c:pt idx="9080">
                  <c:v>13.98</c:v>
                </c:pt>
                <c:pt idx="9081">
                  <c:v>13.85</c:v>
                </c:pt>
                <c:pt idx="9082">
                  <c:v>14.13</c:v>
                </c:pt>
                <c:pt idx="9083">
                  <c:v>13.87</c:v>
                </c:pt>
                <c:pt idx="9084">
                  <c:v>13.82</c:v>
                </c:pt>
                <c:pt idx="9085">
                  <c:v>13.87</c:v>
                </c:pt>
                <c:pt idx="9086">
                  <c:v>13.93</c:v>
                </c:pt>
                <c:pt idx="9087">
                  <c:v>13.87</c:v>
                </c:pt>
                <c:pt idx="9088">
                  <c:v>13.8</c:v>
                </c:pt>
                <c:pt idx="9089">
                  <c:v>13.82</c:v>
                </c:pt>
                <c:pt idx="9090">
                  <c:v>13.65</c:v>
                </c:pt>
                <c:pt idx="9091">
                  <c:v>13.78</c:v>
                </c:pt>
                <c:pt idx="9092">
                  <c:v>13.72</c:v>
                </c:pt>
                <c:pt idx="9093">
                  <c:v>13.82</c:v>
                </c:pt>
                <c:pt idx="9094">
                  <c:v>13.87</c:v>
                </c:pt>
                <c:pt idx="9095">
                  <c:v>13.83</c:v>
                </c:pt>
                <c:pt idx="9096">
                  <c:v>13.98</c:v>
                </c:pt>
                <c:pt idx="9097">
                  <c:v>13.87</c:v>
                </c:pt>
                <c:pt idx="9098">
                  <c:v>14</c:v>
                </c:pt>
                <c:pt idx="9099">
                  <c:v>13.95</c:v>
                </c:pt>
                <c:pt idx="9100">
                  <c:v>13.87</c:v>
                </c:pt>
                <c:pt idx="9101">
                  <c:v>14</c:v>
                </c:pt>
                <c:pt idx="9102">
                  <c:v>14.08</c:v>
                </c:pt>
                <c:pt idx="9103">
                  <c:v>14.09</c:v>
                </c:pt>
                <c:pt idx="9104">
                  <c:v>14.22</c:v>
                </c:pt>
                <c:pt idx="9105">
                  <c:v>14.17</c:v>
                </c:pt>
                <c:pt idx="9106">
                  <c:v>14.3</c:v>
                </c:pt>
                <c:pt idx="9107">
                  <c:v>14.24</c:v>
                </c:pt>
                <c:pt idx="9108">
                  <c:v>14.35</c:v>
                </c:pt>
                <c:pt idx="9109">
                  <c:v>14.41</c:v>
                </c:pt>
                <c:pt idx="9110">
                  <c:v>14.32</c:v>
                </c:pt>
                <c:pt idx="9111">
                  <c:v>14.46</c:v>
                </c:pt>
                <c:pt idx="9112">
                  <c:v>14.33</c:v>
                </c:pt>
                <c:pt idx="9113">
                  <c:v>14.45</c:v>
                </c:pt>
                <c:pt idx="9114">
                  <c:v>14.48</c:v>
                </c:pt>
                <c:pt idx="9115">
                  <c:v>14.56</c:v>
                </c:pt>
                <c:pt idx="9116">
                  <c:v>14.59</c:v>
                </c:pt>
                <c:pt idx="9117">
                  <c:v>14.56</c:v>
                </c:pt>
                <c:pt idx="9118">
                  <c:v>14.59</c:v>
                </c:pt>
                <c:pt idx="9119">
                  <c:v>14.63</c:v>
                </c:pt>
                <c:pt idx="9120">
                  <c:v>14.56</c:v>
                </c:pt>
                <c:pt idx="9121">
                  <c:v>14.54</c:v>
                </c:pt>
                <c:pt idx="9122">
                  <c:v>14.61</c:v>
                </c:pt>
                <c:pt idx="9123">
                  <c:v>14.65</c:v>
                </c:pt>
                <c:pt idx="9124">
                  <c:v>14.28</c:v>
                </c:pt>
                <c:pt idx="9125">
                  <c:v>14.69</c:v>
                </c:pt>
                <c:pt idx="9126">
                  <c:v>14.63</c:v>
                </c:pt>
                <c:pt idx="9127">
                  <c:v>14.74</c:v>
                </c:pt>
                <c:pt idx="9128">
                  <c:v>14.58</c:v>
                </c:pt>
                <c:pt idx="9129">
                  <c:v>14.5</c:v>
                </c:pt>
                <c:pt idx="9130">
                  <c:v>14.26</c:v>
                </c:pt>
                <c:pt idx="9131">
                  <c:v>14.33</c:v>
                </c:pt>
                <c:pt idx="9132">
                  <c:v>14.3</c:v>
                </c:pt>
                <c:pt idx="9133">
                  <c:v>14.5</c:v>
                </c:pt>
                <c:pt idx="9134">
                  <c:v>14.46</c:v>
                </c:pt>
                <c:pt idx="9135">
                  <c:v>14.58</c:v>
                </c:pt>
                <c:pt idx="9136">
                  <c:v>14.43</c:v>
                </c:pt>
                <c:pt idx="9137">
                  <c:v>14.46</c:v>
                </c:pt>
                <c:pt idx="9138">
                  <c:v>14.41</c:v>
                </c:pt>
                <c:pt idx="9139">
                  <c:v>14.39</c:v>
                </c:pt>
                <c:pt idx="9140">
                  <c:v>14.43</c:v>
                </c:pt>
                <c:pt idx="9141">
                  <c:v>14.3</c:v>
                </c:pt>
                <c:pt idx="9142">
                  <c:v>14.3</c:v>
                </c:pt>
                <c:pt idx="9143">
                  <c:v>14.28</c:v>
                </c:pt>
                <c:pt idx="9144">
                  <c:v>14.22</c:v>
                </c:pt>
                <c:pt idx="9145">
                  <c:v>14.22</c:v>
                </c:pt>
                <c:pt idx="9146">
                  <c:v>14.19</c:v>
                </c:pt>
                <c:pt idx="9147">
                  <c:v>14.3</c:v>
                </c:pt>
                <c:pt idx="9148">
                  <c:v>14.09</c:v>
                </c:pt>
                <c:pt idx="9149">
                  <c:v>14.13</c:v>
                </c:pt>
                <c:pt idx="9150">
                  <c:v>14.15</c:v>
                </c:pt>
                <c:pt idx="9151">
                  <c:v>14.08</c:v>
                </c:pt>
                <c:pt idx="9152">
                  <c:v>14.13</c:v>
                </c:pt>
                <c:pt idx="9153">
                  <c:v>14.11</c:v>
                </c:pt>
                <c:pt idx="9154">
                  <c:v>14.04</c:v>
                </c:pt>
                <c:pt idx="9155">
                  <c:v>14.06</c:v>
                </c:pt>
                <c:pt idx="9156">
                  <c:v>14.24</c:v>
                </c:pt>
                <c:pt idx="9157">
                  <c:v>14.17</c:v>
                </c:pt>
                <c:pt idx="9158">
                  <c:v>14.08</c:v>
                </c:pt>
                <c:pt idx="9159">
                  <c:v>14.13</c:v>
                </c:pt>
                <c:pt idx="9160">
                  <c:v>14.15</c:v>
                </c:pt>
                <c:pt idx="9161">
                  <c:v>14.08</c:v>
                </c:pt>
                <c:pt idx="9162">
                  <c:v>14.06</c:v>
                </c:pt>
                <c:pt idx="9163">
                  <c:v>14.17</c:v>
                </c:pt>
                <c:pt idx="9164">
                  <c:v>14.24</c:v>
                </c:pt>
                <c:pt idx="9165">
                  <c:v>14.15</c:v>
                </c:pt>
                <c:pt idx="9166">
                  <c:v>14.26</c:v>
                </c:pt>
                <c:pt idx="9167">
                  <c:v>14.3</c:v>
                </c:pt>
                <c:pt idx="9168">
                  <c:v>14.13</c:v>
                </c:pt>
                <c:pt idx="9169">
                  <c:v>14.15</c:v>
                </c:pt>
                <c:pt idx="9170">
                  <c:v>14.24</c:v>
                </c:pt>
                <c:pt idx="9171">
                  <c:v>14.11</c:v>
                </c:pt>
                <c:pt idx="9172">
                  <c:v>14.06</c:v>
                </c:pt>
                <c:pt idx="9173">
                  <c:v>14.09</c:v>
                </c:pt>
                <c:pt idx="9174">
                  <c:v>14.3</c:v>
                </c:pt>
                <c:pt idx="9175">
                  <c:v>14.17</c:v>
                </c:pt>
                <c:pt idx="9176">
                  <c:v>14.35</c:v>
                </c:pt>
                <c:pt idx="9177">
                  <c:v>14.32</c:v>
                </c:pt>
                <c:pt idx="9178">
                  <c:v>14.3</c:v>
                </c:pt>
                <c:pt idx="9179">
                  <c:v>14.32</c:v>
                </c:pt>
                <c:pt idx="9180">
                  <c:v>14.43</c:v>
                </c:pt>
                <c:pt idx="9181">
                  <c:v>14.33</c:v>
                </c:pt>
                <c:pt idx="9182">
                  <c:v>14.41</c:v>
                </c:pt>
                <c:pt idx="9183">
                  <c:v>14.43</c:v>
                </c:pt>
                <c:pt idx="9184">
                  <c:v>14.33</c:v>
                </c:pt>
                <c:pt idx="9185">
                  <c:v>14.33</c:v>
                </c:pt>
                <c:pt idx="9186">
                  <c:v>14.33</c:v>
                </c:pt>
                <c:pt idx="9187">
                  <c:v>14.37</c:v>
                </c:pt>
                <c:pt idx="9188">
                  <c:v>14.43</c:v>
                </c:pt>
                <c:pt idx="9189">
                  <c:v>14.65</c:v>
                </c:pt>
                <c:pt idx="9190">
                  <c:v>14.65</c:v>
                </c:pt>
                <c:pt idx="9191">
                  <c:v>14.82</c:v>
                </c:pt>
                <c:pt idx="9192">
                  <c:v>14.76</c:v>
                </c:pt>
                <c:pt idx="9193">
                  <c:v>14.87</c:v>
                </c:pt>
                <c:pt idx="9194">
                  <c:v>15.15</c:v>
                </c:pt>
                <c:pt idx="9195">
                  <c:v>15.45</c:v>
                </c:pt>
                <c:pt idx="9196">
                  <c:v>15.8</c:v>
                </c:pt>
                <c:pt idx="9197">
                  <c:v>16.19</c:v>
                </c:pt>
                <c:pt idx="9198">
                  <c:v>16.76</c:v>
                </c:pt>
                <c:pt idx="9199">
                  <c:v>17.3</c:v>
                </c:pt>
                <c:pt idx="9200">
                  <c:v>17.95</c:v>
                </c:pt>
                <c:pt idx="9201">
                  <c:v>18.52</c:v>
                </c:pt>
                <c:pt idx="9202">
                  <c:v>19.08</c:v>
                </c:pt>
                <c:pt idx="9203">
                  <c:v>19.8</c:v>
                </c:pt>
                <c:pt idx="9204">
                  <c:v>20.32</c:v>
                </c:pt>
                <c:pt idx="9205">
                  <c:v>20.89</c:v>
                </c:pt>
                <c:pt idx="9206">
                  <c:v>21.41</c:v>
                </c:pt>
                <c:pt idx="9207">
                  <c:v>22.21</c:v>
                </c:pt>
                <c:pt idx="9208">
                  <c:v>22.59</c:v>
                </c:pt>
                <c:pt idx="9209">
                  <c:v>23.24</c:v>
                </c:pt>
                <c:pt idx="9210">
                  <c:v>23.85</c:v>
                </c:pt>
                <c:pt idx="9211">
                  <c:v>24.54</c:v>
                </c:pt>
                <c:pt idx="9212">
                  <c:v>25.11</c:v>
                </c:pt>
                <c:pt idx="9213">
                  <c:v>25.52</c:v>
                </c:pt>
                <c:pt idx="9214">
                  <c:v>25.35</c:v>
                </c:pt>
                <c:pt idx="9215">
                  <c:v>26.95</c:v>
                </c:pt>
                <c:pt idx="9216">
                  <c:v>27.35</c:v>
                </c:pt>
                <c:pt idx="9217">
                  <c:v>28.13</c:v>
                </c:pt>
                <c:pt idx="9218">
                  <c:v>28.65</c:v>
                </c:pt>
                <c:pt idx="9219">
                  <c:v>29.22</c:v>
                </c:pt>
                <c:pt idx="9220">
                  <c:v>29.69</c:v>
                </c:pt>
                <c:pt idx="9221">
                  <c:v>30.24</c:v>
                </c:pt>
                <c:pt idx="9222">
                  <c:v>30.98</c:v>
                </c:pt>
                <c:pt idx="9223">
                  <c:v>31.67</c:v>
                </c:pt>
                <c:pt idx="9224">
                  <c:v>32.28</c:v>
                </c:pt>
                <c:pt idx="9225">
                  <c:v>33.02</c:v>
                </c:pt>
                <c:pt idx="9226">
                  <c:v>33.47</c:v>
                </c:pt>
                <c:pt idx="9227">
                  <c:v>34.06</c:v>
                </c:pt>
                <c:pt idx="9228">
                  <c:v>34.65</c:v>
                </c:pt>
                <c:pt idx="9229">
                  <c:v>35.13</c:v>
                </c:pt>
                <c:pt idx="9230">
                  <c:v>35.95</c:v>
                </c:pt>
                <c:pt idx="9231">
                  <c:v>36.43</c:v>
                </c:pt>
                <c:pt idx="9232">
                  <c:v>37.11</c:v>
                </c:pt>
                <c:pt idx="9233">
                  <c:v>37.5</c:v>
                </c:pt>
                <c:pt idx="9234">
                  <c:v>38.24</c:v>
                </c:pt>
                <c:pt idx="9235">
                  <c:v>38.73</c:v>
                </c:pt>
                <c:pt idx="9236">
                  <c:v>39.34</c:v>
                </c:pt>
                <c:pt idx="9237">
                  <c:v>39.98</c:v>
                </c:pt>
                <c:pt idx="9238">
                  <c:v>40.63</c:v>
                </c:pt>
                <c:pt idx="9239">
                  <c:v>41.06</c:v>
                </c:pt>
                <c:pt idx="9240">
                  <c:v>41.54</c:v>
                </c:pt>
                <c:pt idx="9241">
                  <c:v>42.26</c:v>
                </c:pt>
                <c:pt idx="9242">
                  <c:v>42.58</c:v>
                </c:pt>
                <c:pt idx="9243">
                  <c:v>43.47</c:v>
                </c:pt>
                <c:pt idx="9244">
                  <c:v>44.11</c:v>
                </c:pt>
                <c:pt idx="9245">
                  <c:v>44.67</c:v>
                </c:pt>
                <c:pt idx="9246">
                  <c:v>44.97</c:v>
                </c:pt>
                <c:pt idx="9247">
                  <c:v>45.67</c:v>
                </c:pt>
                <c:pt idx="9248">
                  <c:v>46.3</c:v>
                </c:pt>
                <c:pt idx="9249">
                  <c:v>46.93</c:v>
                </c:pt>
                <c:pt idx="9250">
                  <c:v>47.36</c:v>
                </c:pt>
                <c:pt idx="9251">
                  <c:v>47.87</c:v>
                </c:pt>
                <c:pt idx="9252">
                  <c:v>48.47</c:v>
                </c:pt>
                <c:pt idx="9253">
                  <c:v>49.12</c:v>
                </c:pt>
                <c:pt idx="9254">
                  <c:v>49.73</c:v>
                </c:pt>
                <c:pt idx="9255">
                  <c:v>50.12</c:v>
                </c:pt>
                <c:pt idx="9256">
                  <c:v>50.74</c:v>
                </c:pt>
                <c:pt idx="9257">
                  <c:v>51.32</c:v>
                </c:pt>
                <c:pt idx="9258">
                  <c:v>51.86</c:v>
                </c:pt>
                <c:pt idx="9259">
                  <c:v>52.3</c:v>
                </c:pt>
                <c:pt idx="9260">
                  <c:v>52.95</c:v>
                </c:pt>
                <c:pt idx="9261">
                  <c:v>53.5</c:v>
                </c:pt>
                <c:pt idx="9262">
                  <c:v>53.89</c:v>
                </c:pt>
                <c:pt idx="9263">
                  <c:v>54.52</c:v>
                </c:pt>
                <c:pt idx="9264">
                  <c:v>55.13</c:v>
                </c:pt>
                <c:pt idx="9265">
                  <c:v>55.62</c:v>
                </c:pt>
                <c:pt idx="9266">
                  <c:v>56</c:v>
                </c:pt>
                <c:pt idx="9267">
                  <c:v>56.52</c:v>
                </c:pt>
                <c:pt idx="9268">
                  <c:v>57.06</c:v>
                </c:pt>
                <c:pt idx="9269">
                  <c:v>57.45</c:v>
                </c:pt>
                <c:pt idx="9270">
                  <c:v>57.97</c:v>
                </c:pt>
                <c:pt idx="9271">
                  <c:v>58.5</c:v>
                </c:pt>
                <c:pt idx="9272">
                  <c:v>59</c:v>
                </c:pt>
                <c:pt idx="9273">
                  <c:v>59.36</c:v>
                </c:pt>
                <c:pt idx="9274">
                  <c:v>59.89</c:v>
                </c:pt>
                <c:pt idx="9275">
                  <c:v>60.23</c:v>
                </c:pt>
                <c:pt idx="9276">
                  <c:v>60.54</c:v>
                </c:pt>
                <c:pt idx="9277">
                  <c:v>61.08</c:v>
                </c:pt>
                <c:pt idx="9278">
                  <c:v>61.54</c:v>
                </c:pt>
                <c:pt idx="9279">
                  <c:v>61.76</c:v>
                </c:pt>
                <c:pt idx="9280">
                  <c:v>62.28</c:v>
                </c:pt>
                <c:pt idx="9281">
                  <c:v>62.75</c:v>
                </c:pt>
                <c:pt idx="9282">
                  <c:v>63.21</c:v>
                </c:pt>
                <c:pt idx="9283">
                  <c:v>63.51</c:v>
                </c:pt>
                <c:pt idx="9284">
                  <c:v>63.97</c:v>
                </c:pt>
                <c:pt idx="9285">
                  <c:v>64.3</c:v>
                </c:pt>
                <c:pt idx="9286">
                  <c:v>65.04</c:v>
                </c:pt>
                <c:pt idx="9287">
                  <c:v>65.06</c:v>
                </c:pt>
                <c:pt idx="9288">
                  <c:v>65.45</c:v>
                </c:pt>
                <c:pt idx="9289">
                  <c:v>65.88</c:v>
                </c:pt>
                <c:pt idx="9290">
                  <c:v>66.32</c:v>
                </c:pt>
                <c:pt idx="9291">
                  <c:v>66.76</c:v>
                </c:pt>
                <c:pt idx="9292">
                  <c:v>66.93</c:v>
                </c:pt>
                <c:pt idx="9293">
                  <c:v>67.45</c:v>
                </c:pt>
                <c:pt idx="9294">
                  <c:v>67.62</c:v>
                </c:pt>
                <c:pt idx="9295">
                  <c:v>68.1</c:v>
                </c:pt>
                <c:pt idx="9296">
                  <c:v>68.34</c:v>
                </c:pt>
                <c:pt idx="9297">
                  <c:v>68.71</c:v>
                </c:pt>
                <c:pt idx="9298">
                  <c:v>69.02</c:v>
                </c:pt>
                <c:pt idx="9299">
                  <c:v>69.23</c:v>
                </c:pt>
                <c:pt idx="9300">
                  <c:v>69.64</c:v>
                </c:pt>
                <c:pt idx="9301">
                  <c:v>70.1</c:v>
                </c:pt>
                <c:pt idx="9302">
                  <c:v>70.41</c:v>
                </c:pt>
                <c:pt idx="9303">
                  <c:v>70.41</c:v>
                </c:pt>
                <c:pt idx="9304">
                  <c:v>70.97</c:v>
                </c:pt>
                <c:pt idx="9305">
                  <c:v>71.19</c:v>
                </c:pt>
                <c:pt idx="9306">
                  <c:v>71.41</c:v>
                </c:pt>
                <c:pt idx="9307">
                  <c:v>71.8</c:v>
                </c:pt>
                <c:pt idx="9308">
                  <c:v>72.19</c:v>
                </c:pt>
                <c:pt idx="9309">
                  <c:v>72.47</c:v>
                </c:pt>
                <c:pt idx="9310">
                  <c:v>72.82</c:v>
                </c:pt>
                <c:pt idx="9311">
                  <c:v>73.01</c:v>
                </c:pt>
                <c:pt idx="9312">
                  <c:v>73.21</c:v>
                </c:pt>
                <c:pt idx="9313">
                  <c:v>73.64</c:v>
                </c:pt>
                <c:pt idx="9314">
                  <c:v>74.04</c:v>
                </c:pt>
                <c:pt idx="9315">
                  <c:v>74.36</c:v>
                </c:pt>
                <c:pt idx="9316">
                  <c:v>74.64</c:v>
                </c:pt>
                <c:pt idx="9317">
                  <c:v>74.84</c:v>
                </c:pt>
                <c:pt idx="9318">
                  <c:v>75.17</c:v>
                </c:pt>
                <c:pt idx="9319">
                  <c:v>75.39</c:v>
                </c:pt>
                <c:pt idx="9320">
                  <c:v>75.69</c:v>
                </c:pt>
                <c:pt idx="9321">
                  <c:v>76.12</c:v>
                </c:pt>
                <c:pt idx="9322">
                  <c:v>76.23</c:v>
                </c:pt>
                <c:pt idx="9323">
                  <c:v>76.6</c:v>
                </c:pt>
                <c:pt idx="9324">
                  <c:v>76.91</c:v>
                </c:pt>
                <c:pt idx="9325">
                  <c:v>77.12</c:v>
                </c:pt>
                <c:pt idx="9326">
                  <c:v>77.4</c:v>
                </c:pt>
                <c:pt idx="9327">
                  <c:v>77.71</c:v>
                </c:pt>
                <c:pt idx="9328">
                  <c:v>77.8</c:v>
                </c:pt>
                <c:pt idx="9329">
                  <c:v>78.08</c:v>
                </c:pt>
                <c:pt idx="9330">
                  <c:v>78.41</c:v>
                </c:pt>
                <c:pt idx="9331">
                  <c:v>78.75</c:v>
                </c:pt>
                <c:pt idx="9332">
                  <c:v>79.25</c:v>
                </c:pt>
                <c:pt idx="9333">
                  <c:v>79.38</c:v>
                </c:pt>
                <c:pt idx="9334">
                  <c:v>79.75</c:v>
                </c:pt>
                <c:pt idx="9335">
                  <c:v>79.95</c:v>
                </c:pt>
                <c:pt idx="9336">
                  <c:v>80.23</c:v>
                </c:pt>
                <c:pt idx="9337">
                  <c:v>80.51</c:v>
                </c:pt>
                <c:pt idx="9338">
                  <c:v>80.75</c:v>
                </c:pt>
                <c:pt idx="9339">
                  <c:v>81.15</c:v>
                </c:pt>
                <c:pt idx="9340">
                  <c:v>81.34</c:v>
                </c:pt>
                <c:pt idx="9341">
                  <c:v>81.77</c:v>
                </c:pt>
                <c:pt idx="9342">
                  <c:v>82.06</c:v>
                </c:pt>
                <c:pt idx="9343">
                  <c:v>82.3</c:v>
                </c:pt>
                <c:pt idx="9344">
                  <c:v>82.54</c:v>
                </c:pt>
                <c:pt idx="9345">
                  <c:v>82.78</c:v>
                </c:pt>
                <c:pt idx="9346">
                  <c:v>83.21</c:v>
                </c:pt>
                <c:pt idx="9347">
                  <c:v>83.47</c:v>
                </c:pt>
                <c:pt idx="9348">
                  <c:v>83.8</c:v>
                </c:pt>
                <c:pt idx="9349">
                  <c:v>83.97</c:v>
                </c:pt>
                <c:pt idx="9350">
                  <c:v>84.14</c:v>
                </c:pt>
                <c:pt idx="9351">
                  <c:v>84.51</c:v>
                </c:pt>
                <c:pt idx="9352">
                  <c:v>84.77</c:v>
                </c:pt>
                <c:pt idx="9353">
                  <c:v>84.88</c:v>
                </c:pt>
                <c:pt idx="9354">
                  <c:v>85.27</c:v>
                </c:pt>
                <c:pt idx="9355">
                  <c:v>85.75</c:v>
                </c:pt>
                <c:pt idx="9356">
                  <c:v>85.99</c:v>
                </c:pt>
                <c:pt idx="9357">
                  <c:v>86.32</c:v>
                </c:pt>
                <c:pt idx="9358">
                  <c:v>86.43</c:v>
                </c:pt>
                <c:pt idx="9359">
                  <c:v>86.78</c:v>
                </c:pt>
                <c:pt idx="9360">
                  <c:v>87.06</c:v>
                </c:pt>
                <c:pt idx="9361">
                  <c:v>87.27</c:v>
                </c:pt>
                <c:pt idx="9362">
                  <c:v>87.43</c:v>
                </c:pt>
                <c:pt idx="9363">
                  <c:v>87.66</c:v>
                </c:pt>
                <c:pt idx="9364">
                  <c:v>87.62</c:v>
                </c:pt>
                <c:pt idx="9365">
                  <c:v>87.73</c:v>
                </c:pt>
                <c:pt idx="9366">
                  <c:v>87.56</c:v>
                </c:pt>
                <c:pt idx="9367">
                  <c:v>87.04</c:v>
                </c:pt>
                <c:pt idx="9368">
                  <c:v>86.99</c:v>
                </c:pt>
                <c:pt idx="9369">
                  <c:v>86.84</c:v>
                </c:pt>
                <c:pt idx="9370">
                  <c:v>86.84</c:v>
                </c:pt>
                <c:pt idx="9371">
                  <c:v>86.6</c:v>
                </c:pt>
                <c:pt idx="9372">
                  <c:v>86.3</c:v>
                </c:pt>
                <c:pt idx="9373">
                  <c:v>85.91</c:v>
                </c:pt>
                <c:pt idx="9374">
                  <c:v>85.53</c:v>
                </c:pt>
                <c:pt idx="9375">
                  <c:v>85.12</c:v>
                </c:pt>
                <c:pt idx="9376">
                  <c:v>84.73</c:v>
                </c:pt>
                <c:pt idx="9377">
                  <c:v>84.53</c:v>
                </c:pt>
                <c:pt idx="9378">
                  <c:v>84.41</c:v>
                </c:pt>
                <c:pt idx="9379">
                  <c:v>83.91</c:v>
                </c:pt>
                <c:pt idx="9380">
                  <c:v>83.53</c:v>
                </c:pt>
                <c:pt idx="9381">
                  <c:v>83.41</c:v>
                </c:pt>
                <c:pt idx="9382">
                  <c:v>83.54</c:v>
                </c:pt>
                <c:pt idx="9383">
                  <c:v>83.12</c:v>
                </c:pt>
                <c:pt idx="9384">
                  <c:v>82.38</c:v>
                </c:pt>
                <c:pt idx="9385">
                  <c:v>82.17</c:v>
                </c:pt>
                <c:pt idx="9386">
                  <c:v>81.91</c:v>
                </c:pt>
                <c:pt idx="9387">
                  <c:v>81.53</c:v>
                </c:pt>
                <c:pt idx="9388">
                  <c:v>81.34</c:v>
                </c:pt>
                <c:pt idx="9389">
                  <c:v>81.03</c:v>
                </c:pt>
                <c:pt idx="9390">
                  <c:v>80.69</c:v>
                </c:pt>
                <c:pt idx="9391">
                  <c:v>80.45</c:v>
                </c:pt>
                <c:pt idx="9392">
                  <c:v>80.08</c:v>
                </c:pt>
                <c:pt idx="9393">
                  <c:v>79.77</c:v>
                </c:pt>
                <c:pt idx="9394">
                  <c:v>79.62</c:v>
                </c:pt>
                <c:pt idx="9395">
                  <c:v>79.3</c:v>
                </c:pt>
                <c:pt idx="9396">
                  <c:v>78.97</c:v>
                </c:pt>
                <c:pt idx="9397">
                  <c:v>78.38</c:v>
                </c:pt>
                <c:pt idx="9398">
                  <c:v>78.38</c:v>
                </c:pt>
                <c:pt idx="9399">
                  <c:v>78.02</c:v>
                </c:pt>
                <c:pt idx="9400">
                  <c:v>77.78</c:v>
                </c:pt>
                <c:pt idx="9401">
                  <c:v>77.82</c:v>
                </c:pt>
                <c:pt idx="9402">
                  <c:v>77.58</c:v>
                </c:pt>
                <c:pt idx="9403">
                  <c:v>77.25</c:v>
                </c:pt>
                <c:pt idx="9404">
                  <c:v>76.91</c:v>
                </c:pt>
                <c:pt idx="9405">
                  <c:v>77.32</c:v>
                </c:pt>
                <c:pt idx="9406">
                  <c:v>77.08</c:v>
                </c:pt>
                <c:pt idx="9407">
                  <c:v>76.73</c:v>
                </c:pt>
                <c:pt idx="9408">
                  <c:v>76.62</c:v>
                </c:pt>
                <c:pt idx="9409">
                  <c:v>77.15</c:v>
                </c:pt>
                <c:pt idx="9410">
                  <c:v>77.06</c:v>
                </c:pt>
                <c:pt idx="9411">
                  <c:v>76.95</c:v>
                </c:pt>
                <c:pt idx="9412">
                  <c:v>77.19</c:v>
                </c:pt>
                <c:pt idx="9413">
                  <c:v>77.43</c:v>
                </c:pt>
                <c:pt idx="9414">
                  <c:v>77.38</c:v>
                </c:pt>
                <c:pt idx="9415">
                  <c:v>77.32</c:v>
                </c:pt>
                <c:pt idx="9416">
                  <c:v>77.84</c:v>
                </c:pt>
                <c:pt idx="9417">
                  <c:v>77.88</c:v>
                </c:pt>
                <c:pt idx="9418">
                  <c:v>78.06</c:v>
                </c:pt>
                <c:pt idx="9419">
                  <c:v>78.27</c:v>
                </c:pt>
                <c:pt idx="9420">
                  <c:v>78.45</c:v>
                </c:pt>
                <c:pt idx="9421">
                  <c:v>78.88</c:v>
                </c:pt>
                <c:pt idx="9422">
                  <c:v>79.12</c:v>
                </c:pt>
                <c:pt idx="9423">
                  <c:v>79.4</c:v>
                </c:pt>
                <c:pt idx="9424">
                  <c:v>79.75</c:v>
                </c:pt>
                <c:pt idx="9425">
                  <c:v>79.78</c:v>
                </c:pt>
                <c:pt idx="9426">
                  <c:v>80.25</c:v>
                </c:pt>
                <c:pt idx="9427">
                  <c:v>79.88</c:v>
                </c:pt>
                <c:pt idx="9428">
                  <c:v>80.93</c:v>
                </c:pt>
                <c:pt idx="9429">
                  <c:v>81.04</c:v>
                </c:pt>
                <c:pt idx="9430">
                  <c:v>81.43</c:v>
                </c:pt>
                <c:pt idx="9431">
                  <c:v>81.41</c:v>
                </c:pt>
                <c:pt idx="9432">
                  <c:v>81.64</c:v>
                </c:pt>
                <c:pt idx="9433">
                  <c:v>81.93</c:v>
                </c:pt>
                <c:pt idx="9434">
                  <c:v>82.15</c:v>
                </c:pt>
                <c:pt idx="9435">
                  <c:v>82.58</c:v>
                </c:pt>
                <c:pt idx="9436">
                  <c:v>82.47</c:v>
                </c:pt>
                <c:pt idx="9437">
                  <c:v>82.97</c:v>
                </c:pt>
                <c:pt idx="9438">
                  <c:v>83.15</c:v>
                </c:pt>
                <c:pt idx="9439">
                  <c:v>83.53</c:v>
                </c:pt>
                <c:pt idx="9440">
                  <c:v>83.75</c:v>
                </c:pt>
                <c:pt idx="9441">
                  <c:v>84.06</c:v>
                </c:pt>
                <c:pt idx="9442">
                  <c:v>84.19</c:v>
                </c:pt>
                <c:pt idx="9443">
                  <c:v>84.19</c:v>
                </c:pt>
                <c:pt idx="9444">
                  <c:v>84.73</c:v>
                </c:pt>
                <c:pt idx="9445">
                  <c:v>84.86</c:v>
                </c:pt>
                <c:pt idx="9446">
                  <c:v>85.03</c:v>
                </c:pt>
                <c:pt idx="9447">
                  <c:v>85.56</c:v>
                </c:pt>
                <c:pt idx="9448">
                  <c:v>85.54</c:v>
                </c:pt>
                <c:pt idx="9449">
                  <c:v>85.75</c:v>
                </c:pt>
                <c:pt idx="9450">
                  <c:v>86.1</c:v>
                </c:pt>
                <c:pt idx="9451">
                  <c:v>86.41</c:v>
                </c:pt>
                <c:pt idx="9452">
                  <c:v>86.54</c:v>
                </c:pt>
                <c:pt idx="9453">
                  <c:v>86.69</c:v>
                </c:pt>
                <c:pt idx="9454">
                  <c:v>86.97</c:v>
                </c:pt>
                <c:pt idx="9455">
                  <c:v>87.19</c:v>
                </c:pt>
                <c:pt idx="9456">
                  <c:v>87.38</c:v>
                </c:pt>
                <c:pt idx="9457">
                  <c:v>87.62</c:v>
                </c:pt>
                <c:pt idx="9458">
                  <c:v>87.84</c:v>
                </c:pt>
                <c:pt idx="9459">
                  <c:v>88.21</c:v>
                </c:pt>
                <c:pt idx="9460">
                  <c:v>88.17</c:v>
                </c:pt>
                <c:pt idx="9461">
                  <c:v>88.49</c:v>
                </c:pt>
                <c:pt idx="9462">
                  <c:v>88.56</c:v>
                </c:pt>
                <c:pt idx="9463">
                  <c:v>88.88</c:v>
                </c:pt>
                <c:pt idx="9464">
                  <c:v>88.84</c:v>
                </c:pt>
                <c:pt idx="9465">
                  <c:v>89.14</c:v>
                </c:pt>
                <c:pt idx="9466">
                  <c:v>89.25</c:v>
                </c:pt>
                <c:pt idx="9467">
                  <c:v>89.54</c:v>
                </c:pt>
                <c:pt idx="9468">
                  <c:v>89.51</c:v>
                </c:pt>
                <c:pt idx="9469">
                  <c:v>89.8</c:v>
                </c:pt>
                <c:pt idx="9470">
                  <c:v>89.93</c:v>
                </c:pt>
                <c:pt idx="9471">
                  <c:v>90.16</c:v>
                </c:pt>
                <c:pt idx="9472">
                  <c:v>90.38</c:v>
                </c:pt>
                <c:pt idx="9473">
                  <c:v>90.43</c:v>
                </c:pt>
                <c:pt idx="9474">
                  <c:v>90.51</c:v>
                </c:pt>
                <c:pt idx="9475">
                  <c:v>90.75</c:v>
                </c:pt>
                <c:pt idx="9476">
                  <c:v>90.82</c:v>
                </c:pt>
                <c:pt idx="9477">
                  <c:v>90.99</c:v>
                </c:pt>
                <c:pt idx="9478">
                  <c:v>91.04</c:v>
                </c:pt>
                <c:pt idx="9479">
                  <c:v>91.19</c:v>
                </c:pt>
                <c:pt idx="9480">
                  <c:v>91.32</c:v>
                </c:pt>
                <c:pt idx="9481">
                  <c:v>91.47</c:v>
                </c:pt>
                <c:pt idx="9482">
                  <c:v>91.64</c:v>
                </c:pt>
                <c:pt idx="9483">
                  <c:v>91.97</c:v>
                </c:pt>
                <c:pt idx="9484">
                  <c:v>91.95</c:v>
                </c:pt>
                <c:pt idx="9485">
                  <c:v>91.97</c:v>
                </c:pt>
                <c:pt idx="9486">
                  <c:v>92.21</c:v>
                </c:pt>
                <c:pt idx="9487">
                  <c:v>92.41</c:v>
                </c:pt>
                <c:pt idx="9488">
                  <c:v>92.49</c:v>
                </c:pt>
                <c:pt idx="9489">
                  <c:v>92.64</c:v>
                </c:pt>
                <c:pt idx="9490">
                  <c:v>92.8</c:v>
                </c:pt>
                <c:pt idx="9491">
                  <c:v>92.95</c:v>
                </c:pt>
                <c:pt idx="9492">
                  <c:v>93.16</c:v>
                </c:pt>
                <c:pt idx="9493">
                  <c:v>93.23</c:v>
                </c:pt>
                <c:pt idx="9494">
                  <c:v>93.38</c:v>
                </c:pt>
                <c:pt idx="9495">
                  <c:v>93.54</c:v>
                </c:pt>
                <c:pt idx="9496">
                  <c:v>93.73</c:v>
                </c:pt>
                <c:pt idx="9497">
                  <c:v>93.86</c:v>
                </c:pt>
                <c:pt idx="9498">
                  <c:v>94.01</c:v>
                </c:pt>
                <c:pt idx="9499">
                  <c:v>94.16</c:v>
                </c:pt>
                <c:pt idx="9500">
                  <c:v>94.27</c:v>
                </c:pt>
                <c:pt idx="9501">
                  <c:v>94.3</c:v>
                </c:pt>
                <c:pt idx="9502">
                  <c:v>94.49</c:v>
                </c:pt>
                <c:pt idx="9503">
                  <c:v>94.6</c:v>
                </c:pt>
                <c:pt idx="9504">
                  <c:v>94.88</c:v>
                </c:pt>
                <c:pt idx="9505">
                  <c:v>94.84</c:v>
                </c:pt>
                <c:pt idx="9506">
                  <c:v>94.99</c:v>
                </c:pt>
                <c:pt idx="9507">
                  <c:v>95.23</c:v>
                </c:pt>
                <c:pt idx="9508">
                  <c:v>95.32</c:v>
                </c:pt>
                <c:pt idx="9509">
                  <c:v>95.42</c:v>
                </c:pt>
                <c:pt idx="9510">
                  <c:v>95.45</c:v>
                </c:pt>
                <c:pt idx="9511">
                  <c:v>95.51</c:v>
                </c:pt>
                <c:pt idx="9512">
                  <c:v>95.77</c:v>
                </c:pt>
                <c:pt idx="9513">
                  <c:v>95.82</c:v>
                </c:pt>
                <c:pt idx="9514">
                  <c:v>95.9</c:v>
                </c:pt>
                <c:pt idx="9515">
                  <c:v>96.17</c:v>
                </c:pt>
                <c:pt idx="9516">
                  <c:v>96.08</c:v>
                </c:pt>
                <c:pt idx="9517">
                  <c:v>96.25</c:v>
                </c:pt>
                <c:pt idx="9518">
                  <c:v>96.34</c:v>
                </c:pt>
                <c:pt idx="9519">
                  <c:v>96.43</c:v>
                </c:pt>
                <c:pt idx="9520">
                  <c:v>96.54</c:v>
                </c:pt>
                <c:pt idx="9521">
                  <c:v>96.71</c:v>
                </c:pt>
                <c:pt idx="9522">
                  <c:v>96.88</c:v>
                </c:pt>
                <c:pt idx="9523">
                  <c:v>96.97</c:v>
                </c:pt>
                <c:pt idx="9524">
                  <c:v>97.04</c:v>
                </c:pt>
                <c:pt idx="9525">
                  <c:v>97.19</c:v>
                </c:pt>
                <c:pt idx="9526">
                  <c:v>97.14</c:v>
                </c:pt>
                <c:pt idx="9527">
                  <c:v>97.32</c:v>
                </c:pt>
                <c:pt idx="9528">
                  <c:v>97.36</c:v>
                </c:pt>
                <c:pt idx="9529">
                  <c:v>97.69</c:v>
                </c:pt>
                <c:pt idx="9530">
                  <c:v>97.75</c:v>
                </c:pt>
                <c:pt idx="9531">
                  <c:v>97.66</c:v>
                </c:pt>
                <c:pt idx="9532">
                  <c:v>97.84</c:v>
                </c:pt>
                <c:pt idx="9533">
                  <c:v>97.93</c:v>
                </c:pt>
                <c:pt idx="9534">
                  <c:v>98.16</c:v>
                </c:pt>
                <c:pt idx="9535">
                  <c:v>98.38</c:v>
                </c:pt>
                <c:pt idx="9536">
                  <c:v>98.23</c:v>
                </c:pt>
                <c:pt idx="9537">
                  <c:v>98.34</c:v>
                </c:pt>
                <c:pt idx="9538">
                  <c:v>98.4</c:v>
                </c:pt>
                <c:pt idx="9539">
                  <c:v>98.32</c:v>
                </c:pt>
                <c:pt idx="9540">
                  <c:v>98.56</c:v>
                </c:pt>
                <c:pt idx="9541">
                  <c:v>98.88</c:v>
                </c:pt>
                <c:pt idx="9542">
                  <c:v>98.88</c:v>
                </c:pt>
                <c:pt idx="9543">
                  <c:v>98.79</c:v>
                </c:pt>
                <c:pt idx="9544">
                  <c:v>98.92</c:v>
                </c:pt>
                <c:pt idx="9545">
                  <c:v>99.06</c:v>
                </c:pt>
                <c:pt idx="9546">
                  <c:v>98.99</c:v>
                </c:pt>
                <c:pt idx="9547">
                  <c:v>99.29</c:v>
                </c:pt>
                <c:pt idx="9548">
                  <c:v>99.08</c:v>
                </c:pt>
                <c:pt idx="9549">
                  <c:v>99.36</c:v>
                </c:pt>
                <c:pt idx="9550">
                  <c:v>99.42</c:v>
                </c:pt>
                <c:pt idx="9551">
                  <c:v>99.53</c:v>
                </c:pt>
                <c:pt idx="9552">
                  <c:v>99.55</c:v>
                </c:pt>
                <c:pt idx="9553">
                  <c:v>99.53</c:v>
                </c:pt>
                <c:pt idx="9554">
                  <c:v>99.71</c:v>
                </c:pt>
                <c:pt idx="9555">
                  <c:v>99.67</c:v>
                </c:pt>
                <c:pt idx="9556">
                  <c:v>99.69</c:v>
                </c:pt>
                <c:pt idx="9557">
                  <c:v>99.93</c:v>
                </c:pt>
                <c:pt idx="9558">
                  <c:v>99.92</c:v>
                </c:pt>
                <c:pt idx="9559">
                  <c:v>100.05</c:v>
                </c:pt>
                <c:pt idx="9560">
                  <c:v>100.25</c:v>
                </c:pt>
                <c:pt idx="9561">
                  <c:v>100.23</c:v>
                </c:pt>
                <c:pt idx="9562">
                  <c:v>100.36</c:v>
                </c:pt>
                <c:pt idx="9563">
                  <c:v>100.3</c:v>
                </c:pt>
                <c:pt idx="9564">
                  <c:v>100.42</c:v>
                </c:pt>
                <c:pt idx="9565">
                  <c:v>100.55</c:v>
                </c:pt>
                <c:pt idx="9566">
                  <c:v>100.69</c:v>
                </c:pt>
                <c:pt idx="9567">
                  <c:v>100.8</c:v>
                </c:pt>
                <c:pt idx="9568">
                  <c:v>100.86</c:v>
                </c:pt>
                <c:pt idx="9569">
                  <c:v>100.99</c:v>
                </c:pt>
                <c:pt idx="9570">
                  <c:v>100.93</c:v>
                </c:pt>
                <c:pt idx="9571">
                  <c:v>100.97</c:v>
                </c:pt>
                <c:pt idx="9572">
                  <c:v>101.25</c:v>
                </c:pt>
                <c:pt idx="9573">
                  <c:v>101.06</c:v>
                </c:pt>
                <c:pt idx="9574">
                  <c:v>101.4</c:v>
                </c:pt>
                <c:pt idx="9575">
                  <c:v>101.45</c:v>
                </c:pt>
                <c:pt idx="9576">
                  <c:v>101.47</c:v>
                </c:pt>
                <c:pt idx="9577">
                  <c:v>101.73</c:v>
                </c:pt>
                <c:pt idx="9578">
                  <c:v>101.53</c:v>
                </c:pt>
                <c:pt idx="9579">
                  <c:v>101.73</c:v>
                </c:pt>
                <c:pt idx="9580">
                  <c:v>101.75</c:v>
                </c:pt>
                <c:pt idx="9581">
                  <c:v>101.92</c:v>
                </c:pt>
                <c:pt idx="9582">
                  <c:v>102.05</c:v>
                </c:pt>
                <c:pt idx="9583">
                  <c:v>102.16</c:v>
                </c:pt>
                <c:pt idx="9584">
                  <c:v>102.23</c:v>
                </c:pt>
                <c:pt idx="9585">
                  <c:v>102.42</c:v>
                </c:pt>
                <c:pt idx="9586">
                  <c:v>102.42</c:v>
                </c:pt>
                <c:pt idx="9587">
                  <c:v>102.4</c:v>
                </c:pt>
                <c:pt idx="9588">
                  <c:v>102.58</c:v>
                </c:pt>
                <c:pt idx="9589">
                  <c:v>102.45</c:v>
                </c:pt>
                <c:pt idx="9590">
                  <c:v>102.56</c:v>
                </c:pt>
                <c:pt idx="9591">
                  <c:v>102.6</c:v>
                </c:pt>
                <c:pt idx="9592">
                  <c:v>102.82</c:v>
                </c:pt>
                <c:pt idx="9593">
                  <c:v>102.93</c:v>
                </c:pt>
                <c:pt idx="9594">
                  <c:v>103.01</c:v>
                </c:pt>
                <c:pt idx="9595">
                  <c:v>103.05</c:v>
                </c:pt>
                <c:pt idx="9596">
                  <c:v>103.01</c:v>
                </c:pt>
                <c:pt idx="9597">
                  <c:v>103.17</c:v>
                </c:pt>
                <c:pt idx="9598">
                  <c:v>103.21</c:v>
                </c:pt>
                <c:pt idx="9599">
                  <c:v>103.12</c:v>
                </c:pt>
                <c:pt idx="9600">
                  <c:v>103.51</c:v>
                </c:pt>
                <c:pt idx="9601">
                  <c:v>103.29</c:v>
                </c:pt>
                <c:pt idx="9602">
                  <c:v>103.43</c:v>
                </c:pt>
                <c:pt idx="9603">
                  <c:v>103.38</c:v>
                </c:pt>
                <c:pt idx="9604">
                  <c:v>103.53</c:v>
                </c:pt>
                <c:pt idx="9605">
                  <c:v>103.55</c:v>
                </c:pt>
                <c:pt idx="9606">
                  <c:v>103.71</c:v>
                </c:pt>
                <c:pt idx="9607">
                  <c:v>103.53</c:v>
                </c:pt>
                <c:pt idx="9608">
                  <c:v>103.67</c:v>
                </c:pt>
                <c:pt idx="9609">
                  <c:v>103.84</c:v>
                </c:pt>
                <c:pt idx="9610">
                  <c:v>103.8</c:v>
                </c:pt>
                <c:pt idx="9611">
                  <c:v>103.8</c:v>
                </c:pt>
                <c:pt idx="9612">
                  <c:v>103.95</c:v>
                </c:pt>
                <c:pt idx="9613">
                  <c:v>103.93</c:v>
                </c:pt>
                <c:pt idx="9614">
                  <c:v>104.06</c:v>
                </c:pt>
                <c:pt idx="9615">
                  <c:v>104.14</c:v>
                </c:pt>
                <c:pt idx="9616">
                  <c:v>104.03</c:v>
                </c:pt>
                <c:pt idx="9617">
                  <c:v>104.12</c:v>
                </c:pt>
                <c:pt idx="9618">
                  <c:v>104.12</c:v>
                </c:pt>
                <c:pt idx="9619">
                  <c:v>104.3</c:v>
                </c:pt>
                <c:pt idx="9620">
                  <c:v>104.27</c:v>
                </c:pt>
                <c:pt idx="9621">
                  <c:v>104.27</c:v>
                </c:pt>
                <c:pt idx="9622">
                  <c:v>104.4</c:v>
                </c:pt>
                <c:pt idx="9623">
                  <c:v>104.55</c:v>
                </c:pt>
                <c:pt idx="9624">
                  <c:v>104.56</c:v>
                </c:pt>
                <c:pt idx="9625">
                  <c:v>104.68</c:v>
                </c:pt>
                <c:pt idx="9626">
                  <c:v>104.75</c:v>
                </c:pt>
                <c:pt idx="9627">
                  <c:v>104.6</c:v>
                </c:pt>
                <c:pt idx="9628">
                  <c:v>104.66</c:v>
                </c:pt>
                <c:pt idx="9629">
                  <c:v>104.75</c:v>
                </c:pt>
                <c:pt idx="9630">
                  <c:v>104.75</c:v>
                </c:pt>
                <c:pt idx="9631">
                  <c:v>104.79</c:v>
                </c:pt>
                <c:pt idx="9632">
                  <c:v>104.93</c:v>
                </c:pt>
                <c:pt idx="9633">
                  <c:v>105.03</c:v>
                </c:pt>
                <c:pt idx="9634">
                  <c:v>104.97</c:v>
                </c:pt>
                <c:pt idx="9635">
                  <c:v>105.03</c:v>
                </c:pt>
                <c:pt idx="9636">
                  <c:v>105.18</c:v>
                </c:pt>
                <c:pt idx="9637">
                  <c:v>105.27</c:v>
                </c:pt>
                <c:pt idx="9638">
                  <c:v>105.38</c:v>
                </c:pt>
                <c:pt idx="9639">
                  <c:v>105.34</c:v>
                </c:pt>
                <c:pt idx="9640">
                  <c:v>105.38</c:v>
                </c:pt>
                <c:pt idx="9641">
                  <c:v>105.53</c:v>
                </c:pt>
                <c:pt idx="9642">
                  <c:v>105.51</c:v>
                </c:pt>
                <c:pt idx="9643">
                  <c:v>105.55</c:v>
                </c:pt>
                <c:pt idx="9644">
                  <c:v>105.45</c:v>
                </c:pt>
                <c:pt idx="9645">
                  <c:v>105.68</c:v>
                </c:pt>
                <c:pt idx="9646">
                  <c:v>105.6</c:v>
                </c:pt>
                <c:pt idx="9647">
                  <c:v>105.75</c:v>
                </c:pt>
                <c:pt idx="9648">
                  <c:v>105.86</c:v>
                </c:pt>
                <c:pt idx="9649">
                  <c:v>105.92</c:v>
                </c:pt>
                <c:pt idx="9650">
                  <c:v>105.93</c:v>
                </c:pt>
                <c:pt idx="9651">
                  <c:v>105.88</c:v>
                </c:pt>
                <c:pt idx="9652">
                  <c:v>105.88</c:v>
                </c:pt>
                <c:pt idx="9653">
                  <c:v>106.06</c:v>
                </c:pt>
                <c:pt idx="9654">
                  <c:v>106.14</c:v>
                </c:pt>
                <c:pt idx="9655">
                  <c:v>106.16</c:v>
                </c:pt>
                <c:pt idx="9656">
                  <c:v>106.21</c:v>
                </c:pt>
                <c:pt idx="9657">
                  <c:v>106.25</c:v>
                </c:pt>
                <c:pt idx="9658">
                  <c:v>106.38</c:v>
                </c:pt>
                <c:pt idx="9659">
                  <c:v>106.55</c:v>
                </c:pt>
                <c:pt idx="9660">
                  <c:v>106.58</c:v>
                </c:pt>
                <c:pt idx="9661">
                  <c:v>106.92</c:v>
                </c:pt>
                <c:pt idx="9662">
                  <c:v>106.92</c:v>
                </c:pt>
                <c:pt idx="9663">
                  <c:v>106.9</c:v>
                </c:pt>
                <c:pt idx="9664">
                  <c:v>107.19</c:v>
                </c:pt>
                <c:pt idx="9665">
                  <c:v>107.34</c:v>
                </c:pt>
                <c:pt idx="9666">
                  <c:v>107.42</c:v>
                </c:pt>
                <c:pt idx="9667">
                  <c:v>107.66</c:v>
                </c:pt>
                <c:pt idx="9668">
                  <c:v>107.93</c:v>
                </c:pt>
                <c:pt idx="9669">
                  <c:v>108.08</c:v>
                </c:pt>
                <c:pt idx="9670">
                  <c:v>108.25</c:v>
                </c:pt>
                <c:pt idx="9671">
                  <c:v>108.43</c:v>
                </c:pt>
                <c:pt idx="9672">
                  <c:v>108.64</c:v>
                </c:pt>
                <c:pt idx="9673">
                  <c:v>108.99</c:v>
                </c:pt>
                <c:pt idx="9674">
                  <c:v>108.86</c:v>
                </c:pt>
                <c:pt idx="9675">
                  <c:v>109.08</c:v>
                </c:pt>
                <c:pt idx="9676">
                  <c:v>109.23</c:v>
                </c:pt>
                <c:pt idx="9677">
                  <c:v>109.31</c:v>
                </c:pt>
                <c:pt idx="9678">
                  <c:v>109.49</c:v>
                </c:pt>
                <c:pt idx="9679">
                  <c:v>109.55</c:v>
                </c:pt>
                <c:pt idx="9680">
                  <c:v>109.68</c:v>
                </c:pt>
                <c:pt idx="9681">
                  <c:v>109.71</c:v>
                </c:pt>
                <c:pt idx="9682">
                  <c:v>109.9</c:v>
                </c:pt>
                <c:pt idx="9683">
                  <c:v>109.95</c:v>
                </c:pt>
                <c:pt idx="9684">
                  <c:v>109.93</c:v>
                </c:pt>
                <c:pt idx="9685">
                  <c:v>109.92</c:v>
                </c:pt>
                <c:pt idx="9686">
                  <c:v>110.01</c:v>
                </c:pt>
                <c:pt idx="9687">
                  <c:v>109.88</c:v>
                </c:pt>
                <c:pt idx="9688">
                  <c:v>109.69</c:v>
                </c:pt>
                <c:pt idx="9689">
                  <c:v>109.75</c:v>
                </c:pt>
                <c:pt idx="9690">
                  <c:v>109.6</c:v>
                </c:pt>
                <c:pt idx="9691">
                  <c:v>109.62</c:v>
                </c:pt>
                <c:pt idx="9692">
                  <c:v>109.36</c:v>
                </c:pt>
                <c:pt idx="9693">
                  <c:v>109.14</c:v>
                </c:pt>
                <c:pt idx="9694">
                  <c:v>109.32</c:v>
                </c:pt>
                <c:pt idx="9695">
                  <c:v>108.86</c:v>
                </c:pt>
                <c:pt idx="9696">
                  <c:v>108.68</c:v>
                </c:pt>
                <c:pt idx="9697">
                  <c:v>108.77</c:v>
                </c:pt>
                <c:pt idx="9698">
                  <c:v>108.47</c:v>
                </c:pt>
                <c:pt idx="9699">
                  <c:v>108.29</c:v>
                </c:pt>
                <c:pt idx="9700">
                  <c:v>108.19</c:v>
                </c:pt>
                <c:pt idx="9701">
                  <c:v>108.38</c:v>
                </c:pt>
                <c:pt idx="9702">
                  <c:v>108.3</c:v>
                </c:pt>
                <c:pt idx="9703">
                  <c:v>108.05</c:v>
                </c:pt>
                <c:pt idx="9704">
                  <c:v>108.14</c:v>
                </c:pt>
                <c:pt idx="9705">
                  <c:v>107.86</c:v>
                </c:pt>
                <c:pt idx="9706">
                  <c:v>107.99</c:v>
                </c:pt>
                <c:pt idx="9707">
                  <c:v>107.75</c:v>
                </c:pt>
                <c:pt idx="9708">
                  <c:v>107.92</c:v>
                </c:pt>
                <c:pt idx="9709">
                  <c:v>107.69</c:v>
                </c:pt>
                <c:pt idx="9710">
                  <c:v>107.56</c:v>
                </c:pt>
                <c:pt idx="9711">
                  <c:v>108.1</c:v>
                </c:pt>
                <c:pt idx="9712">
                  <c:v>107.95</c:v>
                </c:pt>
                <c:pt idx="9713">
                  <c:v>107.86</c:v>
                </c:pt>
                <c:pt idx="9714">
                  <c:v>107.8</c:v>
                </c:pt>
                <c:pt idx="9715">
                  <c:v>107.93</c:v>
                </c:pt>
                <c:pt idx="9716">
                  <c:v>108.06</c:v>
                </c:pt>
                <c:pt idx="9717">
                  <c:v>107.93</c:v>
                </c:pt>
                <c:pt idx="9718">
                  <c:v>107.86</c:v>
                </c:pt>
                <c:pt idx="9719">
                  <c:v>108.12</c:v>
                </c:pt>
                <c:pt idx="9720">
                  <c:v>108.21</c:v>
                </c:pt>
                <c:pt idx="9721">
                  <c:v>108.21</c:v>
                </c:pt>
                <c:pt idx="9722">
                  <c:v>108.19</c:v>
                </c:pt>
                <c:pt idx="9723">
                  <c:v>108.23</c:v>
                </c:pt>
                <c:pt idx="9724">
                  <c:v>108.29</c:v>
                </c:pt>
                <c:pt idx="9725">
                  <c:v>108.3</c:v>
                </c:pt>
                <c:pt idx="9726">
                  <c:v>108.36</c:v>
                </c:pt>
                <c:pt idx="9727">
                  <c:v>108.29</c:v>
                </c:pt>
                <c:pt idx="9728">
                  <c:v>108.42</c:v>
                </c:pt>
                <c:pt idx="9729">
                  <c:v>108.34</c:v>
                </c:pt>
                <c:pt idx="9730">
                  <c:v>108.36</c:v>
                </c:pt>
                <c:pt idx="9731">
                  <c:v>108.47</c:v>
                </c:pt>
                <c:pt idx="9732">
                  <c:v>108.43</c:v>
                </c:pt>
                <c:pt idx="9733">
                  <c:v>108.47</c:v>
                </c:pt>
                <c:pt idx="9734">
                  <c:v>108.4</c:v>
                </c:pt>
                <c:pt idx="9735">
                  <c:v>108.32</c:v>
                </c:pt>
                <c:pt idx="9736">
                  <c:v>108.38</c:v>
                </c:pt>
                <c:pt idx="9737">
                  <c:v>108.36</c:v>
                </c:pt>
                <c:pt idx="9738">
                  <c:v>108.25</c:v>
                </c:pt>
                <c:pt idx="9739">
                  <c:v>108.23</c:v>
                </c:pt>
                <c:pt idx="9740">
                  <c:v>108.06</c:v>
                </c:pt>
                <c:pt idx="9741">
                  <c:v>108.14</c:v>
                </c:pt>
                <c:pt idx="9742">
                  <c:v>108.29</c:v>
                </c:pt>
                <c:pt idx="9743">
                  <c:v>108.16</c:v>
                </c:pt>
                <c:pt idx="9744">
                  <c:v>107.97</c:v>
                </c:pt>
                <c:pt idx="9745">
                  <c:v>107.86</c:v>
                </c:pt>
                <c:pt idx="9746">
                  <c:v>107.92</c:v>
                </c:pt>
                <c:pt idx="9747">
                  <c:v>107.95</c:v>
                </c:pt>
                <c:pt idx="9748">
                  <c:v>107.92</c:v>
                </c:pt>
                <c:pt idx="9749">
                  <c:v>107.86</c:v>
                </c:pt>
                <c:pt idx="9750">
                  <c:v>107.75</c:v>
                </c:pt>
                <c:pt idx="9751">
                  <c:v>107.88</c:v>
                </c:pt>
                <c:pt idx="9752">
                  <c:v>107.69</c:v>
                </c:pt>
                <c:pt idx="9753">
                  <c:v>107.71</c:v>
                </c:pt>
                <c:pt idx="9754">
                  <c:v>107.71</c:v>
                </c:pt>
                <c:pt idx="9755">
                  <c:v>107.66</c:v>
                </c:pt>
                <c:pt idx="9756">
                  <c:v>107.56</c:v>
                </c:pt>
                <c:pt idx="9757">
                  <c:v>107.6</c:v>
                </c:pt>
                <c:pt idx="9758">
                  <c:v>107.58</c:v>
                </c:pt>
                <c:pt idx="9759">
                  <c:v>107.51</c:v>
                </c:pt>
                <c:pt idx="9760">
                  <c:v>107.47</c:v>
                </c:pt>
                <c:pt idx="9761">
                  <c:v>107.51</c:v>
                </c:pt>
                <c:pt idx="9762">
                  <c:v>107.49</c:v>
                </c:pt>
                <c:pt idx="9763">
                  <c:v>107.49</c:v>
                </c:pt>
                <c:pt idx="9764">
                  <c:v>107.47</c:v>
                </c:pt>
                <c:pt idx="9765">
                  <c:v>107.51</c:v>
                </c:pt>
                <c:pt idx="9766">
                  <c:v>107.55</c:v>
                </c:pt>
                <c:pt idx="9767">
                  <c:v>107.64</c:v>
                </c:pt>
                <c:pt idx="9768">
                  <c:v>107.56</c:v>
                </c:pt>
                <c:pt idx="9769">
                  <c:v>107.69</c:v>
                </c:pt>
                <c:pt idx="9770">
                  <c:v>107.64</c:v>
                </c:pt>
                <c:pt idx="9771">
                  <c:v>107.68</c:v>
                </c:pt>
                <c:pt idx="9772">
                  <c:v>107.79</c:v>
                </c:pt>
                <c:pt idx="9773">
                  <c:v>107.64</c:v>
                </c:pt>
                <c:pt idx="9774">
                  <c:v>107.84</c:v>
                </c:pt>
                <c:pt idx="9775">
                  <c:v>108.01</c:v>
                </c:pt>
                <c:pt idx="9776">
                  <c:v>107.97</c:v>
                </c:pt>
                <c:pt idx="9777">
                  <c:v>107.97</c:v>
                </c:pt>
                <c:pt idx="9778">
                  <c:v>108.03</c:v>
                </c:pt>
                <c:pt idx="9779">
                  <c:v>108.18</c:v>
                </c:pt>
                <c:pt idx="9780">
                  <c:v>108.16</c:v>
                </c:pt>
                <c:pt idx="9781">
                  <c:v>108.36</c:v>
                </c:pt>
                <c:pt idx="9782">
                  <c:v>108.3</c:v>
                </c:pt>
                <c:pt idx="9783">
                  <c:v>108.34</c:v>
                </c:pt>
                <c:pt idx="9784">
                  <c:v>108.42</c:v>
                </c:pt>
                <c:pt idx="9785">
                  <c:v>108.6</c:v>
                </c:pt>
                <c:pt idx="9786">
                  <c:v>108.58</c:v>
                </c:pt>
                <c:pt idx="9787">
                  <c:v>108.55</c:v>
                </c:pt>
                <c:pt idx="9788">
                  <c:v>108.51</c:v>
                </c:pt>
                <c:pt idx="9789">
                  <c:v>108.64</c:v>
                </c:pt>
                <c:pt idx="9790">
                  <c:v>108.73</c:v>
                </c:pt>
                <c:pt idx="9791">
                  <c:v>108.75</c:v>
                </c:pt>
                <c:pt idx="9792">
                  <c:v>108.66</c:v>
                </c:pt>
                <c:pt idx="9793">
                  <c:v>108.77</c:v>
                </c:pt>
                <c:pt idx="9794">
                  <c:v>108.73</c:v>
                </c:pt>
                <c:pt idx="9795">
                  <c:v>108.82</c:v>
                </c:pt>
                <c:pt idx="9796">
                  <c:v>109.01</c:v>
                </c:pt>
                <c:pt idx="9797">
                  <c:v>108.84</c:v>
                </c:pt>
                <c:pt idx="9798">
                  <c:v>108.88</c:v>
                </c:pt>
                <c:pt idx="9799">
                  <c:v>108.77</c:v>
                </c:pt>
                <c:pt idx="9800">
                  <c:v>108.77</c:v>
                </c:pt>
                <c:pt idx="9801">
                  <c:v>108.81</c:v>
                </c:pt>
                <c:pt idx="9802">
                  <c:v>108.81</c:v>
                </c:pt>
                <c:pt idx="9803">
                  <c:v>108.66</c:v>
                </c:pt>
                <c:pt idx="9804">
                  <c:v>108.62</c:v>
                </c:pt>
                <c:pt idx="9805">
                  <c:v>108.68</c:v>
                </c:pt>
                <c:pt idx="9806">
                  <c:v>108.56</c:v>
                </c:pt>
                <c:pt idx="9807">
                  <c:v>108.56</c:v>
                </c:pt>
                <c:pt idx="9808">
                  <c:v>108.42</c:v>
                </c:pt>
                <c:pt idx="9809">
                  <c:v>108.47</c:v>
                </c:pt>
                <c:pt idx="9810">
                  <c:v>108.43</c:v>
                </c:pt>
                <c:pt idx="9811">
                  <c:v>108.4</c:v>
                </c:pt>
                <c:pt idx="9812">
                  <c:v>108.29</c:v>
                </c:pt>
                <c:pt idx="9813">
                  <c:v>108.18</c:v>
                </c:pt>
                <c:pt idx="9814">
                  <c:v>108.25</c:v>
                </c:pt>
                <c:pt idx="9815">
                  <c:v>108.19</c:v>
                </c:pt>
                <c:pt idx="9816">
                  <c:v>108.08</c:v>
                </c:pt>
                <c:pt idx="9817">
                  <c:v>108.3</c:v>
                </c:pt>
                <c:pt idx="9818">
                  <c:v>108.25</c:v>
                </c:pt>
                <c:pt idx="9819">
                  <c:v>108.3</c:v>
                </c:pt>
                <c:pt idx="9820">
                  <c:v>108.51</c:v>
                </c:pt>
                <c:pt idx="9821">
                  <c:v>108.75</c:v>
                </c:pt>
                <c:pt idx="9822">
                  <c:v>108.73</c:v>
                </c:pt>
                <c:pt idx="9823">
                  <c:v>108.86</c:v>
                </c:pt>
                <c:pt idx="9824">
                  <c:v>109.08</c:v>
                </c:pt>
                <c:pt idx="9825">
                  <c:v>109.21</c:v>
                </c:pt>
                <c:pt idx="9826">
                  <c:v>109.43</c:v>
                </c:pt>
                <c:pt idx="9827">
                  <c:v>109.51</c:v>
                </c:pt>
                <c:pt idx="9828">
                  <c:v>109.6</c:v>
                </c:pt>
                <c:pt idx="9829">
                  <c:v>109.82</c:v>
                </c:pt>
                <c:pt idx="9830">
                  <c:v>109.9</c:v>
                </c:pt>
                <c:pt idx="9831">
                  <c:v>109.56</c:v>
                </c:pt>
                <c:pt idx="9832">
                  <c:v>108.97</c:v>
                </c:pt>
                <c:pt idx="9833">
                  <c:v>108.82</c:v>
                </c:pt>
                <c:pt idx="9834">
                  <c:v>109.05</c:v>
                </c:pt>
                <c:pt idx="9835">
                  <c:v>108.82</c:v>
                </c:pt>
                <c:pt idx="9836">
                  <c:v>108.55</c:v>
                </c:pt>
                <c:pt idx="9837">
                  <c:v>108.19</c:v>
                </c:pt>
                <c:pt idx="9838">
                  <c:v>107.84</c:v>
                </c:pt>
                <c:pt idx="9839">
                  <c:v>107.69</c:v>
                </c:pt>
                <c:pt idx="9840">
                  <c:v>107.32</c:v>
                </c:pt>
                <c:pt idx="9841">
                  <c:v>107.14</c:v>
                </c:pt>
                <c:pt idx="9842">
                  <c:v>106.69</c:v>
                </c:pt>
                <c:pt idx="9843">
                  <c:v>106.51</c:v>
                </c:pt>
                <c:pt idx="9844">
                  <c:v>106.25</c:v>
                </c:pt>
                <c:pt idx="9845">
                  <c:v>105.99</c:v>
                </c:pt>
                <c:pt idx="9846">
                  <c:v>105.79</c:v>
                </c:pt>
                <c:pt idx="9847">
                  <c:v>105.51</c:v>
                </c:pt>
                <c:pt idx="9848">
                  <c:v>105.6</c:v>
                </c:pt>
                <c:pt idx="9849">
                  <c:v>105.43</c:v>
                </c:pt>
                <c:pt idx="9850">
                  <c:v>104.79</c:v>
                </c:pt>
                <c:pt idx="9851">
                  <c:v>105.05</c:v>
                </c:pt>
                <c:pt idx="9852">
                  <c:v>104.99</c:v>
                </c:pt>
                <c:pt idx="9853">
                  <c:v>104.82</c:v>
                </c:pt>
                <c:pt idx="9854">
                  <c:v>104.82</c:v>
                </c:pt>
                <c:pt idx="9855">
                  <c:v>104.84</c:v>
                </c:pt>
                <c:pt idx="9856">
                  <c:v>104.75</c:v>
                </c:pt>
                <c:pt idx="9857">
                  <c:v>104.75</c:v>
                </c:pt>
                <c:pt idx="9858">
                  <c:v>104.71</c:v>
                </c:pt>
                <c:pt idx="9859">
                  <c:v>104.71</c:v>
                </c:pt>
                <c:pt idx="9860">
                  <c:v>104.68</c:v>
                </c:pt>
                <c:pt idx="9861">
                  <c:v>104.77</c:v>
                </c:pt>
                <c:pt idx="9862">
                  <c:v>104.58</c:v>
                </c:pt>
                <c:pt idx="9863">
                  <c:v>104.64</c:v>
                </c:pt>
                <c:pt idx="9864">
                  <c:v>104.64</c:v>
                </c:pt>
                <c:pt idx="9865">
                  <c:v>104.47</c:v>
                </c:pt>
                <c:pt idx="9866">
                  <c:v>104.42</c:v>
                </c:pt>
                <c:pt idx="9867">
                  <c:v>104.49</c:v>
                </c:pt>
                <c:pt idx="9868">
                  <c:v>104.49</c:v>
                </c:pt>
                <c:pt idx="9869">
                  <c:v>104.4</c:v>
                </c:pt>
                <c:pt idx="9870">
                  <c:v>104.51</c:v>
                </c:pt>
                <c:pt idx="9871">
                  <c:v>104.4</c:v>
                </c:pt>
                <c:pt idx="9872">
                  <c:v>104.43</c:v>
                </c:pt>
                <c:pt idx="9873">
                  <c:v>104.42</c:v>
                </c:pt>
                <c:pt idx="9874">
                  <c:v>104.4</c:v>
                </c:pt>
                <c:pt idx="9875">
                  <c:v>104.36</c:v>
                </c:pt>
                <c:pt idx="9876">
                  <c:v>104.36</c:v>
                </c:pt>
                <c:pt idx="9877">
                  <c:v>104.29</c:v>
                </c:pt>
                <c:pt idx="9878">
                  <c:v>104.47</c:v>
                </c:pt>
                <c:pt idx="9879">
                  <c:v>104.3</c:v>
                </c:pt>
                <c:pt idx="9880">
                  <c:v>104.34</c:v>
                </c:pt>
                <c:pt idx="9881">
                  <c:v>104.36</c:v>
                </c:pt>
                <c:pt idx="9882">
                  <c:v>104.43</c:v>
                </c:pt>
                <c:pt idx="9883">
                  <c:v>104.3</c:v>
                </c:pt>
                <c:pt idx="9884">
                  <c:v>104.56</c:v>
                </c:pt>
                <c:pt idx="9885">
                  <c:v>104.43</c:v>
                </c:pt>
                <c:pt idx="9886">
                  <c:v>104.34</c:v>
                </c:pt>
                <c:pt idx="9887">
                  <c:v>104.55</c:v>
                </c:pt>
                <c:pt idx="9888">
                  <c:v>104.53</c:v>
                </c:pt>
                <c:pt idx="9889">
                  <c:v>104.49</c:v>
                </c:pt>
                <c:pt idx="9890">
                  <c:v>104.6</c:v>
                </c:pt>
                <c:pt idx="9891">
                  <c:v>104.69</c:v>
                </c:pt>
                <c:pt idx="9892">
                  <c:v>104.82</c:v>
                </c:pt>
                <c:pt idx="9893">
                  <c:v>104.82</c:v>
                </c:pt>
                <c:pt idx="9894">
                  <c:v>104.92</c:v>
                </c:pt>
                <c:pt idx="9895">
                  <c:v>105.08</c:v>
                </c:pt>
                <c:pt idx="9896">
                  <c:v>105.19</c:v>
                </c:pt>
                <c:pt idx="9897">
                  <c:v>105.1</c:v>
                </c:pt>
                <c:pt idx="9898">
                  <c:v>105.05</c:v>
                </c:pt>
                <c:pt idx="9899">
                  <c:v>105.29</c:v>
                </c:pt>
                <c:pt idx="9900">
                  <c:v>105.27</c:v>
                </c:pt>
                <c:pt idx="9901">
                  <c:v>105.27</c:v>
                </c:pt>
                <c:pt idx="9902">
                  <c:v>105.34</c:v>
                </c:pt>
                <c:pt idx="9903">
                  <c:v>105.6</c:v>
                </c:pt>
                <c:pt idx="9904">
                  <c:v>105.82</c:v>
                </c:pt>
                <c:pt idx="9905">
                  <c:v>105.92</c:v>
                </c:pt>
                <c:pt idx="9906">
                  <c:v>105.88</c:v>
                </c:pt>
                <c:pt idx="9907">
                  <c:v>105.95</c:v>
                </c:pt>
                <c:pt idx="9908">
                  <c:v>105.12</c:v>
                </c:pt>
                <c:pt idx="9909">
                  <c:v>105.69</c:v>
                </c:pt>
                <c:pt idx="9910">
                  <c:v>106.03</c:v>
                </c:pt>
                <c:pt idx="9911">
                  <c:v>106.18</c:v>
                </c:pt>
                <c:pt idx="9912">
                  <c:v>106.27</c:v>
                </c:pt>
                <c:pt idx="9913">
                  <c:v>106.3</c:v>
                </c:pt>
                <c:pt idx="9914">
                  <c:v>106.45</c:v>
                </c:pt>
                <c:pt idx="9915">
                  <c:v>106.51</c:v>
                </c:pt>
                <c:pt idx="9916">
                  <c:v>106.55</c:v>
                </c:pt>
                <c:pt idx="9917">
                  <c:v>106.68</c:v>
                </c:pt>
                <c:pt idx="9918">
                  <c:v>106.77</c:v>
                </c:pt>
                <c:pt idx="9919">
                  <c:v>106.9</c:v>
                </c:pt>
                <c:pt idx="9920">
                  <c:v>106.99</c:v>
                </c:pt>
                <c:pt idx="9921">
                  <c:v>106.73</c:v>
                </c:pt>
                <c:pt idx="9922">
                  <c:v>106.9</c:v>
                </c:pt>
                <c:pt idx="9923">
                  <c:v>107.27</c:v>
                </c:pt>
                <c:pt idx="9924">
                  <c:v>107.14</c:v>
                </c:pt>
                <c:pt idx="9925">
                  <c:v>107.14</c:v>
                </c:pt>
                <c:pt idx="9926">
                  <c:v>106.8</c:v>
                </c:pt>
                <c:pt idx="9927">
                  <c:v>106.56</c:v>
                </c:pt>
                <c:pt idx="9928">
                  <c:v>106.56</c:v>
                </c:pt>
                <c:pt idx="9929">
                  <c:v>106.75</c:v>
                </c:pt>
                <c:pt idx="9930">
                  <c:v>106.69</c:v>
                </c:pt>
                <c:pt idx="9931">
                  <c:v>106.43</c:v>
                </c:pt>
                <c:pt idx="9932">
                  <c:v>106.14</c:v>
                </c:pt>
                <c:pt idx="9933">
                  <c:v>105.75</c:v>
                </c:pt>
                <c:pt idx="9934">
                  <c:v>105.49</c:v>
                </c:pt>
                <c:pt idx="9935">
                  <c:v>105.23</c:v>
                </c:pt>
                <c:pt idx="9936">
                  <c:v>105.12</c:v>
                </c:pt>
                <c:pt idx="9937">
                  <c:v>104.97</c:v>
                </c:pt>
                <c:pt idx="9938">
                  <c:v>104.71</c:v>
                </c:pt>
                <c:pt idx="9939">
                  <c:v>104.62</c:v>
                </c:pt>
                <c:pt idx="9940">
                  <c:v>104.16</c:v>
                </c:pt>
                <c:pt idx="9941">
                  <c:v>103.84</c:v>
                </c:pt>
                <c:pt idx="9942">
                  <c:v>103.55</c:v>
                </c:pt>
                <c:pt idx="9943">
                  <c:v>103.42</c:v>
                </c:pt>
                <c:pt idx="9944">
                  <c:v>103.1</c:v>
                </c:pt>
                <c:pt idx="9945">
                  <c:v>102.8</c:v>
                </c:pt>
                <c:pt idx="9946">
                  <c:v>102.62</c:v>
                </c:pt>
                <c:pt idx="9947">
                  <c:v>102.19</c:v>
                </c:pt>
                <c:pt idx="9948">
                  <c:v>102.06</c:v>
                </c:pt>
                <c:pt idx="9949">
                  <c:v>101.75</c:v>
                </c:pt>
                <c:pt idx="9950">
                  <c:v>101.3</c:v>
                </c:pt>
                <c:pt idx="9951">
                  <c:v>100.95</c:v>
                </c:pt>
                <c:pt idx="9952">
                  <c:v>100.79</c:v>
                </c:pt>
                <c:pt idx="9953">
                  <c:v>100.64</c:v>
                </c:pt>
                <c:pt idx="9954">
                  <c:v>100.25</c:v>
                </c:pt>
                <c:pt idx="9955">
                  <c:v>99.79</c:v>
                </c:pt>
                <c:pt idx="9956">
                  <c:v>99.67</c:v>
                </c:pt>
                <c:pt idx="9957">
                  <c:v>99.34</c:v>
                </c:pt>
                <c:pt idx="9958">
                  <c:v>99.01</c:v>
                </c:pt>
                <c:pt idx="9959">
                  <c:v>98.71</c:v>
                </c:pt>
                <c:pt idx="9960">
                  <c:v>98.29</c:v>
                </c:pt>
                <c:pt idx="9961">
                  <c:v>98.03</c:v>
                </c:pt>
                <c:pt idx="9962">
                  <c:v>97.67</c:v>
                </c:pt>
                <c:pt idx="9963">
                  <c:v>97.38</c:v>
                </c:pt>
                <c:pt idx="9964">
                  <c:v>96.99</c:v>
                </c:pt>
                <c:pt idx="9965">
                  <c:v>96.84</c:v>
                </c:pt>
                <c:pt idx="9966">
                  <c:v>96.45</c:v>
                </c:pt>
                <c:pt idx="9967">
                  <c:v>96.1</c:v>
                </c:pt>
                <c:pt idx="9968">
                  <c:v>95.69</c:v>
                </c:pt>
                <c:pt idx="9969">
                  <c:v>95.36</c:v>
                </c:pt>
                <c:pt idx="9970">
                  <c:v>95.03</c:v>
                </c:pt>
                <c:pt idx="9971">
                  <c:v>94.84</c:v>
                </c:pt>
                <c:pt idx="9972">
                  <c:v>94.47</c:v>
                </c:pt>
                <c:pt idx="9973">
                  <c:v>94.1</c:v>
                </c:pt>
                <c:pt idx="9974">
                  <c:v>93.95</c:v>
                </c:pt>
                <c:pt idx="9975">
                  <c:v>93.75</c:v>
                </c:pt>
                <c:pt idx="9976">
                  <c:v>93.34</c:v>
                </c:pt>
                <c:pt idx="9977">
                  <c:v>93.12</c:v>
                </c:pt>
                <c:pt idx="9978">
                  <c:v>92.97</c:v>
                </c:pt>
                <c:pt idx="9979">
                  <c:v>92.84</c:v>
                </c:pt>
                <c:pt idx="9980">
                  <c:v>92.53</c:v>
                </c:pt>
                <c:pt idx="9981">
                  <c:v>92.4</c:v>
                </c:pt>
                <c:pt idx="9982">
                  <c:v>92.16</c:v>
                </c:pt>
                <c:pt idx="9983">
                  <c:v>91.82</c:v>
                </c:pt>
                <c:pt idx="9984">
                  <c:v>91.47</c:v>
                </c:pt>
                <c:pt idx="9985">
                  <c:v>91.23</c:v>
                </c:pt>
                <c:pt idx="9986">
                  <c:v>91.27</c:v>
                </c:pt>
                <c:pt idx="9987">
                  <c:v>90.93</c:v>
                </c:pt>
                <c:pt idx="9988">
                  <c:v>90.77</c:v>
                </c:pt>
                <c:pt idx="9989">
                  <c:v>90.53</c:v>
                </c:pt>
                <c:pt idx="9990">
                  <c:v>90.53</c:v>
                </c:pt>
                <c:pt idx="9991">
                  <c:v>90.32</c:v>
                </c:pt>
                <c:pt idx="9992">
                  <c:v>90.32</c:v>
                </c:pt>
                <c:pt idx="9993">
                  <c:v>90.38</c:v>
                </c:pt>
                <c:pt idx="9994">
                  <c:v>90.45</c:v>
                </c:pt>
                <c:pt idx="9995">
                  <c:v>90.66</c:v>
                </c:pt>
                <c:pt idx="9996">
                  <c:v>90.91</c:v>
                </c:pt>
                <c:pt idx="9997">
                  <c:v>90.86</c:v>
                </c:pt>
                <c:pt idx="9998">
                  <c:v>91.1</c:v>
                </c:pt>
                <c:pt idx="9999">
                  <c:v>91.3</c:v>
                </c:pt>
                <c:pt idx="10000">
                  <c:v>91.58</c:v>
                </c:pt>
                <c:pt idx="10001">
                  <c:v>91.54</c:v>
                </c:pt>
                <c:pt idx="10002">
                  <c:v>92.14</c:v>
                </c:pt>
                <c:pt idx="10003">
                  <c:v>92.23</c:v>
                </c:pt>
                <c:pt idx="10004">
                  <c:v>92.43</c:v>
                </c:pt>
                <c:pt idx="10005">
                  <c:v>92.73</c:v>
                </c:pt>
                <c:pt idx="10006">
                  <c:v>93.01</c:v>
                </c:pt>
                <c:pt idx="10007">
                  <c:v>92.71</c:v>
                </c:pt>
                <c:pt idx="10008">
                  <c:v>92.95</c:v>
                </c:pt>
                <c:pt idx="10009">
                  <c:v>93.14</c:v>
                </c:pt>
                <c:pt idx="10010">
                  <c:v>93.38</c:v>
                </c:pt>
                <c:pt idx="10011">
                  <c:v>93.58</c:v>
                </c:pt>
                <c:pt idx="10012">
                  <c:v>93.62</c:v>
                </c:pt>
                <c:pt idx="10013">
                  <c:v>93.82</c:v>
                </c:pt>
                <c:pt idx="10014">
                  <c:v>94.03</c:v>
                </c:pt>
                <c:pt idx="10015">
                  <c:v>93.67</c:v>
                </c:pt>
                <c:pt idx="10016">
                  <c:v>94.01</c:v>
                </c:pt>
                <c:pt idx="10017">
                  <c:v>94.1</c:v>
                </c:pt>
                <c:pt idx="10018">
                  <c:v>94.19</c:v>
                </c:pt>
                <c:pt idx="10019">
                  <c:v>94.56</c:v>
                </c:pt>
                <c:pt idx="10020">
                  <c:v>94.58</c:v>
                </c:pt>
                <c:pt idx="10021">
                  <c:v>94.64</c:v>
                </c:pt>
                <c:pt idx="10022">
                  <c:v>94.79</c:v>
                </c:pt>
                <c:pt idx="10023">
                  <c:v>95.03</c:v>
                </c:pt>
                <c:pt idx="10024">
                  <c:v>95.23</c:v>
                </c:pt>
                <c:pt idx="10025">
                  <c:v>95.03</c:v>
                </c:pt>
                <c:pt idx="10026">
                  <c:v>95.36</c:v>
                </c:pt>
                <c:pt idx="10027">
                  <c:v>95.21</c:v>
                </c:pt>
                <c:pt idx="10028">
                  <c:v>95.49</c:v>
                </c:pt>
                <c:pt idx="10029">
                  <c:v>95.67</c:v>
                </c:pt>
                <c:pt idx="10030">
                  <c:v>95.64</c:v>
                </c:pt>
                <c:pt idx="10031">
                  <c:v>95.67</c:v>
                </c:pt>
                <c:pt idx="10032">
                  <c:v>95.9</c:v>
                </c:pt>
                <c:pt idx="10033">
                  <c:v>96.06</c:v>
                </c:pt>
                <c:pt idx="10034">
                  <c:v>96.04</c:v>
                </c:pt>
                <c:pt idx="10035">
                  <c:v>96.03</c:v>
                </c:pt>
                <c:pt idx="10036">
                  <c:v>96.29</c:v>
                </c:pt>
                <c:pt idx="10037">
                  <c:v>96.42</c:v>
                </c:pt>
                <c:pt idx="10038">
                  <c:v>96.43</c:v>
                </c:pt>
                <c:pt idx="10039">
                  <c:v>96.62</c:v>
                </c:pt>
                <c:pt idx="10040">
                  <c:v>96.64</c:v>
                </c:pt>
                <c:pt idx="10041">
                  <c:v>96.88</c:v>
                </c:pt>
                <c:pt idx="10042">
                  <c:v>96.92</c:v>
                </c:pt>
                <c:pt idx="10043">
                  <c:v>96.88</c:v>
                </c:pt>
                <c:pt idx="10044">
                  <c:v>96.88</c:v>
                </c:pt>
                <c:pt idx="10045">
                  <c:v>97.25</c:v>
                </c:pt>
                <c:pt idx="10046">
                  <c:v>97.19</c:v>
                </c:pt>
                <c:pt idx="10047">
                  <c:v>97.16</c:v>
                </c:pt>
                <c:pt idx="10048">
                  <c:v>97.27</c:v>
                </c:pt>
                <c:pt idx="10049">
                  <c:v>97.34</c:v>
                </c:pt>
                <c:pt idx="10050">
                  <c:v>97.12</c:v>
                </c:pt>
                <c:pt idx="10051">
                  <c:v>97.16</c:v>
                </c:pt>
                <c:pt idx="10052">
                  <c:v>97.34</c:v>
                </c:pt>
                <c:pt idx="10053">
                  <c:v>97.19</c:v>
                </c:pt>
                <c:pt idx="10054">
                  <c:v>97.08</c:v>
                </c:pt>
                <c:pt idx="10055">
                  <c:v>97.17</c:v>
                </c:pt>
                <c:pt idx="10056">
                  <c:v>96.97</c:v>
                </c:pt>
                <c:pt idx="10057">
                  <c:v>97.14</c:v>
                </c:pt>
                <c:pt idx="10058">
                  <c:v>96.97</c:v>
                </c:pt>
                <c:pt idx="10059">
                  <c:v>96.92</c:v>
                </c:pt>
                <c:pt idx="10060">
                  <c:v>96.62</c:v>
                </c:pt>
                <c:pt idx="10061">
                  <c:v>96.17</c:v>
                </c:pt>
                <c:pt idx="10062">
                  <c:v>95.97</c:v>
                </c:pt>
                <c:pt idx="10063">
                  <c:v>95.79</c:v>
                </c:pt>
                <c:pt idx="10064">
                  <c:v>95.25</c:v>
                </c:pt>
                <c:pt idx="10065">
                  <c:v>94.66</c:v>
                </c:pt>
                <c:pt idx="10066">
                  <c:v>94.38</c:v>
                </c:pt>
                <c:pt idx="10067">
                  <c:v>93.8</c:v>
                </c:pt>
                <c:pt idx="10068">
                  <c:v>93.27</c:v>
                </c:pt>
                <c:pt idx="10069">
                  <c:v>92.71</c:v>
                </c:pt>
                <c:pt idx="10070">
                  <c:v>92.51</c:v>
                </c:pt>
                <c:pt idx="10071">
                  <c:v>91.95</c:v>
                </c:pt>
                <c:pt idx="10072">
                  <c:v>91.27</c:v>
                </c:pt>
                <c:pt idx="10073">
                  <c:v>91.1</c:v>
                </c:pt>
                <c:pt idx="10074">
                  <c:v>90.58</c:v>
                </c:pt>
                <c:pt idx="10075">
                  <c:v>90.12</c:v>
                </c:pt>
                <c:pt idx="10076">
                  <c:v>89.69</c:v>
                </c:pt>
                <c:pt idx="10077">
                  <c:v>89.16</c:v>
                </c:pt>
                <c:pt idx="10078">
                  <c:v>88.88</c:v>
                </c:pt>
                <c:pt idx="10079">
                  <c:v>88.4</c:v>
                </c:pt>
                <c:pt idx="10080">
                  <c:v>87.99</c:v>
                </c:pt>
                <c:pt idx="10081">
                  <c:v>87.43</c:v>
                </c:pt>
                <c:pt idx="10082">
                  <c:v>86.77</c:v>
                </c:pt>
                <c:pt idx="10083">
                  <c:v>86.1</c:v>
                </c:pt>
                <c:pt idx="10084">
                  <c:v>85.03</c:v>
                </c:pt>
                <c:pt idx="10085">
                  <c:v>84.21</c:v>
                </c:pt>
                <c:pt idx="10086">
                  <c:v>83.27</c:v>
                </c:pt>
                <c:pt idx="10087">
                  <c:v>81.99</c:v>
                </c:pt>
                <c:pt idx="10088">
                  <c:v>80.71</c:v>
                </c:pt>
                <c:pt idx="10089">
                  <c:v>79.32</c:v>
                </c:pt>
                <c:pt idx="10090">
                  <c:v>77.77</c:v>
                </c:pt>
                <c:pt idx="10091">
                  <c:v>76.43</c:v>
                </c:pt>
                <c:pt idx="10092">
                  <c:v>75.02</c:v>
                </c:pt>
                <c:pt idx="10093">
                  <c:v>73.62</c:v>
                </c:pt>
                <c:pt idx="10094">
                  <c:v>72.36</c:v>
                </c:pt>
                <c:pt idx="10095">
                  <c:v>71.04</c:v>
                </c:pt>
                <c:pt idx="10096">
                  <c:v>69.71</c:v>
                </c:pt>
                <c:pt idx="10097">
                  <c:v>68.45</c:v>
                </c:pt>
                <c:pt idx="10098">
                  <c:v>67.25</c:v>
                </c:pt>
                <c:pt idx="10099">
                  <c:v>66.06</c:v>
                </c:pt>
                <c:pt idx="10100">
                  <c:v>64.69</c:v>
                </c:pt>
                <c:pt idx="10101">
                  <c:v>63.56</c:v>
                </c:pt>
                <c:pt idx="10102">
                  <c:v>62.3</c:v>
                </c:pt>
                <c:pt idx="10103">
                  <c:v>61.08</c:v>
                </c:pt>
                <c:pt idx="10104">
                  <c:v>59.91</c:v>
                </c:pt>
                <c:pt idx="10105">
                  <c:v>58.62</c:v>
                </c:pt>
                <c:pt idx="10106">
                  <c:v>57.39</c:v>
                </c:pt>
                <c:pt idx="10107">
                  <c:v>56.5</c:v>
                </c:pt>
                <c:pt idx="10108">
                  <c:v>55.3</c:v>
                </c:pt>
                <c:pt idx="10109">
                  <c:v>54.45</c:v>
                </c:pt>
                <c:pt idx="10110">
                  <c:v>53.69</c:v>
                </c:pt>
                <c:pt idx="10111">
                  <c:v>52.8</c:v>
                </c:pt>
                <c:pt idx="10112">
                  <c:v>52.3</c:v>
                </c:pt>
                <c:pt idx="10113">
                  <c:v>51.67</c:v>
                </c:pt>
                <c:pt idx="10114">
                  <c:v>51.08</c:v>
                </c:pt>
                <c:pt idx="10115">
                  <c:v>50.54</c:v>
                </c:pt>
                <c:pt idx="10116">
                  <c:v>50.24</c:v>
                </c:pt>
                <c:pt idx="10117">
                  <c:v>49.86</c:v>
                </c:pt>
                <c:pt idx="10118">
                  <c:v>49.62</c:v>
                </c:pt>
                <c:pt idx="10119">
                  <c:v>49.34</c:v>
                </c:pt>
                <c:pt idx="10120">
                  <c:v>49.15</c:v>
                </c:pt>
                <c:pt idx="10121">
                  <c:v>48.86</c:v>
                </c:pt>
                <c:pt idx="10122">
                  <c:v>48.71</c:v>
                </c:pt>
                <c:pt idx="10123">
                  <c:v>48.45</c:v>
                </c:pt>
                <c:pt idx="10124">
                  <c:v>48.43</c:v>
                </c:pt>
                <c:pt idx="10125">
                  <c:v>48.28</c:v>
                </c:pt>
                <c:pt idx="10126">
                  <c:v>48</c:v>
                </c:pt>
                <c:pt idx="10127">
                  <c:v>47.74</c:v>
                </c:pt>
                <c:pt idx="10128">
                  <c:v>47.91</c:v>
                </c:pt>
                <c:pt idx="10129">
                  <c:v>47.61</c:v>
                </c:pt>
                <c:pt idx="10130">
                  <c:v>47.65</c:v>
                </c:pt>
                <c:pt idx="10131">
                  <c:v>47.19</c:v>
                </c:pt>
                <c:pt idx="10132">
                  <c:v>47.23</c:v>
                </c:pt>
                <c:pt idx="10133">
                  <c:v>47.13</c:v>
                </c:pt>
                <c:pt idx="10134">
                  <c:v>46.82</c:v>
                </c:pt>
                <c:pt idx="10135">
                  <c:v>46.39</c:v>
                </c:pt>
                <c:pt idx="10136">
                  <c:v>46.63</c:v>
                </c:pt>
                <c:pt idx="10137">
                  <c:v>46.23</c:v>
                </c:pt>
                <c:pt idx="10138">
                  <c:v>45.93</c:v>
                </c:pt>
                <c:pt idx="10139">
                  <c:v>45.69</c:v>
                </c:pt>
                <c:pt idx="10140">
                  <c:v>45.49</c:v>
                </c:pt>
                <c:pt idx="10141">
                  <c:v>45.21</c:v>
                </c:pt>
                <c:pt idx="10142">
                  <c:v>44.91</c:v>
                </c:pt>
                <c:pt idx="10143">
                  <c:v>44.65</c:v>
                </c:pt>
                <c:pt idx="10144">
                  <c:v>44.3</c:v>
                </c:pt>
                <c:pt idx="10145">
                  <c:v>43.95</c:v>
                </c:pt>
                <c:pt idx="10146">
                  <c:v>43.74</c:v>
                </c:pt>
                <c:pt idx="10147">
                  <c:v>43.61</c:v>
                </c:pt>
                <c:pt idx="10148">
                  <c:v>43.3</c:v>
                </c:pt>
                <c:pt idx="10149">
                  <c:v>42.98</c:v>
                </c:pt>
                <c:pt idx="10150">
                  <c:v>42.89</c:v>
                </c:pt>
                <c:pt idx="10151">
                  <c:v>42.58</c:v>
                </c:pt>
                <c:pt idx="10152">
                  <c:v>42.43</c:v>
                </c:pt>
                <c:pt idx="10153">
                  <c:v>42.04</c:v>
                </c:pt>
                <c:pt idx="10154">
                  <c:v>42.04</c:v>
                </c:pt>
                <c:pt idx="10155">
                  <c:v>41.58</c:v>
                </c:pt>
                <c:pt idx="10156">
                  <c:v>41.39</c:v>
                </c:pt>
                <c:pt idx="10157">
                  <c:v>41.02</c:v>
                </c:pt>
                <c:pt idx="10158">
                  <c:v>40.67</c:v>
                </c:pt>
                <c:pt idx="10159">
                  <c:v>40.28</c:v>
                </c:pt>
                <c:pt idx="10160">
                  <c:v>40.15</c:v>
                </c:pt>
                <c:pt idx="10161">
                  <c:v>39.36</c:v>
                </c:pt>
                <c:pt idx="10162">
                  <c:v>38.78</c:v>
                </c:pt>
                <c:pt idx="10163">
                  <c:v>38.06</c:v>
                </c:pt>
                <c:pt idx="10164">
                  <c:v>37.37</c:v>
                </c:pt>
                <c:pt idx="10165">
                  <c:v>36.73</c:v>
                </c:pt>
                <c:pt idx="10166">
                  <c:v>36.02</c:v>
                </c:pt>
                <c:pt idx="10167">
                  <c:v>35.37</c:v>
                </c:pt>
                <c:pt idx="10168">
                  <c:v>34.73</c:v>
                </c:pt>
                <c:pt idx="10169">
                  <c:v>34.06</c:v>
                </c:pt>
                <c:pt idx="10170">
                  <c:v>33.56</c:v>
                </c:pt>
                <c:pt idx="10171">
                  <c:v>33.3</c:v>
                </c:pt>
                <c:pt idx="10172">
                  <c:v>32.72</c:v>
                </c:pt>
                <c:pt idx="10173">
                  <c:v>32.19</c:v>
                </c:pt>
                <c:pt idx="10174">
                  <c:v>31.87</c:v>
                </c:pt>
                <c:pt idx="10175">
                  <c:v>31.48</c:v>
                </c:pt>
                <c:pt idx="10176">
                  <c:v>31.06</c:v>
                </c:pt>
                <c:pt idx="10177">
                  <c:v>30.91</c:v>
                </c:pt>
                <c:pt idx="10178">
                  <c:v>30.54</c:v>
                </c:pt>
                <c:pt idx="10179">
                  <c:v>30.08</c:v>
                </c:pt>
                <c:pt idx="10180">
                  <c:v>29.76</c:v>
                </c:pt>
                <c:pt idx="10181">
                  <c:v>29.82</c:v>
                </c:pt>
                <c:pt idx="10182">
                  <c:v>29.71</c:v>
                </c:pt>
                <c:pt idx="10183">
                  <c:v>29.13</c:v>
                </c:pt>
                <c:pt idx="10184">
                  <c:v>28.87</c:v>
                </c:pt>
                <c:pt idx="10185">
                  <c:v>28.72</c:v>
                </c:pt>
                <c:pt idx="10186">
                  <c:v>28.37</c:v>
                </c:pt>
                <c:pt idx="10187">
                  <c:v>28.28</c:v>
                </c:pt>
                <c:pt idx="10188">
                  <c:v>28.11</c:v>
                </c:pt>
                <c:pt idx="10189">
                  <c:v>28.47</c:v>
                </c:pt>
                <c:pt idx="10190">
                  <c:v>27.74</c:v>
                </c:pt>
                <c:pt idx="10191">
                  <c:v>27.69</c:v>
                </c:pt>
                <c:pt idx="10192">
                  <c:v>27.56</c:v>
                </c:pt>
                <c:pt idx="10193">
                  <c:v>27.76</c:v>
                </c:pt>
                <c:pt idx="10194">
                  <c:v>27.63</c:v>
                </c:pt>
                <c:pt idx="10195">
                  <c:v>27.59</c:v>
                </c:pt>
                <c:pt idx="10196">
                  <c:v>27.32</c:v>
                </c:pt>
                <c:pt idx="10197">
                  <c:v>27.34</c:v>
                </c:pt>
                <c:pt idx="10198">
                  <c:v>27.47</c:v>
                </c:pt>
                <c:pt idx="10199">
                  <c:v>27.61</c:v>
                </c:pt>
                <c:pt idx="10200">
                  <c:v>27.41</c:v>
                </c:pt>
                <c:pt idx="10201">
                  <c:v>27.17</c:v>
                </c:pt>
                <c:pt idx="10202">
                  <c:v>27.24</c:v>
                </c:pt>
                <c:pt idx="10203">
                  <c:v>27.47</c:v>
                </c:pt>
                <c:pt idx="10204">
                  <c:v>27.45</c:v>
                </c:pt>
                <c:pt idx="10205">
                  <c:v>27.09</c:v>
                </c:pt>
                <c:pt idx="10206">
                  <c:v>27.37</c:v>
                </c:pt>
                <c:pt idx="10207">
                  <c:v>27.48</c:v>
                </c:pt>
                <c:pt idx="10208">
                  <c:v>27.32</c:v>
                </c:pt>
                <c:pt idx="10209">
                  <c:v>27.52</c:v>
                </c:pt>
                <c:pt idx="10210">
                  <c:v>27.59</c:v>
                </c:pt>
                <c:pt idx="10211">
                  <c:v>27.56</c:v>
                </c:pt>
                <c:pt idx="10212">
                  <c:v>27.65</c:v>
                </c:pt>
                <c:pt idx="10213">
                  <c:v>27.82</c:v>
                </c:pt>
                <c:pt idx="10214">
                  <c:v>27.97</c:v>
                </c:pt>
                <c:pt idx="10215">
                  <c:v>28.11</c:v>
                </c:pt>
                <c:pt idx="10216">
                  <c:v>28.22</c:v>
                </c:pt>
                <c:pt idx="10217">
                  <c:v>28.24</c:v>
                </c:pt>
                <c:pt idx="10218">
                  <c:v>28.34</c:v>
                </c:pt>
                <c:pt idx="10219">
                  <c:v>28.17</c:v>
                </c:pt>
                <c:pt idx="10220">
                  <c:v>28.61</c:v>
                </c:pt>
                <c:pt idx="10221">
                  <c:v>28.47</c:v>
                </c:pt>
                <c:pt idx="10222">
                  <c:v>28.45</c:v>
                </c:pt>
                <c:pt idx="10223">
                  <c:v>28.78</c:v>
                </c:pt>
                <c:pt idx="10224">
                  <c:v>28.85</c:v>
                </c:pt>
                <c:pt idx="10225">
                  <c:v>29.11</c:v>
                </c:pt>
                <c:pt idx="10226">
                  <c:v>29.11</c:v>
                </c:pt>
                <c:pt idx="10227">
                  <c:v>29.09</c:v>
                </c:pt>
                <c:pt idx="10228">
                  <c:v>28.98</c:v>
                </c:pt>
                <c:pt idx="10229">
                  <c:v>29.21</c:v>
                </c:pt>
                <c:pt idx="10230">
                  <c:v>29.41</c:v>
                </c:pt>
                <c:pt idx="10231">
                  <c:v>29.48</c:v>
                </c:pt>
                <c:pt idx="10232">
                  <c:v>29.54</c:v>
                </c:pt>
                <c:pt idx="10233">
                  <c:v>29.56</c:v>
                </c:pt>
                <c:pt idx="10234">
                  <c:v>29.69</c:v>
                </c:pt>
                <c:pt idx="10235">
                  <c:v>29.72</c:v>
                </c:pt>
                <c:pt idx="10236">
                  <c:v>29.78</c:v>
                </c:pt>
                <c:pt idx="10237">
                  <c:v>29.84</c:v>
                </c:pt>
                <c:pt idx="10238">
                  <c:v>29.89</c:v>
                </c:pt>
                <c:pt idx="10239">
                  <c:v>29.97</c:v>
                </c:pt>
                <c:pt idx="10240">
                  <c:v>29.89</c:v>
                </c:pt>
                <c:pt idx="10241">
                  <c:v>29.97</c:v>
                </c:pt>
                <c:pt idx="10242">
                  <c:v>29.69</c:v>
                </c:pt>
                <c:pt idx="10243">
                  <c:v>29.78</c:v>
                </c:pt>
                <c:pt idx="10244">
                  <c:v>29.61</c:v>
                </c:pt>
                <c:pt idx="10245">
                  <c:v>29.59</c:v>
                </c:pt>
                <c:pt idx="10246">
                  <c:v>29.85</c:v>
                </c:pt>
                <c:pt idx="10247">
                  <c:v>29.58</c:v>
                </c:pt>
                <c:pt idx="10248">
                  <c:v>29.5</c:v>
                </c:pt>
                <c:pt idx="10249">
                  <c:v>29.26</c:v>
                </c:pt>
                <c:pt idx="10250">
                  <c:v>29.22</c:v>
                </c:pt>
                <c:pt idx="10251">
                  <c:v>29.04</c:v>
                </c:pt>
                <c:pt idx="10252">
                  <c:v>28.97</c:v>
                </c:pt>
                <c:pt idx="10253">
                  <c:v>28.47</c:v>
                </c:pt>
                <c:pt idx="10254">
                  <c:v>28.76</c:v>
                </c:pt>
                <c:pt idx="10255">
                  <c:v>28.63</c:v>
                </c:pt>
                <c:pt idx="10256">
                  <c:v>28.58</c:v>
                </c:pt>
                <c:pt idx="10257">
                  <c:v>28.67</c:v>
                </c:pt>
                <c:pt idx="10258">
                  <c:v>28.35</c:v>
                </c:pt>
                <c:pt idx="10259">
                  <c:v>28.22</c:v>
                </c:pt>
                <c:pt idx="10260">
                  <c:v>28.21</c:v>
                </c:pt>
                <c:pt idx="10261">
                  <c:v>28</c:v>
                </c:pt>
                <c:pt idx="10262">
                  <c:v>27.87</c:v>
                </c:pt>
                <c:pt idx="10263">
                  <c:v>27.95</c:v>
                </c:pt>
                <c:pt idx="10264">
                  <c:v>27.91</c:v>
                </c:pt>
                <c:pt idx="10265">
                  <c:v>27.74</c:v>
                </c:pt>
                <c:pt idx="10266">
                  <c:v>27.8</c:v>
                </c:pt>
                <c:pt idx="10267">
                  <c:v>27.71</c:v>
                </c:pt>
                <c:pt idx="10268">
                  <c:v>27.76</c:v>
                </c:pt>
                <c:pt idx="10269">
                  <c:v>27.56</c:v>
                </c:pt>
                <c:pt idx="10270">
                  <c:v>27.56</c:v>
                </c:pt>
                <c:pt idx="10271">
                  <c:v>27.74</c:v>
                </c:pt>
                <c:pt idx="10272">
                  <c:v>27.82</c:v>
                </c:pt>
                <c:pt idx="10273">
                  <c:v>27.74</c:v>
                </c:pt>
                <c:pt idx="10274">
                  <c:v>27.59</c:v>
                </c:pt>
                <c:pt idx="10275">
                  <c:v>27.59</c:v>
                </c:pt>
                <c:pt idx="10276">
                  <c:v>27.8</c:v>
                </c:pt>
                <c:pt idx="10277">
                  <c:v>27.71</c:v>
                </c:pt>
                <c:pt idx="10278">
                  <c:v>27.74</c:v>
                </c:pt>
                <c:pt idx="10279">
                  <c:v>27.84</c:v>
                </c:pt>
                <c:pt idx="10280">
                  <c:v>28.19</c:v>
                </c:pt>
                <c:pt idx="10281">
                  <c:v>27.98</c:v>
                </c:pt>
                <c:pt idx="10282">
                  <c:v>28.09</c:v>
                </c:pt>
                <c:pt idx="10283">
                  <c:v>28.15</c:v>
                </c:pt>
                <c:pt idx="10284">
                  <c:v>28.32</c:v>
                </c:pt>
                <c:pt idx="10285">
                  <c:v>28.3</c:v>
                </c:pt>
                <c:pt idx="10286">
                  <c:v>28.41</c:v>
                </c:pt>
                <c:pt idx="10287">
                  <c:v>28.52</c:v>
                </c:pt>
                <c:pt idx="10288">
                  <c:v>28.47</c:v>
                </c:pt>
                <c:pt idx="10289">
                  <c:v>28.74</c:v>
                </c:pt>
                <c:pt idx="10290">
                  <c:v>28.63</c:v>
                </c:pt>
                <c:pt idx="10291">
                  <c:v>28.69</c:v>
                </c:pt>
                <c:pt idx="10292">
                  <c:v>28.84</c:v>
                </c:pt>
                <c:pt idx="10293">
                  <c:v>28.76</c:v>
                </c:pt>
                <c:pt idx="10294">
                  <c:v>28.93</c:v>
                </c:pt>
                <c:pt idx="10295">
                  <c:v>28.89</c:v>
                </c:pt>
                <c:pt idx="10296">
                  <c:v>29.13</c:v>
                </c:pt>
                <c:pt idx="10297">
                  <c:v>29</c:v>
                </c:pt>
                <c:pt idx="10298">
                  <c:v>28.85</c:v>
                </c:pt>
                <c:pt idx="10299">
                  <c:v>28.89</c:v>
                </c:pt>
                <c:pt idx="10300">
                  <c:v>28.91</c:v>
                </c:pt>
                <c:pt idx="10301">
                  <c:v>28.97</c:v>
                </c:pt>
                <c:pt idx="10302">
                  <c:v>28.91</c:v>
                </c:pt>
                <c:pt idx="10303">
                  <c:v>28.84</c:v>
                </c:pt>
                <c:pt idx="10304">
                  <c:v>29.06</c:v>
                </c:pt>
                <c:pt idx="10305">
                  <c:v>28.82</c:v>
                </c:pt>
                <c:pt idx="10306">
                  <c:v>28.76</c:v>
                </c:pt>
                <c:pt idx="10307">
                  <c:v>28.47</c:v>
                </c:pt>
                <c:pt idx="10308">
                  <c:v>28.71</c:v>
                </c:pt>
                <c:pt idx="10309">
                  <c:v>28.5</c:v>
                </c:pt>
                <c:pt idx="10310">
                  <c:v>28.71</c:v>
                </c:pt>
                <c:pt idx="10311">
                  <c:v>28.34</c:v>
                </c:pt>
                <c:pt idx="10312">
                  <c:v>28.28</c:v>
                </c:pt>
                <c:pt idx="10313">
                  <c:v>28.28</c:v>
                </c:pt>
                <c:pt idx="10314">
                  <c:v>28.26</c:v>
                </c:pt>
                <c:pt idx="10315">
                  <c:v>28.06</c:v>
                </c:pt>
                <c:pt idx="10316">
                  <c:v>28.08</c:v>
                </c:pt>
                <c:pt idx="10317">
                  <c:v>28.21</c:v>
                </c:pt>
                <c:pt idx="10318">
                  <c:v>28.06</c:v>
                </c:pt>
                <c:pt idx="10319">
                  <c:v>27.82</c:v>
                </c:pt>
                <c:pt idx="10320">
                  <c:v>27.76</c:v>
                </c:pt>
                <c:pt idx="10321">
                  <c:v>27.69</c:v>
                </c:pt>
                <c:pt idx="10322">
                  <c:v>27.65</c:v>
                </c:pt>
                <c:pt idx="10323">
                  <c:v>27.34</c:v>
                </c:pt>
                <c:pt idx="10324">
                  <c:v>27.17</c:v>
                </c:pt>
                <c:pt idx="10325">
                  <c:v>27.35</c:v>
                </c:pt>
                <c:pt idx="10326">
                  <c:v>27.56</c:v>
                </c:pt>
                <c:pt idx="10327">
                  <c:v>27.26</c:v>
                </c:pt>
                <c:pt idx="10328">
                  <c:v>27.43</c:v>
                </c:pt>
                <c:pt idx="10329">
                  <c:v>27.35</c:v>
                </c:pt>
                <c:pt idx="10330">
                  <c:v>27.34</c:v>
                </c:pt>
                <c:pt idx="10331">
                  <c:v>27.48</c:v>
                </c:pt>
                <c:pt idx="10332">
                  <c:v>27.32</c:v>
                </c:pt>
                <c:pt idx="10333">
                  <c:v>26.84</c:v>
                </c:pt>
                <c:pt idx="10334">
                  <c:v>27.02</c:v>
                </c:pt>
                <c:pt idx="10335">
                  <c:v>27.61</c:v>
                </c:pt>
                <c:pt idx="10336">
                  <c:v>27.5</c:v>
                </c:pt>
                <c:pt idx="10337">
                  <c:v>27.5</c:v>
                </c:pt>
                <c:pt idx="10338">
                  <c:v>27.48</c:v>
                </c:pt>
                <c:pt idx="10339">
                  <c:v>27.56</c:v>
                </c:pt>
                <c:pt idx="10340">
                  <c:v>27.59</c:v>
                </c:pt>
                <c:pt idx="10341">
                  <c:v>27.93</c:v>
                </c:pt>
                <c:pt idx="10342">
                  <c:v>28.19</c:v>
                </c:pt>
                <c:pt idx="10343">
                  <c:v>28.22</c:v>
                </c:pt>
                <c:pt idx="10344">
                  <c:v>28.43</c:v>
                </c:pt>
                <c:pt idx="10345">
                  <c:v>29.06</c:v>
                </c:pt>
                <c:pt idx="10346">
                  <c:v>29.48</c:v>
                </c:pt>
                <c:pt idx="10347">
                  <c:v>30.04</c:v>
                </c:pt>
                <c:pt idx="10348">
                  <c:v>30.78</c:v>
                </c:pt>
                <c:pt idx="10349">
                  <c:v>31.39</c:v>
                </c:pt>
                <c:pt idx="10350">
                  <c:v>32.08</c:v>
                </c:pt>
                <c:pt idx="10351">
                  <c:v>32.71</c:v>
                </c:pt>
                <c:pt idx="10352">
                  <c:v>33.74</c:v>
                </c:pt>
                <c:pt idx="10353">
                  <c:v>34.63</c:v>
                </c:pt>
                <c:pt idx="10354">
                  <c:v>35.48</c:v>
                </c:pt>
                <c:pt idx="10355">
                  <c:v>36.15</c:v>
                </c:pt>
                <c:pt idx="10356">
                  <c:v>36.98</c:v>
                </c:pt>
                <c:pt idx="10357">
                  <c:v>37.98</c:v>
                </c:pt>
                <c:pt idx="10358">
                  <c:v>38.61</c:v>
                </c:pt>
                <c:pt idx="10359">
                  <c:v>39.32</c:v>
                </c:pt>
                <c:pt idx="10360">
                  <c:v>40.36</c:v>
                </c:pt>
                <c:pt idx="10361">
                  <c:v>40.98</c:v>
                </c:pt>
                <c:pt idx="10362">
                  <c:v>41.76</c:v>
                </c:pt>
                <c:pt idx="10363">
                  <c:v>42.34</c:v>
                </c:pt>
                <c:pt idx="10364">
                  <c:v>43.11</c:v>
                </c:pt>
                <c:pt idx="10365">
                  <c:v>43.26</c:v>
                </c:pt>
                <c:pt idx="10366">
                  <c:v>44.56</c:v>
                </c:pt>
                <c:pt idx="10367">
                  <c:v>45.13</c:v>
                </c:pt>
                <c:pt idx="10368">
                  <c:v>45.97</c:v>
                </c:pt>
                <c:pt idx="10369">
                  <c:v>46.89</c:v>
                </c:pt>
                <c:pt idx="10370">
                  <c:v>47.3</c:v>
                </c:pt>
                <c:pt idx="10371">
                  <c:v>47.97</c:v>
                </c:pt>
                <c:pt idx="10372">
                  <c:v>48.58</c:v>
                </c:pt>
                <c:pt idx="10373">
                  <c:v>49.23</c:v>
                </c:pt>
                <c:pt idx="10374">
                  <c:v>49.87</c:v>
                </c:pt>
                <c:pt idx="10375">
                  <c:v>50.65</c:v>
                </c:pt>
                <c:pt idx="10376">
                  <c:v>51.12</c:v>
                </c:pt>
                <c:pt idx="10377">
                  <c:v>51.78</c:v>
                </c:pt>
                <c:pt idx="10378">
                  <c:v>52.45</c:v>
                </c:pt>
                <c:pt idx="10379">
                  <c:v>53.08</c:v>
                </c:pt>
                <c:pt idx="10380">
                  <c:v>53.58</c:v>
                </c:pt>
                <c:pt idx="10381">
                  <c:v>54.28</c:v>
                </c:pt>
                <c:pt idx="10382">
                  <c:v>54.89</c:v>
                </c:pt>
                <c:pt idx="10383">
                  <c:v>55.21</c:v>
                </c:pt>
                <c:pt idx="10384">
                  <c:v>56</c:v>
                </c:pt>
                <c:pt idx="10385">
                  <c:v>56.63</c:v>
                </c:pt>
                <c:pt idx="10386">
                  <c:v>57.21</c:v>
                </c:pt>
                <c:pt idx="10387">
                  <c:v>57.67</c:v>
                </c:pt>
                <c:pt idx="10388">
                  <c:v>58.12</c:v>
                </c:pt>
                <c:pt idx="10389">
                  <c:v>58.8</c:v>
                </c:pt>
                <c:pt idx="10390">
                  <c:v>59.19</c:v>
                </c:pt>
                <c:pt idx="10391">
                  <c:v>59.73</c:v>
                </c:pt>
                <c:pt idx="10392">
                  <c:v>59.99</c:v>
                </c:pt>
                <c:pt idx="10393">
                  <c:v>60.63</c:v>
                </c:pt>
                <c:pt idx="10394">
                  <c:v>61.13</c:v>
                </c:pt>
                <c:pt idx="10395">
                  <c:v>61.54</c:v>
                </c:pt>
                <c:pt idx="10396">
                  <c:v>61.99</c:v>
                </c:pt>
                <c:pt idx="10397">
                  <c:v>62.36</c:v>
                </c:pt>
                <c:pt idx="10398">
                  <c:v>62.86</c:v>
                </c:pt>
                <c:pt idx="10399">
                  <c:v>63.25</c:v>
                </c:pt>
                <c:pt idx="10400">
                  <c:v>63.65</c:v>
                </c:pt>
                <c:pt idx="10401">
                  <c:v>64.01</c:v>
                </c:pt>
                <c:pt idx="10402">
                  <c:v>64.45</c:v>
                </c:pt>
                <c:pt idx="10403">
                  <c:v>64.71</c:v>
                </c:pt>
                <c:pt idx="10404">
                  <c:v>65.06</c:v>
                </c:pt>
                <c:pt idx="10405">
                  <c:v>65.51</c:v>
                </c:pt>
                <c:pt idx="10406">
                  <c:v>65.93</c:v>
                </c:pt>
                <c:pt idx="10407">
                  <c:v>66.3</c:v>
                </c:pt>
                <c:pt idx="10408">
                  <c:v>66.47</c:v>
                </c:pt>
                <c:pt idx="10409">
                  <c:v>66.76</c:v>
                </c:pt>
                <c:pt idx="10410">
                  <c:v>66.89</c:v>
                </c:pt>
                <c:pt idx="10411">
                  <c:v>67.12</c:v>
                </c:pt>
                <c:pt idx="10412">
                  <c:v>67.14</c:v>
                </c:pt>
                <c:pt idx="10413">
                  <c:v>67.19</c:v>
                </c:pt>
                <c:pt idx="10414">
                  <c:v>67.3</c:v>
                </c:pt>
                <c:pt idx="10415">
                  <c:v>67.49</c:v>
                </c:pt>
                <c:pt idx="10416">
                  <c:v>67.67</c:v>
                </c:pt>
                <c:pt idx="10417">
                  <c:v>67.93</c:v>
                </c:pt>
                <c:pt idx="10418">
                  <c:v>68.23</c:v>
                </c:pt>
                <c:pt idx="10419">
                  <c:v>68.62</c:v>
                </c:pt>
                <c:pt idx="10420">
                  <c:v>69.12</c:v>
                </c:pt>
                <c:pt idx="10421">
                  <c:v>69.8</c:v>
                </c:pt>
                <c:pt idx="10422">
                  <c:v>70.25</c:v>
                </c:pt>
                <c:pt idx="10423">
                  <c:v>70.86</c:v>
                </c:pt>
                <c:pt idx="10424">
                  <c:v>71.43</c:v>
                </c:pt>
                <c:pt idx="10425">
                  <c:v>72.02</c:v>
                </c:pt>
                <c:pt idx="10426">
                  <c:v>72.64</c:v>
                </c:pt>
                <c:pt idx="10427">
                  <c:v>73.32</c:v>
                </c:pt>
                <c:pt idx="10428">
                  <c:v>73.78</c:v>
                </c:pt>
                <c:pt idx="10429">
                  <c:v>74.49</c:v>
                </c:pt>
                <c:pt idx="10430">
                  <c:v>75.23</c:v>
                </c:pt>
                <c:pt idx="10431">
                  <c:v>75.78</c:v>
                </c:pt>
                <c:pt idx="10432">
                  <c:v>76.41</c:v>
                </c:pt>
                <c:pt idx="10433">
                  <c:v>76.84</c:v>
                </c:pt>
                <c:pt idx="10434">
                  <c:v>77.38</c:v>
                </c:pt>
                <c:pt idx="10435">
                  <c:v>77.8</c:v>
                </c:pt>
                <c:pt idx="10436">
                  <c:v>78.3</c:v>
                </c:pt>
                <c:pt idx="10437">
                  <c:v>78.73</c:v>
                </c:pt>
                <c:pt idx="10438">
                  <c:v>79.36</c:v>
                </c:pt>
                <c:pt idx="10439">
                  <c:v>79.86</c:v>
                </c:pt>
                <c:pt idx="10440">
                  <c:v>80.36</c:v>
                </c:pt>
                <c:pt idx="10441">
                  <c:v>80.8</c:v>
                </c:pt>
                <c:pt idx="10442">
                  <c:v>81.17</c:v>
                </c:pt>
                <c:pt idx="10443">
                  <c:v>81.91</c:v>
                </c:pt>
                <c:pt idx="10444">
                  <c:v>82.53</c:v>
                </c:pt>
                <c:pt idx="10445">
                  <c:v>83.01</c:v>
                </c:pt>
                <c:pt idx="10446">
                  <c:v>83.73</c:v>
                </c:pt>
                <c:pt idx="10447">
                  <c:v>84.19</c:v>
                </c:pt>
                <c:pt idx="10448">
                  <c:v>84.93</c:v>
                </c:pt>
                <c:pt idx="10449">
                  <c:v>85.45</c:v>
                </c:pt>
                <c:pt idx="10450">
                  <c:v>86.1</c:v>
                </c:pt>
                <c:pt idx="10451">
                  <c:v>86.69</c:v>
                </c:pt>
                <c:pt idx="10452">
                  <c:v>87.27</c:v>
                </c:pt>
                <c:pt idx="10453">
                  <c:v>87.69</c:v>
                </c:pt>
                <c:pt idx="10454">
                  <c:v>88.4</c:v>
                </c:pt>
                <c:pt idx="10455">
                  <c:v>88.91</c:v>
                </c:pt>
                <c:pt idx="10456">
                  <c:v>89.51</c:v>
                </c:pt>
                <c:pt idx="10457">
                  <c:v>89.95</c:v>
                </c:pt>
                <c:pt idx="10458">
                  <c:v>90.6</c:v>
                </c:pt>
                <c:pt idx="10459">
                  <c:v>91.16</c:v>
                </c:pt>
                <c:pt idx="10460">
                  <c:v>91.77</c:v>
                </c:pt>
                <c:pt idx="10461">
                  <c:v>92.25</c:v>
                </c:pt>
                <c:pt idx="10462">
                  <c:v>92.77</c:v>
                </c:pt>
                <c:pt idx="10463">
                  <c:v>93.45</c:v>
                </c:pt>
                <c:pt idx="10464">
                  <c:v>94.1</c:v>
                </c:pt>
                <c:pt idx="10465">
                  <c:v>94.47</c:v>
                </c:pt>
                <c:pt idx="10466">
                  <c:v>95.04</c:v>
                </c:pt>
                <c:pt idx="10467">
                  <c:v>95.42</c:v>
                </c:pt>
                <c:pt idx="10468">
                  <c:v>95.62</c:v>
                </c:pt>
                <c:pt idx="10469">
                  <c:v>95.67</c:v>
                </c:pt>
                <c:pt idx="10470">
                  <c:v>95.93</c:v>
                </c:pt>
                <c:pt idx="10471">
                  <c:v>96.36</c:v>
                </c:pt>
                <c:pt idx="10472">
                  <c:v>96.49</c:v>
                </c:pt>
                <c:pt idx="10473">
                  <c:v>96.71</c:v>
                </c:pt>
                <c:pt idx="10474">
                  <c:v>96.77</c:v>
                </c:pt>
                <c:pt idx="10475">
                  <c:v>96.88</c:v>
                </c:pt>
                <c:pt idx="10476">
                  <c:v>97.06</c:v>
                </c:pt>
                <c:pt idx="10477">
                  <c:v>97.29</c:v>
                </c:pt>
                <c:pt idx="10478">
                  <c:v>97.45</c:v>
                </c:pt>
                <c:pt idx="10479">
                  <c:v>97.58</c:v>
                </c:pt>
                <c:pt idx="10480">
                  <c:v>97.84</c:v>
                </c:pt>
                <c:pt idx="10481">
                  <c:v>97.71</c:v>
                </c:pt>
                <c:pt idx="10482">
                  <c:v>98.16</c:v>
                </c:pt>
                <c:pt idx="10483">
                  <c:v>98.32</c:v>
                </c:pt>
                <c:pt idx="10484">
                  <c:v>98.42</c:v>
                </c:pt>
                <c:pt idx="10485">
                  <c:v>98.66</c:v>
                </c:pt>
                <c:pt idx="10486">
                  <c:v>98.92</c:v>
                </c:pt>
                <c:pt idx="10487">
                  <c:v>98.97</c:v>
                </c:pt>
                <c:pt idx="10488">
                  <c:v>99.29</c:v>
                </c:pt>
                <c:pt idx="10489">
                  <c:v>99.32</c:v>
                </c:pt>
                <c:pt idx="10490">
                  <c:v>99.47</c:v>
                </c:pt>
                <c:pt idx="10491">
                  <c:v>99.47</c:v>
                </c:pt>
                <c:pt idx="10492">
                  <c:v>99.75</c:v>
                </c:pt>
                <c:pt idx="10493">
                  <c:v>99.88</c:v>
                </c:pt>
                <c:pt idx="10494">
                  <c:v>100.1</c:v>
                </c:pt>
                <c:pt idx="10495">
                  <c:v>100.03</c:v>
                </c:pt>
                <c:pt idx="10496">
                  <c:v>100.27</c:v>
                </c:pt>
                <c:pt idx="10497">
                  <c:v>100.62</c:v>
                </c:pt>
                <c:pt idx="10498">
                  <c:v>100.69</c:v>
                </c:pt>
                <c:pt idx="10499">
                  <c:v>100.69</c:v>
                </c:pt>
                <c:pt idx="10500">
                  <c:v>101.12</c:v>
                </c:pt>
                <c:pt idx="10501">
                  <c:v>101.27</c:v>
                </c:pt>
                <c:pt idx="10502">
                  <c:v>101.21</c:v>
                </c:pt>
                <c:pt idx="10503">
                  <c:v>101.47</c:v>
                </c:pt>
                <c:pt idx="10504">
                  <c:v>101.82</c:v>
                </c:pt>
                <c:pt idx="10505">
                  <c:v>101.51</c:v>
                </c:pt>
                <c:pt idx="10506">
                  <c:v>102.05</c:v>
                </c:pt>
                <c:pt idx="10507">
                  <c:v>102.05</c:v>
                </c:pt>
                <c:pt idx="10508">
                  <c:v>102.21</c:v>
                </c:pt>
                <c:pt idx="10509">
                  <c:v>102.34</c:v>
                </c:pt>
                <c:pt idx="10510">
                  <c:v>102.42</c:v>
                </c:pt>
                <c:pt idx="10511">
                  <c:v>102.56</c:v>
                </c:pt>
                <c:pt idx="10512">
                  <c:v>102.58</c:v>
                </c:pt>
                <c:pt idx="10513">
                  <c:v>102.64</c:v>
                </c:pt>
                <c:pt idx="10514">
                  <c:v>102.8</c:v>
                </c:pt>
                <c:pt idx="10515">
                  <c:v>102.82</c:v>
                </c:pt>
                <c:pt idx="10516">
                  <c:v>102.77</c:v>
                </c:pt>
                <c:pt idx="10517">
                  <c:v>102.75</c:v>
                </c:pt>
                <c:pt idx="10518">
                  <c:v>102.64</c:v>
                </c:pt>
                <c:pt idx="10519">
                  <c:v>102.8</c:v>
                </c:pt>
                <c:pt idx="10520">
                  <c:v>102.62</c:v>
                </c:pt>
                <c:pt idx="10521">
                  <c:v>102.53</c:v>
                </c:pt>
                <c:pt idx="10522">
                  <c:v>102.34</c:v>
                </c:pt>
                <c:pt idx="10523">
                  <c:v>102.43</c:v>
                </c:pt>
                <c:pt idx="10524">
                  <c:v>102.6</c:v>
                </c:pt>
                <c:pt idx="10525">
                  <c:v>102.47</c:v>
                </c:pt>
                <c:pt idx="10526">
                  <c:v>102.19</c:v>
                </c:pt>
                <c:pt idx="10527">
                  <c:v>102.21</c:v>
                </c:pt>
                <c:pt idx="10528">
                  <c:v>102.08</c:v>
                </c:pt>
                <c:pt idx="10529">
                  <c:v>102.16</c:v>
                </c:pt>
                <c:pt idx="10530">
                  <c:v>101.97</c:v>
                </c:pt>
                <c:pt idx="10531">
                  <c:v>101.88</c:v>
                </c:pt>
                <c:pt idx="10532">
                  <c:v>101.66</c:v>
                </c:pt>
                <c:pt idx="10533">
                  <c:v>101.55</c:v>
                </c:pt>
                <c:pt idx="10534">
                  <c:v>101.53</c:v>
                </c:pt>
                <c:pt idx="10535">
                  <c:v>101.56</c:v>
                </c:pt>
                <c:pt idx="10536">
                  <c:v>101.32</c:v>
                </c:pt>
                <c:pt idx="10537">
                  <c:v>101.17</c:v>
                </c:pt>
                <c:pt idx="10538">
                  <c:v>101.17</c:v>
                </c:pt>
                <c:pt idx="10539">
                  <c:v>101.42</c:v>
                </c:pt>
                <c:pt idx="10540">
                  <c:v>101.27</c:v>
                </c:pt>
                <c:pt idx="10541">
                  <c:v>100.93</c:v>
                </c:pt>
                <c:pt idx="10542">
                  <c:v>100.95</c:v>
                </c:pt>
                <c:pt idx="10543">
                  <c:v>100.77</c:v>
                </c:pt>
                <c:pt idx="10544">
                  <c:v>100.73</c:v>
                </c:pt>
                <c:pt idx="10545">
                  <c:v>100.67</c:v>
                </c:pt>
                <c:pt idx="10546">
                  <c:v>100.51</c:v>
                </c:pt>
                <c:pt idx="10547">
                  <c:v>100.55</c:v>
                </c:pt>
                <c:pt idx="10548">
                  <c:v>100.4</c:v>
                </c:pt>
                <c:pt idx="10549">
                  <c:v>100.21</c:v>
                </c:pt>
                <c:pt idx="10550">
                  <c:v>100.19</c:v>
                </c:pt>
                <c:pt idx="10551">
                  <c:v>100.17</c:v>
                </c:pt>
                <c:pt idx="10552">
                  <c:v>99.97</c:v>
                </c:pt>
                <c:pt idx="10553">
                  <c:v>99.9</c:v>
                </c:pt>
                <c:pt idx="10554">
                  <c:v>99.93</c:v>
                </c:pt>
                <c:pt idx="10555">
                  <c:v>99.67</c:v>
                </c:pt>
                <c:pt idx="10556">
                  <c:v>99.62</c:v>
                </c:pt>
                <c:pt idx="10557">
                  <c:v>99.56</c:v>
                </c:pt>
                <c:pt idx="10558">
                  <c:v>99.27</c:v>
                </c:pt>
                <c:pt idx="10559">
                  <c:v>99.08</c:v>
                </c:pt>
                <c:pt idx="10560">
                  <c:v>98.92</c:v>
                </c:pt>
                <c:pt idx="10561">
                  <c:v>98.69</c:v>
                </c:pt>
                <c:pt idx="10562">
                  <c:v>98.51</c:v>
                </c:pt>
                <c:pt idx="10563">
                  <c:v>98.27</c:v>
                </c:pt>
                <c:pt idx="10564">
                  <c:v>97.99</c:v>
                </c:pt>
                <c:pt idx="10565">
                  <c:v>97.82</c:v>
                </c:pt>
                <c:pt idx="10566">
                  <c:v>97.56</c:v>
                </c:pt>
                <c:pt idx="10567">
                  <c:v>97.36</c:v>
                </c:pt>
                <c:pt idx="10568">
                  <c:v>97.1</c:v>
                </c:pt>
                <c:pt idx="10569">
                  <c:v>96.82</c:v>
                </c:pt>
                <c:pt idx="10570">
                  <c:v>96.54</c:v>
                </c:pt>
                <c:pt idx="10571">
                  <c:v>96.12</c:v>
                </c:pt>
                <c:pt idx="10572">
                  <c:v>96.01</c:v>
                </c:pt>
                <c:pt idx="10573">
                  <c:v>96.06</c:v>
                </c:pt>
                <c:pt idx="10574">
                  <c:v>96.04</c:v>
                </c:pt>
                <c:pt idx="10575">
                  <c:v>95.75</c:v>
                </c:pt>
                <c:pt idx="10576">
                  <c:v>95.54</c:v>
                </c:pt>
                <c:pt idx="10577">
                  <c:v>95.79</c:v>
                </c:pt>
                <c:pt idx="10578">
                  <c:v>95.9</c:v>
                </c:pt>
                <c:pt idx="10579">
                  <c:v>95.9</c:v>
                </c:pt>
                <c:pt idx="10580">
                  <c:v>96.16</c:v>
                </c:pt>
                <c:pt idx="10581">
                  <c:v>96.25</c:v>
                </c:pt>
                <c:pt idx="10582">
                  <c:v>96.45</c:v>
                </c:pt>
                <c:pt idx="10583">
                  <c:v>96.56</c:v>
                </c:pt>
                <c:pt idx="10584">
                  <c:v>96.51</c:v>
                </c:pt>
                <c:pt idx="10585">
                  <c:v>96.86</c:v>
                </c:pt>
                <c:pt idx="10586">
                  <c:v>96.84</c:v>
                </c:pt>
                <c:pt idx="10587">
                  <c:v>96.88</c:v>
                </c:pt>
                <c:pt idx="10588">
                  <c:v>96.99</c:v>
                </c:pt>
                <c:pt idx="10589">
                  <c:v>97.12</c:v>
                </c:pt>
                <c:pt idx="10590">
                  <c:v>97.32</c:v>
                </c:pt>
                <c:pt idx="10591">
                  <c:v>97.42</c:v>
                </c:pt>
                <c:pt idx="10592">
                  <c:v>97.36</c:v>
                </c:pt>
                <c:pt idx="10593">
                  <c:v>97.56</c:v>
                </c:pt>
                <c:pt idx="10594">
                  <c:v>97.6</c:v>
                </c:pt>
                <c:pt idx="10595">
                  <c:v>97.62</c:v>
                </c:pt>
                <c:pt idx="10596">
                  <c:v>97.73</c:v>
                </c:pt>
                <c:pt idx="10597">
                  <c:v>98.01</c:v>
                </c:pt>
                <c:pt idx="10598">
                  <c:v>97.97</c:v>
                </c:pt>
                <c:pt idx="10599">
                  <c:v>98.06</c:v>
                </c:pt>
                <c:pt idx="10600">
                  <c:v>98.14</c:v>
                </c:pt>
                <c:pt idx="10601">
                  <c:v>98.14</c:v>
                </c:pt>
                <c:pt idx="10602">
                  <c:v>98.19</c:v>
                </c:pt>
                <c:pt idx="10603">
                  <c:v>98.4</c:v>
                </c:pt>
                <c:pt idx="10604">
                  <c:v>98.51</c:v>
                </c:pt>
                <c:pt idx="10605">
                  <c:v>98.62</c:v>
                </c:pt>
                <c:pt idx="10606">
                  <c:v>98.64</c:v>
                </c:pt>
                <c:pt idx="10607">
                  <c:v>98.69</c:v>
                </c:pt>
                <c:pt idx="10608">
                  <c:v>99.01</c:v>
                </c:pt>
                <c:pt idx="10609">
                  <c:v>99.04</c:v>
                </c:pt>
                <c:pt idx="10610">
                  <c:v>99.27</c:v>
                </c:pt>
                <c:pt idx="10611">
                  <c:v>99.25</c:v>
                </c:pt>
                <c:pt idx="10612">
                  <c:v>99.19</c:v>
                </c:pt>
                <c:pt idx="10613">
                  <c:v>99.42</c:v>
                </c:pt>
                <c:pt idx="10614">
                  <c:v>99.51</c:v>
                </c:pt>
                <c:pt idx="10615">
                  <c:v>99.51</c:v>
                </c:pt>
                <c:pt idx="10616">
                  <c:v>99.66</c:v>
                </c:pt>
                <c:pt idx="10617">
                  <c:v>99.47</c:v>
                </c:pt>
                <c:pt idx="10618">
                  <c:v>99.8</c:v>
                </c:pt>
                <c:pt idx="10619">
                  <c:v>99.97</c:v>
                </c:pt>
                <c:pt idx="10620">
                  <c:v>100.03</c:v>
                </c:pt>
                <c:pt idx="10621">
                  <c:v>100.14</c:v>
                </c:pt>
                <c:pt idx="10622">
                  <c:v>100.14</c:v>
                </c:pt>
                <c:pt idx="10623">
                  <c:v>100.12</c:v>
                </c:pt>
                <c:pt idx="10624">
                  <c:v>100.29</c:v>
                </c:pt>
                <c:pt idx="10625">
                  <c:v>100.53</c:v>
                </c:pt>
                <c:pt idx="10626">
                  <c:v>100.66</c:v>
                </c:pt>
                <c:pt idx="10627">
                  <c:v>100.62</c:v>
                </c:pt>
                <c:pt idx="10628">
                  <c:v>100.51</c:v>
                </c:pt>
                <c:pt idx="10629">
                  <c:v>100.66</c:v>
                </c:pt>
                <c:pt idx="10630">
                  <c:v>100.67</c:v>
                </c:pt>
                <c:pt idx="10631">
                  <c:v>100.69</c:v>
                </c:pt>
                <c:pt idx="10632">
                  <c:v>100.67</c:v>
                </c:pt>
                <c:pt idx="10633">
                  <c:v>100.97</c:v>
                </c:pt>
                <c:pt idx="10634">
                  <c:v>101.06</c:v>
                </c:pt>
                <c:pt idx="10635">
                  <c:v>101.19</c:v>
                </c:pt>
                <c:pt idx="10636">
                  <c:v>101.19</c:v>
                </c:pt>
                <c:pt idx="10637">
                  <c:v>101.01</c:v>
                </c:pt>
                <c:pt idx="10638">
                  <c:v>101.21</c:v>
                </c:pt>
                <c:pt idx="10639">
                  <c:v>101.23</c:v>
                </c:pt>
                <c:pt idx="10640">
                  <c:v>101.36</c:v>
                </c:pt>
                <c:pt idx="10641">
                  <c:v>101.34</c:v>
                </c:pt>
                <c:pt idx="10642">
                  <c:v>101.45</c:v>
                </c:pt>
                <c:pt idx="10643">
                  <c:v>101.42</c:v>
                </c:pt>
                <c:pt idx="10644">
                  <c:v>101.58</c:v>
                </c:pt>
                <c:pt idx="10645">
                  <c:v>101.66</c:v>
                </c:pt>
                <c:pt idx="10646">
                  <c:v>101.64</c:v>
                </c:pt>
                <c:pt idx="10647">
                  <c:v>101.8</c:v>
                </c:pt>
                <c:pt idx="10648">
                  <c:v>101.86</c:v>
                </c:pt>
                <c:pt idx="10649">
                  <c:v>101.99</c:v>
                </c:pt>
                <c:pt idx="10650">
                  <c:v>101.97</c:v>
                </c:pt>
                <c:pt idx="10651">
                  <c:v>102.12</c:v>
                </c:pt>
                <c:pt idx="10652">
                  <c:v>102.14</c:v>
                </c:pt>
                <c:pt idx="10653">
                  <c:v>102.25</c:v>
                </c:pt>
                <c:pt idx="10654">
                  <c:v>102.27</c:v>
                </c:pt>
                <c:pt idx="10655">
                  <c:v>102.23</c:v>
                </c:pt>
                <c:pt idx="10656">
                  <c:v>102.42</c:v>
                </c:pt>
                <c:pt idx="10657">
                  <c:v>102.49</c:v>
                </c:pt>
                <c:pt idx="10658">
                  <c:v>102.55</c:v>
                </c:pt>
                <c:pt idx="10659">
                  <c:v>102.73</c:v>
                </c:pt>
                <c:pt idx="10660">
                  <c:v>102.62</c:v>
                </c:pt>
                <c:pt idx="10661">
                  <c:v>102.77</c:v>
                </c:pt>
                <c:pt idx="10662">
                  <c:v>102.55</c:v>
                </c:pt>
                <c:pt idx="10663">
                  <c:v>102.69</c:v>
                </c:pt>
                <c:pt idx="10664">
                  <c:v>102.95</c:v>
                </c:pt>
                <c:pt idx="10665">
                  <c:v>102.99</c:v>
                </c:pt>
                <c:pt idx="10666">
                  <c:v>103.12</c:v>
                </c:pt>
                <c:pt idx="10667">
                  <c:v>103.19</c:v>
                </c:pt>
                <c:pt idx="10668">
                  <c:v>103.3</c:v>
                </c:pt>
                <c:pt idx="10669">
                  <c:v>103.19</c:v>
                </c:pt>
                <c:pt idx="10670">
                  <c:v>103.29</c:v>
                </c:pt>
                <c:pt idx="10671">
                  <c:v>103.36</c:v>
                </c:pt>
                <c:pt idx="10672">
                  <c:v>103.45</c:v>
                </c:pt>
                <c:pt idx="10673">
                  <c:v>103.47</c:v>
                </c:pt>
                <c:pt idx="10674">
                  <c:v>103.62</c:v>
                </c:pt>
                <c:pt idx="10675">
                  <c:v>103.64</c:v>
                </c:pt>
                <c:pt idx="10676">
                  <c:v>103.71</c:v>
                </c:pt>
                <c:pt idx="10677">
                  <c:v>103.69</c:v>
                </c:pt>
                <c:pt idx="10678">
                  <c:v>103.75</c:v>
                </c:pt>
                <c:pt idx="10679">
                  <c:v>103.84</c:v>
                </c:pt>
                <c:pt idx="10680">
                  <c:v>103.86</c:v>
                </c:pt>
                <c:pt idx="10681">
                  <c:v>103.97</c:v>
                </c:pt>
                <c:pt idx="10682">
                  <c:v>103.97</c:v>
                </c:pt>
                <c:pt idx="10683">
                  <c:v>103.97</c:v>
                </c:pt>
                <c:pt idx="10684">
                  <c:v>104.12</c:v>
                </c:pt>
                <c:pt idx="10685">
                  <c:v>104.3</c:v>
                </c:pt>
                <c:pt idx="10686">
                  <c:v>104.3</c:v>
                </c:pt>
                <c:pt idx="10687">
                  <c:v>104.38</c:v>
                </c:pt>
                <c:pt idx="10688">
                  <c:v>104.4</c:v>
                </c:pt>
                <c:pt idx="10689">
                  <c:v>104.49</c:v>
                </c:pt>
                <c:pt idx="10690">
                  <c:v>104.49</c:v>
                </c:pt>
                <c:pt idx="10691">
                  <c:v>104.6</c:v>
                </c:pt>
                <c:pt idx="10692">
                  <c:v>104.79</c:v>
                </c:pt>
                <c:pt idx="10693">
                  <c:v>104.6</c:v>
                </c:pt>
                <c:pt idx="10694">
                  <c:v>104.73</c:v>
                </c:pt>
                <c:pt idx="10695">
                  <c:v>104.95</c:v>
                </c:pt>
                <c:pt idx="10696">
                  <c:v>104.88</c:v>
                </c:pt>
                <c:pt idx="10697">
                  <c:v>104.95</c:v>
                </c:pt>
                <c:pt idx="10698">
                  <c:v>105.18</c:v>
                </c:pt>
                <c:pt idx="10699">
                  <c:v>105.08</c:v>
                </c:pt>
                <c:pt idx="10700">
                  <c:v>105.16</c:v>
                </c:pt>
                <c:pt idx="10701">
                  <c:v>105.25</c:v>
                </c:pt>
                <c:pt idx="10702">
                  <c:v>105.25</c:v>
                </c:pt>
                <c:pt idx="10703">
                  <c:v>105.42</c:v>
                </c:pt>
                <c:pt idx="10704">
                  <c:v>105.47</c:v>
                </c:pt>
                <c:pt idx="10705">
                  <c:v>105.62</c:v>
                </c:pt>
                <c:pt idx="10706">
                  <c:v>105.79</c:v>
                </c:pt>
                <c:pt idx="10707">
                  <c:v>105.75</c:v>
                </c:pt>
                <c:pt idx="10708">
                  <c:v>105.9</c:v>
                </c:pt>
                <c:pt idx="10709">
                  <c:v>105.93</c:v>
                </c:pt>
                <c:pt idx="10710">
                  <c:v>106.14</c:v>
                </c:pt>
                <c:pt idx="10711">
                  <c:v>106.38</c:v>
                </c:pt>
                <c:pt idx="10712">
                  <c:v>106.32</c:v>
                </c:pt>
                <c:pt idx="10713">
                  <c:v>106.51</c:v>
                </c:pt>
                <c:pt idx="10714">
                  <c:v>106.62</c:v>
                </c:pt>
                <c:pt idx="10715">
                  <c:v>106.9</c:v>
                </c:pt>
                <c:pt idx="10716">
                  <c:v>107.06</c:v>
                </c:pt>
                <c:pt idx="10717">
                  <c:v>107.18</c:v>
                </c:pt>
                <c:pt idx="10718">
                  <c:v>107.42</c:v>
                </c:pt>
                <c:pt idx="10719">
                  <c:v>107.64</c:v>
                </c:pt>
                <c:pt idx="10720">
                  <c:v>107.84</c:v>
                </c:pt>
                <c:pt idx="10721">
                  <c:v>108.19</c:v>
                </c:pt>
                <c:pt idx="10722">
                  <c:v>108.23</c:v>
                </c:pt>
                <c:pt idx="10723">
                  <c:v>108.69</c:v>
                </c:pt>
                <c:pt idx="10724">
                  <c:v>108.82</c:v>
                </c:pt>
                <c:pt idx="10725">
                  <c:v>108.55</c:v>
                </c:pt>
                <c:pt idx="10726">
                  <c:v>108.06</c:v>
                </c:pt>
                <c:pt idx="10727">
                  <c:v>108.42</c:v>
                </c:pt>
                <c:pt idx="10728">
                  <c:v>108.68</c:v>
                </c:pt>
                <c:pt idx="10729">
                  <c:v>108.53</c:v>
                </c:pt>
                <c:pt idx="10730">
                  <c:v>108.6</c:v>
                </c:pt>
                <c:pt idx="10731">
                  <c:v>108.4</c:v>
                </c:pt>
                <c:pt idx="10732">
                  <c:v>108.01</c:v>
                </c:pt>
                <c:pt idx="10733">
                  <c:v>108.05</c:v>
                </c:pt>
                <c:pt idx="10734">
                  <c:v>107.68</c:v>
                </c:pt>
                <c:pt idx="10735">
                  <c:v>107.42</c:v>
                </c:pt>
                <c:pt idx="10736">
                  <c:v>107.56</c:v>
                </c:pt>
                <c:pt idx="10737">
                  <c:v>107.42</c:v>
                </c:pt>
                <c:pt idx="10738">
                  <c:v>107.23</c:v>
                </c:pt>
                <c:pt idx="10739">
                  <c:v>107.14</c:v>
                </c:pt>
                <c:pt idx="10740">
                  <c:v>107.06</c:v>
                </c:pt>
                <c:pt idx="10741">
                  <c:v>107.03</c:v>
                </c:pt>
                <c:pt idx="10742">
                  <c:v>106.56</c:v>
                </c:pt>
                <c:pt idx="10743">
                  <c:v>106.38</c:v>
                </c:pt>
                <c:pt idx="10744">
                  <c:v>106.84</c:v>
                </c:pt>
                <c:pt idx="10745">
                  <c:v>106.6</c:v>
                </c:pt>
                <c:pt idx="10746">
                  <c:v>106.49</c:v>
                </c:pt>
                <c:pt idx="10747">
                  <c:v>106.21</c:v>
                </c:pt>
                <c:pt idx="10748">
                  <c:v>106.29</c:v>
                </c:pt>
                <c:pt idx="10749">
                  <c:v>106.62</c:v>
                </c:pt>
                <c:pt idx="10750">
                  <c:v>106.03</c:v>
                </c:pt>
                <c:pt idx="10751">
                  <c:v>106.1</c:v>
                </c:pt>
                <c:pt idx="10752">
                  <c:v>106.05</c:v>
                </c:pt>
                <c:pt idx="10753">
                  <c:v>106.18</c:v>
                </c:pt>
                <c:pt idx="10754">
                  <c:v>106.23</c:v>
                </c:pt>
                <c:pt idx="10755">
                  <c:v>106.1</c:v>
                </c:pt>
                <c:pt idx="10756">
                  <c:v>106.19</c:v>
                </c:pt>
                <c:pt idx="10757">
                  <c:v>106.05</c:v>
                </c:pt>
                <c:pt idx="10758">
                  <c:v>106.12</c:v>
                </c:pt>
                <c:pt idx="10759">
                  <c:v>106.08</c:v>
                </c:pt>
                <c:pt idx="10760">
                  <c:v>106.06</c:v>
                </c:pt>
                <c:pt idx="10761">
                  <c:v>106.29</c:v>
                </c:pt>
                <c:pt idx="10762">
                  <c:v>106.16</c:v>
                </c:pt>
                <c:pt idx="10763">
                  <c:v>106.19</c:v>
                </c:pt>
                <c:pt idx="10764">
                  <c:v>106.08</c:v>
                </c:pt>
                <c:pt idx="10765">
                  <c:v>106.36</c:v>
                </c:pt>
                <c:pt idx="10766">
                  <c:v>106.51</c:v>
                </c:pt>
                <c:pt idx="10767">
                  <c:v>106.53</c:v>
                </c:pt>
                <c:pt idx="10768">
                  <c:v>106.6</c:v>
                </c:pt>
                <c:pt idx="10769">
                  <c:v>106.68</c:v>
                </c:pt>
                <c:pt idx="10770">
                  <c:v>106.62</c:v>
                </c:pt>
                <c:pt idx="10771">
                  <c:v>106.8</c:v>
                </c:pt>
                <c:pt idx="10772">
                  <c:v>106.92</c:v>
                </c:pt>
                <c:pt idx="10773">
                  <c:v>106.92</c:v>
                </c:pt>
                <c:pt idx="10774">
                  <c:v>106.86</c:v>
                </c:pt>
                <c:pt idx="10775">
                  <c:v>106.97</c:v>
                </c:pt>
                <c:pt idx="10776">
                  <c:v>107.1</c:v>
                </c:pt>
                <c:pt idx="10777">
                  <c:v>107.1</c:v>
                </c:pt>
                <c:pt idx="10778">
                  <c:v>107.19</c:v>
                </c:pt>
                <c:pt idx="10779">
                  <c:v>107.18</c:v>
                </c:pt>
                <c:pt idx="10780">
                  <c:v>107.29</c:v>
                </c:pt>
                <c:pt idx="10781">
                  <c:v>107.18</c:v>
                </c:pt>
                <c:pt idx="10782">
                  <c:v>107.32</c:v>
                </c:pt>
                <c:pt idx="10783">
                  <c:v>107.45</c:v>
                </c:pt>
                <c:pt idx="10784">
                  <c:v>107.36</c:v>
                </c:pt>
                <c:pt idx="10785">
                  <c:v>107.36</c:v>
                </c:pt>
                <c:pt idx="10786">
                  <c:v>107.34</c:v>
                </c:pt>
                <c:pt idx="10787">
                  <c:v>107.29</c:v>
                </c:pt>
                <c:pt idx="10788">
                  <c:v>107.19</c:v>
                </c:pt>
                <c:pt idx="10789">
                  <c:v>107.19</c:v>
                </c:pt>
                <c:pt idx="10790">
                  <c:v>107.12</c:v>
                </c:pt>
                <c:pt idx="10791">
                  <c:v>107.29</c:v>
                </c:pt>
                <c:pt idx="10792">
                  <c:v>107.03</c:v>
                </c:pt>
                <c:pt idx="10793">
                  <c:v>107.06</c:v>
                </c:pt>
                <c:pt idx="10794">
                  <c:v>106.92</c:v>
                </c:pt>
                <c:pt idx="10795">
                  <c:v>106.99</c:v>
                </c:pt>
                <c:pt idx="10796">
                  <c:v>107.12</c:v>
                </c:pt>
                <c:pt idx="10797">
                  <c:v>106.75</c:v>
                </c:pt>
                <c:pt idx="10798">
                  <c:v>106.82</c:v>
                </c:pt>
                <c:pt idx="10799">
                  <c:v>106.77</c:v>
                </c:pt>
                <c:pt idx="10800">
                  <c:v>106.6</c:v>
                </c:pt>
                <c:pt idx="10801">
                  <c:v>106.58</c:v>
                </c:pt>
                <c:pt idx="10802">
                  <c:v>106.62</c:v>
                </c:pt>
                <c:pt idx="10803">
                  <c:v>106.38</c:v>
                </c:pt>
                <c:pt idx="10804">
                  <c:v>106.42</c:v>
                </c:pt>
                <c:pt idx="10805">
                  <c:v>106.53</c:v>
                </c:pt>
                <c:pt idx="10806">
                  <c:v>106.38</c:v>
                </c:pt>
                <c:pt idx="10807">
                  <c:v>106.55</c:v>
                </c:pt>
                <c:pt idx="10808">
                  <c:v>106.55</c:v>
                </c:pt>
                <c:pt idx="10809">
                  <c:v>106.43</c:v>
                </c:pt>
                <c:pt idx="10810">
                  <c:v>106.58</c:v>
                </c:pt>
                <c:pt idx="10811">
                  <c:v>106.68</c:v>
                </c:pt>
                <c:pt idx="10812">
                  <c:v>106.53</c:v>
                </c:pt>
                <c:pt idx="10813">
                  <c:v>106.64</c:v>
                </c:pt>
                <c:pt idx="10814">
                  <c:v>106.6</c:v>
                </c:pt>
                <c:pt idx="10815">
                  <c:v>106.75</c:v>
                </c:pt>
                <c:pt idx="10816">
                  <c:v>106.71</c:v>
                </c:pt>
                <c:pt idx="10817">
                  <c:v>106.86</c:v>
                </c:pt>
                <c:pt idx="10818">
                  <c:v>106.75</c:v>
                </c:pt>
                <c:pt idx="10819">
                  <c:v>107.01</c:v>
                </c:pt>
                <c:pt idx="10820">
                  <c:v>106.86</c:v>
                </c:pt>
                <c:pt idx="10821">
                  <c:v>107.01</c:v>
                </c:pt>
                <c:pt idx="10822">
                  <c:v>107.03</c:v>
                </c:pt>
                <c:pt idx="10823">
                  <c:v>107.1</c:v>
                </c:pt>
                <c:pt idx="10824">
                  <c:v>107.21</c:v>
                </c:pt>
                <c:pt idx="10825">
                  <c:v>107.12</c:v>
                </c:pt>
                <c:pt idx="10826">
                  <c:v>107.3</c:v>
                </c:pt>
                <c:pt idx="10827">
                  <c:v>107.27</c:v>
                </c:pt>
                <c:pt idx="10828">
                  <c:v>107.21</c:v>
                </c:pt>
                <c:pt idx="10829">
                  <c:v>107.29</c:v>
                </c:pt>
                <c:pt idx="10830">
                  <c:v>107.47</c:v>
                </c:pt>
                <c:pt idx="10831">
                  <c:v>107.36</c:v>
                </c:pt>
                <c:pt idx="10832">
                  <c:v>107.38</c:v>
                </c:pt>
                <c:pt idx="10833">
                  <c:v>107.36</c:v>
                </c:pt>
                <c:pt idx="10834">
                  <c:v>107.58</c:v>
                </c:pt>
                <c:pt idx="10835">
                  <c:v>107.49</c:v>
                </c:pt>
                <c:pt idx="10836">
                  <c:v>107.29</c:v>
                </c:pt>
                <c:pt idx="10837">
                  <c:v>107.4</c:v>
                </c:pt>
                <c:pt idx="10838">
                  <c:v>107.55</c:v>
                </c:pt>
                <c:pt idx="10839">
                  <c:v>107.42</c:v>
                </c:pt>
                <c:pt idx="10840">
                  <c:v>107.42</c:v>
                </c:pt>
                <c:pt idx="10841">
                  <c:v>107.3</c:v>
                </c:pt>
                <c:pt idx="10842">
                  <c:v>107.32</c:v>
                </c:pt>
                <c:pt idx="10843">
                  <c:v>107.27</c:v>
                </c:pt>
                <c:pt idx="10844">
                  <c:v>107.3</c:v>
                </c:pt>
                <c:pt idx="10845">
                  <c:v>107.19</c:v>
                </c:pt>
                <c:pt idx="10846">
                  <c:v>107.1</c:v>
                </c:pt>
                <c:pt idx="10847">
                  <c:v>106.95</c:v>
                </c:pt>
                <c:pt idx="10848">
                  <c:v>106.88</c:v>
                </c:pt>
                <c:pt idx="10849">
                  <c:v>106.8</c:v>
                </c:pt>
                <c:pt idx="10850">
                  <c:v>106.73</c:v>
                </c:pt>
                <c:pt idx="10851">
                  <c:v>106.6</c:v>
                </c:pt>
                <c:pt idx="10852">
                  <c:v>106.51</c:v>
                </c:pt>
                <c:pt idx="10853">
                  <c:v>106.43</c:v>
                </c:pt>
                <c:pt idx="10854">
                  <c:v>106.29</c:v>
                </c:pt>
                <c:pt idx="10855">
                  <c:v>106.29</c:v>
                </c:pt>
                <c:pt idx="10856">
                  <c:v>106.32</c:v>
                </c:pt>
                <c:pt idx="10857">
                  <c:v>106.18</c:v>
                </c:pt>
                <c:pt idx="10858">
                  <c:v>106.12</c:v>
                </c:pt>
                <c:pt idx="10859">
                  <c:v>106.03</c:v>
                </c:pt>
                <c:pt idx="10860">
                  <c:v>105.9</c:v>
                </c:pt>
                <c:pt idx="10861">
                  <c:v>105.79</c:v>
                </c:pt>
                <c:pt idx="10862">
                  <c:v>105.73</c:v>
                </c:pt>
                <c:pt idx="10863">
                  <c:v>105.75</c:v>
                </c:pt>
                <c:pt idx="10864">
                  <c:v>105.64</c:v>
                </c:pt>
                <c:pt idx="10865">
                  <c:v>105.62</c:v>
                </c:pt>
                <c:pt idx="10866">
                  <c:v>105.68</c:v>
                </c:pt>
                <c:pt idx="10867">
                  <c:v>105.66</c:v>
                </c:pt>
                <c:pt idx="10868">
                  <c:v>105.64</c:v>
                </c:pt>
                <c:pt idx="10869">
                  <c:v>105.68</c:v>
                </c:pt>
                <c:pt idx="10870">
                  <c:v>105.71</c:v>
                </c:pt>
                <c:pt idx="10871">
                  <c:v>105.75</c:v>
                </c:pt>
                <c:pt idx="10872">
                  <c:v>105.77</c:v>
                </c:pt>
                <c:pt idx="10873">
                  <c:v>105.79</c:v>
                </c:pt>
                <c:pt idx="10874">
                  <c:v>105.92</c:v>
                </c:pt>
                <c:pt idx="10875">
                  <c:v>106.03</c:v>
                </c:pt>
                <c:pt idx="10876">
                  <c:v>106.06</c:v>
                </c:pt>
                <c:pt idx="10877">
                  <c:v>106.16</c:v>
                </c:pt>
                <c:pt idx="10878">
                  <c:v>106.27</c:v>
                </c:pt>
                <c:pt idx="10879">
                  <c:v>106.29</c:v>
                </c:pt>
                <c:pt idx="10880">
                  <c:v>106.53</c:v>
                </c:pt>
                <c:pt idx="10881">
                  <c:v>106.6</c:v>
                </c:pt>
                <c:pt idx="10882">
                  <c:v>106.6</c:v>
                </c:pt>
                <c:pt idx="10883">
                  <c:v>106.66</c:v>
                </c:pt>
                <c:pt idx="10884">
                  <c:v>106.82</c:v>
                </c:pt>
                <c:pt idx="10885">
                  <c:v>106.8</c:v>
                </c:pt>
                <c:pt idx="10886">
                  <c:v>107.1</c:v>
                </c:pt>
                <c:pt idx="10887">
                  <c:v>107.32</c:v>
                </c:pt>
                <c:pt idx="10888">
                  <c:v>107.42</c:v>
                </c:pt>
                <c:pt idx="10889">
                  <c:v>107.3</c:v>
                </c:pt>
                <c:pt idx="10890">
                  <c:v>107.29</c:v>
                </c:pt>
                <c:pt idx="10891">
                  <c:v>107.53</c:v>
                </c:pt>
                <c:pt idx="10892">
                  <c:v>107.71</c:v>
                </c:pt>
                <c:pt idx="10893">
                  <c:v>107.64</c:v>
                </c:pt>
                <c:pt idx="10894">
                  <c:v>107.71</c:v>
                </c:pt>
                <c:pt idx="10895">
                  <c:v>107.84</c:v>
                </c:pt>
                <c:pt idx="10896">
                  <c:v>107.9</c:v>
                </c:pt>
                <c:pt idx="10897">
                  <c:v>107.8</c:v>
                </c:pt>
                <c:pt idx="10898">
                  <c:v>107.9</c:v>
                </c:pt>
                <c:pt idx="10899">
                  <c:v>107.99</c:v>
                </c:pt>
                <c:pt idx="10900">
                  <c:v>108.1</c:v>
                </c:pt>
                <c:pt idx="10901">
                  <c:v>108.12</c:v>
                </c:pt>
                <c:pt idx="10902">
                  <c:v>108.08</c:v>
                </c:pt>
                <c:pt idx="10903">
                  <c:v>108.08</c:v>
                </c:pt>
                <c:pt idx="10904">
                  <c:v>108.21</c:v>
                </c:pt>
                <c:pt idx="10905">
                  <c:v>108.19</c:v>
                </c:pt>
                <c:pt idx="10906">
                  <c:v>108.29</c:v>
                </c:pt>
                <c:pt idx="10907">
                  <c:v>108.16</c:v>
                </c:pt>
                <c:pt idx="10908">
                  <c:v>108.19</c:v>
                </c:pt>
                <c:pt idx="10909">
                  <c:v>108.12</c:v>
                </c:pt>
                <c:pt idx="10910">
                  <c:v>108.12</c:v>
                </c:pt>
                <c:pt idx="10911">
                  <c:v>108.25</c:v>
                </c:pt>
                <c:pt idx="10912">
                  <c:v>107.97</c:v>
                </c:pt>
                <c:pt idx="10913">
                  <c:v>107.93</c:v>
                </c:pt>
                <c:pt idx="10914">
                  <c:v>107.93</c:v>
                </c:pt>
                <c:pt idx="10915">
                  <c:v>107.95</c:v>
                </c:pt>
                <c:pt idx="10916">
                  <c:v>107.8</c:v>
                </c:pt>
                <c:pt idx="10917">
                  <c:v>107.73</c:v>
                </c:pt>
                <c:pt idx="10918">
                  <c:v>107.56</c:v>
                </c:pt>
                <c:pt idx="10919">
                  <c:v>107.47</c:v>
                </c:pt>
                <c:pt idx="10920">
                  <c:v>107.42</c:v>
                </c:pt>
                <c:pt idx="10921">
                  <c:v>107.38</c:v>
                </c:pt>
                <c:pt idx="10922">
                  <c:v>107.21</c:v>
                </c:pt>
                <c:pt idx="10923">
                  <c:v>107.08</c:v>
                </c:pt>
                <c:pt idx="10924">
                  <c:v>106.82</c:v>
                </c:pt>
                <c:pt idx="10925">
                  <c:v>106.86</c:v>
                </c:pt>
                <c:pt idx="10926">
                  <c:v>106.79</c:v>
                </c:pt>
                <c:pt idx="10927">
                  <c:v>106.77</c:v>
                </c:pt>
                <c:pt idx="10928">
                  <c:v>106.6</c:v>
                </c:pt>
                <c:pt idx="10929">
                  <c:v>106.45</c:v>
                </c:pt>
                <c:pt idx="10930">
                  <c:v>106.4</c:v>
                </c:pt>
                <c:pt idx="10931">
                  <c:v>106.4</c:v>
                </c:pt>
                <c:pt idx="10932">
                  <c:v>106.29</c:v>
                </c:pt>
                <c:pt idx="10933">
                  <c:v>106.29</c:v>
                </c:pt>
                <c:pt idx="10934">
                  <c:v>106.34</c:v>
                </c:pt>
                <c:pt idx="10935">
                  <c:v>106.19</c:v>
                </c:pt>
                <c:pt idx="10936">
                  <c:v>105.86</c:v>
                </c:pt>
                <c:pt idx="10937">
                  <c:v>105.97</c:v>
                </c:pt>
                <c:pt idx="10938">
                  <c:v>106.03</c:v>
                </c:pt>
                <c:pt idx="10939">
                  <c:v>105.75</c:v>
                </c:pt>
                <c:pt idx="10940">
                  <c:v>105.77</c:v>
                </c:pt>
                <c:pt idx="10941">
                  <c:v>105.84</c:v>
                </c:pt>
                <c:pt idx="10942">
                  <c:v>106.08</c:v>
                </c:pt>
                <c:pt idx="10943">
                  <c:v>105.92</c:v>
                </c:pt>
                <c:pt idx="10944">
                  <c:v>106.18</c:v>
                </c:pt>
                <c:pt idx="10945">
                  <c:v>106.25</c:v>
                </c:pt>
                <c:pt idx="10946">
                  <c:v>106.12</c:v>
                </c:pt>
                <c:pt idx="10947">
                  <c:v>105.6</c:v>
                </c:pt>
                <c:pt idx="10948">
                  <c:v>105.12</c:v>
                </c:pt>
                <c:pt idx="10949">
                  <c:v>106.32</c:v>
                </c:pt>
                <c:pt idx="10950">
                  <c:v>106.36</c:v>
                </c:pt>
                <c:pt idx="10951">
                  <c:v>106.51</c:v>
                </c:pt>
                <c:pt idx="10952">
                  <c:v>106.47</c:v>
                </c:pt>
                <c:pt idx="10953">
                  <c:v>106.47</c:v>
                </c:pt>
                <c:pt idx="10954">
                  <c:v>106.56</c:v>
                </c:pt>
                <c:pt idx="10955">
                  <c:v>106.43</c:v>
                </c:pt>
                <c:pt idx="10956">
                  <c:v>106.8</c:v>
                </c:pt>
                <c:pt idx="10957">
                  <c:v>106.75</c:v>
                </c:pt>
                <c:pt idx="10958">
                  <c:v>107.03</c:v>
                </c:pt>
                <c:pt idx="10959">
                  <c:v>106.97</c:v>
                </c:pt>
                <c:pt idx="10960">
                  <c:v>106.95</c:v>
                </c:pt>
                <c:pt idx="10961">
                  <c:v>107.29</c:v>
                </c:pt>
                <c:pt idx="10962">
                  <c:v>107.19</c:v>
                </c:pt>
                <c:pt idx="10963">
                  <c:v>107.47</c:v>
                </c:pt>
                <c:pt idx="10964">
                  <c:v>107.47</c:v>
                </c:pt>
                <c:pt idx="10965">
                  <c:v>107.64</c:v>
                </c:pt>
                <c:pt idx="10966">
                  <c:v>107.73</c:v>
                </c:pt>
                <c:pt idx="10967">
                  <c:v>107.73</c:v>
                </c:pt>
                <c:pt idx="10968">
                  <c:v>107.73</c:v>
                </c:pt>
                <c:pt idx="10969">
                  <c:v>107.84</c:v>
                </c:pt>
                <c:pt idx="10970">
                  <c:v>107.95</c:v>
                </c:pt>
                <c:pt idx="10971">
                  <c:v>107.84</c:v>
                </c:pt>
                <c:pt idx="10972">
                  <c:v>107.8</c:v>
                </c:pt>
                <c:pt idx="10973">
                  <c:v>107.93</c:v>
                </c:pt>
                <c:pt idx="10974">
                  <c:v>107.79</c:v>
                </c:pt>
                <c:pt idx="10975">
                  <c:v>107.82</c:v>
                </c:pt>
                <c:pt idx="10976">
                  <c:v>107.58</c:v>
                </c:pt>
                <c:pt idx="10977">
                  <c:v>107.66</c:v>
                </c:pt>
                <c:pt idx="10978">
                  <c:v>107.58</c:v>
                </c:pt>
                <c:pt idx="10979">
                  <c:v>107.53</c:v>
                </c:pt>
                <c:pt idx="10980">
                  <c:v>107.38</c:v>
                </c:pt>
                <c:pt idx="10981">
                  <c:v>107.08</c:v>
                </c:pt>
                <c:pt idx="10982">
                  <c:v>107.03</c:v>
                </c:pt>
                <c:pt idx="10983">
                  <c:v>107.06</c:v>
                </c:pt>
                <c:pt idx="10984">
                  <c:v>106.8</c:v>
                </c:pt>
                <c:pt idx="10985">
                  <c:v>106.9</c:v>
                </c:pt>
                <c:pt idx="10986">
                  <c:v>106.6</c:v>
                </c:pt>
                <c:pt idx="10987">
                  <c:v>106.43</c:v>
                </c:pt>
                <c:pt idx="10988">
                  <c:v>106.23</c:v>
                </c:pt>
                <c:pt idx="10989">
                  <c:v>106.3</c:v>
                </c:pt>
                <c:pt idx="10990">
                  <c:v>106.1</c:v>
                </c:pt>
                <c:pt idx="10991">
                  <c:v>106.06</c:v>
                </c:pt>
                <c:pt idx="10992">
                  <c:v>105.99</c:v>
                </c:pt>
                <c:pt idx="10993">
                  <c:v>105.62</c:v>
                </c:pt>
                <c:pt idx="10994">
                  <c:v>105.62</c:v>
                </c:pt>
                <c:pt idx="10995">
                  <c:v>105.53</c:v>
                </c:pt>
                <c:pt idx="10996">
                  <c:v>105.43</c:v>
                </c:pt>
                <c:pt idx="10997">
                  <c:v>105.14</c:v>
                </c:pt>
                <c:pt idx="10998">
                  <c:v>104.99</c:v>
                </c:pt>
                <c:pt idx="10999">
                  <c:v>104.77</c:v>
                </c:pt>
                <c:pt idx="11000">
                  <c:v>104.92</c:v>
                </c:pt>
                <c:pt idx="11001">
                  <c:v>104.77</c:v>
                </c:pt>
                <c:pt idx="11002">
                  <c:v>104.79</c:v>
                </c:pt>
                <c:pt idx="11003">
                  <c:v>104.79</c:v>
                </c:pt>
                <c:pt idx="11004">
                  <c:v>104.45</c:v>
                </c:pt>
                <c:pt idx="11005">
                  <c:v>104.32</c:v>
                </c:pt>
                <c:pt idx="11006">
                  <c:v>104.27</c:v>
                </c:pt>
                <c:pt idx="11007">
                  <c:v>104.21</c:v>
                </c:pt>
                <c:pt idx="11008">
                  <c:v>104.56</c:v>
                </c:pt>
                <c:pt idx="11009">
                  <c:v>104.16</c:v>
                </c:pt>
                <c:pt idx="11010">
                  <c:v>103.92</c:v>
                </c:pt>
                <c:pt idx="11011">
                  <c:v>103.92</c:v>
                </c:pt>
                <c:pt idx="11012">
                  <c:v>103.79</c:v>
                </c:pt>
                <c:pt idx="11013">
                  <c:v>103.58</c:v>
                </c:pt>
                <c:pt idx="11014">
                  <c:v>103.71</c:v>
                </c:pt>
                <c:pt idx="11015">
                  <c:v>103.6</c:v>
                </c:pt>
                <c:pt idx="11016">
                  <c:v>103.56</c:v>
                </c:pt>
                <c:pt idx="11017">
                  <c:v>103.38</c:v>
                </c:pt>
                <c:pt idx="11018">
                  <c:v>103.3</c:v>
                </c:pt>
                <c:pt idx="11019">
                  <c:v>103.03</c:v>
                </c:pt>
                <c:pt idx="11020">
                  <c:v>103.08</c:v>
                </c:pt>
                <c:pt idx="11021">
                  <c:v>102.97</c:v>
                </c:pt>
                <c:pt idx="11022">
                  <c:v>102.95</c:v>
                </c:pt>
                <c:pt idx="11023">
                  <c:v>102.71</c:v>
                </c:pt>
                <c:pt idx="11024">
                  <c:v>102.56</c:v>
                </c:pt>
                <c:pt idx="11025">
                  <c:v>102.58</c:v>
                </c:pt>
                <c:pt idx="11026">
                  <c:v>102.53</c:v>
                </c:pt>
                <c:pt idx="11027">
                  <c:v>102.42</c:v>
                </c:pt>
                <c:pt idx="11028">
                  <c:v>102.51</c:v>
                </c:pt>
                <c:pt idx="11029">
                  <c:v>102.23</c:v>
                </c:pt>
                <c:pt idx="11030">
                  <c:v>102.05</c:v>
                </c:pt>
                <c:pt idx="11031">
                  <c:v>102.03</c:v>
                </c:pt>
                <c:pt idx="11032">
                  <c:v>101.82</c:v>
                </c:pt>
                <c:pt idx="11033">
                  <c:v>101.58</c:v>
                </c:pt>
                <c:pt idx="11034">
                  <c:v>101.43</c:v>
                </c:pt>
                <c:pt idx="11035">
                  <c:v>101.23</c:v>
                </c:pt>
                <c:pt idx="11036">
                  <c:v>101.21</c:v>
                </c:pt>
                <c:pt idx="11037">
                  <c:v>101.06</c:v>
                </c:pt>
                <c:pt idx="11038">
                  <c:v>100.84</c:v>
                </c:pt>
                <c:pt idx="11039">
                  <c:v>100.73</c:v>
                </c:pt>
                <c:pt idx="11040">
                  <c:v>100.45</c:v>
                </c:pt>
                <c:pt idx="11041">
                  <c:v>100.23</c:v>
                </c:pt>
                <c:pt idx="11042">
                  <c:v>99.82</c:v>
                </c:pt>
                <c:pt idx="11043">
                  <c:v>99.82</c:v>
                </c:pt>
                <c:pt idx="11044">
                  <c:v>99.58</c:v>
                </c:pt>
                <c:pt idx="11045">
                  <c:v>99.42</c:v>
                </c:pt>
                <c:pt idx="11046">
                  <c:v>98.95</c:v>
                </c:pt>
                <c:pt idx="11047">
                  <c:v>98.84</c:v>
                </c:pt>
                <c:pt idx="11048">
                  <c:v>98.47</c:v>
                </c:pt>
                <c:pt idx="11049">
                  <c:v>98.32</c:v>
                </c:pt>
                <c:pt idx="11050">
                  <c:v>98.08</c:v>
                </c:pt>
                <c:pt idx="11051">
                  <c:v>97.86</c:v>
                </c:pt>
                <c:pt idx="11052">
                  <c:v>97.51</c:v>
                </c:pt>
                <c:pt idx="11053">
                  <c:v>97.14</c:v>
                </c:pt>
                <c:pt idx="11054">
                  <c:v>96.95</c:v>
                </c:pt>
                <c:pt idx="11055">
                  <c:v>96.67</c:v>
                </c:pt>
                <c:pt idx="11056">
                  <c:v>96.27</c:v>
                </c:pt>
                <c:pt idx="11057">
                  <c:v>96.08</c:v>
                </c:pt>
                <c:pt idx="11058">
                  <c:v>95.93</c:v>
                </c:pt>
                <c:pt idx="11059">
                  <c:v>95.54</c:v>
                </c:pt>
                <c:pt idx="11060">
                  <c:v>95.36</c:v>
                </c:pt>
                <c:pt idx="11061">
                  <c:v>95.03</c:v>
                </c:pt>
                <c:pt idx="11062">
                  <c:v>94.82</c:v>
                </c:pt>
                <c:pt idx="11063">
                  <c:v>94.29</c:v>
                </c:pt>
                <c:pt idx="11064">
                  <c:v>94.27</c:v>
                </c:pt>
                <c:pt idx="11065">
                  <c:v>93.71</c:v>
                </c:pt>
                <c:pt idx="11066">
                  <c:v>93.29</c:v>
                </c:pt>
                <c:pt idx="11067">
                  <c:v>92.93</c:v>
                </c:pt>
                <c:pt idx="11068">
                  <c:v>92.49</c:v>
                </c:pt>
                <c:pt idx="11069">
                  <c:v>91.93</c:v>
                </c:pt>
                <c:pt idx="11070">
                  <c:v>91.27</c:v>
                </c:pt>
                <c:pt idx="11071">
                  <c:v>90.23</c:v>
                </c:pt>
                <c:pt idx="11072">
                  <c:v>89.4</c:v>
                </c:pt>
                <c:pt idx="11073">
                  <c:v>88.41</c:v>
                </c:pt>
                <c:pt idx="11074">
                  <c:v>87.38</c:v>
                </c:pt>
                <c:pt idx="11075">
                  <c:v>85.82</c:v>
                </c:pt>
                <c:pt idx="11076">
                  <c:v>84.45</c:v>
                </c:pt>
                <c:pt idx="11077">
                  <c:v>82.8</c:v>
                </c:pt>
                <c:pt idx="11078">
                  <c:v>81.1</c:v>
                </c:pt>
                <c:pt idx="11079">
                  <c:v>79.62</c:v>
                </c:pt>
                <c:pt idx="11080">
                  <c:v>77.9</c:v>
                </c:pt>
                <c:pt idx="11081">
                  <c:v>76.56</c:v>
                </c:pt>
                <c:pt idx="11082">
                  <c:v>75.28</c:v>
                </c:pt>
                <c:pt idx="11083">
                  <c:v>74.17</c:v>
                </c:pt>
                <c:pt idx="11084">
                  <c:v>73.12</c:v>
                </c:pt>
                <c:pt idx="11085">
                  <c:v>72.08</c:v>
                </c:pt>
                <c:pt idx="11086">
                  <c:v>71.43</c:v>
                </c:pt>
                <c:pt idx="11087">
                  <c:v>70.51</c:v>
                </c:pt>
                <c:pt idx="11088">
                  <c:v>70.02</c:v>
                </c:pt>
                <c:pt idx="11089">
                  <c:v>69.43</c:v>
                </c:pt>
                <c:pt idx="11090">
                  <c:v>68.76</c:v>
                </c:pt>
                <c:pt idx="11091">
                  <c:v>68.26</c:v>
                </c:pt>
                <c:pt idx="11092">
                  <c:v>67.75</c:v>
                </c:pt>
                <c:pt idx="11093">
                  <c:v>67.49</c:v>
                </c:pt>
                <c:pt idx="11094">
                  <c:v>67.1</c:v>
                </c:pt>
                <c:pt idx="11095">
                  <c:v>66.82</c:v>
                </c:pt>
                <c:pt idx="11096">
                  <c:v>66.47</c:v>
                </c:pt>
                <c:pt idx="11097">
                  <c:v>66.01</c:v>
                </c:pt>
                <c:pt idx="11098">
                  <c:v>65.6</c:v>
                </c:pt>
                <c:pt idx="11099">
                  <c:v>65.36</c:v>
                </c:pt>
                <c:pt idx="11100">
                  <c:v>64.8</c:v>
                </c:pt>
                <c:pt idx="11101">
                  <c:v>64.41</c:v>
                </c:pt>
                <c:pt idx="11102">
                  <c:v>64.1</c:v>
                </c:pt>
                <c:pt idx="11103">
                  <c:v>63.78</c:v>
                </c:pt>
                <c:pt idx="11104">
                  <c:v>63.45</c:v>
                </c:pt>
                <c:pt idx="11105">
                  <c:v>63.3</c:v>
                </c:pt>
                <c:pt idx="11106">
                  <c:v>62.71</c:v>
                </c:pt>
                <c:pt idx="11107">
                  <c:v>62.08</c:v>
                </c:pt>
                <c:pt idx="11108">
                  <c:v>61.97</c:v>
                </c:pt>
                <c:pt idx="11109">
                  <c:v>61.49</c:v>
                </c:pt>
                <c:pt idx="11110">
                  <c:v>61.39</c:v>
                </c:pt>
                <c:pt idx="11111">
                  <c:v>60.97</c:v>
                </c:pt>
                <c:pt idx="11112">
                  <c:v>60.56</c:v>
                </c:pt>
                <c:pt idx="11113">
                  <c:v>60.04</c:v>
                </c:pt>
                <c:pt idx="11114">
                  <c:v>59.82</c:v>
                </c:pt>
                <c:pt idx="11115">
                  <c:v>59.39</c:v>
                </c:pt>
                <c:pt idx="11116">
                  <c:v>59.1</c:v>
                </c:pt>
                <c:pt idx="11117">
                  <c:v>58.86</c:v>
                </c:pt>
                <c:pt idx="11118">
                  <c:v>58.38</c:v>
                </c:pt>
                <c:pt idx="11119">
                  <c:v>58.21</c:v>
                </c:pt>
                <c:pt idx="11120">
                  <c:v>57.49</c:v>
                </c:pt>
                <c:pt idx="11121">
                  <c:v>57.43</c:v>
                </c:pt>
                <c:pt idx="11122">
                  <c:v>56.76</c:v>
                </c:pt>
                <c:pt idx="11123">
                  <c:v>56.76</c:v>
                </c:pt>
                <c:pt idx="11124">
                  <c:v>56.04</c:v>
                </c:pt>
                <c:pt idx="11125">
                  <c:v>55.67</c:v>
                </c:pt>
                <c:pt idx="11126">
                  <c:v>55.47</c:v>
                </c:pt>
                <c:pt idx="11127">
                  <c:v>55.71</c:v>
                </c:pt>
                <c:pt idx="11128">
                  <c:v>55.36</c:v>
                </c:pt>
                <c:pt idx="11129">
                  <c:v>54.19</c:v>
                </c:pt>
                <c:pt idx="11130">
                  <c:v>54.06</c:v>
                </c:pt>
                <c:pt idx="11131">
                  <c:v>53.63</c:v>
                </c:pt>
                <c:pt idx="11132">
                  <c:v>52.95</c:v>
                </c:pt>
                <c:pt idx="11133">
                  <c:v>52.74</c:v>
                </c:pt>
                <c:pt idx="11134">
                  <c:v>52.34</c:v>
                </c:pt>
                <c:pt idx="11135">
                  <c:v>51.82</c:v>
                </c:pt>
                <c:pt idx="11136">
                  <c:v>51.74</c:v>
                </c:pt>
                <c:pt idx="11137">
                  <c:v>51.19</c:v>
                </c:pt>
                <c:pt idx="11138">
                  <c:v>50.58</c:v>
                </c:pt>
                <c:pt idx="11139">
                  <c:v>50.43</c:v>
                </c:pt>
                <c:pt idx="11140">
                  <c:v>50.08</c:v>
                </c:pt>
                <c:pt idx="11141">
                  <c:v>49.15</c:v>
                </c:pt>
                <c:pt idx="11142">
                  <c:v>48.87</c:v>
                </c:pt>
                <c:pt idx="11143">
                  <c:v>48.6</c:v>
                </c:pt>
                <c:pt idx="11144">
                  <c:v>48.49</c:v>
                </c:pt>
                <c:pt idx="11145">
                  <c:v>48.99</c:v>
                </c:pt>
                <c:pt idx="11146">
                  <c:v>48.47</c:v>
                </c:pt>
                <c:pt idx="11147">
                  <c:v>47.52</c:v>
                </c:pt>
                <c:pt idx="11148">
                  <c:v>47.86</c:v>
                </c:pt>
                <c:pt idx="11149">
                  <c:v>47.54</c:v>
                </c:pt>
                <c:pt idx="11150">
                  <c:v>47.1</c:v>
                </c:pt>
                <c:pt idx="11151">
                  <c:v>46.8</c:v>
                </c:pt>
                <c:pt idx="11152">
                  <c:v>46.84</c:v>
                </c:pt>
                <c:pt idx="11153">
                  <c:v>47.06</c:v>
                </c:pt>
                <c:pt idx="11154">
                  <c:v>46.87</c:v>
                </c:pt>
                <c:pt idx="11155">
                  <c:v>46.65</c:v>
                </c:pt>
                <c:pt idx="11156">
                  <c:v>46.52</c:v>
                </c:pt>
                <c:pt idx="11157">
                  <c:v>46.43</c:v>
                </c:pt>
                <c:pt idx="11158">
                  <c:v>46.13</c:v>
                </c:pt>
                <c:pt idx="11159">
                  <c:v>45.87</c:v>
                </c:pt>
                <c:pt idx="11160">
                  <c:v>45.93</c:v>
                </c:pt>
                <c:pt idx="11161">
                  <c:v>45.67</c:v>
                </c:pt>
                <c:pt idx="11162">
                  <c:v>45.61</c:v>
                </c:pt>
                <c:pt idx="11163">
                  <c:v>45.43</c:v>
                </c:pt>
                <c:pt idx="11164">
                  <c:v>45.45</c:v>
                </c:pt>
                <c:pt idx="11165">
                  <c:v>45.17</c:v>
                </c:pt>
                <c:pt idx="11166">
                  <c:v>45.04</c:v>
                </c:pt>
                <c:pt idx="11167">
                  <c:v>44.73</c:v>
                </c:pt>
                <c:pt idx="11168">
                  <c:v>44.69</c:v>
                </c:pt>
                <c:pt idx="11169">
                  <c:v>44.61</c:v>
                </c:pt>
                <c:pt idx="11170">
                  <c:v>44.43</c:v>
                </c:pt>
                <c:pt idx="11171">
                  <c:v>44.17</c:v>
                </c:pt>
                <c:pt idx="11172">
                  <c:v>43.93</c:v>
                </c:pt>
                <c:pt idx="11173">
                  <c:v>43.95</c:v>
                </c:pt>
                <c:pt idx="11174">
                  <c:v>43.89</c:v>
                </c:pt>
                <c:pt idx="11175">
                  <c:v>43.65</c:v>
                </c:pt>
                <c:pt idx="11176">
                  <c:v>43.54</c:v>
                </c:pt>
                <c:pt idx="11177">
                  <c:v>43.6</c:v>
                </c:pt>
                <c:pt idx="11178">
                  <c:v>43.5</c:v>
                </c:pt>
                <c:pt idx="11179">
                  <c:v>43.37</c:v>
                </c:pt>
                <c:pt idx="11180">
                  <c:v>43.23</c:v>
                </c:pt>
                <c:pt idx="11181">
                  <c:v>43.17</c:v>
                </c:pt>
                <c:pt idx="11182">
                  <c:v>43.19</c:v>
                </c:pt>
                <c:pt idx="11183">
                  <c:v>43.19</c:v>
                </c:pt>
                <c:pt idx="11184">
                  <c:v>43</c:v>
                </c:pt>
                <c:pt idx="11185">
                  <c:v>43.3</c:v>
                </c:pt>
                <c:pt idx="11186">
                  <c:v>43</c:v>
                </c:pt>
                <c:pt idx="11187">
                  <c:v>43.1</c:v>
                </c:pt>
                <c:pt idx="11188">
                  <c:v>43.43</c:v>
                </c:pt>
                <c:pt idx="11189">
                  <c:v>43.1</c:v>
                </c:pt>
                <c:pt idx="11190">
                  <c:v>43.32</c:v>
                </c:pt>
                <c:pt idx="11191">
                  <c:v>43.34</c:v>
                </c:pt>
                <c:pt idx="11192">
                  <c:v>43.34</c:v>
                </c:pt>
                <c:pt idx="11193">
                  <c:v>43.13</c:v>
                </c:pt>
                <c:pt idx="11194">
                  <c:v>43.69</c:v>
                </c:pt>
                <c:pt idx="11195">
                  <c:v>43.73</c:v>
                </c:pt>
                <c:pt idx="11196">
                  <c:v>44.1</c:v>
                </c:pt>
                <c:pt idx="11197">
                  <c:v>43.84</c:v>
                </c:pt>
                <c:pt idx="11198">
                  <c:v>44.06</c:v>
                </c:pt>
                <c:pt idx="11199">
                  <c:v>44.02</c:v>
                </c:pt>
                <c:pt idx="11200">
                  <c:v>44.26</c:v>
                </c:pt>
                <c:pt idx="11201">
                  <c:v>44.26</c:v>
                </c:pt>
                <c:pt idx="11202">
                  <c:v>44.26</c:v>
                </c:pt>
                <c:pt idx="11203">
                  <c:v>44.34</c:v>
                </c:pt>
                <c:pt idx="11204">
                  <c:v>44.39</c:v>
                </c:pt>
                <c:pt idx="11205">
                  <c:v>44.45</c:v>
                </c:pt>
                <c:pt idx="11206">
                  <c:v>44.24</c:v>
                </c:pt>
                <c:pt idx="11207">
                  <c:v>44.71</c:v>
                </c:pt>
                <c:pt idx="11208">
                  <c:v>44.71</c:v>
                </c:pt>
                <c:pt idx="11209">
                  <c:v>44.58</c:v>
                </c:pt>
                <c:pt idx="11210">
                  <c:v>44.69</c:v>
                </c:pt>
                <c:pt idx="11211">
                  <c:v>44.61</c:v>
                </c:pt>
                <c:pt idx="11212">
                  <c:v>44.74</c:v>
                </c:pt>
                <c:pt idx="11213">
                  <c:v>44.78</c:v>
                </c:pt>
                <c:pt idx="11214">
                  <c:v>44.69</c:v>
                </c:pt>
                <c:pt idx="11215">
                  <c:v>44.56</c:v>
                </c:pt>
                <c:pt idx="11216">
                  <c:v>44.41</c:v>
                </c:pt>
                <c:pt idx="11217">
                  <c:v>44.56</c:v>
                </c:pt>
                <c:pt idx="11218">
                  <c:v>44.5</c:v>
                </c:pt>
                <c:pt idx="11219">
                  <c:v>44.52</c:v>
                </c:pt>
                <c:pt idx="11220">
                  <c:v>44.28</c:v>
                </c:pt>
                <c:pt idx="11221">
                  <c:v>44.04</c:v>
                </c:pt>
                <c:pt idx="11222">
                  <c:v>44.24</c:v>
                </c:pt>
                <c:pt idx="11223">
                  <c:v>44.21</c:v>
                </c:pt>
                <c:pt idx="11224">
                  <c:v>43.93</c:v>
                </c:pt>
                <c:pt idx="11225">
                  <c:v>44.02</c:v>
                </c:pt>
                <c:pt idx="11226">
                  <c:v>43.8</c:v>
                </c:pt>
                <c:pt idx="11227">
                  <c:v>43.73</c:v>
                </c:pt>
                <c:pt idx="11228">
                  <c:v>43.48</c:v>
                </c:pt>
                <c:pt idx="11229">
                  <c:v>43.45</c:v>
                </c:pt>
                <c:pt idx="11230">
                  <c:v>43.61</c:v>
                </c:pt>
                <c:pt idx="11231">
                  <c:v>43.61</c:v>
                </c:pt>
                <c:pt idx="11232">
                  <c:v>43.8</c:v>
                </c:pt>
                <c:pt idx="11233">
                  <c:v>43.93</c:v>
                </c:pt>
                <c:pt idx="11234">
                  <c:v>43.37</c:v>
                </c:pt>
                <c:pt idx="11235">
                  <c:v>43.13</c:v>
                </c:pt>
                <c:pt idx="11236">
                  <c:v>43.5</c:v>
                </c:pt>
                <c:pt idx="11237">
                  <c:v>43.47</c:v>
                </c:pt>
                <c:pt idx="11238">
                  <c:v>42.23</c:v>
                </c:pt>
                <c:pt idx="11239">
                  <c:v>42.71</c:v>
                </c:pt>
                <c:pt idx="11240">
                  <c:v>42.65</c:v>
                </c:pt>
                <c:pt idx="11241">
                  <c:v>43.3</c:v>
                </c:pt>
                <c:pt idx="11242">
                  <c:v>42.63</c:v>
                </c:pt>
                <c:pt idx="11243">
                  <c:v>42.43</c:v>
                </c:pt>
                <c:pt idx="11244">
                  <c:v>42.41</c:v>
                </c:pt>
                <c:pt idx="11245">
                  <c:v>42.37</c:v>
                </c:pt>
                <c:pt idx="11246">
                  <c:v>42.54</c:v>
                </c:pt>
                <c:pt idx="11247">
                  <c:v>42.76</c:v>
                </c:pt>
                <c:pt idx="11248">
                  <c:v>42.91</c:v>
                </c:pt>
                <c:pt idx="11249">
                  <c:v>42.61</c:v>
                </c:pt>
                <c:pt idx="11250">
                  <c:v>43</c:v>
                </c:pt>
                <c:pt idx="11251">
                  <c:v>42.84</c:v>
                </c:pt>
                <c:pt idx="11252">
                  <c:v>43.04</c:v>
                </c:pt>
                <c:pt idx="11253">
                  <c:v>43.13</c:v>
                </c:pt>
                <c:pt idx="11254">
                  <c:v>43.21</c:v>
                </c:pt>
                <c:pt idx="11255">
                  <c:v>42.37</c:v>
                </c:pt>
                <c:pt idx="11256">
                  <c:v>42.36</c:v>
                </c:pt>
                <c:pt idx="11257">
                  <c:v>42.84</c:v>
                </c:pt>
                <c:pt idx="11258">
                  <c:v>42.71</c:v>
                </c:pt>
                <c:pt idx="11259">
                  <c:v>42.43</c:v>
                </c:pt>
                <c:pt idx="11260">
                  <c:v>41.91</c:v>
                </c:pt>
                <c:pt idx="11261">
                  <c:v>41.43</c:v>
                </c:pt>
                <c:pt idx="11262">
                  <c:v>41.48</c:v>
                </c:pt>
                <c:pt idx="11263">
                  <c:v>41.39</c:v>
                </c:pt>
                <c:pt idx="11264">
                  <c:v>41.23</c:v>
                </c:pt>
                <c:pt idx="11265">
                  <c:v>40.37</c:v>
                </c:pt>
                <c:pt idx="11266">
                  <c:v>40.39</c:v>
                </c:pt>
                <c:pt idx="11267">
                  <c:v>40.17</c:v>
                </c:pt>
                <c:pt idx="11268">
                  <c:v>39.89</c:v>
                </c:pt>
                <c:pt idx="11269">
                  <c:v>39</c:v>
                </c:pt>
                <c:pt idx="11270">
                  <c:v>39.34</c:v>
                </c:pt>
                <c:pt idx="11271">
                  <c:v>38.82</c:v>
                </c:pt>
                <c:pt idx="11272">
                  <c:v>38.65</c:v>
                </c:pt>
                <c:pt idx="11273">
                  <c:v>38.26</c:v>
                </c:pt>
                <c:pt idx="11274">
                  <c:v>37.74</c:v>
                </c:pt>
                <c:pt idx="11275">
                  <c:v>37</c:v>
                </c:pt>
                <c:pt idx="11276">
                  <c:v>36.6</c:v>
                </c:pt>
                <c:pt idx="11277">
                  <c:v>36.11</c:v>
                </c:pt>
                <c:pt idx="11278">
                  <c:v>35.65</c:v>
                </c:pt>
                <c:pt idx="11279">
                  <c:v>35.13</c:v>
                </c:pt>
                <c:pt idx="11280">
                  <c:v>34.5</c:v>
                </c:pt>
                <c:pt idx="11281">
                  <c:v>33.76</c:v>
                </c:pt>
                <c:pt idx="11282">
                  <c:v>33.43</c:v>
                </c:pt>
                <c:pt idx="11283">
                  <c:v>32.48</c:v>
                </c:pt>
                <c:pt idx="11284">
                  <c:v>32.26</c:v>
                </c:pt>
                <c:pt idx="11285">
                  <c:v>31.87</c:v>
                </c:pt>
                <c:pt idx="11286">
                  <c:v>31.35</c:v>
                </c:pt>
                <c:pt idx="11287">
                  <c:v>30.69</c:v>
                </c:pt>
                <c:pt idx="11288">
                  <c:v>30.61</c:v>
                </c:pt>
                <c:pt idx="11289">
                  <c:v>30.06</c:v>
                </c:pt>
                <c:pt idx="11290">
                  <c:v>29.41</c:v>
                </c:pt>
                <c:pt idx="11291">
                  <c:v>28.97</c:v>
                </c:pt>
                <c:pt idx="11292">
                  <c:v>29.28</c:v>
                </c:pt>
                <c:pt idx="11293">
                  <c:v>29.09</c:v>
                </c:pt>
                <c:pt idx="11294">
                  <c:v>28.48</c:v>
                </c:pt>
                <c:pt idx="11295">
                  <c:v>28.13</c:v>
                </c:pt>
                <c:pt idx="11296">
                  <c:v>27.87</c:v>
                </c:pt>
                <c:pt idx="11297">
                  <c:v>28.04</c:v>
                </c:pt>
                <c:pt idx="11298">
                  <c:v>27.91</c:v>
                </c:pt>
                <c:pt idx="11299">
                  <c:v>28</c:v>
                </c:pt>
                <c:pt idx="11300">
                  <c:v>27.72</c:v>
                </c:pt>
                <c:pt idx="11301">
                  <c:v>27.71</c:v>
                </c:pt>
                <c:pt idx="11302">
                  <c:v>27.32</c:v>
                </c:pt>
                <c:pt idx="11303">
                  <c:v>27.54</c:v>
                </c:pt>
                <c:pt idx="11304">
                  <c:v>27.08</c:v>
                </c:pt>
                <c:pt idx="11305">
                  <c:v>27.04</c:v>
                </c:pt>
                <c:pt idx="11306">
                  <c:v>27.39</c:v>
                </c:pt>
                <c:pt idx="11307">
                  <c:v>27.13</c:v>
                </c:pt>
                <c:pt idx="11308">
                  <c:v>27.39</c:v>
                </c:pt>
                <c:pt idx="11309">
                  <c:v>27.26</c:v>
                </c:pt>
                <c:pt idx="11310">
                  <c:v>27.13</c:v>
                </c:pt>
                <c:pt idx="11311">
                  <c:v>27.19</c:v>
                </c:pt>
                <c:pt idx="11312">
                  <c:v>27.11</c:v>
                </c:pt>
                <c:pt idx="11313">
                  <c:v>27.02</c:v>
                </c:pt>
                <c:pt idx="11314">
                  <c:v>26.97</c:v>
                </c:pt>
                <c:pt idx="11315">
                  <c:v>27.02</c:v>
                </c:pt>
                <c:pt idx="11316">
                  <c:v>27.22</c:v>
                </c:pt>
                <c:pt idx="11317">
                  <c:v>27.45</c:v>
                </c:pt>
                <c:pt idx="11318">
                  <c:v>27.26</c:v>
                </c:pt>
                <c:pt idx="11319">
                  <c:v>27.45</c:v>
                </c:pt>
                <c:pt idx="11320">
                  <c:v>27.59</c:v>
                </c:pt>
                <c:pt idx="11321">
                  <c:v>27.69</c:v>
                </c:pt>
                <c:pt idx="11322">
                  <c:v>27.32</c:v>
                </c:pt>
                <c:pt idx="11323">
                  <c:v>27.48</c:v>
                </c:pt>
                <c:pt idx="11324">
                  <c:v>28.02</c:v>
                </c:pt>
                <c:pt idx="11325">
                  <c:v>27.5</c:v>
                </c:pt>
                <c:pt idx="11326">
                  <c:v>27.85</c:v>
                </c:pt>
                <c:pt idx="11327">
                  <c:v>27.61</c:v>
                </c:pt>
                <c:pt idx="11328">
                  <c:v>27.15</c:v>
                </c:pt>
                <c:pt idx="11329">
                  <c:v>27.76</c:v>
                </c:pt>
                <c:pt idx="11330">
                  <c:v>28.95</c:v>
                </c:pt>
                <c:pt idx="11331">
                  <c:v>28.21</c:v>
                </c:pt>
                <c:pt idx="11332">
                  <c:v>28.59</c:v>
                </c:pt>
                <c:pt idx="11333">
                  <c:v>28.59</c:v>
                </c:pt>
                <c:pt idx="11334">
                  <c:v>28.8</c:v>
                </c:pt>
                <c:pt idx="11335">
                  <c:v>28.52</c:v>
                </c:pt>
                <c:pt idx="11336">
                  <c:v>28.87</c:v>
                </c:pt>
                <c:pt idx="11337">
                  <c:v>28.52</c:v>
                </c:pt>
                <c:pt idx="11338">
                  <c:v>29.58</c:v>
                </c:pt>
                <c:pt idx="11339">
                  <c:v>29.85</c:v>
                </c:pt>
                <c:pt idx="11340">
                  <c:v>29.22</c:v>
                </c:pt>
                <c:pt idx="11341">
                  <c:v>29.21</c:v>
                </c:pt>
                <c:pt idx="11342">
                  <c:v>29.04</c:v>
                </c:pt>
                <c:pt idx="11343">
                  <c:v>29.04</c:v>
                </c:pt>
                <c:pt idx="11344">
                  <c:v>29.13</c:v>
                </c:pt>
                <c:pt idx="11345">
                  <c:v>28.87</c:v>
                </c:pt>
                <c:pt idx="11346">
                  <c:v>28.78</c:v>
                </c:pt>
                <c:pt idx="11347">
                  <c:v>28.8</c:v>
                </c:pt>
                <c:pt idx="11348">
                  <c:v>28.91</c:v>
                </c:pt>
                <c:pt idx="11349">
                  <c:v>28.67</c:v>
                </c:pt>
                <c:pt idx="11350">
                  <c:v>28.84</c:v>
                </c:pt>
                <c:pt idx="11351">
                  <c:v>28.61</c:v>
                </c:pt>
                <c:pt idx="11352">
                  <c:v>29</c:v>
                </c:pt>
                <c:pt idx="11353">
                  <c:v>28.98</c:v>
                </c:pt>
                <c:pt idx="11354">
                  <c:v>28.63</c:v>
                </c:pt>
                <c:pt idx="11355">
                  <c:v>27.26</c:v>
                </c:pt>
                <c:pt idx="11356">
                  <c:v>28.48</c:v>
                </c:pt>
                <c:pt idx="11357">
                  <c:v>28.63</c:v>
                </c:pt>
                <c:pt idx="11358">
                  <c:v>28.13</c:v>
                </c:pt>
                <c:pt idx="11359">
                  <c:v>28.61</c:v>
                </c:pt>
                <c:pt idx="11360">
                  <c:v>28.71</c:v>
                </c:pt>
                <c:pt idx="11361">
                  <c:v>28.21</c:v>
                </c:pt>
                <c:pt idx="11362">
                  <c:v>28.13</c:v>
                </c:pt>
                <c:pt idx="11363">
                  <c:v>29.06</c:v>
                </c:pt>
                <c:pt idx="11364">
                  <c:v>27.52</c:v>
                </c:pt>
                <c:pt idx="11365">
                  <c:v>27.45</c:v>
                </c:pt>
                <c:pt idx="11366">
                  <c:v>27.85</c:v>
                </c:pt>
                <c:pt idx="11367">
                  <c:v>26.19</c:v>
                </c:pt>
                <c:pt idx="11368">
                  <c:v>26.69</c:v>
                </c:pt>
                <c:pt idx="11369">
                  <c:v>25.84</c:v>
                </c:pt>
                <c:pt idx="11370">
                  <c:v>27</c:v>
                </c:pt>
                <c:pt idx="11371">
                  <c:v>28.13</c:v>
                </c:pt>
                <c:pt idx="11372">
                  <c:v>27.56</c:v>
                </c:pt>
                <c:pt idx="11373">
                  <c:v>27.24</c:v>
                </c:pt>
                <c:pt idx="11374">
                  <c:v>27.21</c:v>
                </c:pt>
                <c:pt idx="11375">
                  <c:v>27.24</c:v>
                </c:pt>
                <c:pt idx="11376">
                  <c:v>27.19</c:v>
                </c:pt>
                <c:pt idx="11377">
                  <c:v>26.82</c:v>
                </c:pt>
                <c:pt idx="11378">
                  <c:v>26.93</c:v>
                </c:pt>
                <c:pt idx="11379">
                  <c:v>26.95</c:v>
                </c:pt>
                <c:pt idx="11380">
                  <c:v>26.43</c:v>
                </c:pt>
                <c:pt idx="11381">
                  <c:v>27</c:v>
                </c:pt>
                <c:pt idx="11382">
                  <c:v>26.32</c:v>
                </c:pt>
                <c:pt idx="11383">
                  <c:v>26.28</c:v>
                </c:pt>
                <c:pt idx="11384">
                  <c:v>26.04</c:v>
                </c:pt>
                <c:pt idx="11385">
                  <c:v>25.91</c:v>
                </c:pt>
                <c:pt idx="11386">
                  <c:v>25.39</c:v>
                </c:pt>
                <c:pt idx="11387">
                  <c:v>25.61</c:v>
                </c:pt>
                <c:pt idx="11388">
                  <c:v>25.28</c:v>
                </c:pt>
                <c:pt idx="11389">
                  <c:v>25.34</c:v>
                </c:pt>
                <c:pt idx="11390">
                  <c:v>25.09</c:v>
                </c:pt>
                <c:pt idx="11391">
                  <c:v>24.63</c:v>
                </c:pt>
                <c:pt idx="11392">
                  <c:v>24.24</c:v>
                </c:pt>
                <c:pt idx="11393">
                  <c:v>23.72</c:v>
                </c:pt>
                <c:pt idx="11394">
                  <c:v>23.32</c:v>
                </c:pt>
                <c:pt idx="11395">
                  <c:v>22.76</c:v>
                </c:pt>
                <c:pt idx="11396">
                  <c:v>22.61</c:v>
                </c:pt>
                <c:pt idx="11397">
                  <c:v>21.95</c:v>
                </c:pt>
                <c:pt idx="11398">
                  <c:v>21.46</c:v>
                </c:pt>
                <c:pt idx="11399">
                  <c:v>20.82</c:v>
                </c:pt>
                <c:pt idx="11400">
                  <c:v>20.3</c:v>
                </c:pt>
                <c:pt idx="11401">
                  <c:v>19.61</c:v>
                </c:pt>
                <c:pt idx="11402">
                  <c:v>18.98</c:v>
                </c:pt>
                <c:pt idx="11403">
                  <c:v>18.83</c:v>
                </c:pt>
                <c:pt idx="11404">
                  <c:v>18.15</c:v>
                </c:pt>
                <c:pt idx="11405">
                  <c:v>17.59</c:v>
                </c:pt>
                <c:pt idx="11406">
                  <c:v>16.69</c:v>
                </c:pt>
                <c:pt idx="11407">
                  <c:v>16.17</c:v>
                </c:pt>
                <c:pt idx="11408">
                  <c:v>15.69</c:v>
                </c:pt>
                <c:pt idx="11409">
                  <c:v>14.69</c:v>
                </c:pt>
                <c:pt idx="11410">
                  <c:v>14.45</c:v>
                </c:pt>
                <c:pt idx="11411">
                  <c:v>13.85</c:v>
                </c:pt>
                <c:pt idx="11412">
                  <c:v>13.24</c:v>
                </c:pt>
                <c:pt idx="11413">
                  <c:v>12.54</c:v>
                </c:pt>
                <c:pt idx="11414">
                  <c:v>12.22</c:v>
                </c:pt>
                <c:pt idx="11415">
                  <c:v>11.87</c:v>
                </c:pt>
                <c:pt idx="11416">
                  <c:v>11.87</c:v>
                </c:pt>
                <c:pt idx="11417">
                  <c:v>11.04</c:v>
                </c:pt>
                <c:pt idx="11418">
                  <c:v>11.04</c:v>
                </c:pt>
                <c:pt idx="11419">
                  <c:v>10.09</c:v>
                </c:pt>
                <c:pt idx="11420">
                  <c:v>10.04</c:v>
                </c:pt>
                <c:pt idx="11421">
                  <c:v>10.02</c:v>
                </c:pt>
                <c:pt idx="11422">
                  <c:v>9.54</c:v>
                </c:pt>
                <c:pt idx="11423">
                  <c:v>9.09</c:v>
                </c:pt>
                <c:pt idx="11424">
                  <c:v>8.85</c:v>
                </c:pt>
                <c:pt idx="11425">
                  <c:v>8.7</c:v>
                </c:pt>
                <c:pt idx="11426">
                  <c:v>8.67</c:v>
                </c:pt>
                <c:pt idx="11427">
                  <c:v>8.3</c:v>
                </c:pt>
                <c:pt idx="11428">
                  <c:v>7.69</c:v>
                </c:pt>
                <c:pt idx="11429">
                  <c:v>7.39</c:v>
                </c:pt>
                <c:pt idx="11430">
                  <c:v>7.41</c:v>
                </c:pt>
                <c:pt idx="11431">
                  <c:v>7.19</c:v>
                </c:pt>
                <c:pt idx="11432">
                  <c:v>6.89</c:v>
                </c:pt>
                <c:pt idx="11433">
                  <c:v>6.2</c:v>
                </c:pt>
                <c:pt idx="11434">
                  <c:v>6.19</c:v>
                </c:pt>
                <c:pt idx="11435">
                  <c:v>5.48</c:v>
                </c:pt>
                <c:pt idx="11436">
                  <c:v>5.44</c:v>
                </c:pt>
                <c:pt idx="11437">
                  <c:v>4.98</c:v>
                </c:pt>
                <c:pt idx="11438">
                  <c:v>4.83</c:v>
                </c:pt>
                <c:pt idx="11439">
                  <c:v>4.44</c:v>
                </c:pt>
                <c:pt idx="11440">
                  <c:v>4.24</c:v>
                </c:pt>
                <c:pt idx="11441">
                  <c:v>4.07</c:v>
                </c:pt>
                <c:pt idx="11442">
                  <c:v>3.85</c:v>
                </c:pt>
                <c:pt idx="11443">
                  <c:v>3.76</c:v>
                </c:pt>
                <c:pt idx="11444">
                  <c:v>3.44</c:v>
                </c:pt>
                <c:pt idx="11445">
                  <c:v>3.59</c:v>
                </c:pt>
                <c:pt idx="11446">
                  <c:v>3.32</c:v>
                </c:pt>
                <c:pt idx="11447">
                  <c:v>3.37</c:v>
                </c:pt>
                <c:pt idx="11448">
                  <c:v>3.15</c:v>
                </c:pt>
                <c:pt idx="11449">
                  <c:v>3.15</c:v>
                </c:pt>
                <c:pt idx="11450">
                  <c:v>3.06</c:v>
                </c:pt>
                <c:pt idx="11451">
                  <c:v>2.96</c:v>
                </c:pt>
                <c:pt idx="11452">
                  <c:v>2.76</c:v>
                </c:pt>
                <c:pt idx="11453">
                  <c:v>2.61</c:v>
                </c:pt>
                <c:pt idx="11454">
                  <c:v>2.82</c:v>
                </c:pt>
                <c:pt idx="11455">
                  <c:v>2.69</c:v>
                </c:pt>
                <c:pt idx="11456">
                  <c:v>2.7</c:v>
                </c:pt>
                <c:pt idx="11457">
                  <c:v>2.24</c:v>
                </c:pt>
                <c:pt idx="11458">
                  <c:v>2.2</c:v>
                </c:pt>
                <c:pt idx="11459">
                  <c:v>2.15</c:v>
                </c:pt>
                <c:pt idx="11460">
                  <c:v>2.2</c:v>
                </c:pt>
                <c:pt idx="11461">
                  <c:v>2.17</c:v>
                </c:pt>
                <c:pt idx="11462">
                  <c:v>1.89</c:v>
                </c:pt>
                <c:pt idx="11463">
                  <c:v>1.46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2.06</c:v>
                </c:pt>
                <c:pt idx="11600">
                  <c:v>2.22</c:v>
                </c:pt>
                <c:pt idx="11601">
                  <c:v>2.54</c:v>
                </c:pt>
                <c:pt idx="11602">
                  <c:v>2.65</c:v>
                </c:pt>
                <c:pt idx="11603">
                  <c:v>3.24</c:v>
                </c:pt>
                <c:pt idx="11604">
                  <c:v>3.43</c:v>
                </c:pt>
                <c:pt idx="11605">
                  <c:v>3.7</c:v>
                </c:pt>
                <c:pt idx="11606">
                  <c:v>4.24</c:v>
                </c:pt>
                <c:pt idx="11607">
                  <c:v>4.67</c:v>
                </c:pt>
                <c:pt idx="11608">
                  <c:v>5.04</c:v>
                </c:pt>
                <c:pt idx="11609">
                  <c:v>5.69</c:v>
                </c:pt>
                <c:pt idx="11610">
                  <c:v>6.11</c:v>
                </c:pt>
                <c:pt idx="11611">
                  <c:v>6.78</c:v>
                </c:pt>
                <c:pt idx="11612">
                  <c:v>7.33</c:v>
                </c:pt>
                <c:pt idx="11613">
                  <c:v>8.06</c:v>
                </c:pt>
                <c:pt idx="11614">
                  <c:v>8.57</c:v>
                </c:pt>
                <c:pt idx="11615">
                  <c:v>9.33</c:v>
                </c:pt>
                <c:pt idx="11616">
                  <c:v>9.76</c:v>
                </c:pt>
                <c:pt idx="11617">
                  <c:v>10.46</c:v>
                </c:pt>
                <c:pt idx="11618">
                  <c:v>11.17</c:v>
                </c:pt>
                <c:pt idx="11619">
                  <c:v>11.87</c:v>
                </c:pt>
                <c:pt idx="11620">
                  <c:v>12.39</c:v>
                </c:pt>
                <c:pt idx="11621">
                  <c:v>13.28</c:v>
                </c:pt>
                <c:pt idx="11622">
                  <c:v>13.52</c:v>
                </c:pt>
                <c:pt idx="11623">
                  <c:v>14.17</c:v>
                </c:pt>
                <c:pt idx="11624">
                  <c:v>14.91</c:v>
                </c:pt>
                <c:pt idx="11625">
                  <c:v>15.45</c:v>
                </c:pt>
                <c:pt idx="11626">
                  <c:v>16.26</c:v>
                </c:pt>
                <c:pt idx="11627">
                  <c:v>16.74</c:v>
                </c:pt>
                <c:pt idx="11628">
                  <c:v>17.61</c:v>
                </c:pt>
                <c:pt idx="11629">
                  <c:v>18.65</c:v>
                </c:pt>
                <c:pt idx="11630">
                  <c:v>19.02</c:v>
                </c:pt>
                <c:pt idx="11631">
                  <c:v>19.96</c:v>
                </c:pt>
                <c:pt idx="11632">
                  <c:v>20.71</c:v>
                </c:pt>
                <c:pt idx="11633">
                  <c:v>21.19</c:v>
                </c:pt>
                <c:pt idx="11634">
                  <c:v>21.84</c:v>
                </c:pt>
                <c:pt idx="11635">
                  <c:v>22.41</c:v>
                </c:pt>
                <c:pt idx="11636">
                  <c:v>22.69</c:v>
                </c:pt>
                <c:pt idx="11637">
                  <c:v>23.11</c:v>
                </c:pt>
                <c:pt idx="11638">
                  <c:v>23.32</c:v>
                </c:pt>
                <c:pt idx="11639">
                  <c:v>23.46</c:v>
                </c:pt>
                <c:pt idx="11640">
                  <c:v>23.8</c:v>
                </c:pt>
                <c:pt idx="11641">
                  <c:v>24.46</c:v>
                </c:pt>
                <c:pt idx="11642">
                  <c:v>24.78</c:v>
                </c:pt>
                <c:pt idx="11643">
                  <c:v>25.08</c:v>
                </c:pt>
                <c:pt idx="11644">
                  <c:v>24.59</c:v>
                </c:pt>
                <c:pt idx="11645">
                  <c:v>24.72</c:v>
                </c:pt>
                <c:pt idx="11646">
                  <c:v>24.78</c:v>
                </c:pt>
                <c:pt idx="11647">
                  <c:v>25.02</c:v>
                </c:pt>
                <c:pt idx="11648">
                  <c:v>24.91</c:v>
                </c:pt>
                <c:pt idx="11649">
                  <c:v>24.87</c:v>
                </c:pt>
                <c:pt idx="11650">
                  <c:v>24.54</c:v>
                </c:pt>
                <c:pt idx="11651">
                  <c:v>24.65</c:v>
                </c:pt>
                <c:pt idx="11652">
                  <c:v>24.52</c:v>
                </c:pt>
                <c:pt idx="11653">
                  <c:v>24.65</c:v>
                </c:pt>
                <c:pt idx="11654">
                  <c:v>24.61</c:v>
                </c:pt>
                <c:pt idx="11655">
                  <c:v>24.28</c:v>
                </c:pt>
                <c:pt idx="11656">
                  <c:v>24.65</c:v>
                </c:pt>
                <c:pt idx="11657">
                  <c:v>24.93</c:v>
                </c:pt>
                <c:pt idx="11658">
                  <c:v>24.84</c:v>
                </c:pt>
                <c:pt idx="11659">
                  <c:v>24.91</c:v>
                </c:pt>
                <c:pt idx="11660">
                  <c:v>24.95</c:v>
                </c:pt>
                <c:pt idx="11661">
                  <c:v>25</c:v>
                </c:pt>
                <c:pt idx="11662">
                  <c:v>25.34</c:v>
                </c:pt>
                <c:pt idx="11663">
                  <c:v>25.52</c:v>
                </c:pt>
                <c:pt idx="11664">
                  <c:v>25.06</c:v>
                </c:pt>
                <c:pt idx="11665">
                  <c:v>24.87</c:v>
                </c:pt>
                <c:pt idx="11666">
                  <c:v>25.22</c:v>
                </c:pt>
                <c:pt idx="11667">
                  <c:v>25.04</c:v>
                </c:pt>
                <c:pt idx="11668">
                  <c:v>25.13</c:v>
                </c:pt>
                <c:pt idx="11669">
                  <c:v>25.34</c:v>
                </c:pt>
                <c:pt idx="11670">
                  <c:v>25.17</c:v>
                </c:pt>
                <c:pt idx="11671">
                  <c:v>25.35</c:v>
                </c:pt>
                <c:pt idx="11672">
                  <c:v>25.15</c:v>
                </c:pt>
                <c:pt idx="11673">
                  <c:v>24.91</c:v>
                </c:pt>
                <c:pt idx="11674">
                  <c:v>25.26</c:v>
                </c:pt>
                <c:pt idx="11675">
                  <c:v>25.41</c:v>
                </c:pt>
                <c:pt idx="11676">
                  <c:v>25.48</c:v>
                </c:pt>
                <c:pt idx="11677">
                  <c:v>25.46</c:v>
                </c:pt>
                <c:pt idx="11678">
                  <c:v>25.45</c:v>
                </c:pt>
                <c:pt idx="11679">
                  <c:v>25.34</c:v>
                </c:pt>
                <c:pt idx="11680">
                  <c:v>25.5</c:v>
                </c:pt>
                <c:pt idx="11681">
                  <c:v>25.09</c:v>
                </c:pt>
                <c:pt idx="11682">
                  <c:v>25.59</c:v>
                </c:pt>
                <c:pt idx="11683">
                  <c:v>25.48</c:v>
                </c:pt>
                <c:pt idx="11684">
                  <c:v>25.56</c:v>
                </c:pt>
                <c:pt idx="11685">
                  <c:v>25.65</c:v>
                </c:pt>
                <c:pt idx="11686">
                  <c:v>25.78</c:v>
                </c:pt>
                <c:pt idx="11687">
                  <c:v>25.84</c:v>
                </c:pt>
                <c:pt idx="11688">
                  <c:v>26.06</c:v>
                </c:pt>
                <c:pt idx="11689">
                  <c:v>26.11</c:v>
                </c:pt>
                <c:pt idx="11690">
                  <c:v>26.09</c:v>
                </c:pt>
                <c:pt idx="11691">
                  <c:v>26.21</c:v>
                </c:pt>
                <c:pt idx="11692">
                  <c:v>26.39</c:v>
                </c:pt>
                <c:pt idx="11693">
                  <c:v>26.5</c:v>
                </c:pt>
                <c:pt idx="11694">
                  <c:v>26.59</c:v>
                </c:pt>
                <c:pt idx="11695">
                  <c:v>26.78</c:v>
                </c:pt>
                <c:pt idx="11696">
                  <c:v>26.85</c:v>
                </c:pt>
                <c:pt idx="11697">
                  <c:v>26.52</c:v>
                </c:pt>
                <c:pt idx="11698">
                  <c:v>26.67</c:v>
                </c:pt>
                <c:pt idx="11699">
                  <c:v>26.76</c:v>
                </c:pt>
                <c:pt idx="11700">
                  <c:v>27.19</c:v>
                </c:pt>
                <c:pt idx="11701">
                  <c:v>27.02</c:v>
                </c:pt>
                <c:pt idx="11702">
                  <c:v>27.54</c:v>
                </c:pt>
                <c:pt idx="11703">
                  <c:v>27.69</c:v>
                </c:pt>
                <c:pt idx="11704">
                  <c:v>27.71</c:v>
                </c:pt>
                <c:pt idx="11705">
                  <c:v>27.59</c:v>
                </c:pt>
                <c:pt idx="11706">
                  <c:v>27.8</c:v>
                </c:pt>
                <c:pt idx="11707">
                  <c:v>28.06</c:v>
                </c:pt>
                <c:pt idx="11708">
                  <c:v>28.06</c:v>
                </c:pt>
                <c:pt idx="11709">
                  <c:v>27.98</c:v>
                </c:pt>
                <c:pt idx="11710">
                  <c:v>28.19</c:v>
                </c:pt>
                <c:pt idx="11711">
                  <c:v>28.41</c:v>
                </c:pt>
                <c:pt idx="11712">
                  <c:v>28.48</c:v>
                </c:pt>
                <c:pt idx="11713">
                  <c:v>28.43</c:v>
                </c:pt>
                <c:pt idx="11714">
                  <c:v>28.56</c:v>
                </c:pt>
                <c:pt idx="11715">
                  <c:v>28.67</c:v>
                </c:pt>
                <c:pt idx="11716">
                  <c:v>28.84</c:v>
                </c:pt>
                <c:pt idx="11717">
                  <c:v>29.08</c:v>
                </c:pt>
                <c:pt idx="11718">
                  <c:v>29.35</c:v>
                </c:pt>
                <c:pt idx="11719">
                  <c:v>29.97</c:v>
                </c:pt>
                <c:pt idx="11720">
                  <c:v>30.45</c:v>
                </c:pt>
                <c:pt idx="11721">
                  <c:v>30.78</c:v>
                </c:pt>
                <c:pt idx="11722">
                  <c:v>31.63</c:v>
                </c:pt>
                <c:pt idx="11723">
                  <c:v>32.45</c:v>
                </c:pt>
                <c:pt idx="11724">
                  <c:v>33.21</c:v>
                </c:pt>
                <c:pt idx="11725">
                  <c:v>33.8</c:v>
                </c:pt>
                <c:pt idx="11726">
                  <c:v>34.58</c:v>
                </c:pt>
                <c:pt idx="11727">
                  <c:v>35.47</c:v>
                </c:pt>
                <c:pt idx="11728">
                  <c:v>36.28</c:v>
                </c:pt>
                <c:pt idx="11729">
                  <c:v>37.17</c:v>
                </c:pt>
                <c:pt idx="11730">
                  <c:v>37.84</c:v>
                </c:pt>
                <c:pt idx="11731">
                  <c:v>38.84</c:v>
                </c:pt>
                <c:pt idx="11732">
                  <c:v>39.41</c:v>
                </c:pt>
                <c:pt idx="11733">
                  <c:v>40.3</c:v>
                </c:pt>
                <c:pt idx="11734">
                  <c:v>41.15</c:v>
                </c:pt>
                <c:pt idx="11735">
                  <c:v>41.86</c:v>
                </c:pt>
                <c:pt idx="11736">
                  <c:v>42.73</c:v>
                </c:pt>
                <c:pt idx="11737">
                  <c:v>43.43</c:v>
                </c:pt>
                <c:pt idx="11738">
                  <c:v>44.17</c:v>
                </c:pt>
                <c:pt idx="11739">
                  <c:v>44.89</c:v>
                </c:pt>
                <c:pt idx="11740">
                  <c:v>45.8</c:v>
                </c:pt>
                <c:pt idx="11741">
                  <c:v>46.5</c:v>
                </c:pt>
                <c:pt idx="11742">
                  <c:v>46.74</c:v>
                </c:pt>
                <c:pt idx="11743">
                  <c:v>48</c:v>
                </c:pt>
                <c:pt idx="11744">
                  <c:v>49.02</c:v>
                </c:pt>
                <c:pt idx="11745">
                  <c:v>49.69</c:v>
                </c:pt>
                <c:pt idx="11746">
                  <c:v>50.45</c:v>
                </c:pt>
                <c:pt idx="11747">
                  <c:v>51.37</c:v>
                </c:pt>
                <c:pt idx="11748">
                  <c:v>52.08</c:v>
                </c:pt>
                <c:pt idx="11749">
                  <c:v>52.76</c:v>
                </c:pt>
                <c:pt idx="11750">
                  <c:v>53.82</c:v>
                </c:pt>
                <c:pt idx="11751">
                  <c:v>54.65</c:v>
                </c:pt>
                <c:pt idx="11752">
                  <c:v>55.04</c:v>
                </c:pt>
                <c:pt idx="11753">
                  <c:v>55.69</c:v>
                </c:pt>
                <c:pt idx="11754">
                  <c:v>56.71</c:v>
                </c:pt>
                <c:pt idx="11755">
                  <c:v>57.41</c:v>
                </c:pt>
                <c:pt idx="11756">
                  <c:v>58.58</c:v>
                </c:pt>
                <c:pt idx="11757">
                  <c:v>59.02</c:v>
                </c:pt>
                <c:pt idx="11758">
                  <c:v>59.5</c:v>
                </c:pt>
                <c:pt idx="11759">
                  <c:v>60.21</c:v>
                </c:pt>
                <c:pt idx="11760">
                  <c:v>61.06</c:v>
                </c:pt>
                <c:pt idx="11761">
                  <c:v>61.52</c:v>
                </c:pt>
                <c:pt idx="11762">
                  <c:v>61.89</c:v>
                </c:pt>
                <c:pt idx="11763">
                  <c:v>62.3</c:v>
                </c:pt>
                <c:pt idx="11764">
                  <c:v>62.38</c:v>
                </c:pt>
                <c:pt idx="11765">
                  <c:v>62.49</c:v>
                </c:pt>
                <c:pt idx="11766">
                  <c:v>62.54</c:v>
                </c:pt>
                <c:pt idx="11767">
                  <c:v>62.21</c:v>
                </c:pt>
                <c:pt idx="11768">
                  <c:v>62.23</c:v>
                </c:pt>
                <c:pt idx="11769">
                  <c:v>62.15</c:v>
                </c:pt>
                <c:pt idx="11770">
                  <c:v>62.49</c:v>
                </c:pt>
                <c:pt idx="11771">
                  <c:v>62.34</c:v>
                </c:pt>
                <c:pt idx="11772">
                  <c:v>62.32</c:v>
                </c:pt>
                <c:pt idx="11773">
                  <c:v>62.12</c:v>
                </c:pt>
                <c:pt idx="11774">
                  <c:v>61.95</c:v>
                </c:pt>
                <c:pt idx="11775">
                  <c:v>62.06</c:v>
                </c:pt>
                <c:pt idx="11776">
                  <c:v>61.76</c:v>
                </c:pt>
                <c:pt idx="11777">
                  <c:v>61.75</c:v>
                </c:pt>
                <c:pt idx="11778">
                  <c:v>61.71</c:v>
                </c:pt>
                <c:pt idx="11779">
                  <c:v>61.5</c:v>
                </c:pt>
                <c:pt idx="11780">
                  <c:v>61.25</c:v>
                </c:pt>
                <c:pt idx="11781">
                  <c:v>61.43</c:v>
                </c:pt>
                <c:pt idx="11782">
                  <c:v>61.23</c:v>
                </c:pt>
                <c:pt idx="11783">
                  <c:v>61.12</c:v>
                </c:pt>
                <c:pt idx="11784">
                  <c:v>61</c:v>
                </c:pt>
                <c:pt idx="11785">
                  <c:v>60.62</c:v>
                </c:pt>
                <c:pt idx="11786">
                  <c:v>60.73</c:v>
                </c:pt>
                <c:pt idx="11787">
                  <c:v>60.6</c:v>
                </c:pt>
                <c:pt idx="11788">
                  <c:v>60.47</c:v>
                </c:pt>
                <c:pt idx="11789">
                  <c:v>60.56</c:v>
                </c:pt>
                <c:pt idx="11790">
                  <c:v>60.39</c:v>
                </c:pt>
                <c:pt idx="11791">
                  <c:v>60.28</c:v>
                </c:pt>
                <c:pt idx="11792">
                  <c:v>60.06</c:v>
                </c:pt>
                <c:pt idx="11793">
                  <c:v>59.58</c:v>
                </c:pt>
                <c:pt idx="11794">
                  <c:v>59.6</c:v>
                </c:pt>
                <c:pt idx="11795">
                  <c:v>59.76</c:v>
                </c:pt>
                <c:pt idx="11796">
                  <c:v>59.84</c:v>
                </c:pt>
                <c:pt idx="11797">
                  <c:v>59.5</c:v>
                </c:pt>
                <c:pt idx="11798">
                  <c:v>59.36</c:v>
                </c:pt>
                <c:pt idx="11799">
                  <c:v>59.26</c:v>
                </c:pt>
                <c:pt idx="11800">
                  <c:v>59.49</c:v>
                </c:pt>
                <c:pt idx="11801">
                  <c:v>58.97</c:v>
                </c:pt>
                <c:pt idx="11802">
                  <c:v>59.02</c:v>
                </c:pt>
                <c:pt idx="11803">
                  <c:v>58.78</c:v>
                </c:pt>
                <c:pt idx="11804">
                  <c:v>58.82</c:v>
                </c:pt>
                <c:pt idx="11805">
                  <c:v>58.45</c:v>
                </c:pt>
                <c:pt idx="11806">
                  <c:v>58.47</c:v>
                </c:pt>
                <c:pt idx="11807">
                  <c:v>58.3</c:v>
                </c:pt>
                <c:pt idx="11808">
                  <c:v>58.67</c:v>
                </c:pt>
                <c:pt idx="11809">
                  <c:v>58.3</c:v>
                </c:pt>
                <c:pt idx="11810">
                  <c:v>58.13</c:v>
                </c:pt>
                <c:pt idx="11811">
                  <c:v>57.89</c:v>
                </c:pt>
                <c:pt idx="11812">
                  <c:v>57.63</c:v>
                </c:pt>
                <c:pt idx="11813">
                  <c:v>57.71</c:v>
                </c:pt>
                <c:pt idx="11814">
                  <c:v>57.6</c:v>
                </c:pt>
                <c:pt idx="11815">
                  <c:v>57.54</c:v>
                </c:pt>
                <c:pt idx="11816">
                  <c:v>57.36</c:v>
                </c:pt>
                <c:pt idx="11817">
                  <c:v>57.19</c:v>
                </c:pt>
                <c:pt idx="11818">
                  <c:v>57.28</c:v>
                </c:pt>
                <c:pt idx="11819">
                  <c:v>57.1</c:v>
                </c:pt>
                <c:pt idx="11820">
                  <c:v>57.12</c:v>
                </c:pt>
                <c:pt idx="11821">
                  <c:v>56.84</c:v>
                </c:pt>
                <c:pt idx="11822">
                  <c:v>56.82</c:v>
                </c:pt>
                <c:pt idx="11823">
                  <c:v>56.62</c:v>
                </c:pt>
                <c:pt idx="11824">
                  <c:v>56.69</c:v>
                </c:pt>
                <c:pt idx="11825">
                  <c:v>56.5</c:v>
                </c:pt>
                <c:pt idx="11826">
                  <c:v>56.5</c:v>
                </c:pt>
                <c:pt idx="11827">
                  <c:v>56.25</c:v>
                </c:pt>
                <c:pt idx="11828">
                  <c:v>56.21</c:v>
                </c:pt>
                <c:pt idx="11829">
                  <c:v>56.19</c:v>
                </c:pt>
                <c:pt idx="11830">
                  <c:v>56.08</c:v>
                </c:pt>
                <c:pt idx="11831">
                  <c:v>56.19</c:v>
                </c:pt>
                <c:pt idx="11832">
                  <c:v>56.02</c:v>
                </c:pt>
                <c:pt idx="11833">
                  <c:v>56.1</c:v>
                </c:pt>
                <c:pt idx="11834">
                  <c:v>56.04</c:v>
                </c:pt>
                <c:pt idx="11835">
                  <c:v>55.97</c:v>
                </c:pt>
                <c:pt idx="11836">
                  <c:v>55.78</c:v>
                </c:pt>
                <c:pt idx="11837">
                  <c:v>55.75</c:v>
                </c:pt>
                <c:pt idx="11838">
                  <c:v>55.56</c:v>
                </c:pt>
                <c:pt idx="11839">
                  <c:v>55.56</c:v>
                </c:pt>
                <c:pt idx="11840">
                  <c:v>55.3</c:v>
                </c:pt>
                <c:pt idx="11841">
                  <c:v>55.5</c:v>
                </c:pt>
                <c:pt idx="11842">
                  <c:v>55.54</c:v>
                </c:pt>
                <c:pt idx="11843">
                  <c:v>55.47</c:v>
                </c:pt>
                <c:pt idx="11844">
                  <c:v>55.26</c:v>
                </c:pt>
                <c:pt idx="11845">
                  <c:v>55</c:v>
                </c:pt>
                <c:pt idx="11846">
                  <c:v>55.17</c:v>
                </c:pt>
                <c:pt idx="11847">
                  <c:v>55.21</c:v>
                </c:pt>
                <c:pt idx="11848">
                  <c:v>54.99</c:v>
                </c:pt>
                <c:pt idx="11849">
                  <c:v>54.89</c:v>
                </c:pt>
                <c:pt idx="11850">
                  <c:v>54.62</c:v>
                </c:pt>
                <c:pt idx="11851">
                  <c:v>54.8</c:v>
                </c:pt>
                <c:pt idx="11852">
                  <c:v>54.71</c:v>
                </c:pt>
                <c:pt idx="11853">
                  <c:v>54.8</c:v>
                </c:pt>
                <c:pt idx="11854">
                  <c:v>55.08</c:v>
                </c:pt>
                <c:pt idx="11855">
                  <c:v>54.95</c:v>
                </c:pt>
                <c:pt idx="11856">
                  <c:v>54.8</c:v>
                </c:pt>
                <c:pt idx="11857">
                  <c:v>54.65</c:v>
                </c:pt>
                <c:pt idx="11858">
                  <c:v>55.82</c:v>
                </c:pt>
                <c:pt idx="11859">
                  <c:v>55.89</c:v>
                </c:pt>
                <c:pt idx="11860">
                  <c:v>56.13</c:v>
                </c:pt>
                <c:pt idx="11861">
                  <c:v>56.34</c:v>
                </c:pt>
                <c:pt idx="11862">
                  <c:v>56.73</c:v>
                </c:pt>
                <c:pt idx="11863">
                  <c:v>57.25</c:v>
                </c:pt>
                <c:pt idx="11864">
                  <c:v>57.43</c:v>
                </c:pt>
                <c:pt idx="11865">
                  <c:v>58.26</c:v>
                </c:pt>
                <c:pt idx="11866">
                  <c:v>58.75</c:v>
                </c:pt>
                <c:pt idx="11867">
                  <c:v>59.38</c:v>
                </c:pt>
                <c:pt idx="11868">
                  <c:v>60</c:v>
                </c:pt>
                <c:pt idx="11869">
                  <c:v>60.8</c:v>
                </c:pt>
                <c:pt idx="11870">
                  <c:v>61.56</c:v>
                </c:pt>
                <c:pt idx="11871">
                  <c:v>62.28</c:v>
                </c:pt>
                <c:pt idx="11872">
                  <c:v>62.88</c:v>
                </c:pt>
                <c:pt idx="11873">
                  <c:v>63.45</c:v>
                </c:pt>
                <c:pt idx="11874">
                  <c:v>63.99</c:v>
                </c:pt>
                <c:pt idx="11875">
                  <c:v>64.67</c:v>
                </c:pt>
                <c:pt idx="11876">
                  <c:v>65.36</c:v>
                </c:pt>
                <c:pt idx="11877">
                  <c:v>65.91</c:v>
                </c:pt>
                <c:pt idx="11878">
                  <c:v>66.56</c:v>
                </c:pt>
                <c:pt idx="11879">
                  <c:v>67.23</c:v>
                </c:pt>
                <c:pt idx="11880">
                  <c:v>67.76</c:v>
                </c:pt>
                <c:pt idx="11881">
                  <c:v>68.38</c:v>
                </c:pt>
                <c:pt idx="11882">
                  <c:v>69.01</c:v>
                </c:pt>
                <c:pt idx="11883">
                  <c:v>69.51</c:v>
                </c:pt>
                <c:pt idx="11884">
                  <c:v>70.01</c:v>
                </c:pt>
                <c:pt idx="11885">
                  <c:v>70.73</c:v>
                </c:pt>
                <c:pt idx="11886">
                  <c:v>71.26</c:v>
                </c:pt>
                <c:pt idx="11887">
                  <c:v>71.8</c:v>
                </c:pt>
                <c:pt idx="11888">
                  <c:v>72.34</c:v>
                </c:pt>
                <c:pt idx="11889">
                  <c:v>72.8</c:v>
                </c:pt>
                <c:pt idx="11890">
                  <c:v>73.38</c:v>
                </c:pt>
                <c:pt idx="11891">
                  <c:v>73.97</c:v>
                </c:pt>
                <c:pt idx="11892">
                  <c:v>74.41</c:v>
                </c:pt>
                <c:pt idx="11893">
                  <c:v>74.89</c:v>
                </c:pt>
                <c:pt idx="11894">
                  <c:v>75.54</c:v>
                </c:pt>
                <c:pt idx="11895">
                  <c:v>75.97</c:v>
                </c:pt>
                <c:pt idx="11896">
                  <c:v>76.32</c:v>
                </c:pt>
                <c:pt idx="11897">
                  <c:v>76.86</c:v>
                </c:pt>
                <c:pt idx="11898">
                  <c:v>77.47</c:v>
                </c:pt>
                <c:pt idx="11899">
                  <c:v>77.73</c:v>
                </c:pt>
                <c:pt idx="11900">
                  <c:v>78.4</c:v>
                </c:pt>
                <c:pt idx="11901">
                  <c:v>78.78</c:v>
                </c:pt>
                <c:pt idx="11902">
                  <c:v>79.08</c:v>
                </c:pt>
                <c:pt idx="11903">
                  <c:v>79.62</c:v>
                </c:pt>
                <c:pt idx="11904">
                  <c:v>80.14</c:v>
                </c:pt>
                <c:pt idx="11905">
                  <c:v>80.56</c:v>
                </c:pt>
                <c:pt idx="11906">
                  <c:v>81.06</c:v>
                </c:pt>
                <c:pt idx="11907">
                  <c:v>81.34</c:v>
                </c:pt>
                <c:pt idx="11908">
                  <c:v>81.99</c:v>
                </c:pt>
                <c:pt idx="11909">
                  <c:v>82.27</c:v>
                </c:pt>
                <c:pt idx="11910">
                  <c:v>82.82</c:v>
                </c:pt>
                <c:pt idx="11911">
                  <c:v>83.4</c:v>
                </c:pt>
                <c:pt idx="11912">
                  <c:v>83.27</c:v>
                </c:pt>
                <c:pt idx="11913">
                  <c:v>83.82</c:v>
                </c:pt>
                <c:pt idx="11914">
                  <c:v>84.1</c:v>
                </c:pt>
                <c:pt idx="11915">
                  <c:v>84.67</c:v>
                </c:pt>
                <c:pt idx="11916">
                  <c:v>85.12</c:v>
                </c:pt>
                <c:pt idx="11917">
                  <c:v>85.53</c:v>
                </c:pt>
                <c:pt idx="11918">
                  <c:v>85.71</c:v>
                </c:pt>
                <c:pt idx="11919">
                  <c:v>86.1</c:v>
                </c:pt>
                <c:pt idx="11920">
                  <c:v>86.51</c:v>
                </c:pt>
                <c:pt idx="11921">
                  <c:v>86.88</c:v>
                </c:pt>
                <c:pt idx="11922">
                  <c:v>87.08</c:v>
                </c:pt>
                <c:pt idx="11923">
                  <c:v>87.6</c:v>
                </c:pt>
                <c:pt idx="11924">
                  <c:v>87.82</c:v>
                </c:pt>
                <c:pt idx="11925">
                  <c:v>88.04</c:v>
                </c:pt>
                <c:pt idx="11926">
                  <c:v>88.27</c:v>
                </c:pt>
                <c:pt idx="11927">
                  <c:v>88.86</c:v>
                </c:pt>
                <c:pt idx="11928">
                  <c:v>88.97</c:v>
                </c:pt>
                <c:pt idx="11929">
                  <c:v>89.51</c:v>
                </c:pt>
                <c:pt idx="11930">
                  <c:v>89.58</c:v>
                </c:pt>
                <c:pt idx="11931">
                  <c:v>89.73</c:v>
                </c:pt>
                <c:pt idx="11932">
                  <c:v>90.01</c:v>
                </c:pt>
                <c:pt idx="11933">
                  <c:v>90.38</c:v>
                </c:pt>
                <c:pt idx="11934">
                  <c:v>90.69</c:v>
                </c:pt>
                <c:pt idx="11935">
                  <c:v>90.84</c:v>
                </c:pt>
                <c:pt idx="11936">
                  <c:v>91.19</c:v>
                </c:pt>
                <c:pt idx="11937">
                  <c:v>91.32</c:v>
                </c:pt>
                <c:pt idx="11938">
                  <c:v>91.58</c:v>
                </c:pt>
                <c:pt idx="11939">
                  <c:v>91.9</c:v>
                </c:pt>
                <c:pt idx="11940">
                  <c:v>92.1</c:v>
                </c:pt>
                <c:pt idx="11941">
                  <c:v>92.38</c:v>
                </c:pt>
                <c:pt idx="11942">
                  <c:v>92.54</c:v>
                </c:pt>
                <c:pt idx="11943">
                  <c:v>92.88</c:v>
                </c:pt>
                <c:pt idx="11944">
                  <c:v>93.08</c:v>
                </c:pt>
                <c:pt idx="11945">
                  <c:v>93.29</c:v>
                </c:pt>
                <c:pt idx="11946">
                  <c:v>93.51</c:v>
                </c:pt>
                <c:pt idx="11947">
                  <c:v>93.77</c:v>
                </c:pt>
                <c:pt idx="11948">
                  <c:v>93.91</c:v>
                </c:pt>
                <c:pt idx="11949">
                  <c:v>94.27</c:v>
                </c:pt>
                <c:pt idx="11950">
                  <c:v>94.34</c:v>
                </c:pt>
                <c:pt idx="11951">
                  <c:v>94.69</c:v>
                </c:pt>
                <c:pt idx="11952">
                  <c:v>94.92</c:v>
                </c:pt>
                <c:pt idx="11953">
                  <c:v>95.21</c:v>
                </c:pt>
                <c:pt idx="11954">
                  <c:v>95.53</c:v>
                </c:pt>
                <c:pt idx="11955">
                  <c:v>95.66</c:v>
                </c:pt>
                <c:pt idx="11956">
                  <c:v>95.84</c:v>
                </c:pt>
                <c:pt idx="11957">
                  <c:v>96.14</c:v>
                </c:pt>
                <c:pt idx="11958">
                  <c:v>96.51</c:v>
                </c:pt>
                <c:pt idx="11959">
                  <c:v>96.8</c:v>
                </c:pt>
                <c:pt idx="11960">
                  <c:v>97.06</c:v>
                </c:pt>
                <c:pt idx="11961">
                  <c:v>97.42</c:v>
                </c:pt>
                <c:pt idx="11962">
                  <c:v>97.69</c:v>
                </c:pt>
                <c:pt idx="11963">
                  <c:v>98.03</c:v>
                </c:pt>
                <c:pt idx="11964">
                  <c:v>98.21</c:v>
                </c:pt>
                <c:pt idx="11965">
                  <c:v>98.56</c:v>
                </c:pt>
                <c:pt idx="11966">
                  <c:v>98.9</c:v>
                </c:pt>
                <c:pt idx="11967">
                  <c:v>99.08</c:v>
                </c:pt>
                <c:pt idx="11968">
                  <c:v>99.32</c:v>
                </c:pt>
                <c:pt idx="11969">
                  <c:v>99.86</c:v>
                </c:pt>
                <c:pt idx="11970">
                  <c:v>100.3</c:v>
                </c:pt>
                <c:pt idx="11971">
                  <c:v>100.43</c:v>
                </c:pt>
                <c:pt idx="11972">
                  <c:v>100.69</c:v>
                </c:pt>
                <c:pt idx="11973">
                  <c:v>101.21</c:v>
                </c:pt>
                <c:pt idx="11974">
                  <c:v>101.53</c:v>
                </c:pt>
                <c:pt idx="11975">
                  <c:v>101.75</c:v>
                </c:pt>
                <c:pt idx="11976">
                  <c:v>101.92</c:v>
                </c:pt>
                <c:pt idx="11977">
                  <c:v>102.45</c:v>
                </c:pt>
                <c:pt idx="11978">
                  <c:v>102.79</c:v>
                </c:pt>
                <c:pt idx="11979">
                  <c:v>103.03</c:v>
                </c:pt>
                <c:pt idx="11980">
                  <c:v>103.42</c:v>
                </c:pt>
                <c:pt idx="11981">
                  <c:v>103.69</c:v>
                </c:pt>
                <c:pt idx="11982">
                  <c:v>104.03</c:v>
                </c:pt>
                <c:pt idx="11983">
                  <c:v>104.32</c:v>
                </c:pt>
                <c:pt idx="11984">
                  <c:v>104.6</c:v>
                </c:pt>
                <c:pt idx="11985">
                  <c:v>104.95</c:v>
                </c:pt>
                <c:pt idx="11986">
                  <c:v>105.21</c:v>
                </c:pt>
                <c:pt idx="11987">
                  <c:v>105.53</c:v>
                </c:pt>
                <c:pt idx="11988">
                  <c:v>105.8</c:v>
                </c:pt>
                <c:pt idx="11989">
                  <c:v>106.16</c:v>
                </c:pt>
                <c:pt idx="11990">
                  <c:v>106.4</c:v>
                </c:pt>
                <c:pt idx="11991">
                  <c:v>106.73</c:v>
                </c:pt>
                <c:pt idx="11992">
                  <c:v>106.9</c:v>
                </c:pt>
                <c:pt idx="11993">
                  <c:v>107.18</c:v>
                </c:pt>
                <c:pt idx="11994">
                  <c:v>107.34</c:v>
                </c:pt>
                <c:pt idx="11995">
                  <c:v>107.38</c:v>
                </c:pt>
                <c:pt idx="11996">
                  <c:v>107.36</c:v>
                </c:pt>
                <c:pt idx="11997">
                  <c:v>107.19</c:v>
                </c:pt>
                <c:pt idx="11998">
                  <c:v>106.9</c:v>
                </c:pt>
                <c:pt idx="11999">
                  <c:v>107.06</c:v>
                </c:pt>
                <c:pt idx="12000">
                  <c:v>107.12</c:v>
                </c:pt>
                <c:pt idx="12001">
                  <c:v>106.82</c:v>
                </c:pt>
                <c:pt idx="12002">
                  <c:v>107.08</c:v>
                </c:pt>
                <c:pt idx="12003">
                  <c:v>106.73</c:v>
                </c:pt>
                <c:pt idx="12004">
                  <c:v>106.68</c:v>
                </c:pt>
                <c:pt idx="12005">
                  <c:v>106.36</c:v>
                </c:pt>
                <c:pt idx="12006">
                  <c:v>106.3</c:v>
                </c:pt>
                <c:pt idx="12007">
                  <c:v>106.16</c:v>
                </c:pt>
                <c:pt idx="12008">
                  <c:v>106.25</c:v>
                </c:pt>
                <c:pt idx="12009">
                  <c:v>106.08</c:v>
                </c:pt>
                <c:pt idx="12010">
                  <c:v>105.88</c:v>
                </c:pt>
                <c:pt idx="12011">
                  <c:v>105.97</c:v>
                </c:pt>
                <c:pt idx="12012">
                  <c:v>105.58</c:v>
                </c:pt>
                <c:pt idx="12013">
                  <c:v>105.75</c:v>
                </c:pt>
                <c:pt idx="12014">
                  <c:v>105.56</c:v>
                </c:pt>
                <c:pt idx="12015">
                  <c:v>105.53</c:v>
                </c:pt>
                <c:pt idx="12016">
                  <c:v>105.47</c:v>
                </c:pt>
                <c:pt idx="12017">
                  <c:v>105.01</c:v>
                </c:pt>
                <c:pt idx="12018">
                  <c:v>104.88</c:v>
                </c:pt>
                <c:pt idx="12019">
                  <c:v>104.73</c:v>
                </c:pt>
                <c:pt idx="12020">
                  <c:v>104.45</c:v>
                </c:pt>
                <c:pt idx="12021">
                  <c:v>104.49</c:v>
                </c:pt>
                <c:pt idx="12022">
                  <c:v>104.38</c:v>
                </c:pt>
                <c:pt idx="12023">
                  <c:v>104.06</c:v>
                </c:pt>
                <c:pt idx="12024">
                  <c:v>103.64</c:v>
                </c:pt>
                <c:pt idx="12025">
                  <c:v>103.47</c:v>
                </c:pt>
                <c:pt idx="12026">
                  <c:v>103.34</c:v>
                </c:pt>
                <c:pt idx="12027">
                  <c:v>103.03</c:v>
                </c:pt>
                <c:pt idx="12028">
                  <c:v>102.77</c:v>
                </c:pt>
                <c:pt idx="12029">
                  <c:v>102.53</c:v>
                </c:pt>
                <c:pt idx="12030">
                  <c:v>101.9</c:v>
                </c:pt>
                <c:pt idx="12031">
                  <c:v>101.62</c:v>
                </c:pt>
                <c:pt idx="12032">
                  <c:v>101.49</c:v>
                </c:pt>
                <c:pt idx="12033">
                  <c:v>101.14</c:v>
                </c:pt>
                <c:pt idx="12034">
                  <c:v>100.9</c:v>
                </c:pt>
                <c:pt idx="12035">
                  <c:v>100.56</c:v>
                </c:pt>
                <c:pt idx="12036">
                  <c:v>100.23</c:v>
                </c:pt>
                <c:pt idx="12037">
                  <c:v>99.8</c:v>
                </c:pt>
                <c:pt idx="12038">
                  <c:v>99.67</c:v>
                </c:pt>
                <c:pt idx="12039">
                  <c:v>99.42</c:v>
                </c:pt>
                <c:pt idx="12040">
                  <c:v>99.58</c:v>
                </c:pt>
                <c:pt idx="12041">
                  <c:v>99.32</c:v>
                </c:pt>
                <c:pt idx="12042">
                  <c:v>99.21</c:v>
                </c:pt>
                <c:pt idx="12043">
                  <c:v>99.08</c:v>
                </c:pt>
                <c:pt idx="12044">
                  <c:v>99.73</c:v>
                </c:pt>
                <c:pt idx="12045">
                  <c:v>99.21</c:v>
                </c:pt>
                <c:pt idx="12046">
                  <c:v>99.42</c:v>
                </c:pt>
                <c:pt idx="12047">
                  <c:v>99.47</c:v>
                </c:pt>
                <c:pt idx="12048">
                  <c:v>99.56</c:v>
                </c:pt>
                <c:pt idx="12049">
                  <c:v>99.84</c:v>
                </c:pt>
                <c:pt idx="12050">
                  <c:v>100.01</c:v>
                </c:pt>
                <c:pt idx="12051">
                  <c:v>99.95</c:v>
                </c:pt>
                <c:pt idx="12052">
                  <c:v>100.29</c:v>
                </c:pt>
                <c:pt idx="12053">
                  <c:v>100.32</c:v>
                </c:pt>
                <c:pt idx="12054">
                  <c:v>100.53</c:v>
                </c:pt>
                <c:pt idx="12055">
                  <c:v>100.82</c:v>
                </c:pt>
                <c:pt idx="12056">
                  <c:v>100.97</c:v>
                </c:pt>
                <c:pt idx="12057">
                  <c:v>101.06</c:v>
                </c:pt>
                <c:pt idx="12058">
                  <c:v>101.49</c:v>
                </c:pt>
                <c:pt idx="12059">
                  <c:v>101.51</c:v>
                </c:pt>
                <c:pt idx="12060">
                  <c:v>101.86</c:v>
                </c:pt>
                <c:pt idx="12061">
                  <c:v>102.12</c:v>
                </c:pt>
                <c:pt idx="12062">
                  <c:v>102.45</c:v>
                </c:pt>
                <c:pt idx="12063">
                  <c:v>102.58</c:v>
                </c:pt>
                <c:pt idx="12064">
                  <c:v>102.82</c:v>
                </c:pt>
                <c:pt idx="12065">
                  <c:v>103.21</c:v>
                </c:pt>
                <c:pt idx="12066">
                  <c:v>103.71</c:v>
                </c:pt>
                <c:pt idx="12067">
                  <c:v>104.23</c:v>
                </c:pt>
                <c:pt idx="12068">
                  <c:v>104.18</c:v>
                </c:pt>
                <c:pt idx="12069">
                  <c:v>104.53</c:v>
                </c:pt>
                <c:pt idx="12070">
                  <c:v>104.8</c:v>
                </c:pt>
                <c:pt idx="12071">
                  <c:v>105.25</c:v>
                </c:pt>
                <c:pt idx="12072">
                  <c:v>105.64</c:v>
                </c:pt>
                <c:pt idx="12073">
                  <c:v>105.92</c:v>
                </c:pt>
                <c:pt idx="12074">
                  <c:v>106.45</c:v>
                </c:pt>
                <c:pt idx="12075">
                  <c:v>106.6</c:v>
                </c:pt>
                <c:pt idx="12076">
                  <c:v>107.06</c:v>
                </c:pt>
                <c:pt idx="12077">
                  <c:v>107.08</c:v>
                </c:pt>
                <c:pt idx="12078">
                  <c:v>107.56</c:v>
                </c:pt>
                <c:pt idx="12079">
                  <c:v>107.75</c:v>
                </c:pt>
                <c:pt idx="12080">
                  <c:v>108.25</c:v>
                </c:pt>
                <c:pt idx="12081">
                  <c:v>108.62</c:v>
                </c:pt>
                <c:pt idx="12082">
                  <c:v>108.99</c:v>
                </c:pt>
                <c:pt idx="12083">
                  <c:v>109.03</c:v>
                </c:pt>
                <c:pt idx="12084">
                  <c:v>109.19</c:v>
                </c:pt>
                <c:pt idx="12085">
                  <c:v>109.21</c:v>
                </c:pt>
                <c:pt idx="12086">
                  <c:v>109.38</c:v>
                </c:pt>
                <c:pt idx="12087">
                  <c:v>109.34</c:v>
                </c:pt>
                <c:pt idx="12088">
                  <c:v>109.42</c:v>
                </c:pt>
                <c:pt idx="12089">
                  <c:v>109.27</c:v>
                </c:pt>
                <c:pt idx="12090">
                  <c:v>109.14</c:v>
                </c:pt>
                <c:pt idx="12091">
                  <c:v>109.06</c:v>
                </c:pt>
                <c:pt idx="12092">
                  <c:v>109.08</c:v>
                </c:pt>
                <c:pt idx="12093">
                  <c:v>108.82</c:v>
                </c:pt>
                <c:pt idx="12094">
                  <c:v>108.81</c:v>
                </c:pt>
                <c:pt idx="12095">
                  <c:v>108.73</c:v>
                </c:pt>
                <c:pt idx="12096">
                  <c:v>108.64</c:v>
                </c:pt>
                <c:pt idx="12097">
                  <c:v>108.29</c:v>
                </c:pt>
                <c:pt idx="12098">
                  <c:v>108.21</c:v>
                </c:pt>
                <c:pt idx="12099">
                  <c:v>108.08</c:v>
                </c:pt>
                <c:pt idx="12100">
                  <c:v>107.84</c:v>
                </c:pt>
                <c:pt idx="12101">
                  <c:v>107.71</c:v>
                </c:pt>
                <c:pt idx="12102">
                  <c:v>107.53</c:v>
                </c:pt>
                <c:pt idx="12103">
                  <c:v>107.49</c:v>
                </c:pt>
                <c:pt idx="12104">
                  <c:v>107.36</c:v>
                </c:pt>
                <c:pt idx="12105">
                  <c:v>107.19</c:v>
                </c:pt>
                <c:pt idx="12106">
                  <c:v>107.08</c:v>
                </c:pt>
                <c:pt idx="12107">
                  <c:v>106.73</c:v>
                </c:pt>
                <c:pt idx="12108">
                  <c:v>106.62</c:v>
                </c:pt>
                <c:pt idx="12109">
                  <c:v>106.34</c:v>
                </c:pt>
                <c:pt idx="12110">
                  <c:v>106.47</c:v>
                </c:pt>
                <c:pt idx="12111">
                  <c:v>106.36</c:v>
                </c:pt>
                <c:pt idx="12112">
                  <c:v>106.23</c:v>
                </c:pt>
                <c:pt idx="12113">
                  <c:v>106.1</c:v>
                </c:pt>
                <c:pt idx="12114">
                  <c:v>105.82</c:v>
                </c:pt>
                <c:pt idx="12115">
                  <c:v>105.92</c:v>
                </c:pt>
                <c:pt idx="12116">
                  <c:v>105.82</c:v>
                </c:pt>
                <c:pt idx="12117">
                  <c:v>105.82</c:v>
                </c:pt>
                <c:pt idx="12118">
                  <c:v>105.64</c:v>
                </c:pt>
                <c:pt idx="12119">
                  <c:v>105.62</c:v>
                </c:pt>
                <c:pt idx="12120">
                  <c:v>105.56</c:v>
                </c:pt>
                <c:pt idx="12121">
                  <c:v>105.6</c:v>
                </c:pt>
                <c:pt idx="12122">
                  <c:v>105.56</c:v>
                </c:pt>
                <c:pt idx="12123">
                  <c:v>105.55</c:v>
                </c:pt>
                <c:pt idx="12124">
                  <c:v>105.56</c:v>
                </c:pt>
                <c:pt idx="12125">
                  <c:v>105.64</c:v>
                </c:pt>
                <c:pt idx="12126">
                  <c:v>105.56</c:v>
                </c:pt>
                <c:pt idx="12127">
                  <c:v>105.77</c:v>
                </c:pt>
                <c:pt idx="12128">
                  <c:v>105.79</c:v>
                </c:pt>
                <c:pt idx="12129">
                  <c:v>105.75</c:v>
                </c:pt>
                <c:pt idx="12130">
                  <c:v>105.93</c:v>
                </c:pt>
                <c:pt idx="12131">
                  <c:v>105.92</c:v>
                </c:pt>
                <c:pt idx="12132">
                  <c:v>106.1</c:v>
                </c:pt>
                <c:pt idx="12133">
                  <c:v>106.16</c:v>
                </c:pt>
                <c:pt idx="12134">
                  <c:v>106.34</c:v>
                </c:pt>
                <c:pt idx="12135">
                  <c:v>106.49</c:v>
                </c:pt>
                <c:pt idx="12136">
                  <c:v>106.69</c:v>
                </c:pt>
                <c:pt idx="12137">
                  <c:v>106.84</c:v>
                </c:pt>
                <c:pt idx="12138">
                  <c:v>106.9</c:v>
                </c:pt>
                <c:pt idx="12139">
                  <c:v>107.14</c:v>
                </c:pt>
                <c:pt idx="12140">
                  <c:v>107.3</c:v>
                </c:pt>
                <c:pt idx="12141">
                  <c:v>107.58</c:v>
                </c:pt>
                <c:pt idx="12142">
                  <c:v>107.68</c:v>
                </c:pt>
                <c:pt idx="12143">
                  <c:v>107.75</c:v>
                </c:pt>
                <c:pt idx="12144">
                  <c:v>107.95</c:v>
                </c:pt>
                <c:pt idx="12145">
                  <c:v>108.12</c:v>
                </c:pt>
                <c:pt idx="12146">
                  <c:v>108.4</c:v>
                </c:pt>
                <c:pt idx="12147">
                  <c:v>108.32</c:v>
                </c:pt>
                <c:pt idx="12148">
                  <c:v>108.32</c:v>
                </c:pt>
                <c:pt idx="12149">
                  <c:v>108.64</c:v>
                </c:pt>
                <c:pt idx="12150">
                  <c:v>108.71</c:v>
                </c:pt>
                <c:pt idx="12151">
                  <c:v>108.64</c:v>
                </c:pt>
                <c:pt idx="12152">
                  <c:v>108.66</c:v>
                </c:pt>
                <c:pt idx="12153">
                  <c:v>108.71</c:v>
                </c:pt>
                <c:pt idx="12154">
                  <c:v>108.58</c:v>
                </c:pt>
                <c:pt idx="12155">
                  <c:v>108.56</c:v>
                </c:pt>
                <c:pt idx="12156">
                  <c:v>108.79</c:v>
                </c:pt>
                <c:pt idx="12157">
                  <c:v>108.64</c:v>
                </c:pt>
                <c:pt idx="12158">
                  <c:v>108.51</c:v>
                </c:pt>
                <c:pt idx="12159">
                  <c:v>108.55</c:v>
                </c:pt>
                <c:pt idx="12160">
                  <c:v>108.43</c:v>
                </c:pt>
                <c:pt idx="12161">
                  <c:v>108.34</c:v>
                </c:pt>
                <c:pt idx="12162">
                  <c:v>108.1</c:v>
                </c:pt>
                <c:pt idx="12163">
                  <c:v>108.16</c:v>
                </c:pt>
                <c:pt idx="12164">
                  <c:v>108.05</c:v>
                </c:pt>
                <c:pt idx="12165">
                  <c:v>107.84</c:v>
                </c:pt>
                <c:pt idx="12166">
                  <c:v>107.66</c:v>
                </c:pt>
                <c:pt idx="12167">
                  <c:v>107.56</c:v>
                </c:pt>
                <c:pt idx="12168">
                  <c:v>107.49</c:v>
                </c:pt>
                <c:pt idx="12169">
                  <c:v>107.19</c:v>
                </c:pt>
                <c:pt idx="12170">
                  <c:v>107.03</c:v>
                </c:pt>
                <c:pt idx="12171">
                  <c:v>106.79</c:v>
                </c:pt>
                <c:pt idx="12172">
                  <c:v>106.58</c:v>
                </c:pt>
                <c:pt idx="12173">
                  <c:v>106.51</c:v>
                </c:pt>
                <c:pt idx="12174">
                  <c:v>106.36</c:v>
                </c:pt>
                <c:pt idx="12175">
                  <c:v>106.23</c:v>
                </c:pt>
                <c:pt idx="12176">
                  <c:v>106.23</c:v>
                </c:pt>
                <c:pt idx="12177">
                  <c:v>105.97</c:v>
                </c:pt>
                <c:pt idx="12178">
                  <c:v>105.88</c:v>
                </c:pt>
                <c:pt idx="12179">
                  <c:v>105.8</c:v>
                </c:pt>
                <c:pt idx="12180">
                  <c:v>105.64</c:v>
                </c:pt>
                <c:pt idx="12181">
                  <c:v>105.66</c:v>
                </c:pt>
                <c:pt idx="12182">
                  <c:v>105.58</c:v>
                </c:pt>
                <c:pt idx="12183">
                  <c:v>105.49</c:v>
                </c:pt>
                <c:pt idx="12184">
                  <c:v>105.43</c:v>
                </c:pt>
                <c:pt idx="12185">
                  <c:v>105.47</c:v>
                </c:pt>
                <c:pt idx="12186">
                  <c:v>105.45</c:v>
                </c:pt>
                <c:pt idx="12187">
                  <c:v>105.51</c:v>
                </c:pt>
                <c:pt idx="12188">
                  <c:v>105.56</c:v>
                </c:pt>
                <c:pt idx="12189">
                  <c:v>105.53</c:v>
                </c:pt>
                <c:pt idx="12190">
                  <c:v>105.69</c:v>
                </c:pt>
                <c:pt idx="12191">
                  <c:v>105.69</c:v>
                </c:pt>
                <c:pt idx="12192">
                  <c:v>105.86</c:v>
                </c:pt>
                <c:pt idx="12193">
                  <c:v>105.93</c:v>
                </c:pt>
                <c:pt idx="12194">
                  <c:v>106.18</c:v>
                </c:pt>
                <c:pt idx="12195">
                  <c:v>106.19</c:v>
                </c:pt>
                <c:pt idx="12196">
                  <c:v>106.47</c:v>
                </c:pt>
                <c:pt idx="12197">
                  <c:v>106.58</c:v>
                </c:pt>
                <c:pt idx="12198">
                  <c:v>106.53</c:v>
                </c:pt>
                <c:pt idx="12199">
                  <c:v>106.88</c:v>
                </c:pt>
                <c:pt idx="12200">
                  <c:v>107.1</c:v>
                </c:pt>
                <c:pt idx="12201">
                  <c:v>107.1</c:v>
                </c:pt>
                <c:pt idx="12202">
                  <c:v>107.21</c:v>
                </c:pt>
                <c:pt idx="12203">
                  <c:v>107.4</c:v>
                </c:pt>
                <c:pt idx="12204">
                  <c:v>107.43</c:v>
                </c:pt>
                <c:pt idx="12205">
                  <c:v>107.62</c:v>
                </c:pt>
                <c:pt idx="12206">
                  <c:v>107.82</c:v>
                </c:pt>
                <c:pt idx="12207">
                  <c:v>107.82</c:v>
                </c:pt>
                <c:pt idx="12208">
                  <c:v>107.97</c:v>
                </c:pt>
                <c:pt idx="12209">
                  <c:v>107.9</c:v>
                </c:pt>
                <c:pt idx="12210">
                  <c:v>108.05</c:v>
                </c:pt>
                <c:pt idx="12211">
                  <c:v>108.16</c:v>
                </c:pt>
                <c:pt idx="12212">
                  <c:v>108.14</c:v>
                </c:pt>
                <c:pt idx="12213">
                  <c:v>108.18</c:v>
                </c:pt>
                <c:pt idx="12214">
                  <c:v>108.3</c:v>
                </c:pt>
                <c:pt idx="12215">
                  <c:v>108.32</c:v>
                </c:pt>
                <c:pt idx="12216">
                  <c:v>108.27</c:v>
                </c:pt>
                <c:pt idx="12217">
                  <c:v>108.19</c:v>
                </c:pt>
                <c:pt idx="12218">
                  <c:v>108.19</c:v>
                </c:pt>
                <c:pt idx="12219">
                  <c:v>108.23</c:v>
                </c:pt>
                <c:pt idx="12220">
                  <c:v>108.16</c:v>
                </c:pt>
                <c:pt idx="12221">
                  <c:v>108.08</c:v>
                </c:pt>
                <c:pt idx="12222">
                  <c:v>108.18</c:v>
                </c:pt>
                <c:pt idx="12223">
                  <c:v>107.92</c:v>
                </c:pt>
                <c:pt idx="12224">
                  <c:v>107.93</c:v>
                </c:pt>
                <c:pt idx="12225">
                  <c:v>107.71</c:v>
                </c:pt>
                <c:pt idx="12226">
                  <c:v>107.82</c:v>
                </c:pt>
                <c:pt idx="12227">
                  <c:v>107.51</c:v>
                </c:pt>
                <c:pt idx="12228">
                  <c:v>107.47</c:v>
                </c:pt>
                <c:pt idx="12229">
                  <c:v>107.4</c:v>
                </c:pt>
                <c:pt idx="12230">
                  <c:v>107.18</c:v>
                </c:pt>
                <c:pt idx="12231">
                  <c:v>107.21</c:v>
                </c:pt>
                <c:pt idx="12232">
                  <c:v>107.12</c:v>
                </c:pt>
                <c:pt idx="12233">
                  <c:v>106.92</c:v>
                </c:pt>
                <c:pt idx="12234">
                  <c:v>106.8</c:v>
                </c:pt>
                <c:pt idx="12235">
                  <c:v>106.84</c:v>
                </c:pt>
                <c:pt idx="12236">
                  <c:v>106.62</c:v>
                </c:pt>
                <c:pt idx="12237">
                  <c:v>106.62</c:v>
                </c:pt>
                <c:pt idx="12238">
                  <c:v>106.49</c:v>
                </c:pt>
                <c:pt idx="12239">
                  <c:v>106.34</c:v>
                </c:pt>
                <c:pt idx="12240">
                  <c:v>106.42</c:v>
                </c:pt>
                <c:pt idx="12241">
                  <c:v>106.29</c:v>
                </c:pt>
                <c:pt idx="12242">
                  <c:v>106.19</c:v>
                </c:pt>
                <c:pt idx="12243">
                  <c:v>106.03</c:v>
                </c:pt>
                <c:pt idx="12244">
                  <c:v>105.95</c:v>
                </c:pt>
                <c:pt idx="12245">
                  <c:v>105.95</c:v>
                </c:pt>
                <c:pt idx="12246">
                  <c:v>105.92</c:v>
                </c:pt>
                <c:pt idx="12247">
                  <c:v>105.86</c:v>
                </c:pt>
                <c:pt idx="12248">
                  <c:v>105.79</c:v>
                </c:pt>
                <c:pt idx="12249">
                  <c:v>105.51</c:v>
                </c:pt>
                <c:pt idx="12250">
                  <c:v>105.23</c:v>
                </c:pt>
                <c:pt idx="12251">
                  <c:v>105.27</c:v>
                </c:pt>
                <c:pt idx="12252">
                  <c:v>105.32</c:v>
                </c:pt>
                <c:pt idx="12253">
                  <c:v>105.3</c:v>
                </c:pt>
                <c:pt idx="12254">
                  <c:v>105.16</c:v>
                </c:pt>
                <c:pt idx="12255">
                  <c:v>104.79</c:v>
                </c:pt>
                <c:pt idx="12256">
                  <c:v>104.51</c:v>
                </c:pt>
                <c:pt idx="12257">
                  <c:v>104.23</c:v>
                </c:pt>
                <c:pt idx="12258">
                  <c:v>104.21</c:v>
                </c:pt>
                <c:pt idx="12259">
                  <c:v>104.19</c:v>
                </c:pt>
                <c:pt idx="12260">
                  <c:v>103.82</c:v>
                </c:pt>
                <c:pt idx="12261">
                  <c:v>103.82</c:v>
                </c:pt>
                <c:pt idx="12262">
                  <c:v>103.66</c:v>
                </c:pt>
                <c:pt idx="12263">
                  <c:v>103.32</c:v>
                </c:pt>
                <c:pt idx="12264">
                  <c:v>103.23</c:v>
                </c:pt>
                <c:pt idx="12265">
                  <c:v>103.08</c:v>
                </c:pt>
                <c:pt idx="12266">
                  <c:v>103.01</c:v>
                </c:pt>
                <c:pt idx="12267">
                  <c:v>103.08</c:v>
                </c:pt>
                <c:pt idx="12268">
                  <c:v>102.93</c:v>
                </c:pt>
                <c:pt idx="12269">
                  <c:v>102.79</c:v>
                </c:pt>
                <c:pt idx="12270">
                  <c:v>102.6</c:v>
                </c:pt>
                <c:pt idx="12271">
                  <c:v>102.6</c:v>
                </c:pt>
                <c:pt idx="12272">
                  <c:v>102.21</c:v>
                </c:pt>
                <c:pt idx="12273">
                  <c:v>101.93</c:v>
                </c:pt>
                <c:pt idx="12274">
                  <c:v>101.75</c:v>
                </c:pt>
                <c:pt idx="12275">
                  <c:v>101.71</c:v>
                </c:pt>
                <c:pt idx="12276">
                  <c:v>101.67</c:v>
                </c:pt>
                <c:pt idx="12277">
                  <c:v>101.62</c:v>
                </c:pt>
                <c:pt idx="12278">
                  <c:v>101.56</c:v>
                </c:pt>
                <c:pt idx="12279">
                  <c:v>101.23</c:v>
                </c:pt>
                <c:pt idx="12280">
                  <c:v>101.55</c:v>
                </c:pt>
                <c:pt idx="12281">
                  <c:v>101.77</c:v>
                </c:pt>
                <c:pt idx="12282">
                  <c:v>101.75</c:v>
                </c:pt>
                <c:pt idx="12283">
                  <c:v>101.84</c:v>
                </c:pt>
                <c:pt idx="12284">
                  <c:v>101.9</c:v>
                </c:pt>
                <c:pt idx="12285">
                  <c:v>102.12</c:v>
                </c:pt>
                <c:pt idx="12286">
                  <c:v>102.29</c:v>
                </c:pt>
                <c:pt idx="12287">
                  <c:v>102.55</c:v>
                </c:pt>
                <c:pt idx="12288">
                  <c:v>102.8</c:v>
                </c:pt>
                <c:pt idx="12289">
                  <c:v>102.97</c:v>
                </c:pt>
                <c:pt idx="12290">
                  <c:v>103.21</c:v>
                </c:pt>
                <c:pt idx="12291">
                  <c:v>103.56</c:v>
                </c:pt>
                <c:pt idx="12292">
                  <c:v>103.62</c:v>
                </c:pt>
                <c:pt idx="12293">
                  <c:v>104.19</c:v>
                </c:pt>
                <c:pt idx="12294">
                  <c:v>104.36</c:v>
                </c:pt>
                <c:pt idx="12295">
                  <c:v>104.66</c:v>
                </c:pt>
                <c:pt idx="12296">
                  <c:v>104.86</c:v>
                </c:pt>
                <c:pt idx="12297">
                  <c:v>105.27</c:v>
                </c:pt>
                <c:pt idx="12298">
                  <c:v>105.4</c:v>
                </c:pt>
                <c:pt idx="12299">
                  <c:v>105.77</c:v>
                </c:pt>
                <c:pt idx="12300">
                  <c:v>105.99</c:v>
                </c:pt>
                <c:pt idx="12301">
                  <c:v>106.21</c:v>
                </c:pt>
                <c:pt idx="12302">
                  <c:v>106.55</c:v>
                </c:pt>
                <c:pt idx="12303">
                  <c:v>106.97</c:v>
                </c:pt>
                <c:pt idx="12304">
                  <c:v>107.03</c:v>
                </c:pt>
                <c:pt idx="12305">
                  <c:v>107.29</c:v>
                </c:pt>
                <c:pt idx="12306">
                  <c:v>107.66</c:v>
                </c:pt>
                <c:pt idx="12307">
                  <c:v>107.75</c:v>
                </c:pt>
                <c:pt idx="12308">
                  <c:v>107.3</c:v>
                </c:pt>
                <c:pt idx="12309">
                  <c:v>107.03</c:v>
                </c:pt>
                <c:pt idx="12310">
                  <c:v>106.99</c:v>
                </c:pt>
                <c:pt idx="12311">
                  <c:v>107.19</c:v>
                </c:pt>
                <c:pt idx="12312">
                  <c:v>107.1</c:v>
                </c:pt>
                <c:pt idx="12313">
                  <c:v>106.97</c:v>
                </c:pt>
                <c:pt idx="12314">
                  <c:v>106.64</c:v>
                </c:pt>
                <c:pt idx="12315">
                  <c:v>106.36</c:v>
                </c:pt>
                <c:pt idx="12316">
                  <c:v>106.14</c:v>
                </c:pt>
                <c:pt idx="12317">
                  <c:v>105.92</c:v>
                </c:pt>
                <c:pt idx="12318">
                  <c:v>105.84</c:v>
                </c:pt>
                <c:pt idx="12319">
                  <c:v>105.58</c:v>
                </c:pt>
                <c:pt idx="12320">
                  <c:v>105.36</c:v>
                </c:pt>
                <c:pt idx="12321">
                  <c:v>105.27</c:v>
                </c:pt>
                <c:pt idx="12322">
                  <c:v>105.03</c:v>
                </c:pt>
                <c:pt idx="12323">
                  <c:v>104.95</c:v>
                </c:pt>
                <c:pt idx="12324">
                  <c:v>104.86</c:v>
                </c:pt>
                <c:pt idx="12325">
                  <c:v>104.49</c:v>
                </c:pt>
                <c:pt idx="12326">
                  <c:v>104.12</c:v>
                </c:pt>
                <c:pt idx="12327">
                  <c:v>104.05</c:v>
                </c:pt>
                <c:pt idx="12328">
                  <c:v>104.01</c:v>
                </c:pt>
                <c:pt idx="12329">
                  <c:v>103.8</c:v>
                </c:pt>
                <c:pt idx="12330">
                  <c:v>103.55</c:v>
                </c:pt>
                <c:pt idx="12331">
                  <c:v>103.25</c:v>
                </c:pt>
                <c:pt idx="12332">
                  <c:v>103.17</c:v>
                </c:pt>
                <c:pt idx="12333">
                  <c:v>103.01</c:v>
                </c:pt>
                <c:pt idx="12334">
                  <c:v>102.8</c:v>
                </c:pt>
                <c:pt idx="12335">
                  <c:v>102.67</c:v>
                </c:pt>
                <c:pt idx="12336">
                  <c:v>102.53</c:v>
                </c:pt>
                <c:pt idx="12337">
                  <c:v>102.3</c:v>
                </c:pt>
                <c:pt idx="12338">
                  <c:v>102.17</c:v>
                </c:pt>
                <c:pt idx="12339">
                  <c:v>101.99</c:v>
                </c:pt>
                <c:pt idx="12340">
                  <c:v>101.55</c:v>
                </c:pt>
                <c:pt idx="12341">
                  <c:v>101.56</c:v>
                </c:pt>
                <c:pt idx="12342">
                  <c:v>101.58</c:v>
                </c:pt>
                <c:pt idx="12343">
                  <c:v>101.23</c:v>
                </c:pt>
                <c:pt idx="12344">
                  <c:v>100.82</c:v>
                </c:pt>
                <c:pt idx="12345">
                  <c:v>100.9</c:v>
                </c:pt>
                <c:pt idx="12346">
                  <c:v>100.51</c:v>
                </c:pt>
                <c:pt idx="12347">
                  <c:v>100.32</c:v>
                </c:pt>
                <c:pt idx="12348">
                  <c:v>100.12</c:v>
                </c:pt>
                <c:pt idx="12349">
                  <c:v>99.88</c:v>
                </c:pt>
                <c:pt idx="12350">
                  <c:v>99.79</c:v>
                </c:pt>
                <c:pt idx="12351">
                  <c:v>99.64</c:v>
                </c:pt>
                <c:pt idx="12352">
                  <c:v>99.53</c:v>
                </c:pt>
                <c:pt idx="12353">
                  <c:v>99.93</c:v>
                </c:pt>
                <c:pt idx="12354">
                  <c:v>99.47</c:v>
                </c:pt>
                <c:pt idx="12355">
                  <c:v>99.23</c:v>
                </c:pt>
                <c:pt idx="12356">
                  <c:v>99.3</c:v>
                </c:pt>
                <c:pt idx="12357">
                  <c:v>99.71</c:v>
                </c:pt>
                <c:pt idx="12358">
                  <c:v>99.64</c:v>
                </c:pt>
                <c:pt idx="12359">
                  <c:v>99.69</c:v>
                </c:pt>
                <c:pt idx="12360">
                  <c:v>99.69</c:v>
                </c:pt>
                <c:pt idx="12361">
                  <c:v>99.97</c:v>
                </c:pt>
                <c:pt idx="12362">
                  <c:v>99.73</c:v>
                </c:pt>
                <c:pt idx="12363">
                  <c:v>100.01</c:v>
                </c:pt>
                <c:pt idx="12364">
                  <c:v>99.92</c:v>
                </c:pt>
                <c:pt idx="12365">
                  <c:v>100.1</c:v>
                </c:pt>
                <c:pt idx="12366">
                  <c:v>100.36</c:v>
                </c:pt>
                <c:pt idx="12367">
                  <c:v>100.45</c:v>
                </c:pt>
                <c:pt idx="12368">
                  <c:v>102.38</c:v>
                </c:pt>
                <c:pt idx="12369">
                  <c:v>100.77</c:v>
                </c:pt>
                <c:pt idx="12370">
                  <c:v>101.05</c:v>
                </c:pt>
                <c:pt idx="12371">
                  <c:v>101.21</c:v>
                </c:pt>
                <c:pt idx="12372">
                  <c:v>101.36</c:v>
                </c:pt>
                <c:pt idx="12373">
                  <c:v>101.47</c:v>
                </c:pt>
                <c:pt idx="12374">
                  <c:v>101.97</c:v>
                </c:pt>
                <c:pt idx="12375">
                  <c:v>102.17</c:v>
                </c:pt>
                <c:pt idx="12376">
                  <c:v>102.55</c:v>
                </c:pt>
                <c:pt idx="12377">
                  <c:v>102.66</c:v>
                </c:pt>
                <c:pt idx="12378">
                  <c:v>102.82</c:v>
                </c:pt>
                <c:pt idx="12379">
                  <c:v>103.34</c:v>
                </c:pt>
                <c:pt idx="12380">
                  <c:v>103.27</c:v>
                </c:pt>
                <c:pt idx="12381">
                  <c:v>103.43</c:v>
                </c:pt>
                <c:pt idx="12382">
                  <c:v>103.51</c:v>
                </c:pt>
                <c:pt idx="12383">
                  <c:v>103.8</c:v>
                </c:pt>
                <c:pt idx="12384">
                  <c:v>103.95</c:v>
                </c:pt>
                <c:pt idx="12385">
                  <c:v>104.36</c:v>
                </c:pt>
                <c:pt idx="12386">
                  <c:v>104.43</c:v>
                </c:pt>
                <c:pt idx="12387">
                  <c:v>104.79</c:v>
                </c:pt>
                <c:pt idx="12388">
                  <c:v>104.92</c:v>
                </c:pt>
                <c:pt idx="12389">
                  <c:v>105.14</c:v>
                </c:pt>
                <c:pt idx="12390">
                  <c:v>105.38</c:v>
                </c:pt>
                <c:pt idx="12391">
                  <c:v>105.56</c:v>
                </c:pt>
                <c:pt idx="12392">
                  <c:v>105.86</c:v>
                </c:pt>
                <c:pt idx="12393">
                  <c:v>106.1</c:v>
                </c:pt>
                <c:pt idx="12394">
                  <c:v>106.12</c:v>
                </c:pt>
                <c:pt idx="12395">
                  <c:v>106.14</c:v>
                </c:pt>
                <c:pt idx="12396">
                  <c:v>106.14</c:v>
                </c:pt>
                <c:pt idx="12397">
                  <c:v>106.18</c:v>
                </c:pt>
                <c:pt idx="12398">
                  <c:v>106.16</c:v>
                </c:pt>
                <c:pt idx="12399">
                  <c:v>106.34</c:v>
                </c:pt>
                <c:pt idx="12400">
                  <c:v>106.27</c:v>
                </c:pt>
                <c:pt idx="12401">
                  <c:v>106.42</c:v>
                </c:pt>
                <c:pt idx="12402">
                  <c:v>106.55</c:v>
                </c:pt>
                <c:pt idx="12403">
                  <c:v>106.75</c:v>
                </c:pt>
                <c:pt idx="12404">
                  <c:v>106.84</c:v>
                </c:pt>
                <c:pt idx="12405">
                  <c:v>107.14</c:v>
                </c:pt>
                <c:pt idx="12406">
                  <c:v>106.99</c:v>
                </c:pt>
                <c:pt idx="12407">
                  <c:v>107.08</c:v>
                </c:pt>
                <c:pt idx="12408">
                  <c:v>107.08</c:v>
                </c:pt>
                <c:pt idx="12409">
                  <c:v>107.3</c:v>
                </c:pt>
                <c:pt idx="12410">
                  <c:v>107.38</c:v>
                </c:pt>
                <c:pt idx="12411">
                  <c:v>107.69</c:v>
                </c:pt>
                <c:pt idx="12412">
                  <c:v>107.42</c:v>
                </c:pt>
                <c:pt idx="12413">
                  <c:v>107.49</c:v>
                </c:pt>
                <c:pt idx="12414">
                  <c:v>107.68</c:v>
                </c:pt>
                <c:pt idx="12415">
                  <c:v>107.79</c:v>
                </c:pt>
                <c:pt idx="12416">
                  <c:v>107.77</c:v>
                </c:pt>
                <c:pt idx="12417">
                  <c:v>108.08</c:v>
                </c:pt>
                <c:pt idx="12418">
                  <c:v>107.92</c:v>
                </c:pt>
                <c:pt idx="12419">
                  <c:v>108.01</c:v>
                </c:pt>
                <c:pt idx="12420">
                  <c:v>108.27</c:v>
                </c:pt>
                <c:pt idx="12421">
                  <c:v>108.49</c:v>
                </c:pt>
                <c:pt idx="12422">
                  <c:v>108.23</c:v>
                </c:pt>
                <c:pt idx="12423">
                  <c:v>108.53</c:v>
                </c:pt>
                <c:pt idx="12424">
                  <c:v>108.01</c:v>
                </c:pt>
                <c:pt idx="12425">
                  <c:v>107.8</c:v>
                </c:pt>
                <c:pt idx="12426">
                  <c:v>108.01</c:v>
                </c:pt>
                <c:pt idx="12427">
                  <c:v>108.12</c:v>
                </c:pt>
                <c:pt idx="12428">
                  <c:v>108.21</c:v>
                </c:pt>
                <c:pt idx="12429">
                  <c:v>107.86</c:v>
                </c:pt>
                <c:pt idx="12430">
                  <c:v>107.99</c:v>
                </c:pt>
                <c:pt idx="12431">
                  <c:v>107.93</c:v>
                </c:pt>
                <c:pt idx="12432">
                  <c:v>107.69</c:v>
                </c:pt>
                <c:pt idx="12433">
                  <c:v>107.88</c:v>
                </c:pt>
                <c:pt idx="12434">
                  <c:v>107.92</c:v>
                </c:pt>
                <c:pt idx="12435">
                  <c:v>107.71</c:v>
                </c:pt>
                <c:pt idx="12436">
                  <c:v>107.58</c:v>
                </c:pt>
                <c:pt idx="12437">
                  <c:v>107.6</c:v>
                </c:pt>
                <c:pt idx="12438">
                  <c:v>107.6</c:v>
                </c:pt>
                <c:pt idx="12439">
                  <c:v>107.42</c:v>
                </c:pt>
                <c:pt idx="12440">
                  <c:v>107.32</c:v>
                </c:pt>
                <c:pt idx="12441">
                  <c:v>107.32</c:v>
                </c:pt>
                <c:pt idx="12442">
                  <c:v>107.14</c:v>
                </c:pt>
                <c:pt idx="12443">
                  <c:v>107.16</c:v>
                </c:pt>
                <c:pt idx="12444">
                  <c:v>107.16</c:v>
                </c:pt>
                <c:pt idx="12445">
                  <c:v>106.97</c:v>
                </c:pt>
                <c:pt idx="12446">
                  <c:v>106.97</c:v>
                </c:pt>
                <c:pt idx="12447">
                  <c:v>106.97</c:v>
                </c:pt>
                <c:pt idx="12448">
                  <c:v>106.97</c:v>
                </c:pt>
                <c:pt idx="12449">
                  <c:v>106.95</c:v>
                </c:pt>
                <c:pt idx="12450">
                  <c:v>106.82</c:v>
                </c:pt>
                <c:pt idx="12451">
                  <c:v>106.75</c:v>
                </c:pt>
                <c:pt idx="12452">
                  <c:v>106.82</c:v>
                </c:pt>
                <c:pt idx="12453">
                  <c:v>106.79</c:v>
                </c:pt>
                <c:pt idx="12454">
                  <c:v>106.56</c:v>
                </c:pt>
                <c:pt idx="12455">
                  <c:v>106.73</c:v>
                </c:pt>
                <c:pt idx="12456">
                  <c:v>106.92</c:v>
                </c:pt>
                <c:pt idx="12457">
                  <c:v>106.82</c:v>
                </c:pt>
                <c:pt idx="12458">
                  <c:v>106.69</c:v>
                </c:pt>
                <c:pt idx="12459">
                  <c:v>106.79</c:v>
                </c:pt>
                <c:pt idx="12460">
                  <c:v>106.75</c:v>
                </c:pt>
                <c:pt idx="12461">
                  <c:v>106.92</c:v>
                </c:pt>
                <c:pt idx="12462">
                  <c:v>106.92</c:v>
                </c:pt>
                <c:pt idx="12463">
                  <c:v>106.86</c:v>
                </c:pt>
                <c:pt idx="12464">
                  <c:v>106.9</c:v>
                </c:pt>
                <c:pt idx="12465">
                  <c:v>106.95</c:v>
                </c:pt>
                <c:pt idx="12466">
                  <c:v>106.9</c:v>
                </c:pt>
                <c:pt idx="12467">
                  <c:v>106.97</c:v>
                </c:pt>
                <c:pt idx="12468">
                  <c:v>107.08</c:v>
                </c:pt>
                <c:pt idx="12469">
                  <c:v>107.1</c:v>
                </c:pt>
                <c:pt idx="12470">
                  <c:v>107.1</c:v>
                </c:pt>
                <c:pt idx="12471">
                  <c:v>107.16</c:v>
                </c:pt>
                <c:pt idx="12472">
                  <c:v>107.18</c:v>
                </c:pt>
                <c:pt idx="12473">
                  <c:v>107.27</c:v>
                </c:pt>
                <c:pt idx="12474">
                  <c:v>107.21</c:v>
                </c:pt>
                <c:pt idx="12475">
                  <c:v>107.25</c:v>
                </c:pt>
                <c:pt idx="12476">
                  <c:v>107.32</c:v>
                </c:pt>
                <c:pt idx="12477">
                  <c:v>107.32</c:v>
                </c:pt>
                <c:pt idx="12478">
                  <c:v>107.4</c:v>
                </c:pt>
                <c:pt idx="12479">
                  <c:v>107.55</c:v>
                </c:pt>
                <c:pt idx="12480">
                  <c:v>107.51</c:v>
                </c:pt>
                <c:pt idx="12481">
                  <c:v>107.45</c:v>
                </c:pt>
                <c:pt idx="12482">
                  <c:v>107.56</c:v>
                </c:pt>
                <c:pt idx="12483">
                  <c:v>107.55</c:v>
                </c:pt>
                <c:pt idx="12484">
                  <c:v>107.55</c:v>
                </c:pt>
                <c:pt idx="12485">
                  <c:v>107.66</c:v>
                </c:pt>
                <c:pt idx="12486">
                  <c:v>107.84</c:v>
                </c:pt>
                <c:pt idx="12487">
                  <c:v>107.68</c:v>
                </c:pt>
                <c:pt idx="12488">
                  <c:v>107.86</c:v>
                </c:pt>
                <c:pt idx="12489">
                  <c:v>108.03</c:v>
                </c:pt>
                <c:pt idx="12490">
                  <c:v>107.8</c:v>
                </c:pt>
                <c:pt idx="12491">
                  <c:v>107.93</c:v>
                </c:pt>
                <c:pt idx="12492">
                  <c:v>108.01</c:v>
                </c:pt>
                <c:pt idx="12493">
                  <c:v>107.99</c:v>
                </c:pt>
                <c:pt idx="12494">
                  <c:v>108.06</c:v>
                </c:pt>
                <c:pt idx="12495">
                  <c:v>107.99</c:v>
                </c:pt>
                <c:pt idx="12496">
                  <c:v>107.97</c:v>
                </c:pt>
                <c:pt idx="12497">
                  <c:v>107.84</c:v>
                </c:pt>
                <c:pt idx="12498">
                  <c:v>107.92</c:v>
                </c:pt>
                <c:pt idx="12499">
                  <c:v>107.88</c:v>
                </c:pt>
                <c:pt idx="12500">
                  <c:v>107.73</c:v>
                </c:pt>
                <c:pt idx="12501">
                  <c:v>107.84</c:v>
                </c:pt>
                <c:pt idx="12502">
                  <c:v>107.71</c:v>
                </c:pt>
                <c:pt idx="12503">
                  <c:v>107.8</c:v>
                </c:pt>
                <c:pt idx="12504">
                  <c:v>107.55</c:v>
                </c:pt>
                <c:pt idx="12505">
                  <c:v>107.51</c:v>
                </c:pt>
                <c:pt idx="12506">
                  <c:v>107.38</c:v>
                </c:pt>
                <c:pt idx="12507">
                  <c:v>107.34</c:v>
                </c:pt>
                <c:pt idx="12508">
                  <c:v>107.29</c:v>
                </c:pt>
                <c:pt idx="12509">
                  <c:v>107.19</c:v>
                </c:pt>
                <c:pt idx="12510">
                  <c:v>107.03</c:v>
                </c:pt>
                <c:pt idx="12511">
                  <c:v>106.99</c:v>
                </c:pt>
                <c:pt idx="12512">
                  <c:v>106.99</c:v>
                </c:pt>
                <c:pt idx="12513">
                  <c:v>106.93</c:v>
                </c:pt>
                <c:pt idx="12514">
                  <c:v>106.8</c:v>
                </c:pt>
                <c:pt idx="12515">
                  <c:v>106.93</c:v>
                </c:pt>
                <c:pt idx="12516">
                  <c:v>106.64</c:v>
                </c:pt>
                <c:pt idx="12517">
                  <c:v>106.71</c:v>
                </c:pt>
                <c:pt idx="12518">
                  <c:v>106.71</c:v>
                </c:pt>
                <c:pt idx="12519">
                  <c:v>106.71</c:v>
                </c:pt>
                <c:pt idx="12520">
                  <c:v>106.75</c:v>
                </c:pt>
                <c:pt idx="12521">
                  <c:v>106.95</c:v>
                </c:pt>
                <c:pt idx="12522">
                  <c:v>106.8</c:v>
                </c:pt>
                <c:pt idx="12523">
                  <c:v>106.93</c:v>
                </c:pt>
                <c:pt idx="12524">
                  <c:v>106.9</c:v>
                </c:pt>
                <c:pt idx="12525">
                  <c:v>106.97</c:v>
                </c:pt>
                <c:pt idx="12526">
                  <c:v>107.08</c:v>
                </c:pt>
                <c:pt idx="12527">
                  <c:v>107.14</c:v>
                </c:pt>
                <c:pt idx="12528">
                  <c:v>107.27</c:v>
                </c:pt>
                <c:pt idx="12529">
                  <c:v>107.29</c:v>
                </c:pt>
                <c:pt idx="12530">
                  <c:v>107.42</c:v>
                </c:pt>
                <c:pt idx="12531">
                  <c:v>107.47</c:v>
                </c:pt>
                <c:pt idx="12532">
                  <c:v>107.56</c:v>
                </c:pt>
                <c:pt idx="12533">
                  <c:v>107.71</c:v>
                </c:pt>
                <c:pt idx="12534">
                  <c:v>107.79</c:v>
                </c:pt>
                <c:pt idx="12535">
                  <c:v>107.84</c:v>
                </c:pt>
                <c:pt idx="12536">
                  <c:v>107.88</c:v>
                </c:pt>
                <c:pt idx="12537">
                  <c:v>108.01</c:v>
                </c:pt>
                <c:pt idx="12538">
                  <c:v>108.1</c:v>
                </c:pt>
                <c:pt idx="12539">
                  <c:v>108.08</c:v>
                </c:pt>
                <c:pt idx="12540">
                  <c:v>108.06</c:v>
                </c:pt>
                <c:pt idx="12541">
                  <c:v>108.1</c:v>
                </c:pt>
                <c:pt idx="12542">
                  <c:v>108.14</c:v>
                </c:pt>
                <c:pt idx="12543">
                  <c:v>108.36</c:v>
                </c:pt>
                <c:pt idx="12544">
                  <c:v>108.25</c:v>
                </c:pt>
                <c:pt idx="12545">
                  <c:v>108.4</c:v>
                </c:pt>
                <c:pt idx="12546">
                  <c:v>108.34</c:v>
                </c:pt>
                <c:pt idx="12547">
                  <c:v>108.47</c:v>
                </c:pt>
                <c:pt idx="12548">
                  <c:v>108.29</c:v>
                </c:pt>
                <c:pt idx="12549">
                  <c:v>108.27</c:v>
                </c:pt>
                <c:pt idx="12550">
                  <c:v>108.23</c:v>
                </c:pt>
                <c:pt idx="12551">
                  <c:v>108.1</c:v>
                </c:pt>
                <c:pt idx="12552">
                  <c:v>108.14</c:v>
                </c:pt>
                <c:pt idx="12553">
                  <c:v>108.1</c:v>
                </c:pt>
                <c:pt idx="12554">
                  <c:v>108.05</c:v>
                </c:pt>
                <c:pt idx="12555">
                  <c:v>107.95</c:v>
                </c:pt>
                <c:pt idx="12556">
                  <c:v>107.75</c:v>
                </c:pt>
                <c:pt idx="12557">
                  <c:v>107.62</c:v>
                </c:pt>
                <c:pt idx="12558">
                  <c:v>107.58</c:v>
                </c:pt>
                <c:pt idx="12559">
                  <c:v>107.45</c:v>
                </c:pt>
                <c:pt idx="12560">
                  <c:v>107.3</c:v>
                </c:pt>
                <c:pt idx="12561">
                  <c:v>107.38</c:v>
                </c:pt>
                <c:pt idx="12562">
                  <c:v>107.36</c:v>
                </c:pt>
                <c:pt idx="12563">
                  <c:v>107.12</c:v>
                </c:pt>
                <c:pt idx="12564">
                  <c:v>106.99</c:v>
                </c:pt>
                <c:pt idx="12565">
                  <c:v>107.06</c:v>
                </c:pt>
                <c:pt idx="12566">
                  <c:v>106.79</c:v>
                </c:pt>
                <c:pt idx="12567">
                  <c:v>106.82</c:v>
                </c:pt>
                <c:pt idx="12568">
                  <c:v>106.68</c:v>
                </c:pt>
                <c:pt idx="12569">
                  <c:v>106.64</c:v>
                </c:pt>
                <c:pt idx="12570">
                  <c:v>106.64</c:v>
                </c:pt>
                <c:pt idx="12571">
                  <c:v>106.55</c:v>
                </c:pt>
                <c:pt idx="12572">
                  <c:v>106.55</c:v>
                </c:pt>
                <c:pt idx="12573">
                  <c:v>106.4</c:v>
                </c:pt>
                <c:pt idx="12574">
                  <c:v>106.43</c:v>
                </c:pt>
                <c:pt idx="12575">
                  <c:v>106.4</c:v>
                </c:pt>
                <c:pt idx="12576">
                  <c:v>106.4</c:v>
                </c:pt>
                <c:pt idx="12577">
                  <c:v>106.3</c:v>
                </c:pt>
                <c:pt idx="12578">
                  <c:v>106.36</c:v>
                </c:pt>
                <c:pt idx="12579">
                  <c:v>106.34</c:v>
                </c:pt>
                <c:pt idx="12580">
                  <c:v>106.49</c:v>
                </c:pt>
                <c:pt idx="12581">
                  <c:v>106.56</c:v>
                </c:pt>
                <c:pt idx="12582">
                  <c:v>106.47</c:v>
                </c:pt>
                <c:pt idx="12583">
                  <c:v>106.53</c:v>
                </c:pt>
                <c:pt idx="12584">
                  <c:v>106.38</c:v>
                </c:pt>
                <c:pt idx="12585">
                  <c:v>106.62</c:v>
                </c:pt>
                <c:pt idx="12586">
                  <c:v>106.64</c:v>
                </c:pt>
                <c:pt idx="12587">
                  <c:v>106.9</c:v>
                </c:pt>
                <c:pt idx="12588">
                  <c:v>106.79</c:v>
                </c:pt>
                <c:pt idx="12589">
                  <c:v>106.77</c:v>
                </c:pt>
                <c:pt idx="12590">
                  <c:v>107.03</c:v>
                </c:pt>
                <c:pt idx="12591">
                  <c:v>106.99</c:v>
                </c:pt>
                <c:pt idx="12592">
                  <c:v>107.01</c:v>
                </c:pt>
                <c:pt idx="12593">
                  <c:v>107.18</c:v>
                </c:pt>
                <c:pt idx="12594">
                  <c:v>107.25</c:v>
                </c:pt>
                <c:pt idx="12595">
                  <c:v>107.34</c:v>
                </c:pt>
                <c:pt idx="12596">
                  <c:v>107.45</c:v>
                </c:pt>
                <c:pt idx="12597">
                  <c:v>107.49</c:v>
                </c:pt>
                <c:pt idx="12598">
                  <c:v>107.3</c:v>
                </c:pt>
                <c:pt idx="12599">
                  <c:v>107.29</c:v>
                </c:pt>
                <c:pt idx="12600">
                  <c:v>107.64</c:v>
                </c:pt>
                <c:pt idx="12601">
                  <c:v>107.45</c:v>
                </c:pt>
                <c:pt idx="12602">
                  <c:v>107.62</c:v>
                </c:pt>
                <c:pt idx="12603">
                  <c:v>107.56</c:v>
                </c:pt>
                <c:pt idx="12604">
                  <c:v>107.34</c:v>
                </c:pt>
                <c:pt idx="12605">
                  <c:v>106.97</c:v>
                </c:pt>
                <c:pt idx="12606">
                  <c:v>106.69</c:v>
                </c:pt>
                <c:pt idx="12607">
                  <c:v>106.73</c:v>
                </c:pt>
                <c:pt idx="12608">
                  <c:v>106.64</c:v>
                </c:pt>
                <c:pt idx="12609">
                  <c:v>106.66</c:v>
                </c:pt>
                <c:pt idx="12610">
                  <c:v>106.25</c:v>
                </c:pt>
                <c:pt idx="12611">
                  <c:v>106.05</c:v>
                </c:pt>
                <c:pt idx="12612">
                  <c:v>105.77</c:v>
                </c:pt>
                <c:pt idx="12613">
                  <c:v>105.55</c:v>
                </c:pt>
                <c:pt idx="12614">
                  <c:v>105.25</c:v>
                </c:pt>
                <c:pt idx="12615">
                  <c:v>105.12</c:v>
                </c:pt>
                <c:pt idx="12616">
                  <c:v>104.92</c:v>
                </c:pt>
                <c:pt idx="12617">
                  <c:v>104.69</c:v>
                </c:pt>
                <c:pt idx="12618">
                  <c:v>104.45</c:v>
                </c:pt>
                <c:pt idx="12619">
                  <c:v>104.25</c:v>
                </c:pt>
                <c:pt idx="12620">
                  <c:v>103.9</c:v>
                </c:pt>
                <c:pt idx="12621">
                  <c:v>103.77</c:v>
                </c:pt>
                <c:pt idx="12622">
                  <c:v>103.53</c:v>
                </c:pt>
                <c:pt idx="12623">
                  <c:v>103.53</c:v>
                </c:pt>
                <c:pt idx="12624">
                  <c:v>103.21</c:v>
                </c:pt>
                <c:pt idx="12625">
                  <c:v>102.9</c:v>
                </c:pt>
                <c:pt idx="12626">
                  <c:v>102.86</c:v>
                </c:pt>
                <c:pt idx="12627">
                  <c:v>102.45</c:v>
                </c:pt>
                <c:pt idx="12628">
                  <c:v>102.17</c:v>
                </c:pt>
                <c:pt idx="12629">
                  <c:v>101.99</c:v>
                </c:pt>
                <c:pt idx="12630">
                  <c:v>101.67</c:v>
                </c:pt>
                <c:pt idx="12631">
                  <c:v>101.55</c:v>
                </c:pt>
                <c:pt idx="12632">
                  <c:v>101.36</c:v>
                </c:pt>
                <c:pt idx="12633">
                  <c:v>101.29</c:v>
                </c:pt>
                <c:pt idx="12634">
                  <c:v>100.95</c:v>
                </c:pt>
                <c:pt idx="12635">
                  <c:v>100.92</c:v>
                </c:pt>
                <c:pt idx="12636">
                  <c:v>100.75</c:v>
                </c:pt>
                <c:pt idx="12637">
                  <c:v>100.51</c:v>
                </c:pt>
                <c:pt idx="12638">
                  <c:v>100.23</c:v>
                </c:pt>
                <c:pt idx="12639">
                  <c:v>100.1</c:v>
                </c:pt>
                <c:pt idx="12640">
                  <c:v>99.9</c:v>
                </c:pt>
                <c:pt idx="12641">
                  <c:v>99.73</c:v>
                </c:pt>
                <c:pt idx="12642">
                  <c:v>99.58</c:v>
                </c:pt>
                <c:pt idx="12643">
                  <c:v>99.49</c:v>
                </c:pt>
                <c:pt idx="12644">
                  <c:v>99.23</c:v>
                </c:pt>
                <c:pt idx="12645">
                  <c:v>99.06</c:v>
                </c:pt>
                <c:pt idx="12646">
                  <c:v>99.06</c:v>
                </c:pt>
                <c:pt idx="12647">
                  <c:v>98.64</c:v>
                </c:pt>
                <c:pt idx="12648">
                  <c:v>98.58</c:v>
                </c:pt>
                <c:pt idx="12649">
                  <c:v>98.51</c:v>
                </c:pt>
                <c:pt idx="12650">
                  <c:v>98.27</c:v>
                </c:pt>
                <c:pt idx="12651">
                  <c:v>98.3</c:v>
                </c:pt>
                <c:pt idx="12652">
                  <c:v>97.99</c:v>
                </c:pt>
                <c:pt idx="12653">
                  <c:v>97.95</c:v>
                </c:pt>
                <c:pt idx="12654">
                  <c:v>97.82</c:v>
                </c:pt>
                <c:pt idx="12655">
                  <c:v>97.6</c:v>
                </c:pt>
                <c:pt idx="12656">
                  <c:v>97.38</c:v>
                </c:pt>
                <c:pt idx="12657">
                  <c:v>97.17</c:v>
                </c:pt>
                <c:pt idx="12658">
                  <c:v>97.12</c:v>
                </c:pt>
                <c:pt idx="12659">
                  <c:v>96.67</c:v>
                </c:pt>
                <c:pt idx="12660">
                  <c:v>96.69</c:v>
                </c:pt>
                <c:pt idx="12661">
                  <c:v>96.54</c:v>
                </c:pt>
                <c:pt idx="12662">
                  <c:v>96.45</c:v>
                </c:pt>
                <c:pt idx="12663">
                  <c:v>96.16</c:v>
                </c:pt>
                <c:pt idx="12664">
                  <c:v>96.01</c:v>
                </c:pt>
                <c:pt idx="12665">
                  <c:v>95.82</c:v>
                </c:pt>
                <c:pt idx="12666">
                  <c:v>95.84</c:v>
                </c:pt>
                <c:pt idx="12667">
                  <c:v>95.51</c:v>
                </c:pt>
                <c:pt idx="12668">
                  <c:v>95.3</c:v>
                </c:pt>
                <c:pt idx="12669">
                  <c:v>95.12</c:v>
                </c:pt>
                <c:pt idx="12670">
                  <c:v>94.92</c:v>
                </c:pt>
                <c:pt idx="12671">
                  <c:v>94.77</c:v>
                </c:pt>
                <c:pt idx="12672">
                  <c:v>94.79</c:v>
                </c:pt>
                <c:pt idx="12673">
                  <c:v>94.29</c:v>
                </c:pt>
                <c:pt idx="12674">
                  <c:v>94.47</c:v>
                </c:pt>
                <c:pt idx="12675">
                  <c:v>94.53</c:v>
                </c:pt>
                <c:pt idx="12676">
                  <c:v>94.69</c:v>
                </c:pt>
                <c:pt idx="12677">
                  <c:v>94.51</c:v>
                </c:pt>
                <c:pt idx="12678">
                  <c:v>94.47</c:v>
                </c:pt>
                <c:pt idx="12679">
                  <c:v>94.95</c:v>
                </c:pt>
                <c:pt idx="12680">
                  <c:v>95.29</c:v>
                </c:pt>
                <c:pt idx="12681">
                  <c:v>95.49</c:v>
                </c:pt>
                <c:pt idx="12682">
                  <c:v>95.8</c:v>
                </c:pt>
                <c:pt idx="12683">
                  <c:v>96.1</c:v>
                </c:pt>
                <c:pt idx="12684">
                  <c:v>96.49</c:v>
                </c:pt>
                <c:pt idx="12685">
                  <c:v>96.71</c:v>
                </c:pt>
                <c:pt idx="12686">
                  <c:v>97.06</c:v>
                </c:pt>
                <c:pt idx="12687">
                  <c:v>97.45</c:v>
                </c:pt>
                <c:pt idx="12688">
                  <c:v>97.84</c:v>
                </c:pt>
                <c:pt idx="12689">
                  <c:v>97.95</c:v>
                </c:pt>
                <c:pt idx="12690">
                  <c:v>98.12</c:v>
                </c:pt>
                <c:pt idx="12691">
                  <c:v>98.49</c:v>
                </c:pt>
                <c:pt idx="12692">
                  <c:v>98.88</c:v>
                </c:pt>
                <c:pt idx="12693">
                  <c:v>99.21</c:v>
                </c:pt>
                <c:pt idx="12694">
                  <c:v>99.45</c:v>
                </c:pt>
                <c:pt idx="12695">
                  <c:v>99.73</c:v>
                </c:pt>
                <c:pt idx="12696">
                  <c:v>99.86</c:v>
                </c:pt>
                <c:pt idx="12697">
                  <c:v>100.1</c:v>
                </c:pt>
                <c:pt idx="12698">
                  <c:v>100.45</c:v>
                </c:pt>
                <c:pt idx="12699">
                  <c:v>100.8</c:v>
                </c:pt>
                <c:pt idx="12700">
                  <c:v>100.88</c:v>
                </c:pt>
                <c:pt idx="12701">
                  <c:v>101.17</c:v>
                </c:pt>
                <c:pt idx="12702">
                  <c:v>101.3</c:v>
                </c:pt>
                <c:pt idx="12703">
                  <c:v>101.73</c:v>
                </c:pt>
                <c:pt idx="12704">
                  <c:v>101.82</c:v>
                </c:pt>
                <c:pt idx="12705">
                  <c:v>102.06</c:v>
                </c:pt>
                <c:pt idx="12706">
                  <c:v>102.38</c:v>
                </c:pt>
                <c:pt idx="12707">
                  <c:v>102.36</c:v>
                </c:pt>
                <c:pt idx="12708">
                  <c:v>102.69</c:v>
                </c:pt>
                <c:pt idx="12709">
                  <c:v>102.93</c:v>
                </c:pt>
                <c:pt idx="12710">
                  <c:v>103.19</c:v>
                </c:pt>
                <c:pt idx="12711">
                  <c:v>103.25</c:v>
                </c:pt>
                <c:pt idx="12712">
                  <c:v>103.42</c:v>
                </c:pt>
                <c:pt idx="12713">
                  <c:v>103.56</c:v>
                </c:pt>
                <c:pt idx="12714">
                  <c:v>103.6</c:v>
                </c:pt>
                <c:pt idx="12715">
                  <c:v>103.56</c:v>
                </c:pt>
                <c:pt idx="12716">
                  <c:v>103.66</c:v>
                </c:pt>
                <c:pt idx="12717">
                  <c:v>103.6</c:v>
                </c:pt>
                <c:pt idx="12718">
                  <c:v>103.77</c:v>
                </c:pt>
                <c:pt idx="12719">
                  <c:v>103.62</c:v>
                </c:pt>
                <c:pt idx="12720">
                  <c:v>103.71</c:v>
                </c:pt>
                <c:pt idx="12721">
                  <c:v>103.88</c:v>
                </c:pt>
                <c:pt idx="12722">
                  <c:v>103.99</c:v>
                </c:pt>
                <c:pt idx="12723">
                  <c:v>103.97</c:v>
                </c:pt>
                <c:pt idx="12724">
                  <c:v>104.06</c:v>
                </c:pt>
                <c:pt idx="12725">
                  <c:v>104.06</c:v>
                </c:pt>
                <c:pt idx="12726">
                  <c:v>104.1</c:v>
                </c:pt>
                <c:pt idx="12727">
                  <c:v>104.08</c:v>
                </c:pt>
                <c:pt idx="12728">
                  <c:v>104.25</c:v>
                </c:pt>
                <c:pt idx="12729">
                  <c:v>104.27</c:v>
                </c:pt>
                <c:pt idx="12730">
                  <c:v>104.34</c:v>
                </c:pt>
                <c:pt idx="12731">
                  <c:v>104.4</c:v>
                </c:pt>
                <c:pt idx="12732">
                  <c:v>104.3</c:v>
                </c:pt>
                <c:pt idx="12733">
                  <c:v>104.4</c:v>
                </c:pt>
                <c:pt idx="12734">
                  <c:v>104.49</c:v>
                </c:pt>
                <c:pt idx="12735">
                  <c:v>104.53</c:v>
                </c:pt>
                <c:pt idx="12736">
                  <c:v>104.69</c:v>
                </c:pt>
                <c:pt idx="12737">
                  <c:v>104.53</c:v>
                </c:pt>
                <c:pt idx="12738">
                  <c:v>104.75</c:v>
                </c:pt>
                <c:pt idx="12739">
                  <c:v>104.71</c:v>
                </c:pt>
                <c:pt idx="12740">
                  <c:v>104.75</c:v>
                </c:pt>
                <c:pt idx="12741">
                  <c:v>104.71</c:v>
                </c:pt>
                <c:pt idx="12742">
                  <c:v>104.88</c:v>
                </c:pt>
                <c:pt idx="12743">
                  <c:v>105.06</c:v>
                </c:pt>
                <c:pt idx="12744">
                  <c:v>104.92</c:v>
                </c:pt>
                <c:pt idx="12745">
                  <c:v>105.03</c:v>
                </c:pt>
                <c:pt idx="12746">
                  <c:v>105.03</c:v>
                </c:pt>
                <c:pt idx="12747">
                  <c:v>105.14</c:v>
                </c:pt>
                <c:pt idx="12748">
                  <c:v>105.18</c:v>
                </c:pt>
                <c:pt idx="12749">
                  <c:v>105.1</c:v>
                </c:pt>
                <c:pt idx="12750">
                  <c:v>104.68</c:v>
                </c:pt>
                <c:pt idx="12751">
                  <c:v>104.32</c:v>
                </c:pt>
                <c:pt idx="12752">
                  <c:v>104.32</c:v>
                </c:pt>
                <c:pt idx="12753">
                  <c:v>104.47</c:v>
                </c:pt>
                <c:pt idx="12754">
                  <c:v>104.34</c:v>
                </c:pt>
                <c:pt idx="12755">
                  <c:v>104.12</c:v>
                </c:pt>
                <c:pt idx="12756">
                  <c:v>103.79</c:v>
                </c:pt>
                <c:pt idx="12757">
                  <c:v>103.36</c:v>
                </c:pt>
                <c:pt idx="12758">
                  <c:v>103.06</c:v>
                </c:pt>
                <c:pt idx="12759">
                  <c:v>102.79</c:v>
                </c:pt>
                <c:pt idx="12760">
                  <c:v>102.4</c:v>
                </c:pt>
                <c:pt idx="12761">
                  <c:v>102.32</c:v>
                </c:pt>
                <c:pt idx="12762">
                  <c:v>102.1</c:v>
                </c:pt>
                <c:pt idx="12763">
                  <c:v>101.95</c:v>
                </c:pt>
                <c:pt idx="12764">
                  <c:v>101.73</c:v>
                </c:pt>
                <c:pt idx="12765">
                  <c:v>101.47</c:v>
                </c:pt>
                <c:pt idx="12766">
                  <c:v>101.08</c:v>
                </c:pt>
                <c:pt idx="12767">
                  <c:v>100.95</c:v>
                </c:pt>
                <c:pt idx="12768">
                  <c:v>100.69</c:v>
                </c:pt>
                <c:pt idx="12769">
                  <c:v>100.45</c:v>
                </c:pt>
                <c:pt idx="12770">
                  <c:v>100.12</c:v>
                </c:pt>
                <c:pt idx="12771">
                  <c:v>99.86</c:v>
                </c:pt>
                <c:pt idx="12772">
                  <c:v>99.6</c:v>
                </c:pt>
                <c:pt idx="12773">
                  <c:v>99.34</c:v>
                </c:pt>
                <c:pt idx="12774">
                  <c:v>98.95</c:v>
                </c:pt>
                <c:pt idx="12775">
                  <c:v>98.62</c:v>
                </c:pt>
                <c:pt idx="12776">
                  <c:v>98.27</c:v>
                </c:pt>
                <c:pt idx="12777">
                  <c:v>98.12</c:v>
                </c:pt>
                <c:pt idx="12778">
                  <c:v>98.01</c:v>
                </c:pt>
                <c:pt idx="12779">
                  <c:v>97.6</c:v>
                </c:pt>
                <c:pt idx="12780">
                  <c:v>97.14</c:v>
                </c:pt>
                <c:pt idx="12781">
                  <c:v>97.01</c:v>
                </c:pt>
                <c:pt idx="12782">
                  <c:v>96.66</c:v>
                </c:pt>
                <c:pt idx="12783">
                  <c:v>96.49</c:v>
                </c:pt>
                <c:pt idx="12784">
                  <c:v>96.17</c:v>
                </c:pt>
                <c:pt idx="12785">
                  <c:v>95.79</c:v>
                </c:pt>
                <c:pt idx="12786">
                  <c:v>95.56</c:v>
                </c:pt>
                <c:pt idx="12787">
                  <c:v>95.3</c:v>
                </c:pt>
                <c:pt idx="12788">
                  <c:v>94.99</c:v>
                </c:pt>
                <c:pt idx="12789">
                  <c:v>94.79</c:v>
                </c:pt>
                <c:pt idx="12790">
                  <c:v>94.47</c:v>
                </c:pt>
                <c:pt idx="12791">
                  <c:v>94.12</c:v>
                </c:pt>
                <c:pt idx="12792">
                  <c:v>93.88</c:v>
                </c:pt>
                <c:pt idx="12793">
                  <c:v>93.6</c:v>
                </c:pt>
                <c:pt idx="12794">
                  <c:v>93.21</c:v>
                </c:pt>
                <c:pt idx="12795">
                  <c:v>92.9</c:v>
                </c:pt>
                <c:pt idx="12796">
                  <c:v>92.53</c:v>
                </c:pt>
                <c:pt idx="12797">
                  <c:v>92.04</c:v>
                </c:pt>
                <c:pt idx="12798">
                  <c:v>91.73</c:v>
                </c:pt>
                <c:pt idx="12799">
                  <c:v>91.41</c:v>
                </c:pt>
                <c:pt idx="12800">
                  <c:v>91.16</c:v>
                </c:pt>
                <c:pt idx="12801">
                  <c:v>90.64</c:v>
                </c:pt>
                <c:pt idx="12802">
                  <c:v>90.27</c:v>
                </c:pt>
                <c:pt idx="12803">
                  <c:v>89.9</c:v>
                </c:pt>
                <c:pt idx="12804">
                  <c:v>89.6</c:v>
                </c:pt>
                <c:pt idx="12805">
                  <c:v>89.27</c:v>
                </c:pt>
                <c:pt idx="12806">
                  <c:v>88.88</c:v>
                </c:pt>
                <c:pt idx="12807">
                  <c:v>88.47</c:v>
                </c:pt>
                <c:pt idx="12808">
                  <c:v>88.04</c:v>
                </c:pt>
                <c:pt idx="12809">
                  <c:v>87.64</c:v>
                </c:pt>
                <c:pt idx="12810">
                  <c:v>87.36</c:v>
                </c:pt>
                <c:pt idx="12811">
                  <c:v>86.99</c:v>
                </c:pt>
                <c:pt idx="12812">
                  <c:v>86.67</c:v>
                </c:pt>
                <c:pt idx="12813">
                  <c:v>86.3</c:v>
                </c:pt>
                <c:pt idx="12814">
                  <c:v>85.99</c:v>
                </c:pt>
                <c:pt idx="12815">
                  <c:v>85.67</c:v>
                </c:pt>
                <c:pt idx="12816">
                  <c:v>85.28</c:v>
                </c:pt>
                <c:pt idx="12817">
                  <c:v>85.12</c:v>
                </c:pt>
                <c:pt idx="12818">
                  <c:v>84.8</c:v>
                </c:pt>
                <c:pt idx="12819">
                  <c:v>84.4</c:v>
                </c:pt>
                <c:pt idx="12820">
                  <c:v>83.97</c:v>
                </c:pt>
                <c:pt idx="12821">
                  <c:v>83.84</c:v>
                </c:pt>
                <c:pt idx="12822">
                  <c:v>83.49</c:v>
                </c:pt>
                <c:pt idx="12823">
                  <c:v>83.03</c:v>
                </c:pt>
                <c:pt idx="12824">
                  <c:v>82.84</c:v>
                </c:pt>
                <c:pt idx="12825">
                  <c:v>82.62</c:v>
                </c:pt>
                <c:pt idx="12826">
                  <c:v>82.17</c:v>
                </c:pt>
                <c:pt idx="12827">
                  <c:v>81.8</c:v>
                </c:pt>
                <c:pt idx="12828">
                  <c:v>81.27</c:v>
                </c:pt>
                <c:pt idx="12829">
                  <c:v>80.86</c:v>
                </c:pt>
                <c:pt idx="12830">
                  <c:v>80.21</c:v>
                </c:pt>
                <c:pt idx="12831">
                  <c:v>79.52</c:v>
                </c:pt>
                <c:pt idx="12832">
                  <c:v>78.73</c:v>
                </c:pt>
                <c:pt idx="12833">
                  <c:v>78.12</c:v>
                </c:pt>
                <c:pt idx="12834">
                  <c:v>77.28</c:v>
                </c:pt>
                <c:pt idx="12835">
                  <c:v>76.51</c:v>
                </c:pt>
                <c:pt idx="12836">
                  <c:v>75.78</c:v>
                </c:pt>
                <c:pt idx="12837">
                  <c:v>74.97</c:v>
                </c:pt>
                <c:pt idx="12838">
                  <c:v>74.21</c:v>
                </c:pt>
                <c:pt idx="12839">
                  <c:v>73.45</c:v>
                </c:pt>
                <c:pt idx="12840">
                  <c:v>72.62</c:v>
                </c:pt>
                <c:pt idx="12841">
                  <c:v>71.82</c:v>
                </c:pt>
                <c:pt idx="12842">
                  <c:v>71.12</c:v>
                </c:pt>
                <c:pt idx="12843">
                  <c:v>70.15</c:v>
                </c:pt>
                <c:pt idx="12844">
                  <c:v>69.54</c:v>
                </c:pt>
                <c:pt idx="12845">
                  <c:v>68.75</c:v>
                </c:pt>
                <c:pt idx="12846">
                  <c:v>67.62</c:v>
                </c:pt>
                <c:pt idx="12847">
                  <c:v>66.65</c:v>
                </c:pt>
                <c:pt idx="12848">
                  <c:v>65.71</c:v>
                </c:pt>
                <c:pt idx="12849">
                  <c:v>64.62</c:v>
                </c:pt>
                <c:pt idx="12850">
                  <c:v>63.36</c:v>
                </c:pt>
                <c:pt idx="12851">
                  <c:v>62.32</c:v>
                </c:pt>
                <c:pt idx="12852">
                  <c:v>61.26</c:v>
                </c:pt>
                <c:pt idx="12853">
                  <c:v>60.12</c:v>
                </c:pt>
                <c:pt idx="12854">
                  <c:v>59.04</c:v>
                </c:pt>
                <c:pt idx="12855">
                  <c:v>57.97</c:v>
                </c:pt>
                <c:pt idx="12856">
                  <c:v>56.91</c:v>
                </c:pt>
                <c:pt idx="12857">
                  <c:v>55.8</c:v>
                </c:pt>
                <c:pt idx="12858">
                  <c:v>54.62</c:v>
                </c:pt>
                <c:pt idx="12859">
                  <c:v>53.28</c:v>
                </c:pt>
                <c:pt idx="12860">
                  <c:v>51.95</c:v>
                </c:pt>
                <c:pt idx="12861">
                  <c:v>50.47</c:v>
                </c:pt>
                <c:pt idx="12862">
                  <c:v>48.76</c:v>
                </c:pt>
                <c:pt idx="12863">
                  <c:v>47.23</c:v>
                </c:pt>
                <c:pt idx="12864">
                  <c:v>45.6</c:v>
                </c:pt>
                <c:pt idx="12865">
                  <c:v>44.43</c:v>
                </c:pt>
                <c:pt idx="12866">
                  <c:v>43.26</c:v>
                </c:pt>
                <c:pt idx="12867">
                  <c:v>42.5</c:v>
                </c:pt>
                <c:pt idx="12868">
                  <c:v>41.8</c:v>
                </c:pt>
                <c:pt idx="12869">
                  <c:v>41.24</c:v>
                </c:pt>
                <c:pt idx="12870">
                  <c:v>41.23</c:v>
                </c:pt>
                <c:pt idx="12871">
                  <c:v>40.84</c:v>
                </c:pt>
                <c:pt idx="12872">
                  <c:v>40.45</c:v>
                </c:pt>
                <c:pt idx="12873">
                  <c:v>39.98</c:v>
                </c:pt>
                <c:pt idx="12874">
                  <c:v>39.74</c:v>
                </c:pt>
                <c:pt idx="12875">
                  <c:v>39.56</c:v>
                </c:pt>
                <c:pt idx="12876">
                  <c:v>39.61</c:v>
                </c:pt>
                <c:pt idx="12877">
                  <c:v>39.52</c:v>
                </c:pt>
                <c:pt idx="12878">
                  <c:v>39.58</c:v>
                </c:pt>
                <c:pt idx="12879">
                  <c:v>39.48</c:v>
                </c:pt>
                <c:pt idx="12880">
                  <c:v>39.19</c:v>
                </c:pt>
                <c:pt idx="12881">
                  <c:v>39.17</c:v>
                </c:pt>
                <c:pt idx="12882">
                  <c:v>39.1</c:v>
                </c:pt>
                <c:pt idx="12883">
                  <c:v>38.93</c:v>
                </c:pt>
                <c:pt idx="12884">
                  <c:v>38.74</c:v>
                </c:pt>
                <c:pt idx="12885">
                  <c:v>38.67</c:v>
                </c:pt>
                <c:pt idx="12886">
                  <c:v>38.37</c:v>
                </c:pt>
                <c:pt idx="12887">
                  <c:v>38.5</c:v>
                </c:pt>
                <c:pt idx="12888">
                  <c:v>38.34</c:v>
                </c:pt>
                <c:pt idx="12889">
                  <c:v>38.28</c:v>
                </c:pt>
                <c:pt idx="12890">
                  <c:v>38.08</c:v>
                </c:pt>
                <c:pt idx="12891">
                  <c:v>37.95</c:v>
                </c:pt>
                <c:pt idx="12892">
                  <c:v>37.85</c:v>
                </c:pt>
                <c:pt idx="12893">
                  <c:v>37.71</c:v>
                </c:pt>
                <c:pt idx="12894">
                  <c:v>37.73</c:v>
                </c:pt>
                <c:pt idx="12895">
                  <c:v>37.73</c:v>
                </c:pt>
                <c:pt idx="12896">
                  <c:v>37.5</c:v>
                </c:pt>
                <c:pt idx="12897">
                  <c:v>37.21</c:v>
                </c:pt>
                <c:pt idx="12898">
                  <c:v>37.37</c:v>
                </c:pt>
                <c:pt idx="12899">
                  <c:v>37.19</c:v>
                </c:pt>
                <c:pt idx="12900">
                  <c:v>37.06</c:v>
                </c:pt>
                <c:pt idx="12901">
                  <c:v>36.82</c:v>
                </c:pt>
                <c:pt idx="12902">
                  <c:v>36.48</c:v>
                </c:pt>
                <c:pt idx="12903">
                  <c:v>36.97</c:v>
                </c:pt>
                <c:pt idx="12904">
                  <c:v>36.8</c:v>
                </c:pt>
                <c:pt idx="12905">
                  <c:v>35.89</c:v>
                </c:pt>
                <c:pt idx="12906">
                  <c:v>36.48</c:v>
                </c:pt>
                <c:pt idx="12907">
                  <c:v>36.28</c:v>
                </c:pt>
                <c:pt idx="12908">
                  <c:v>36.08</c:v>
                </c:pt>
                <c:pt idx="12909">
                  <c:v>36.41</c:v>
                </c:pt>
                <c:pt idx="12910">
                  <c:v>36.11</c:v>
                </c:pt>
                <c:pt idx="12911">
                  <c:v>36.04</c:v>
                </c:pt>
                <c:pt idx="12912">
                  <c:v>35.74</c:v>
                </c:pt>
                <c:pt idx="12913">
                  <c:v>35.85</c:v>
                </c:pt>
                <c:pt idx="12914">
                  <c:v>35.61</c:v>
                </c:pt>
                <c:pt idx="12915">
                  <c:v>35.35</c:v>
                </c:pt>
                <c:pt idx="12916">
                  <c:v>35.5</c:v>
                </c:pt>
                <c:pt idx="12917">
                  <c:v>35.39</c:v>
                </c:pt>
                <c:pt idx="12918">
                  <c:v>35.23</c:v>
                </c:pt>
                <c:pt idx="12919">
                  <c:v>35.11</c:v>
                </c:pt>
                <c:pt idx="12920">
                  <c:v>35.15</c:v>
                </c:pt>
                <c:pt idx="12921">
                  <c:v>35.1</c:v>
                </c:pt>
                <c:pt idx="12922">
                  <c:v>35.04</c:v>
                </c:pt>
                <c:pt idx="12923">
                  <c:v>34.85</c:v>
                </c:pt>
                <c:pt idx="12924">
                  <c:v>34.74</c:v>
                </c:pt>
                <c:pt idx="12925">
                  <c:v>34.8</c:v>
                </c:pt>
                <c:pt idx="12926">
                  <c:v>34.58</c:v>
                </c:pt>
                <c:pt idx="12927">
                  <c:v>34.73</c:v>
                </c:pt>
                <c:pt idx="12928">
                  <c:v>34.54</c:v>
                </c:pt>
                <c:pt idx="12929">
                  <c:v>34.22</c:v>
                </c:pt>
                <c:pt idx="12930">
                  <c:v>34.3</c:v>
                </c:pt>
                <c:pt idx="12931">
                  <c:v>34.08</c:v>
                </c:pt>
                <c:pt idx="12932">
                  <c:v>34.26</c:v>
                </c:pt>
                <c:pt idx="12933">
                  <c:v>34.15</c:v>
                </c:pt>
                <c:pt idx="12934">
                  <c:v>33.95</c:v>
                </c:pt>
                <c:pt idx="12935">
                  <c:v>33.95</c:v>
                </c:pt>
                <c:pt idx="12936">
                  <c:v>33.95</c:v>
                </c:pt>
                <c:pt idx="12937">
                  <c:v>33.63</c:v>
                </c:pt>
                <c:pt idx="12938">
                  <c:v>33.76</c:v>
                </c:pt>
                <c:pt idx="12939">
                  <c:v>33.74</c:v>
                </c:pt>
                <c:pt idx="12940">
                  <c:v>33.76</c:v>
                </c:pt>
                <c:pt idx="12941">
                  <c:v>33.61</c:v>
                </c:pt>
                <c:pt idx="12942">
                  <c:v>33.54</c:v>
                </c:pt>
                <c:pt idx="12943">
                  <c:v>33.26</c:v>
                </c:pt>
                <c:pt idx="12944">
                  <c:v>33.43</c:v>
                </c:pt>
                <c:pt idx="12945">
                  <c:v>33.35</c:v>
                </c:pt>
                <c:pt idx="12946">
                  <c:v>33.37</c:v>
                </c:pt>
                <c:pt idx="12947">
                  <c:v>33.37</c:v>
                </c:pt>
                <c:pt idx="12948">
                  <c:v>33.32</c:v>
                </c:pt>
                <c:pt idx="12949">
                  <c:v>33.19</c:v>
                </c:pt>
                <c:pt idx="12950">
                  <c:v>33.28</c:v>
                </c:pt>
                <c:pt idx="12951">
                  <c:v>33.26</c:v>
                </c:pt>
                <c:pt idx="12952">
                  <c:v>33.06</c:v>
                </c:pt>
                <c:pt idx="12953">
                  <c:v>33.06</c:v>
                </c:pt>
                <c:pt idx="12954">
                  <c:v>32.72</c:v>
                </c:pt>
                <c:pt idx="12955">
                  <c:v>32.61</c:v>
                </c:pt>
                <c:pt idx="12956">
                  <c:v>32.5</c:v>
                </c:pt>
                <c:pt idx="12957">
                  <c:v>32.52</c:v>
                </c:pt>
                <c:pt idx="12958">
                  <c:v>32.41</c:v>
                </c:pt>
                <c:pt idx="12959">
                  <c:v>32.35</c:v>
                </c:pt>
                <c:pt idx="12960">
                  <c:v>32</c:v>
                </c:pt>
                <c:pt idx="12961">
                  <c:v>31.95</c:v>
                </c:pt>
                <c:pt idx="12962">
                  <c:v>31.61</c:v>
                </c:pt>
                <c:pt idx="12963">
                  <c:v>31.52</c:v>
                </c:pt>
                <c:pt idx="12964">
                  <c:v>31.19</c:v>
                </c:pt>
                <c:pt idx="12965">
                  <c:v>30.97</c:v>
                </c:pt>
                <c:pt idx="12966">
                  <c:v>30.98</c:v>
                </c:pt>
                <c:pt idx="12967">
                  <c:v>30.6</c:v>
                </c:pt>
                <c:pt idx="12968">
                  <c:v>30.34</c:v>
                </c:pt>
                <c:pt idx="12969">
                  <c:v>30.02</c:v>
                </c:pt>
                <c:pt idx="12970">
                  <c:v>29.8</c:v>
                </c:pt>
                <c:pt idx="12971">
                  <c:v>29.52</c:v>
                </c:pt>
                <c:pt idx="12972">
                  <c:v>29.22</c:v>
                </c:pt>
                <c:pt idx="12973">
                  <c:v>28.93</c:v>
                </c:pt>
                <c:pt idx="12974">
                  <c:v>28.65</c:v>
                </c:pt>
                <c:pt idx="12975">
                  <c:v>28.15</c:v>
                </c:pt>
                <c:pt idx="12976">
                  <c:v>27.85</c:v>
                </c:pt>
                <c:pt idx="12977">
                  <c:v>27.39</c:v>
                </c:pt>
                <c:pt idx="12978">
                  <c:v>26.87</c:v>
                </c:pt>
                <c:pt idx="12979">
                  <c:v>26.56</c:v>
                </c:pt>
                <c:pt idx="12980">
                  <c:v>26.22</c:v>
                </c:pt>
                <c:pt idx="12981">
                  <c:v>25.82</c:v>
                </c:pt>
                <c:pt idx="12982">
                  <c:v>25.58</c:v>
                </c:pt>
                <c:pt idx="12983">
                  <c:v>25.17</c:v>
                </c:pt>
                <c:pt idx="12984">
                  <c:v>25.15</c:v>
                </c:pt>
                <c:pt idx="12985">
                  <c:v>24.52</c:v>
                </c:pt>
                <c:pt idx="12986">
                  <c:v>24.35</c:v>
                </c:pt>
                <c:pt idx="12987">
                  <c:v>24.26</c:v>
                </c:pt>
                <c:pt idx="12988">
                  <c:v>23.67</c:v>
                </c:pt>
                <c:pt idx="12989">
                  <c:v>23.65</c:v>
                </c:pt>
                <c:pt idx="12990">
                  <c:v>23.34</c:v>
                </c:pt>
                <c:pt idx="12991">
                  <c:v>23.06</c:v>
                </c:pt>
                <c:pt idx="12992">
                  <c:v>22.74</c:v>
                </c:pt>
                <c:pt idx="12993">
                  <c:v>22.56</c:v>
                </c:pt>
                <c:pt idx="12994">
                  <c:v>22.24</c:v>
                </c:pt>
                <c:pt idx="12995">
                  <c:v>21.84</c:v>
                </c:pt>
                <c:pt idx="12996">
                  <c:v>21.76</c:v>
                </c:pt>
                <c:pt idx="12997">
                  <c:v>21.46</c:v>
                </c:pt>
                <c:pt idx="12998">
                  <c:v>21.24</c:v>
                </c:pt>
                <c:pt idx="12999">
                  <c:v>20.5</c:v>
                </c:pt>
                <c:pt idx="13000">
                  <c:v>20.63</c:v>
                </c:pt>
                <c:pt idx="13001">
                  <c:v>20.5</c:v>
                </c:pt>
                <c:pt idx="13002">
                  <c:v>20.41</c:v>
                </c:pt>
                <c:pt idx="13003">
                  <c:v>20.35</c:v>
                </c:pt>
                <c:pt idx="13004">
                  <c:v>20.33</c:v>
                </c:pt>
                <c:pt idx="13005">
                  <c:v>20.24</c:v>
                </c:pt>
                <c:pt idx="13006">
                  <c:v>20.17</c:v>
                </c:pt>
                <c:pt idx="13007">
                  <c:v>20.04</c:v>
                </c:pt>
                <c:pt idx="13008">
                  <c:v>20.13</c:v>
                </c:pt>
                <c:pt idx="13009">
                  <c:v>20.13</c:v>
                </c:pt>
                <c:pt idx="13010">
                  <c:v>19.95</c:v>
                </c:pt>
                <c:pt idx="13011">
                  <c:v>19.85</c:v>
                </c:pt>
                <c:pt idx="13012">
                  <c:v>20.02</c:v>
                </c:pt>
                <c:pt idx="13013">
                  <c:v>19.78</c:v>
                </c:pt>
                <c:pt idx="13014">
                  <c:v>19.48</c:v>
                </c:pt>
                <c:pt idx="13015">
                  <c:v>19.33</c:v>
                </c:pt>
                <c:pt idx="13016">
                  <c:v>18.89</c:v>
                </c:pt>
                <c:pt idx="13017">
                  <c:v>18.43</c:v>
                </c:pt>
                <c:pt idx="13018">
                  <c:v>17.91</c:v>
                </c:pt>
                <c:pt idx="13019">
                  <c:v>17.04</c:v>
                </c:pt>
                <c:pt idx="13020">
                  <c:v>16.48</c:v>
                </c:pt>
                <c:pt idx="13021">
                  <c:v>15.87</c:v>
                </c:pt>
                <c:pt idx="13022">
                  <c:v>15.28</c:v>
                </c:pt>
                <c:pt idx="13023">
                  <c:v>14.83</c:v>
                </c:pt>
                <c:pt idx="13024">
                  <c:v>14.48</c:v>
                </c:pt>
                <c:pt idx="13025">
                  <c:v>13.98</c:v>
                </c:pt>
                <c:pt idx="13026">
                  <c:v>13.59</c:v>
                </c:pt>
                <c:pt idx="13027">
                  <c:v>13.39</c:v>
                </c:pt>
                <c:pt idx="13028">
                  <c:v>13.19</c:v>
                </c:pt>
                <c:pt idx="13029">
                  <c:v>13.2</c:v>
                </c:pt>
                <c:pt idx="13030">
                  <c:v>13</c:v>
                </c:pt>
                <c:pt idx="13031">
                  <c:v>12.93</c:v>
                </c:pt>
                <c:pt idx="13032">
                  <c:v>12.67</c:v>
                </c:pt>
                <c:pt idx="13033">
                  <c:v>12.58</c:v>
                </c:pt>
                <c:pt idx="13034">
                  <c:v>12.63</c:v>
                </c:pt>
                <c:pt idx="13035">
                  <c:v>12.56</c:v>
                </c:pt>
                <c:pt idx="13036">
                  <c:v>12.45</c:v>
                </c:pt>
                <c:pt idx="13037">
                  <c:v>12.13</c:v>
                </c:pt>
                <c:pt idx="13038">
                  <c:v>12.13</c:v>
                </c:pt>
                <c:pt idx="13039">
                  <c:v>12.06</c:v>
                </c:pt>
                <c:pt idx="13040">
                  <c:v>11.8</c:v>
                </c:pt>
                <c:pt idx="13041">
                  <c:v>11.43</c:v>
                </c:pt>
                <c:pt idx="13042">
                  <c:v>11.17</c:v>
                </c:pt>
                <c:pt idx="13043">
                  <c:v>10.76</c:v>
                </c:pt>
                <c:pt idx="13044">
                  <c:v>10.78</c:v>
                </c:pt>
                <c:pt idx="13045">
                  <c:v>10.41</c:v>
                </c:pt>
                <c:pt idx="13046">
                  <c:v>10.43</c:v>
                </c:pt>
                <c:pt idx="13047">
                  <c:v>10.19</c:v>
                </c:pt>
                <c:pt idx="13048">
                  <c:v>9.96</c:v>
                </c:pt>
                <c:pt idx="13049">
                  <c:v>9.76</c:v>
                </c:pt>
                <c:pt idx="13050">
                  <c:v>9.63</c:v>
                </c:pt>
                <c:pt idx="13051">
                  <c:v>9.46</c:v>
                </c:pt>
                <c:pt idx="13052">
                  <c:v>9.22</c:v>
                </c:pt>
                <c:pt idx="13053">
                  <c:v>8.87</c:v>
                </c:pt>
                <c:pt idx="13054">
                  <c:v>8.33</c:v>
                </c:pt>
                <c:pt idx="13055">
                  <c:v>8.09</c:v>
                </c:pt>
                <c:pt idx="13056">
                  <c:v>7.61</c:v>
                </c:pt>
                <c:pt idx="13057">
                  <c:v>7.13</c:v>
                </c:pt>
                <c:pt idx="13058">
                  <c:v>6.52</c:v>
                </c:pt>
                <c:pt idx="13059">
                  <c:v>5.8</c:v>
                </c:pt>
                <c:pt idx="13060">
                  <c:v>5.15</c:v>
                </c:pt>
                <c:pt idx="13061">
                  <c:v>4.28</c:v>
                </c:pt>
                <c:pt idx="13062">
                  <c:v>3.63</c:v>
                </c:pt>
                <c:pt idx="13063">
                  <c:v>2.69</c:v>
                </c:pt>
                <c:pt idx="13064">
                  <c:v>2.17</c:v>
                </c:pt>
                <c:pt idx="13065">
                  <c:v>1.54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1.76</c:v>
                </c:pt>
                <c:pt idx="13247">
                  <c:v>2.11</c:v>
                </c:pt>
                <c:pt idx="13248">
                  <c:v>2.28</c:v>
                </c:pt>
                <c:pt idx="13249">
                  <c:v>2.7</c:v>
                </c:pt>
                <c:pt idx="13250">
                  <c:v>2.98</c:v>
                </c:pt>
                <c:pt idx="13251">
                  <c:v>3.32</c:v>
                </c:pt>
                <c:pt idx="13252">
                  <c:v>3.91</c:v>
                </c:pt>
                <c:pt idx="13253">
                  <c:v>4.26</c:v>
                </c:pt>
                <c:pt idx="13254">
                  <c:v>4.72</c:v>
                </c:pt>
                <c:pt idx="13255">
                  <c:v>5.28</c:v>
                </c:pt>
                <c:pt idx="13256">
                  <c:v>5.72</c:v>
                </c:pt>
                <c:pt idx="13257">
                  <c:v>6.32</c:v>
                </c:pt>
                <c:pt idx="13258">
                  <c:v>6.95</c:v>
                </c:pt>
                <c:pt idx="13259">
                  <c:v>7.57</c:v>
                </c:pt>
                <c:pt idx="13260">
                  <c:v>8.46</c:v>
                </c:pt>
                <c:pt idx="13261">
                  <c:v>9.48</c:v>
                </c:pt>
                <c:pt idx="13262">
                  <c:v>10.22</c:v>
                </c:pt>
                <c:pt idx="13263">
                  <c:v>11.07</c:v>
                </c:pt>
                <c:pt idx="13264">
                  <c:v>12.08</c:v>
                </c:pt>
                <c:pt idx="13265">
                  <c:v>12.87</c:v>
                </c:pt>
                <c:pt idx="13266">
                  <c:v>13.85</c:v>
                </c:pt>
                <c:pt idx="13267">
                  <c:v>14.72</c:v>
                </c:pt>
                <c:pt idx="13268">
                  <c:v>15.58</c:v>
                </c:pt>
                <c:pt idx="13269">
                  <c:v>16.46</c:v>
                </c:pt>
                <c:pt idx="13270">
                  <c:v>17.33</c:v>
                </c:pt>
                <c:pt idx="13271">
                  <c:v>18.28</c:v>
                </c:pt>
                <c:pt idx="13272">
                  <c:v>19.15</c:v>
                </c:pt>
                <c:pt idx="13273">
                  <c:v>20.09</c:v>
                </c:pt>
                <c:pt idx="13274">
                  <c:v>20.89</c:v>
                </c:pt>
                <c:pt idx="13275">
                  <c:v>21.74</c:v>
                </c:pt>
                <c:pt idx="13276">
                  <c:v>22.87</c:v>
                </c:pt>
                <c:pt idx="13277">
                  <c:v>23.59</c:v>
                </c:pt>
                <c:pt idx="13278">
                  <c:v>24.52</c:v>
                </c:pt>
                <c:pt idx="13279">
                  <c:v>25.39</c:v>
                </c:pt>
                <c:pt idx="13280">
                  <c:v>26.24</c:v>
                </c:pt>
                <c:pt idx="13281">
                  <c:v>27.13</c:v>
                </c:pt>
                <c:pt idx="13282">
                  <c:v>27.89</c:v>
                </c:pt>
                <c:pt idx="13283">
                  <c:v>28.87</c:v>
                </c:pt>
                <c:pt idx="13284">
                  <c:v>29.72</c:v>
                </c:pt>
                <c:pt idx="13285">
                  <c:v>30.69</c:v>
                </c:pt>
                <c:pt idx="13286">
                  <c:v>31.02</c:v>
                </c:pt>
                <c:pt idx="13287">
                  <c:v>32.06</c:v>
                </c:pt>
                <c:pt idx="13288">
                  <c:v>33</c:v>
                </c:pt>
                <c:pt idx="13289">
                  <c:v>34</c:v>
                </c:pt>
                <c:pt idx="13290">
                  <c:v>34.82</c:v>
                </c:pt>
                <c:pt idx="13291">
                  <c:v>35.65</c:v>
                </c:pt>
                <c:pt idx="13292">
                  <c:v>36.76</c:v>
                </c:pt>
                <c:pt idx="13293">
                  <c:v>37.37</c:v>
                </c:pt>
                <c:pt idx="13294">
                  <c:v>38.21</c:v>
                </c:pt>
                <c:pt idx="13295">
                  <c:v>39.13</c:v>
                </c:pt>
                <c:pt idx="13296">
                  <c:v>39.95</c:v>
                </c:pt>
                <c:pt idx="13297">
                  <c:v>40.89</c:v>
                </c:pt>
                <c:pt idx="13298">
                  <c:v>41.58</c:v>
                </c:pt>
                <c:pt idx="13299">
                  <c:v>42.41</c:v>
                </c:pt>
                <c:pt idx="13300">
                  <c:v>43.19</c:v>
                </c:pt>
                <c:pt idx="13301">
                  <c:v>44.34</c:v>
                </c:pt>
                <c:pt idx="13302">
                  <c:v>44.91</c:v>
                </c:pt>
                <c:pt idx="13303">
                  <c:v>45.95</c:v>
                </c:pt>
                <c:pt idx="13304">
                  <c:v>46.84</c:v>
                </c:pt>
                <c:pt idx="13305">
                  <c:v>47</c:v>
                </c:pt>
                <c:pt idx="13306">
                  <c:v>48.89</c:v>
                </c:pt>
                <c:pt idx="13307">
                  <c:v>49.02</c:v>
                </c:pt>
                <c:pt idx="13308">
                  <c:v>49.93</c:v>
                </c:pt>
                <c:pt idx="13309">
                  <c:v>50.97</c:v>
                </c:pt>
                <c:pt idx="13310">
                  <c:v>51.8</c:v>
                </c:pt>
                <c:pt idx="13311">
                  <c:v>52.28</c:v>
                </c:pt>
                <c:pt idx="13312">
                  <c:v>52.89</c:v>
                </c:pt>
                <c:pt idx="13313">
                  <c:v>53.45</c:v>
                </c:pt>
                <c:pt idx="13314">
                  <c:v>53.47</c:v>
                </c:pt>
                <c:pt idx="13315">
                  <c:v>54.17</c:v>
                </c:pt>
                <c:pt idx="13316">
                  <c:v>54.71</c:v>
                </c:pt>
                <c:pt idx="13317">
                  <c:v>55.1</c:v>
                </c:pt>
                <c:pt idx="13318">
                  <c:v>55.6</c:v>
                </c:pt>
                <c:pt idx="13319">
                  <c:v>55.91</c:v>
                </c:pt>
                <c:pt idx="13320">
                  <c:v>56.19</c:v>
                </c:pt>
                <c:pt idx="13321">
                  <c:v>56.37</c:v>
                </c:pt>
                <c:pt idx="13322">
                  <c:v>56.58</c:v>
                </c:pt>
                <c:pt idx="13323">
                  <c:v>56.56</c:v>
                </c:pt>
                <c:pt idx="13324">
                  <c:v>56.76</c:v>
                </c:pt>
                <c:pt idx="13325">
                  <c:v>56.82</c:v>
                </c:pt>
                <c:pt idx="13326">
                  <c:v>56.78</c:v>
                </c:pt>
                <c:pt idx="13327">
                  <c:v>56.84</c:v>
                </c:pt>
                <c:pt idx="13328">
                  <c:v>56.99</c:v>
                </c:pt>
                <c:pt idx="13329">
                  <c:v>57.02</c:v>
                </c:pt>
                <c:pt idx="13330">
                  <c:v>57.36</c:v>
                </c:pt>
                <c:pt idx="13331">
                  <c:v>57.73</c:v>
                </c:pt>
                <c:pt idx="13332">
                  <c:v>57.99</c:v>
                </c:pt>
                <c:pt idx="13333">
                  <c:v>58.25</c:v>
                </c:pt>
                <c:pt idx="13334">
                  <c:v>58.5</c:v>
                </c:pt>
                <c:pt idx="13335">
                  <c:v>58.75</c:v>
                </c:pt>
                <c:pt idx="13336">
                  <c:v>59.23</c:v>
                </c:pt>
                <c:pt idx="13337">
                  <c:v>59.28</c:v>
                </c:pt>
                <c:pt idx="13338">
                  <c:v>59.41</c:v>
                </c:pt>
                <c:pt idx="13339">
                  <c:v>59.78</c:v>
                </c:pt>
                <c:pt idx="13340">
                  <c:v>60.19</c:v>
                </c:pt>
                <c:pt idx="13341">
                  <c:v>60</c:v>
                </c:pt>
                <c:pt idx="13342">
                  <c:v>60.02</c:v>
                </c:pt>
                <c:pt idx="13343">
                  <c:v>59.71</c:v>
                </c:pt>
                <c:pt idx="13344">
                  <c:v>59.45</c:v>
                </c:pt>
                <c:pt idx="13345">
                  <c:v>59.38</c:v>
                </c:pt>
                <c:pt idx="13346">
                  <c:v>59.71</c:v>
                </c:pt>
                <c:pt idx="13347">
                  <c:v>59.65</c:v>
                </c:pt>
                <c:pt idx="13348">
                  <c:v>59.45</c:v>
                </c:pt>
                <c:pt idx="13349">
                  <c:v>59.38</c:v>
                </c:pt>
                <c:pt idx="13350">
                  <c:v>59.23</c:v>
                </c:pt>
                <c:pt idx="13351">
                  <c:v>59.21</c:v>
                </c:pt>
                <c:pt idx="13352">
                  <c:v>59.28</c:v>
                </c:pt>
                <c:pt idx="13353">
                  <c:v>59.25</c:v>
                </c:pt>
                <c:pt idx="13354">
                  <c:v>59.02</c:v>
                </c:pt>
                <c:pt idx="13355">
                  <c:v>58.97</c:v>
                </c:pt>
                <c:pt idx="13356">
                  <c:v>58.95</c:v>
                </c:pt>
                <c:pt idx="13357">
                  <c:v>58.84</c:v>
                </c:pt>
                <c:pt idx="13358">
                  <c:v>58.84</c:v>
                </c:pt>
                <c:pt idx="13359">
                  <c:v>59.19</c:v>
                </c:pt>
                <c:pt idx="13360">
                  <c:v>59.54</c:v>
                </c:pt>
                <c:pt idx="13361">
                  <c:v>59.52</c:v>
                </c:pt>
                <c:pt idx="13362">
                  <c:v>59.67</c:v>
                </c:pt>
                <c:pt idx="13363">
                  <c:v>59.91</c:v>
                </c:pt>
                <c:pt idx="13364">
                  <c:v>60.04</c:v>
                </c:pt>
                <c:pt idx="13365">
                  <c:v>60.13</c:v>
                </c:pt>
                <c:pt idx="13366">
                  <c:v>60.34</c:v>
                </c:pt>
                <c:pt idx="13367">
                  <c:v>60.47</c:v>
                </c:pt>
                <c:pt idx="13368">
                  <c:v>60.54</c:v>
                </c:pt>
                <c:pt idx="13369">
                  <c:v>60.65</c:v>
                </c:pt>
                <c:pt idx="13370">
                  <c:v>60.82</c:v>
                </c:pt>
                <c:pt idx="13371">
                  <c:v>60.89</c:v>
                </c:pt>
                <c:pt idx="13372">
                  <c:v>60.99</c:v>
                </c:pt>
                <c:pt idx="13373">
                  <c:v>61.04</c:v>
                </c:pt>
                <c:pt idx="13374">
                  <c:v>61.97</c:v>
                </c:pt>
                <c:pt idx="13375">
                  <c:v>61.89</c:v>
                </c:pt>
                <c:pt idx="13376">
                  <c:v>61.63</c:v>
                </c:pt>
                <c:pt idx="13377">
                  <c:v>61.95</c:v>
                </c:pt>
                <c:pt idx="13378">
                  <c:v>62.41</c:v>
                </c:pt>
                <c:pt idx="13379">
                  <c:v>63.25</c:v>
                </c:pt>
                <c:pt idx="13380">
                  <c:v>63.51</c:v>
                </c:pt>
                <c:pt idx="13381">
                  <c:v>64.32</c:v>
                </c:pt>
                <c:pt idx="13382">
                  <c:v>64.86</c:v>
                </c:pt>
                <c:pt idx="13383">
                  <c:v>64.54</c:v>
                </c:pt>
                <c:pt idx="13384">
                  <c:v>65.38</c:v>
                </c:pt>
                <c:pt idx="13385">
                  <c:v>66.21</c:v>
                </c:pt>
                <c:pt idx="13386">
                  <c:v>66.6</c:v>
                </c:pt>
                <c:pt idx="13387">
                  <c:v>67.21</c:v>
                </c:pt>
                <c:pt idx="13388">
                  <c:v>67.32</c:v>
                </c:pt>
                <c:pt idx="13389">
                  <c:v>67.95</c:v>
                </c:pt>
                <c:pt idx="13390">
                  <c:v>68.14</c:v>
                </c:pt>
                <c:pt idx="13391">
                  <c:v>68.73</c:v>
                </c:pt>
                <c:pt idx="13392">
                  <c:v>69.06</c:v>
                </c:pt>
                <c:pt idx="13393">
                  <c:v>69.51</c:v>
                </c:pt>
                <c:pt idx="13394">
                  <c:v>70.01</c:v>
                </c:pt>
                <c:pt idx="13395">
                  <c:v>70.32</c:v>
                </c:pt>
                <c:pt idx="13396">
                  <c:v>70.67</c:v>
                </c:pt>
                <c:pt idx="13397">
                  <c:v>71.06</c:v>
                </c:pt>
                <c:pt idx="13398">
                  <c:v>71.36</c:v>
                </c:pt>
                <c:pt idx="13399">
                  <c:v>71.71</c:v>
                </c:pt>
                <c:pt idx="13400">
                  <c:v>72.12</c:v>
                </c:pt>
                <c:pt idx="13401">
                  <c:v>72.43</c:v>
                </c:pt>
                <c:pt idx="13402">
                  <c:v>72.84</c:v>
                </c:pt>
                <c:pt idx="13403">
                  <c:v>73.02</c:v>
                </c:pt>
                <c:pt idx="13404">
                  <c:v>73.45</c:v>
                </c:pt>
                <c:pt idx="13405">
                  <c:v>73.6</c:v>
                </c:pt>
                <c:pt idx="13406">
                  <c:v>74.06</c:v>
                </c:pt>
                <c:pt idx="13407">
                  <c:v>74.34</c:v>
                </c:pt>
                <c:pt idx="13408">
                  <c:v>74.62</c:v>
                </c:pt>
                <c:pt idx="13409">
                  <c:v>75.02</c:v>
                </c:pt>
                <c:pt idx="13410">
                  <c:v>75.25</c:v>
                </c:pt>
                <c:pt idx="13411">
                  <c:v>75.54</c:v>
                </c:pt>
                <c:pt idx="13412">
                  <c:v>75.84</c:v>
                </c:pt>
                <c:pt idx="13413">
                  <c:v>76.06</c:v>
                </c:pt>
                <c:pt idx="13414">
                  <c:v>76.32</c:v>
                </c:pt>
                <c:pt idx="13415">
                  <c:v>76.73</c:v>
                </c:pt>
                <c:pt idx="13416">
                  <c:v>77.02</c:v>
                </c:pt>
                <c:pt idx="13417">
                  <c:v>77.21</c:v>
                </c:pt>
                <c:pt idx="13418">
                  <c:v>77.49</c:v>
                </c:pt>
                <c:pt idx="13419">
                  <c:v>77.86</c:v>
                </c:pt>
                <c:pt idx="13420">
                  <c:v>78.17</c:v>
                </c:pt>
                <c:pt idx="13421">
                  <c:v>78.28</c:v>
                </c:pt>
                <c:pt idx="13422">
                  <c:v>78.64</c:v>
                </c:pt>
                <c:pt idx="13423">
                  <c:v>78.19</c:v>
                </c:pt>
                <c:pt idx="13424">
                  <c:v>78.84</c:v>
                </c:pt>
                <c:pt idx="13425">
                  <c:v>78.82</c:v>
                </c:pt>
                <c:pt idx="13426">
                  <c:v>79.51</c:v>
                </c:pt>
                <c:pt idx="13427">
                  <c:v>79.73</c:v>
                </c:pt>
                <c:pt idx="13428">
                  <c:v>79.99</c:v>
                </c:pt>
                <c:pt idx="13429">
                  <c:v>80.34</c:v>
                </c:pt>
                <c:pt idx="13430">
                  <c:v>80.77</c:v>
                </c:pt>
                <c:pt idx="13431">
                  <c:v>80.8</c:v>
                </c:pt>
                <c:pt idx="13432">
                  <c:v>81.19</c:v>
                </c:pt>
                <c:pt idx="13433">
                  <c:v>81.3</c:v>
                </c:pt>
                <c:pt idx="13434">
                  <c:v>81.56</c:v>
                </c:pt>
                <c:pt idx="13435">
                  <c:v>81.77</c:v>
                </c:pt>
                <c:pt idx="13436">
                  <c:v>81.97</c:v>
                </c:pt>
                <c:pt idx="13437">
                  <c:v>82.28</c:v>
                </c:pt>
                <c:pt idx="13438">
                  <c:v>82.47</c:v>
                </c:pt>
                <c:pt idx="13439">
                  <c:v>82.8</c:v>
                </c:pt>
                <c:pt idx="13440">
                  <c:v>82.93</c:v>
                </c:pt>
                <c:pt idx="13441">
                  <c:v>83.32</c:v>
                </c:pt>
                <c:pt idx="13442">
                  <c:v>83.54</c:v>
                </c:pt>
                <c:pt idx="13443">
                  <c:v>83.64</c:v>
                </c:pt>
                <c:pt idx="13444">
                  <c:v>83.95</c:v>
                </c:pt>
                <c:pt idx="13445">
                  <c:v>84.23</c:v>
                </c:pt>
                <c:pt idx="13446">
                  <c:v>84.38</c:v>
                </c:pt>
                <c:pt idx="13447">
                  <c:v>84.64</c:v>
                </c:pt>
                <c:pt idx="13448">
                  <c:v>84.84</c:v>
                </c:pt>
                <c:pt idx="13449">
                  <c:v>85.12</c:v>
                </c:pt>
                <c:pt idx="13450">
                  <c:v>85.27</c:v>
                </c:pt>
                <c:pt idx="13451">
                  <c:v>85.51</c:v>
                </c:pt>
                <c:pt idx="13452">
                  <c:v>85.77</c:v>
                </c:pt>
                <c:pt idx="13453">
                  <c:v>85.97</c:v>
                </c:pt>
                <c:pt idx="13454">
                  <c:v>86.1</c:v>
                </c:pt>
                <c:pt idx="13455">
                  <c:v>86.36</c:v>
                </c:pt>
                <c:pt idx="13456">
                  <c:v>86.77</c:v>
                </c:pt>
                <c:pt idx="13457">
                  <c:v>86.54</c:v>
                </c:pt>
                <c:pt idx="13458">
                  <c:v>87.04</c:v>
                </c:pt>
                <c:pt idx="13459">
                  <c:v>87.08</c:v>
                </c:pt>
                <c:pt idx="13460">
                  <c:v>87.54</c:v>
                </c:pt>
                <c:pt idx="13461">
                  <c:v>87.75</c:v>
                </c:pt>
                <c:pt idx="13462">
                  <c:v>88.4</c:v>
                </c:pt>
                <c:pt idx="13463">
                  <c:v>88.3</c:v>
                </c:pt>
                <c:pt idx="13464">
                  <c:v>88.54</c:v>
                </c:pt>
                <c:pt idx="13465">
                  <c:v>88.99</c:v>
                </c:pt>
                <c:pt idx="13466">
                  <c:v>88.8</c:v>
                </c:pt>
                <c:pt idx="13467">
                  <c:v>90.14</c:v>
                </c:pt>
                <c:pt idx="13468">
                  <c:v>89.84</c:v>
                </c:pt>
                <c:pt idx="13469">
                  <c:v>89.86</c:v>
                </c:pt>
                <c:pt idx="13470">
                  <c:v>90.36</c:v>
                </c:pt>
                <c:pt idx="13471">
                  <c:v>90.75</c:v>
                </c:pt>
                <c:pt idx="13472">
                  <c:v>90.9</c:v>
                </c:pt>
                <c:pt idx="13473">
                  <c:v>91.34</c:v>
                </c:pt>
                <c:pt idx="13474">
                  <c:v>91.67</c:v>
                </c:pt>
                <c:pt idx="13475">
                  <c:v>91.75</c:v>
                </c:pt>
                <c:pt idx="13476">
                  <c:v>92.03</c:v>
                </c:pt>
                <c:pt idx="13477">
                  <c:v>92.43</c:v>
                </c:pt>
                <c:pt idx="13478">
                  <c:v>92.54</c:v>
                </c:pt>
                <c:pt idx="13479">
                  <c:v>92.82</c:v>
                </c:pt>
                <c:pt idx="13480">
                  <c:v>93.27</c:v>
                </c:pt>
                <c:pt idx="13481">
                  <c:v>93.45</c:v>
                </c:pt>
                <c:pt idx="13482">
                  <c:v>93.6</c:v>
                </c:pt>
                <c:pt idx="13483">
                  <c:v>93.62</c:v>
                </c:pt>
                <c:pt idx="13484">
                  <c:v>94.34</c:v>
                </c:pt>
                <c:pt idx="13485">
                  <c:v>94.88</c:v>
                </c:pt>
                <c:pt idx="13486">
                  <c:v>94.6</c:v>
                </c:pt>
                <c:pt idx="13487">
                  <c:v>94.77</c:v>
                </c:pt>
                <c:pt idx="13488">
                  <c:v>95.04</c:v>
                </c:pt>
                <c:pt idx="13489">
                  <c:v>95.38</c:v>
                </c:pt>
                <c:pt idx="13490">
                  <c:v>95.58</c:v>
                </c:pt>
                <c:pt idx="13491">
                  <c:v>95.75</c:v>
                </c:pt>
                <c:pt idx="13492">
                  <c:v>95.9</c:v>
                </c:pt>
                <c:pt idx="13493">
                  <c:v>95.23</c:v>
                </c:pt>
                <c:pt idx="13494">
                  <c:v>96.3</c:v>
                </c:pt>
                <c:pt idx="13495">
                  <c:v>96.53</c:v>
                </c:pt>
                <c:pt idx="13496">
                  <c:v>96.93</c:v>
                </c:pt>
                <c:pt idx="13497">
                  <c:v>96.8</c:v>
                </c:pt>
                <c:pt idx="13498">
                  <c:v>96.95</c:v>
                </c:pt>
                <c:pt idx="13499">
                  <c:v>96.43</c:v>
                </c:pt>
                <c:pt idx="13500">
                  <c:v>97.53</c:v>
                </c:pt>
                <c:pt idx="13501">
                  <c:v>96.86</c:v>
                </c:pt>
                <c:pt idx="13502">
                  <c:v>97.25</c:v>
                </c:pt>
                <c:pt idx="13503">
                  <c:v>97.04</c:v>
                </c:pt>
                <c:pt idx="13504">
                  <c:v>97.53</c:v>
                </c:pt>
                <c:pt idx="13505">
                  <c:v>97.84</c:v>
                </c:pt>
                <c:pt idx="13506">
                  <c:v>97.97</c:v>
                </c:pt>
                <c:pt idx="13507">
                  <c:v>98.06</c:v>
                </c:pt>
                <c:pt idx="13508">
                  <c:v>98.17</c:v>
                </c:pt>
                <c:pt idx="13509">
                  <c:v>98.21</c:v>
                </c:pt>
                <c:pt idx="13510">
                  <c:v>98.21</c:v>
                </c:pt>
                <c:pt idx="13511">
                  <c:v>98.29</c:v>
                </c:pt>
                <c:pt idx="13512">
                  <c:v>98.38</c:v>
                </c:pt>
                <c:pt idx="13513">
                  <c:v>98.47</c:v>
                </c:pt>
                <c:pt idx="13514">
                  <c:v>98.51</c:v>
                </c:pt>
                <c:pt idx="13515">
                  <c:v>98.69</c:v>
                </c:pt>
                <c:pt idx="13516">
                  <c:v>98.84</c:v>
                </c:pt>
                <c:pt idx="13517">
                  <c:v>99.03</c:v>
                </c:pt>
                <c:pt idx="13518">
                  <c:v>98.93</c:v>
                </c:pt>
                <c:pt idx="13519">
                  <c:v>99.14</c:v>
                </c:pt>
                <c:pt idx="13520">
                  <c:v>99.38</c:v>
                </c:pt>
                <c:pt idx="13521">
                  <c:v>99.45</c:v>
                </c:pt>
                <c:pt idx="13522">
                  <c:v>99.62</c:v>
                </c:pt>
                <c:pt idx="13523">
                  <c:v>99.84</c:v>
                </c:pt>
                <c:pt idx="13524">
                  <c:v>99.88</c:v>
                </c:pt>
                <c:pt idx="13525">
                  <c:v>100.21</c:v>
                </c:pt>
                <c:pt idx="13526">
                  <c:v>100.29</c:v>
                </c:pt>
                <c:pt idx="13527">
                  <c:v>100.38</c:v>
                </c:pt>
                <c:pt idx="13528">
                  <c:v>100.6</c:v>
                </c:pt>
                <c:pt idx="13529">
                  <c:v>100.82</c:v>
                </c:pt>
                <c:pt idx="13530">
                  <c:v>100.99</c:v>
                </c:pt>
                <c:pt idx="13531">
                  <c:v>101.08</c:v>
                </c:pt>
                <c:pt idx="13532">
                  <c:v>101.4</c:v>
                </c:pt>
                <c:pt idx="13533">
                  <c:v>101.47</c:v>
                </c:pt>
                <c:pt idx="13534">
                  <c:v>101.67</c:v>
                </c:pt>
                <c:pt idx="13535">
                  <c:v>101.69</c:v>
                </c:pt>
                <c:pt idx="13536">
                  <c:v>101.93</c:v>
                </c:pt>
                <c:pt idx="13537">
                  <c:v>102.19</c:v>
                </c:pt>
                <c:pt idx="13538">
                  <c:v>102.17</c:v>
                </c:pt>
                <c:pt idx="13539">
                  <c:v>102.42</c:v>
                </c:pt>
                <c:pt idx="13540">
                  <c:v>102.58</c:v>
                </c:pt>
                <c:pt idx="13541">
                  <c:v>102.62</c:v>
                </c:pt>
                <c:pt idx="13542">
                  <c:v>102.71</c:v>
                </c:pt>
                <c:pt idx="13543">
                  <c:v>102.75</c:v>
                </c:pt>
                <c:pt idx="13544">
                  <c:v>103.17</c:v>
                </c:pt>
                <c:pt idx="13545">
                  <c:v>103.19</c:v>
                </c:pt>
                <c:pt idx="13546">
                  <c:v>103.23</c:v>
                </c:pt>
                <c:pt idx="13547">
                  <c:v>103.32</c:v>
                </c:pt>
                <c:pt idx="13548">
                  <c:v>103.4</c:v>
                </c:pt>
                <c:pt idx="13549">
                  <c:v>103.47</c:v>
                </c:pt>
                <c:pt idx="13550">
                  <c:v>103.51</c:v>
                </c:pt>
                <c:pt idx="13551">
                  <c:v>103.49</c:v>
                </c:pt>
                <c:pt idx="13552">
                  <c:v>103.66</c:v>
                </c:pt>
                <c:pt idx="13553">
                  <c:v>103.56</c:v>
                </c:pt>
                <c:pt idx="13554">
                  <c:v>103.49</c:v>
                </c:pt>
                <c:pt idx="13555">
                  <c:v>103.75</c:v>
                </c:pt>
                <c:pt idx="13556">
                  <c:v>103.93</c:v>
                </c:pt>
                <c:pt idx="13557">
                  <c:v>103.75</c:v>
                </c:pt>
                <c:pt idx="13558">
                  <c:v>103.88</c:v>
                </c:pt>
                <c:pt idx="13559">
                  <c:v>103.47</c:v>
                </c:pt>
                <c:pt idx="13560">
                  <c:v>105.19</c:v>
                </c:pt>
                <c:pt idx="13561">
                  <c:v>104.12</c:v>
                </c:pt>
                <c:pt idx="13562">
                  <c:v>103.88</c:v>
                </c:pt>
                <c:pt idx="13563">
                  <c:v>104.16</c:v>
                </c:pt>
                <c:pt idx="13564">
                  <c:v>104.12</c:v>
                </c:pt>
                <c:pt idx="13565">
                  <c:v>104.29</c:v>
                </c:pt>
                <c:pt idx="13566">
                  <c:v>104.14</c:v>
                </c:pt>
                <c:pt idx="13567">
                  <c:v>104.1</c:v>
                </c:pt>
                <c:pt idx="13568">
                  <c:v>103.93</c:v>
                </c:pt>
                <c:pt idx="13569">
                  <c:v>103.88</c:v>
                </c:pt>
                <c:pt idx="13570">
                  <c:v>103.8</c:v>
                </c:pt>
                <c:pt idx="13571">
                  <c:v>103.56</c:v>
                </c:pt>
                <c:pt idx="13572">
                  <c:v>103.64</c:v>
                </c:pt>
                <c:pt idx="13573">
                  <c:v>103.36</c:v>
                </c:pt>
                <c:pt idx="13574">
                  <c:v>103.16</c:v>
                </c:pt>
                <c:pt idx="13575">
                  <c:v>102.82</c:v>
                </c:pt>
                <c:pt idx="13576">
                  <c:v>102.99</c:v>
                </c:pt>
                <c:pt idx="13577">
                  <c:v>102.92</c:v>
                </c:pt>
                <c:pt idx="13578">
                  <c:v>102.86</c:v>
                </c:pt>
                <c:pt idx="13579">
                  <c:v>103.1</c:v>
                </c:pt>
                <c:pt idx="13580">
                  <c:v>102.82</c:v>
                </c:pt>
                <c:pt idx="13581">
                  <c:v>103.6</c:v>
                </c:pt>
                <c:pt idx="13582">
                  <c:v>103.08</c:v>
                </c:pt>
                <c:pt idx="13583">
                  <c:v>103.05</c:v>
                </c:pt>
                <c:pt idx="13584">
                  <c:v>103.3</c:v>
                </c:pt>
                <c:pt idx="13585">
                  <c:v>103.45</c:v>
                </c:pt>
                <c:pt idx="13586">
                  <c:v>104.01</c:v>
                </c:pt>
                <c:pt idx="13587">
                  <c:v>103.49</c:v>
                </c:pt>
                <c:pt idx="13588">
                  <c:v>104.1</c:v>
                </c:pt>
                <c:pt idx="13589">
                  <c:v>104.19</c:v>
                </c:pt>
                <c:pt idx="13590">
                  <c:v>104.73</c:v>
                </c:pt>
                <c:pt idx="13591">
                  <c:v>104.92</c:v>
                </c:pt>
                <c:pt idx="13592">
                  <c:v>105.16</c:v>
                </c:pt>
                <c:pt idx="13593">
                  <c:v>105.43</c:v>
                </c:pt>
                <c:pt idx="13594">
                  <c:v>105.71</c:v>
                </c:pt>
                <c:pt idx="13595">
                  <c:v>106.01</c:v>
                </c:pt>
                <c:pt idx="13596">
                  <c:v>106.1</c:v>
                </c:pt>
                <c:pt idx="13597">
                  <c:v>106.36</c:v>
                </c:pt>
                <c:pt idx="13598">
                  <c:v>106.21</c:v>
                </c:pt>
                <c:pt idx="13599">
                  <c:v>106.05</c:v>
                </c:pt>
                <c:pt idx="13600">
                  <c:v>106.03</c:v>
                </c:pt>
                <c:pt idx="13601">
                  <c:v>106.03</c:v>
                </c:pt>
                <c:pt idx="13602">
                  <c:v>106.19</c:v>
                </c:pt>
                <c:pt idx="13603">
                  <c:v>106.1</c:v>
                </c:pt>
                <c:pt idx="13604">
                  <c:v>105.92</c:v>
                </c:pt>
                <c:pt idx="13605">
                  <c:v>105.86</c:v>
                </c:pt>
                <c:pt idx="13606">
                  <c:v>105.88</c:v>
                </c:pt>
                <c:pt idx="13607">
                  <c:v>105.73</c:v>
                </c:pt>
                <c:pt idx="13608">
                  <c:v>105.75</c:v>
                </c:pt>
                <c:pt idx="13609">
                  <c:v>105.62</c:v>
                </c:pt>
                <c:pt idx="13610">
                  <c:v>105.58</c:v>
                </c:pt>
                <c:pt idx="13611">
                  <c:v>105.56</c:v>
                </c:pt>
                <c:pt idx="13612">
                  <c:v>105.42</c:v>
                </c:pt>
                <c:pt idx="13613">
                  <c:v>105.53</c:v>
                </c:pt>
                <c:pt idx="13614">
                  <c:v>105.56</c:v>
                </c:pt>
                <c:pt idx="13615">
                  <c:v>105.58</c:v>
                </c:pt>
                <c:pt idx="13616">
                  <c:v>105.32</c:v>
                </c:pt>
                <c:pt idx="13617">
                  <c:v>105.3</c:v>
                </c:pt>
                <c:pt idx="13618">
                  <c:v>105.12</c:v>
                </c:pt>
                <c:pt idx="13619">
                  <c:v>105.12</c:v>
                </c:pt>
                <c:pt idx="13620">
                  <c:v>104.97</c:v>
                </c:pt>
                <c:pt idx="13621">
                  <c:v>104.93</c:v>
                </c:pt>
                <c:pt idx="13622">
                  <c:v>104.77</c:v>
                </c:pt>
                <c:pt idx="13623">
                  <c:v>104.56</c:v>
                </c:pt>
                <c:pt idx="13624">
                  <c:v>104.53</c:v>
                </c:pt>
                <c:pt idx="13625">
                  <c:v>104.55</c:v>
                </c:pt>
                <c:pt idx="13626">
                  <c:v>104.18</c:v>
                </c:pt>
                <c:pt idx="13627">
                  <c:v>104.05</c:v>
                </c:pt>
                <c:pt idx="13628">
                  <c:v>103.92</c:v>
                </c:pt>
                <c:pt idx="13629">
                  <c:v>103.75</c:v>
                </c:pt>
                <c:pt idx="13630">
                  <c:v>103.45</c:v>
                </c:pt>
                <c:pt idx="13631">
                  <c:v>103.4</c:v>
                </c:pt>
                <c:pt idx="13632">
                  <c:v>103.19</c:v>
                </c:pt>
                <c:pt idx="13633">
                  <c:v>102.58</c:v>
                </c:pt>
                <c:pt idx="13634">
                  <c:v>103.53</c:v>
                </c:pt>
                <c:pt idx="13635">
                  <c:v>103.14</c:v>
                </c:pt>
                <c:pt idx="13636">
                  <c:v>103.34</c:v>
                </c:pt>
                <c:pt idx="13637">
                  <c:v>103.34</c:v>
                </c:pt>
                <c:pt idx="13638">
                  <c:v>103.43</c:v>
                </c:pt>
                <c:pt idx="13639">
                  <c:v>103.75</c:v>
                </c:pt>
                <c:pt idx="13640">
                  <c:v>104.12</c:v>
                </c:pt>
                <c:pt idx="13641">
                  <c:v>103.9</c:v>
                </c:pt>
                <c:pt idx="13642">
                  <c:v>104.27</c:v>
                </c:pt>
                <c:pt idx="13643">
                  <c:v>104.45</c:v>
                </c:pt>
                <c:pt idx="13644">
                  <c:v>104.82</c:v>
                </c:pt>
                <c:pt idx="13645">
                  <c:v>105.05</c:v>
                </c:pt>
                <c:pt idx="13646">
                  <c:v>105.29</c:v>
                </c:pt>
                <c:pt idx="13647">
                  <c:v>105.75</c:v>
                </c:pt>
                <c:pt idx="13648">
                  <c:v>106.01</c:v>
                </c:pt>
                <c:pt idx="13649">
                  <c:v>107.16</c:v>
                </c:pt>
                <c:pt idx="13650">
                  <c:v>106.45</c:v>
                </c:pt>
                <c:pt idx="13651">
                  <c:v>106.43</c:v>
                </c:pt>
                <c:pt idx="13652">
                  <c:v>106.1</c:v>
                </c:pt>
                <c:pt idx="13653">
                  <c:v>106.56</c:v>
                </c:pt>
                <c:pt idx="13654">
                  <c:v>106.71</c:v>
                </c:pt>
                <c:pt idx="13655">
                  <c:v>106.64</c:v>
                </c:pt>
                <c:pt idx="13656">
                  <c:v>106.6</c:v>
                </c:pt>
                <c:pt idx="13657">
                  <c:v>106.6</c:v>
                </c:pt>
                <c:pt idx="13658">
                  <c:v>106.38</c:v>
                </c:pt>
                <c:pt idx="13659">
                  <c:v>106.18</c:v>
                </c:pt>
                <c:pt idx="13660">
                  <c:v>106.05</c:v>
                </c:pt>
                <c:pt idx="13661">
                  <c:v>106.08</c:v>
                </c:pt>
                <c:pt idx="13662">
                  <c:v>106.12</c:v>
                </c:pt>
                <c:pt idx="13663">
                  <c:v>105.95</c:v>
                </c:pt>
                <c:pt idx="13664">
                  <c:v>106.08</c:v>
                </c:pt>
                <c:pt idx="13665">
                  <c:v>106.03</c:v>
                </c:pt>
                <c:pt idx="13666">
                  <c:v>105.92</c:v>
                </c:pt>
                <c:pt idx="13667">
                  <c:v>106.01</c:v>
                </c:pt>
                <c:pt idx="13668">
                  <c:v>105.42</c:v>
                </c:pt>
                <c:pt idx="13669">
                  <c:v>105.66</c:v>
                </c:pt>
                <c:pt idx="13670">
                  <c:v>105.56</c:v>
                </c:pt>
                <c:pt idx="13671">
                  <c:v>105.64</c:v>
                </c:pt>
                <c:pt idx="13672">
                  <c:v>105.42</c:v>
                </c:pt>
                <c:pt idx="13673">
                  <c:v>105.19</c:v>
                </c:pt>
                <c:pt idx="13674">
                  <c:v>105.19</c:v>
                </c:pt>
                <c:pt idx="13675">
                  <c:v>105.03</c:v>
                </c:pt>
                <c:pt idx="13676">
                  <c:v>104.88</c:v>
                </c:pt>
                <c:pt idx="13677">
                  <c:v>104.79</c:v>
                </c:pt>
                <c:pt idx="13678">
                  <c:v>104.71</c:v>
                </c:pt>
                <c:pt idx="13679">
                  <c:v>104.66</c:v>
                </c:pt>
                <c:pt idx="13680">
                  <c:v>104.64</c:v>
                </c:pt>
                <c:pt idx="13681">
                  <c:v>104.53</c:v>
                </c:pt>
                <c:pt idx="13682">
                  <c:v>104.4</c:v>
                </c:pt>
                <c:pt idx="13683">
                  <c:v>104.08</c:v>
                </c:pt>
                <c:pt idx="13684">
                  <c:v>104.16</c:v>
                </c:pt>
                <c:pt idx="13685">
                  <c:v>104.14</c:v>
                </c:pt>
                <c:pt idx="13686">
                  <c:v>103.95</c:v>
                </c:pt>
                <c:pt idx="13687">
                  <c:v>103.32</c:v>
                </c:pt>
                <c:pt idx="13688">
                  <c:v>103.55</c:v>
                </c:pt>
                <c:pt idx="13689">
                  <c:v>103.51</c:v>
                </c:pt>
                <c:pt idx="13690">
                  <c:v>103.27</c:v>
                </c:pt>
                <c:pt idx="13691">
                  <c:v>102.9</c:v>
                </c:pt>
                <c:pt idx="13692">
                  <c:v>102.8</c:v>
                </c:pt>
                <c:pt idx="13693">
                  <c:v>102.75</c:v>
                </c:pt>
                <c:pt idx="13694">
                  <c:v>102.56</c:v>
                </c:pt>
                <c:pt idx="13695">
                  <c:v>102.34</c:v>
                </c:pt>
                <c:pt idx="13696">
                  <c:v>101.86</c:v>
                </c:pt>
                <c:pt idx="13697">
                  <c:v>101.8</c:v>
                </c:pt>
                <c:pt idx="13698">
                  <c:v>101.42</c:v>
                </c:pt>
                <c:pt idx="13699">
                  <c:v>101.4</c:v>
                </c:pt>
                <c:pt idx="13700">
                  <c:v>100.77</c:v>
                </c:pt>
                <c:pt idx="13701">
                  <c:v>100.62</c:v>
                </c:pt>
                <c:pt idx="13702">
                  <c:v>100.32</c:v>
                </c:pt>
                <c:pt idx="13703">
                  <c:v>99.8</c:v>
                </c:pt>
                <c:pt idx="13704">
                  <c:v>98.69</c:v>
                </c:pt>
                <c:pt idx="13705">
                  <c:v>98.34</c:v>
                </c:pt>
                <c:pt idx="13706">
                  <c:v>98.06</c:v>
                </c:pt>
                <c:pt idx="13707">
                  <c:v>97.36</c:v>
                </c:pt>
                <c:pt idx="13708">
                  <c:v>96.93</c:v>
                </c:pt>
                <c:pt idx="13709">
                  <c:v>96.45</c:v>
                </c:pt>
                <c:pt idx="13710">
                  <c:v>96.12</c:v>
                </c:pt>
                <c:pt idx="13711">
                  <c:v>95.86</c:v>
                </c:pt>
                <c:pt idx="13712">
                  <c:v>95.71</c:v>
                </c:pt>
                <c:pt idx="13713">
                  <c:v>95.66</c:v>
                </c:pt>
                <c:pt idx="13714">
                  <c:v>95.21</c:v>
                </c:pt>
                <c:pt idx="13715">
                  <c:v>95.12</c:v>
                </c:pt>
                <c:pt idx="13716">
                  <c:v>95.03</c:v>
                </c:pt>
                <c:pt idx="13717">
                  <c:v>94.95</c:v>
                </c:pt>
                <c:pt idx="13718">
                  <c:v>94.77</c:v>
                </c:pt>
                <c:pt idx="13719">
                  <c:v>94.66</c:v>
                </c:pt>
                <c:pt idx="13720">
                  <c:v>94.56</c:v>
                </c:pt>
                <c:pt idx="13721">
                  <c:v>94.41</c:v>
                </c:pt>
                <c:pt idx="13722">
                  <c:v>94.36</c:v>
                </c:pt>
                <c:pt idx="13723">
                  <c:v>94.49</c:v>
                </c:pt>
                <c:pt idx="13724">
                  <c:v>94.75</c:v>
                </c:pt>
                <c:pt idx="13725">
                  <c:v>94.53</c:v>
                </c:pt>
                <c:pt idx="13726">
                  <c:v>93.71</c:v>
                </c:pt>
                <c:pt idx="13727">
                  <c:v>93.99</c:v>
                </c:pt>
                <c:pt idx="13728">
                  <c:v>94.25</c:v>
                </c:pt>
                <c:pt idx="13729">
                  <c:v>94.56</c:v>
                </c:pt>
                <c:pt idx="13730">
                  <c:v>94.62</c:v>
                </c:pt>
                <c:pt idx="13731">
                  <c:v>94.36</c:v>
                </c:pt>
                <c:pt idx="13732">
                  <c:v>94.3</c:v>
                </c:pt>
                <c:pt idx="13733">
                  <c:v>94.43</c:v>
                </c:pt>
                <c:pt idx="13734">
                  <c:v>94.45</c:v>
                </c:pt>
                <c:pt idx="13735">
                  <c:v>94.29</c:v>
                </c:pt>
                <c:pt idx="13736">
                  <c:v>94.38</c:v>
                </c:pt>
                <c:pt idx="13737">
                  <c:v>94.3</c:v>
                </c:pt>
                <c:pt idx="13738">
                  <c:v>94.14</c:v>
                </c:pt>
                <c:pt idx="13739">
                  <c:v>94.16</c:v>
                </c:pt>
                <c:pt idx="13740">
                  <c:v>94.25</c:v>
                </c:pt>
                <c:pt idx="13741">
                  <c:v>94.21</c:v>
                </c:pt>
                <c:pt idx="13742">
                  <c:v>94.14</c:v>
                </c:pt>
                <c:pt idx="13743">
                  <c:v>94.06</c:v>
                </c:pt>
                <c:pt idx="13744">
                  <c:v>94.17</c:v>
                </c:pt>
                <c:pt idx="13745">
                  <c:v>94.08</c:v>
                </c:pt>
                <c:pt idx="13746">
                  <c:v>94.08</c:v>
                </c:pt>
                <c:pt idx="13747">
                  <c:v>93.45</c:v>
                </c:pt>
                <c:pt idx="13748">
                  <c:v>93.53</c:v>
                </c:pt>
                <c:pt idx="13749">
                  <c:v>93.38</c:v>
                </c:pt>
                <c:pt idx="13750">
                  <c:v>93.38</c:v>
                </c:pt>
                <c:pt idx="13751">
                  <c:v>93.12</c:v>
                </c:pt>
                <c:pt idx="13752">
                  <c:v>92.75</c:v>
                </c:pt>
                <c:pt idx="13753">
                  <c:v>92.14</c:v>
                </c:pt>
                <c:pt idx="13754">
                  <c:v>91.67</c:v>
                </c:pt>
                <c:pt idx="13755">
                  <c:v>91.19</c:v>
                </c:pt>
                <c:pt idx="13756">
                  <c:v>89.99</c:v>
                </c:pt>
                <c:pt idx="13757">
                  <c:v>89.88</c:v>
                </c:pt>
                <c:pt idx="13758">
                  <c:v>89.28</c:v>
                </c:pt>
                <c:pt idx="13759">
                  <c:v>88.84</c:v>
                </c:pt>
                <c:pt idx="13760">
                  <c:v>88.21</c:v>
                </c:pt>
                <c:pt idx="13761">
                  <c:v>87.32</c:v>
                </c:pt>
                <c:pt idx="13762">
                  <c:v>86.95</c:v>
                </c:pt>
                <c:pt idx="13763">
                  <c:v>86.82</c:v>
                </c:pt>
                <c:pt idx="13764">
                  <c:v>86.8</c:v>
                </c:pt>
                <c:pt idx="13765">
                  <c:v>86.64</c:v>
                </c:pt>
                <c:pt idx="13766">
                  <c:v>86.62</c:v>
                </c:pt>
                <c:pt idx="13767">
                  <c:v>86.38</c:v>
                </c:pt>
                <c:pt idx="13768">
                  <c:v>85.49</c:v>
                </c:pt>
                <c:pt idx="13769">
                  <c:v>85.58</c:v>
                </c:pt>
                <c:pt idx="13770">
                  <c:v>85.17</c:v>
                </c:pt>
                <c:pt idx="13771">
                  <c:v>84.77</c:v>
                </c:pt>
                <c:pt idx="13772">
                  <c:v>84.56</c:v>
                </c:pt>
                <c:pt idx="13773">
                  <c:v>84.45</c:v>
                </c:pt>
                <c:pt idx="13774">
                  <c:v>84.51</c:v>
                </c:pt>
                <c:pt idx="13775">
                  <c:v>83.9</c:v>
                </c:pt>
                <c:pt idx="13776">
                  <c:v>83.43</c:v>
                </c:pt>
                <c:pt idx="13777">
                  <c:v>83.01</c:v>
                </c:pt>
                <c:pt idx="13778">
                  <c:v>82.51</c:v>
                </c:pt>
                <c:pt idx="13779">
                  <c:v>82.36</c:v>
                </c:pt>
                <c:pt idx="13780">
                  <c:v>82.03</c:v>
                </c:pt>
                <c:pt idx="13781">
                  <c:v>81.32</c:v>
                </c:pt>
                <c:pt idx="13782">
                  <c:v>81.17</c:v>
                </c:pt>
                <c:pt idx="13783">
                  <c:v>80.73</c:v>
                </c:pt>
                <c:pt idx="13784">
                  <c:v>80.34</c:v>
                </c:pt>
                <c:pt idx="13785">
                  <c:v>79.88</c:v>
                </c:pt>
                <c:pt idx="13786">
                  <c:v>79.12</c:v>
                </c:pt>
                <c:pt idx="13787">
                  <c:v>78.93</c:v>
                </c:pt>
                <c:pt idx="13788">
                  <c:v>78.56</c:v>
                </c:pt>
                <c:pt idx="13789">
                  <c:v>77.9</c:v>
                </c:pt>
                <c:pt idx="13790">
                  <c:v>77.32</c:v>
                </c:pt>
                <c:pt idx="13791">
                  <c:v>77.12</c:v>
                </c:pt>
                <c:pt idx="13792">
                  <c:v>76.91</c:v>
                </c:pt>
                <c:pt idx="13793">
                  <c:v>76.25</c:v>
                </c:pt>
                <c:pt idx="13794">
                  <c:v>75.88</c:v>
                </c:pt>
                <c:pt idx="13795">
                  <c:v>75.39</c:v>
                </c:pt>
                <c:pt idx="13796">
                  <c:v>74.84</c:v>
                </c:pt>
                <c:pt idx="13797">
                  <c:v>74.73</c:v>
                </c:pt>
                <c:pt idx="13798">
                  <c:v>73.51</c:v>
                </c:pt>
                <c:pt idx="13799">
                  <c:v>73.51</c:v>
                </c:pt>
                <c:pt idx="13800">
                  <c:v>73.39</c:v>
                </c:pt>
                <c:pt idx="13801">
                  <c:v>72.64</c:v>
                </c:pt>
                <c:pt idx="13802">
                  <c:v>72.1</c:v>
                </c:pt>
                <c:pt idx="13803">
                  <c:v>71.82</c:v>
                </c:pt>
                <c:pt idx="13804">
                  <c:v>71.43</c:v>
                </c:pt>
                <c:pt idx="13805">
                  <c:v>70.86</c:v>
                </c:pt>
                <c:pt idx="13806">
                  <c:v>70.6</c:v>
                </c:pt>
                <c:pt idx="13807">
                  <c:v>70.01</c:v>
                </c:pt>
                <c:pt idx="13808">
                  <c:v>69.65</c:v>
                </c:pt>
                <c:pt idx="13809">
                  <c:v>69.17</c:v>
                </c:pt>
                <c:pt idx="13810">
                  <c:v>68.71</c:v>
                </c:pt>
                <c:pt idx="13811">
                  <c:v>68.06</c:v>
                </c:pt>
                <c:pt idx="13812">
                  <c:v>67.75</c:v>
                </c:pt>
                <c:pt idx="13813">
                  <c:v>66.99</c:v>
                </c:pt>
                <c:pt idx="13814">
                  <c:v>66.43</c:v>
                </c:pt>
                <c:pt idx="13815">
                  <c:v>66.26</c:v>
                </c:pt>
                <c:pt idx="13816">
                  <c:v>65.65</c:v>
                </c:pt>
                <c:pt idx="13817">
                  <c:v>65.06</c:v>
                </c:pt>
                <c:pt idx="13818">
                  <c:v>64.65</c:v>
                </c:pt>
                <c:pt idx="13819">
                  <c:v>63.93</c:v>
                </c:pt>
                <c:pt idx="13820">
                  <c:v>63.32</c:v>
                </c:pt>
                <c:pt idx="13821">
                  <c:v>62.91</c:v>
                </c:pt>
                <c:pt idx="13822">
                  <c:v>62.39</c:v>
                </c:pt>
                <c:pt idx="13823">
                  <c:v>61.88</c:v>
                </c:pt>
                <c:pt idx="13824">
                  <c:v>61.36</c:v>
                </c:pt>
                <c:pt idx="13825">
                  <c:v>60.76</c:v>
                </c:pt>
                <c:pt idx="13826">
                  <c:v>60.34</c:v>
                </c:pt>
                <c:pt idx="13827">
                  <c:v>59.82</c:v>
                </c:pt>
                <c:pt idx="13828">
                  <c:v>59.32</c:v>
                </c:pt>
                <c:pt idx="13829">
                  <c:v>58.73</c:v>
                </c:pt>
                <c:pt idx="13830">
                  <c:v>58.08</c:v>
                </c:pt>
                <c:pt idx="13831">
                  <c:v>57.41</c:v>
                </c:pt>
                <c:pt idx="13832">
                  <c:v>56.73</c:v>
                </c:pt>
                <c:pt idx="13833">
                  <c:v>56.28</c:v>
                </c:pt>
                <c:pt idx="13834">
                  <c:v>55.69</c:v>
                </c:pt>
                <c:pt idx="13835">
                  <c:v>54.87</c:v>
                </c:pt>
                <c:pt idx="13836">
                  <c:v>54.32</c:v>
                </c:pt>
                <c:pt idx="13837">
                  <c:v>53.52</c:v>
                </c:pt>
                <c:pt idx="13838">
                  <c:v>52.8</c:v>
                </c:pt>
                <c:pt idx="13839">
                  <c:v>52.63</c:v>
                </c:pt>
                <c:pt idx="13840">
                  <c:v>51.89</c:v>
                </c:pt>
                <c:pt idx="13841">
                  <c:v>51.32</c:v>
                </c:pt>
                <c:pt idx="13842">
                  <c:v>50.84</c:v>
                </c:pt>
                <c:pt idx="13843">
                  <c:v>50.87</c:v>
                </c:pt>
                <c:pt idx="13844">
                  <c:v>50.76</c:v>
                </c:pt>
                <c:pt idx="13845">
                  <c:v>49.91</c:v>
                </c:pt>
                <c:pt idx="13846">
                  <c:v>49.49</c:v>
                </c:pt>
                <c:pt idx="13847">
                  <c:v>49.19</c:v>
                </c:pt>
                <c:pt idx="13848">
                  <c:v>48.93</c:v>
                </c:pt>
                <c:pt idx="13849">
                  <c:v>48.5</c:v>
                </c:pt>
                <c:pt idx="13850">
                  <c:v>48.32</c:v>
                </c:pt>
                <c:pt idx="13851">
                  <c:v>48.08</c:v>
                </c:pt>
                <c:pt idx="13852">
                  <c:v>47.69</c:v>
                </c:pt>
                <c:pt idx="13853">
                  <c:v>47.37</c:v>
                </c:pt>
                <c:pt idx="13854">
                  <c:v>47.21</c:v>
                </c:pt>
                <c:pt idx="13855">
                  <c:v>46.89</c:v>
                </c:pt>
                <c:pt idx="13856">
                  <c:v>46.65</c:v>
                </c:pt>
                <c:pt idx="13857">
                  <c:v>46.24</c:v>
                </c:pt>
                <c:pt idx="13858">
                  <c:v>46.04</c:v>
                </c:pt>
                <c:pt idx="13859">
                  <c:v>45.61</c:v>
                </c:pt>
                <c:pt idx="13860">
                  <c:v>45.15</c:v>
                </c:pt>
                <c:pt idx="13861">
                  <c:v>45.06</c:v>
                </c:pt>
                <c:pt idx="13862">
                  <c:v>44.37</c:v>
                </c:pt>
                <c:pt idx="13863">
                  <c:v>44.11</c:v>
                </c:pt>
                <c:pt idx="13864">
                  <c:v>43.97</c:v>
                </c:pt>
                <c:pt idx="13865">
                  <c:v>43.47</c:v>
                </c:pt>
                <c:pt idx="13866">
                  <c:v>43.17</c:v>
                </c:pt>
                <c:pt idx="13867">
                  <c:v>42.91</c:v>
                </c:pt>
                <c:pt idx="13868">
                  <c:v>42.65</c:v>
                </c:pt>
                <c:pt idx="13869">
                  <c:v>42.28</c:v>
                </c:pt>
                <c:pt idx="13870">
                  <c:v>42.08</c:v>
                </c:pt>
                <c:pt idx="13871">
                  <c:v>42.08</c:v>
                </c:pt>
                <c:pt idx="13872">
                  <c:v>41.76</c:v>
                </c:pt>
                <c:pt idx="13873">
                  <c:v>41.32</c:v>
                </c:pt>
                <c:pt idx="13874">
                  <c:v>41.36</c:v>
                </c:pt>
                <c:pt idx="13875">
                  <c:v>41.78</c:v>
                </c:pt>
                <c:pt idx="13876">
                  <c:v>41.37</c:v>
                </c:pt>
                <c:pt idx="13877">
                  <c:v>41.13</c:v>
                </c:pt>
                <c:pt idx="13878">
                  <c:v>41.52</c:v>
                </c:pt>
                <c:pt idx="13879">
                  <c:v>41.39</c:v>
                </c:pt>
                <c:pt idx="13880">
                  <c:v>41.28</c:v>
                </c:pt>
                <c:pt idx="13881">
                  <c:v>41.39</c:v>
                </c:pt>
                <c:pt idx="13882">
                  <c:v>41.5</c:v>
                </c:pt>
                <c:pt idx="13883">
                  <c:v>41.54</c:v>
                </c:pt>
                <c:pt idx="13884">
                  <c:v>41.43</c:v>
                </c:pt>
                <c:pt idx="13885">
                  <c:v>41.6</c:v>
                </c:pt>
                <c:pt idx="13886">
                  <c:v>41.73</c:v>
                </c:pt>
                <c:pt idx="13887">
                  <c:v>41.74</c:v>
                </c:pt>
                <c:pt idx="13888">
                  <c:v>41.98</c:v>
                </c:pt>
                <c:pt idx="13889">
                  <c:v>41.95</c:v>
                </c:pt>
                <c:pt idx="13890">
                  <c:v>42.04</c:v>
                </c:pt>
                <c:pt idx="13891">
                  <c:v>41.93</c:v>
                </c:pt>
                <c:pt idx="13892">
                  <c:v>41.95</c:v>
                </c:pt>
                <c:pt idx="13893">
                  <c:v>41.76</c:v>
                </c:pt>
                <c:pt idx="13894">
                  <c:v>42.43</c:v>
                </c:pt>
                <c:pt idx="13895">
                  <c:v>42.98</c:v>
                </c:pt>
                <c:pt idx="13896">
                  <c:v>42.73</c:v>
                </c:pt>
                <c:pt idx="13897">
                  <c:v>42.56</c:v>
                </c:pt>
                <c:pt idx="13898">
                  <c:v>42.61</c:v>
                </c:pt>
                <c:pt idx="13899">
                  <c:v>42.91</c:v>
                </c:pt>
                <c:pt idx="13900">
                  <c:v>42.71</c:v>
                </c:pt>
                <c:pt idx="13901">
                  <c:v>42.97</c:v>
                </c:pt>
                <c:pt idx="13902">
                  <c:v>43.26</c:v>
                </c:pt>
                <c:pt idx="13903">
                  <c:v>43.23</c:v>
                </c:pt>
                <c:pt idx="13904">
                  <c:v>43.24</c:v>
                </c:pt>
                <c:pt idx="13905">
                  <c:v>43.45</c:v>
                </c:pt>
                <c:pt idx="13906">
                  <c:v>43.65</c:v>
                </c:pt>
                <c:pt idx="13907">
                  <c:v>43.63</c:v>
                </c:pt>
                <c:pt idx="13908">
                  <c:v>43.67</c:v>
                </c:pt>
                <c:pt idx="13909">
                  <c:v>43.86</c:v>
                </c:pt>
                <c:pt idx="13910">
                  <c:v>43.91</c:v>
                </c:pt>
                <c:pt idx="13911">
                  <c:v>43.89</c:v>
                </c:pt>
                <c:pt idx="13912">
                  <c:v>43.95</c:v>
                </c:pt>
                <c:pt idx="13913">
                  <c:v>44.06</c:v>
                </c:pt>
                <c:pt idx="13914">
                  <c:v>44.06</c:v>
                </c:pt>
                <c:pt idx="13915">
                  <c:v>43.93</c:v>
                </c:pt>
                <c:pt idx="13916">
                  <c:v>43.87</c:v>
                </c:pt>
                <c:pt idx="13917">
                  <c:v>43.95</c:v>
                </c:pt>
                <c:pt idx="13918">
                  <c:v>43.89</c:v>
                </c:pt>
                <c:pt idx="13919">
                  <c:v>43.89</c:v>
                </c:pt>
                <c:pt idx="13920">
                  <c:v>43.74</c:v>
                </c:pt>
                <c:pt idx="13921">
                  <c:v>43.65</c:v>
                </c:pt>
                <c:pt idx="13922">
                  <c:v>43.78</c:v>
                </c:pt>
                <c:pt idx="13923">
                  <c:v>43.56</c:v>
                </c:pt>
                <c:pt idx="13924">
                  <c:v>43.67</c:v>
                </c:pt>
                <c:pt idx="13925">
                  <c:v>43.43</c:v>
                </c:pt>
                <c:pt idx="13926">
                  <c:v>43.34</c:v>
                </c:pt>
                <c:pt idx="13927">
                  <c:v>42.98</c:v>
                </c:pt>
                <c:pt idx="13928">
                  <c:v>42.97</c:v>
                </c:pt>
                <c:pt idx="13929">
                  <c:v>42.78</c:v>
                </c:pt>
                <c:pt idx="13930">
                  <c:v>42.71</c:v>
                </c:pt>
                <c:pt idx="13931">
                  <c:v>42.56</c:v>
                </c:pt>
                <c:pt idx="13932">
                  <c:v>42.17</c:v>
                </c:pt>
                <c:pt idx="13933">
                  <c:v>42.26</c:v>
                </c:pt>
                <c:pt idx="13934">
                  <c:v>41.98</c:v>
                </c:pt>
                <c:pt idx="13935">
                  <c:v>41.84</c:v>
                </c:pt>
                <c:pt idx="13936">
                  <c:v>42.08</c:v>
                </c:pt>
                <c:pt idx="13937">
                  <c:v>41.6</c:v>
                </c:pt>
                <c:pt idx="13938">
                  <c:v>41.45</c:v>
                </c:pt>
                <c:pt idx="13939">
                  <c:v>41.17</c:v>
                </c:pt>
                <c:pt idx="13940">
                  <c:v>40.98</c:v>
                </c:pt>
                <c:pt idx="13941">
                  <c:v>41.04</c:v>
                </c:pt>
                <c:pt idx="13942">
                  <c:v>40.84</c:v>
                </c:pt>
                <c:pt idx="13943">
                  <c:v>40.74</c:v>
                </c:pt>
                <c:pt idx="13944">
                  <c:v>40.71</c:v>
                </c:pt>
                <c:pt idx="13945">
                  <c:v>40.6</c:v>
                </c:pt>
                <c:pt idx="13946">
                  <c:v>40.5</c:v>
                </c:pt>
                <c:pt idx="13947">
                  <c:v>40.41</c:v>
                </c:pt>
                <c:pt idx="13948">
                  <c:v>40.47</c:v>
                </c:pt>
                <c:pt idx="13949">
                  <c:v>40.48</c:v>
                </c:pt>
                <c:pt idx="13950">
                  <c:v>40.6</c:v>
                </c:pt>
                <c:pt idx="13951">
                  <c:v>40.48</c:v>
                </c:pt>
                <c:pt idx="13952">
                  <c:v>40.6</c:v>
                </c:pt>
                <c:pt idx="13953">
                  <c:v>40.69</c:v>
                </c:pt>
                <c:pt idx="13954">
                  <c:v>40.71</c:v>
                </c:pt>
                <c:pt idx="13955">
                  <c:v>40.82</c:v>
                </c:pt>
                <c:pt idx="13956">
                  <c:v>40.91</c:v>
                </c:pt>
                <c:pt idx="13957">
                  <c:v>40.95</c:v>
                </c:pt>
                <c:pt idx="13958">
                  <c:v>41.17</c:v>
                </c:pt>
                <c:pt idx="13959">
                  <c:v>41.36</c:v>
                </c:pt>
                <c:pt idx="13960">
                  <c:v>41.32</c:v>
                </c:pt>
                <c:pt idx="13961">
                  <c:v>41.56</c:v>
                </c:pt>
                <c:pt idx="13962">
                  <c:v>41.73</c:v>
                </c:pt>
                <c:pt idx="13963">
                  <c:v>41.87</c:v>
                </c:pt>
                <c:pt idx="13964">
                  <c:v>41.91</c:v>
                </c:pt>
                <c:pt idx="13965">
                  <c:v>42.13</c:v>
                </c:pt>
                <c:pt idx="13966">
                  <c:v>42.26</c:v>
                </c:pt>
                <c:pt idx="13967">
                  <c:v>42.39</c:v>
                </c:pt>
                <c:pt idx="13968">
                  <c:v>42.63</c:v>
                </c:pt>
                <c:pt idx="13969">
                  <c:v>42.65</c:v>
                </c:pt>
                <c:pt idx="13970">
                  <c:v>42.74</c:v>
                </c:pt>
                <c:pt idx="13971">
                  <c:v>42.97</c:v>
                </c:pt>
                <c:pt idx="13972">
                  <c:v>43.02</c:v>
                </c:pt>
                <c:pt idx="13973">
                  <c:v>43.17</c:v>
                </c:pt>
                <c:pt idx="13974">
                  <c:v>43.28</c:v>
                </c:pt>
                <c:pt idx="13975">
                  <c:v>43.41</c:v>
                </c:pt>
                <c:pt idx="13976">
                  <c:v>43.45</c:v>
                </c:pt>
                <c:pt idx="13977">
                  <c:v>43.43</c:v>
                </c:pt>
                <c:pt idx="13978">
                  <c:v>43.43</c:v>
                </c:pt>
                <c:pt idx="13979">
                  <c:v>43.32</c:v>
                </c:pt>
                <c:pt idx="13980">
                  <c:v>43.39</c:v>
                </c:pt>
                <c:pt idx="13981">
                  <c:v>43.08</c:v>
                </c:pt>
                <c:pt idx="13982">
                  <c:v>43.28</c:v>
                </c:pt>
                <c:pt idx="13983">
                  <c:v>43.24</c:v>
                </c:pt>
                <c:pt idx="13984">
                  <c:v>43.26</c:v>
                </c:pt>
                <c:pt idx="13985">
                  <c:v>43.04</c:v>
                </c:pt>
                <c:pt idx="13986">
                  <c:v>43.23</c:v>
                </c:pt>
                <c:pt idx="13987">
                  <c:v>43.34</c:v>
                </c:pt>
                <c:pt idx="13988">
                  <c:v>42.87</c:v>
                </c:pt>
                <c:pt idx="13989">
                  <c:v>43.24</c:v>
                </c:pt>
                <c:pt idx="13990">
                  <c:v>42.76</c:v>
                </c:pt>
                <c:pt idx="13991">
                  <c:v>42.67</c:v>
                </c:pt>
                <c:pt idx="13992">
                  <c:v>42.6</c:v>
                </c:pt>
                <c:pt idx="13993">
                  <c:v>42.47</c:v>
                </c:pt>
                <c:pt idx="13994">
                  <c:v>42.47</c:v>
                </c:pt>
                <c:pt idx="13995">
                  <c:v>42.47</c:v>
                </c:pt>
                <c:pt idx="13996">
                  <c:v>42.17</c:v>
                </c:pt>
                <c:pt idx="13997">
                  <c:v>42.26</c:v>
                </c:pt>
                <c:pt idx="13998">
                  <c:v>42.06</c:v>
                </c:pt>
                <c:pt idx="13999">
                  <c:v>41.84</c:v>
                </c:pt>
                <c:pt idx="14000">
                  <c:v>41.93</c:v>
                </c:pt>
                <c:pt idx="14001">
                  <c:v>41.76</c:v>
                </c:pt>
                <c:pt idx="14002">
                  <c:v>41.58</c:v>
                </c:pt>
                <c:pt idx="14003">
                  <c:v>41.39</c:v>
                </c:pt>
                <c:pt idx="14004">
                  <c:v>42.3</c:v>
                </c:pt>
                <c:pt idx="14005">
                  <c:v>41.56</c:v>
                </c:pt>
                <c:pt idx="14006">
                  <c:v>41.13</c:v>
                </c:pt>
                <c:pt idx="14007">
                  <c:v>41.34</c:v>
                </c:pt>
                <c:pt idx="14008">
                  <c:v>41.24</c:v>
                </c:pt>
                <c:pt idx="14009">
                  <c:v>41.19</c:v>
                </c:pt>
                <c:pt idx="14010">
                  <c:v>41.37</c:v>
                </c:pt>
                <c:pt idx="14011">
                  <c:v>41.39</c:v>
                </c:pt>
                <c:pt idx="14012">
                  <c:v>41.89</c:v>
                </c:pt>
                <c:pt idx="14013">
                  <c:v>41.73</c:v>
                </c:pt>
                <c:pt idx="14014">
                  <c:v>42.08</c:v>
                </c:pt>
                <c:pt idx="14015">
                  <c:v>42.71</c:v>
                </c:pt>
                <c:pt idx="14016">
                  <c:v>43.15</c:v>
                </c:pt>
                <c:pt idx="14017">
                  <c:v>43.5</c:v>
                </c:pt>
                <c:pt idx="14018">
                  <c:v>44.06</c:v>
                </c:pt>
                <c:pt idx="14019">
                  <c:v>44.32</c:v>
                </c:pt>
                <c:pt idx="14020">
                  <c:v>44.67</c:v>
                </c:pt>
                <c:pt idx="14021">
                  <c:v>45.06</c:v>
                </c:pt>
                <c:pt idx="14022">
                  <c:v>45.73</c:v>
                </c:pt>
                <c:pt idx="14023">
                  <c:v>46.26</c:v>
                </c:pt>
                <c:pt idx="14024">
                  <c:v>46.73</c:v>
                </c:pt>
                <c:pt idx="14025">
                  <c:v>47.13</c:v>
                </c:pt>
                <c:pt idx="14026">
                  <c:v>47.61</c:v>
                </c:pt>
                <c:pt idx="14027">
                  <c:v>47.99</c:v>
                </c:pt>
                <c:pt idx="14028">
                  <c:v>48.34</c:v>
                </c:pt>
                <c:pt idx="14029">
                  <c:v>48.8</c:v>
                </c:pt>
                <c:pt idx="14030">
                  <c:v>49.32</c:v>
                </c:pt>
                <c:pt idx="14031">
                  <c:v>49.84</c:v>
                </c:pt>
                <c:pt idx="14032">
                  <c:v>50.5</c:v>
                </c:pt>
                <c:pt idx="14033">
                  <c:v>50.95</c:v>
                </c:pt>
                <c:pt idx="14034">
                  <c:v>51.12</c:v>
                </c:pt>
                <c:pt idx="14035">
                  <c:v>51.63</c:v>
                </c:pt>
                <c:pt idx="14036">
                  <c:v>52.1</c:v>
                </c:pt>
                <c:pt idx="14037">
                  <c:v>52.62</c:v>
                </c:pt>
                <c:pt idx="14038">
                  <c:v>53.08</c:v>
                </c:pt>
                <c:pt idx="14039">
                  <c:v>53.02</c:v>
                </c:pt>
                <c:pt idx="14040">
                  <c:v>53</c:v>
                </c:pt>
                <c:pt idx="14041">
                  <c:v>53.47</c:v>
                </c:pt>
                <c:pt idx="14042">
                  <c:v>53.99</c:v>
                </c:pt>
                <c:pt idx="14043">
                  <c:v>54.36</c:v>
                </c:pt>
                <c:pt idx="14044">
                  <c:v>54.49</c:v>
                </c:pt>
                <c:pt idx="14045">
                  <c:v>54.73</c:v>
                </c:pt>
                <c:pt idx="14046">
                  <c:v>54.62</c:v>
                </c:pt>
                <c:pt idx="14047">
                  <c:v>54.6</c:v>
                </c:pt>
                <c:pt idx="14048">
                  <c:v>55.08</c:v>
                </c:pt>
                <c:pt idx="14049">
                  <c:v>55.43</c:v>
                </c:pt>
                <c:pt idx="14050">
                  <c:v>55.43</c:v>
                </c:pt>
                <c:pt idx="14051">
                  <c:v>55.56</c:v>
                </c:pt>
                <c:pt idx="14052">
                  <c:v>56.15</c:v>
                </c:pt>
                <c:pt idx="14053">
                  <c:v>56.17</c:v>
                </c:pt>
                <c:pt idx="14054">
                  <c:v>56.71</c:v>
                </c:pt>
                <c:pt idx="14055">
                  <c:v>56.91</c:v>
                </c:pt>
                <c:pt idx="14056">
                  <c:v>56.87</c:v>
                </c:pt>
                <c:pt idx="14057">
                  <c:v>57.08</c:v>
                </c:pt>
                <c:pt idx="14058">
                  <c:v>57.17</c:v>
                </c:pt>
                <c:pt idx="14059">
                  <c:v>57.54</c:v>
                </c:pt>
                <c:pt idx="14060">
                  <c:v>57.69</c:v>
                </c:pt>
                <c:pt idx="14061">
                  <c:v>57.63</c:v>
                </c:pt>
                <c:pt idx="14062">
                  <c:v>57.95</c:v>
                </c:pt>
                <c:pt idx="14063">
                  <c:v>58.17</c:v>
                </c:pt>
                <c:pt idx="14064">
                  <c:v>58.39</c:v>
                </c:pt>
                <c:pt idx="14065">
                  <c:v>58.3</c:v>
                </c:pt>
                <c:pt idx="14066">
                  <c:v>58.17</c:v>
                </c:pt>
                <c:pt idx="14067">
                  <c:v>58.32</c:v>
                </c:pt>
                <c:pt idx="14068">
                  <c:v>58.32</c:v>
                </c:pt>
                <c:pt idx="14069">
                  <c:v>58.32</c:v>
                </c:pt>
                <c:pt idx="14070">
                  <c:v>58.43</c:v>
                </c:pt>
                <c:pt idx="14071">
                  <c:v>58.47</c:v>
                </c:pt>
                <c:pt idx="14072">
                  <c:v>58.5</c:v>
                </c:pt>
                <c:pt idx="14073">
                  <c:v>58.26</c:v>
                </c:pt>
                <c:pt idx="14074">
                  <c:v>58.02</c:v>
                </c:pt>
                <c:pt idx="14075">
                  <c:v>57.99</c:v>
                </c:pt>
                <c:pt idx="14076">
                  <c:v>58.21</c:v>
                </c:pt>
                <c:pt idx="14077">
                  <c:v>57.76</c:v>
                </c:pt>
                <c:pt idx="14078">
                  <c:v>57.73</c:v>
                </c:pt>
                <c:pt idx="14079">
                  <c:v>57.28</c:v>
                </c:pt>
                <c:pt idx="14080">
                  <c:v>56.89</c:v>
                </c:pt>
                <c:pt idx="14081">
                  <c:v>56.58</c:v>
                </c:pt>
                <c:pt idx="14082">
                  <c:v>56.28</c:v>
                </c:pt>
                <c:pt idx="14083">
                  <c:v>55.67</c:v>
                </c:pt>
                <c:pt idx="14084">
                  <c:v>55.5</c:v>
                </c:pt>
                <c:pt idx="14085">
                  <c:v>54.43</c:v>
                </c:pt>
                <c:pt idx="14086">
                  <c:v>54.36</c:v>
                </c:pt>
                <c:pt idx="14087">
                  <c:v>53.8</c:v>
                </c:pt>
                <c:pt idx="14088">
                  <c:v>52.87</c:v>
                </c:pt>
                <c:pt idx="14089">
                  <c:v>52.24</c:v>
                </c:pt>
                <c:pt idx="14090">
                  <c:v>51.21</c:v>
                </c:pt>
                <c:pt idx="14091">
                  <c:v>50.47</c:v>
                </c:pt>
                <c:pt idx="14092">
                  <c:v>49.5</c:v>
                </c:pt>
                <c:pt idx="14093">
                  <c:v>47.97</c:v>
                </c:pt>
                <c:pt idx="14094">
                  <c:v>47.15</c:v>
                </c:pt>
                <c:pt idx="14095">
                  <c:v>45.3</c:v>
                </c:pt>
                <c:pt idx="14096">
                  <c:v>43.91</c:v>
                </c:pt>
                <c:pt idx="14097">
                  <c:v>42.06</c:v>
                </c:pt>
                <c:pt idx="14098">
                  <c:v>39.82</c:v>
                </c:pt>
                <c:pt idx="14099">
                  <c:v>38.45</c:v>
                </c:pt>
                <c:pt idx="14100">
                  <c:v>37.02</c:v>
                </c:pt>
                <c:pt idx="14101">
                  <c:v>34.52</c:v>
                </c:pt>
                <c:pt idx="14102">
                  <c:v>32.24</c:v>
                </c:pt>
                <c:pt idx="14103">
                  <c:v>30.93</c:v>
                </c:pt>
                <c:pt idx="14104">
                  <c:v>29.28</c:v>
                </c:pt>
                <c:pt idx="14105">
                  <c:v>27.47</c:v>
                </c:pt>
                <c:pt idx="14106">
                  <c:v>25.72</c:v>
                </c:pt>
                <c:pt idx="14107">
                  <c:v>24.93</c:v>
                </c:pt>
                <c:pt idx="14108">
                  <c:v>24.04</c:v>
                </c:pt>
                <c:pt idx="14109">
                  <c:v>23.21</c:v>
                </c:pt>
                <c:pt idx="14110">
                  <c:v>22.63</c:v>
                </c:pt>
                <c:pt idx="14111">
                  <c:v>22.11</c:v>
                </c:pt>
                <c:pt idx="14112">
                  <c:v>21.87</c:v>
                </c:pt>
                <c:pt idx="14113">
                  <c:v>21.56</c:v>
                </c:pt>
                <c:pt idx="14114">
                  <c:v>21.3</c:v>
                </c:pt>
                <c:pt idx="14115">
                  <c:v>21.22</c:v>
                </c:pt>
                <c:pt idx="14116">
                  <c:v>21.21</c:v>
                </c:pt>
                <c:pt idx="14117">
                  <c:v>21.17</c:v>
                </c:pt>
                <c:pt idx="14118">
                  <c:v>20.95</c:v>
                </c:pt>
                <c:pt idx="14119">
                  <c:v>20.76</c:v>
                </c:pt>
                <c:pt idx="14120">
                  <c:v>20.76</c:v>
                </c:pt>
                <c:pt idx="14121">
                  <c:v>20.87</c:v>
                </c:pt>
                <c:pt idx="14122">
                  <c:v>20.85</c:v>
                </c:pt>
                <c:pt idx="14123">
                  <c:v>20.85</c:v>
                </c:pt>
                <c:pt idx="14124">
                  <c:v>20.85</c:v>
                </c:pt>
                <c:pt idx="14125">
                  <c:v>20.82</c:v>
                </c:pt>
                <c:pt idx="14126">
                  <c:v>20.76</c:v>
                </c:pt>
                <c:pt idx="14127">
                  <c:v>20.65</c:v>
                </c:pt>
                <c:pt idx="14128">
                  <c:v>20.37</c:v>
                </c:pt>
                <c:pt idx="14129">
                  <c:v>20.67</c:v>
                </c:pt>
                <c:pt idx="14130">
                  <c:v>20.67</c:v>
                </c:pt>
                <c:pt idx="14131">
                  <c:v>20.56</c:v>
                </c:pt>
                <c:pt idx="14132">
                  <c:v>20.5</c:v>
                </c:pt>
                <c:pt idx="14133">
                  <c:v>20.43</c:v>
                </c:pt>
                <c:pt idx="14134">
                  <c:v>20.37</c:v>
                </c:pt>
                <c:pt idx="14135">
                  <c:v>20.3</c:v>
                </c:pt>
                <c:pt idx="14136">
                  <c:v>20.26</c:v>
                </c:pt>
                <c:pt idx="14137">
                  <c:v>20.19</c:v>
                </c:pt>
                <c:pt idx="14138">
                  <c:v>20.13</c:v>
                </c:pt>
                <c:pt idx="14139">
                  <c:v>19.96</c:v>
                </c:pt>
                <c:pt idx="14140">
                  <c:v>19.8</c:v>
                </c:pt>
                <c:pt idx="14141">
                  <c:v>19.74</c:v>
                </c:pt>
                <c:pt idx="14142">
                  <c:v>19.69</c:v>
                </c:pt>
                <c:pt idx="14143">
                  <c:v>19.39</c:v>
                </c:pt>
                <c:pt idx="14144">
                  <c:v>18.93</c:v>
                </c:pt>
                <c:pt idx="14145">
                  <c:v>18.37</c:v>
                </c:pt>
                <c:pt idx="14146">
                  <c:v>17.91</c:v>
                </c:pt>
                <c:pt idx="14147">
                  <c:v>17.33</c:v>
                </c:pt>
                <c:pt idx="14148">
                  <c:v>16.54</c:v>
                </c:pt>
                <c:pt idx="14149">
                  <c:v>15.65</c:v>
                </c:pt>
                <c:pt idx="14150">
                  <c:v>14.72</c:v>
                </c:pt>
                <c:pt idx="14151">
                  <c:v>13.59</c:v>
                </c:pt>
                <c:pt idx="14152">
                  <c:v>12.63</c:v>
                </c:pt>
                <c:pt idx="14153">
                  <c:v>11.82</c:v>
                </c:pt>
                <c:pt idx="14154">
                  <c:v>11.22</c:v>
                </c:pt>
                <c:pt idx="14155">
                  <c:v>10.85</c:v>
                </c:pt>
                <c:pt idx="14156">
                  <c:v>10.69</c:v>
                </c:pt>
                <c:pt idx="14157">
                  <c:v>10.74</c:v>
                </c:pt>
                <c:pt idx="14158">
                  <c:v>10.85</c:v>
                </c:pt>
                <c:pt idx="14159">
                  <c:v>10.78</c:v>
                </c:pt>
                <c:pt idx="14160">
                  <c:v>10.67</c:v>
                </c:pt>
                <c:pt idx="14161">
                  <c:v>10.85</c:v>
                </c:pt>
                <c:pt idx="14162">
                  <c:v>11.37</c:v>
                </c:pt>
                <c:pt idx="14163">
                  <c:v>11.59</c:v>
                </c:pt>
                <c:pt idx="14164">
                  <c:v>11.91</c:v>
                </c:pt>
                <c:pt idx="14165">
                  <c:v>12.11</c:v>
                </c:pt>
                <c:pt idx="14166">
                  <c:v>12.52</c:v>
                </c:pt>
                <c:pt idx="14167">
                  <c:v>13.02</c:v>
                </c:pt>
                <c:pt idx="14168">
                  <c:v>13.26</c:v>
                </c:pt>
                <c:pt idx="14169">
                  <c:v>13.3</c:v>
                </c:pt>
                <c:pt idx="14170">
                  <c:v>13.48</c:v>
                </c:pt>
                <c:pt idx="14171">
                  <c:v>13.83</c:v>
                </c:pt>
                <c:pt idx="14172">
                  <c:v>14.19</c:v>
                </c:pt>
                <c:pt idx="14173">
                  <c:v>14.56</c:v>
                </c:pt>
                <c:pt idx="14174">
                  <c:v>14.82</c:v>
                </c:pt>
                <c:pt idx="14175">
                  <c:v>14.59</c:v>
                </c:pt>
                <c:pt idx="14176">
                  <c:v>14.96</c:v>
                </c:pt>
                <c:pt idx="14177">
                  <c:v>15.11</c:v>
                </c:pt>
                <c:pt idx="14178">
                  <c:v>15.7</c:v>
                </c:pt>
                <c:pt idx="14179">
                  <c:v>15.82</c:v>
                </c:pt>
                <c:pt idx="14180">
                  <c:v>15.69</c:v>
                </c:pt>
                <c:pt idx="14181">
                  <c:v>15.95</c:v>
                </c:pt>
                <c:pt idx="14182">
                  <c:v>16.11</c:v>
                </c:pt>
                <c:pt idx="14183">
                  <c:v>16.26</c:v>
                </c:pt>
                <c:pt idx="14184">
                  <c:v>15.95</c:v>
                </c:pt>
                <c:pt idx="14185">
                  <c:v>16</c:v>
                </c:pt>
                <c:pt idx="14186">
                  <c:v>15.95</c:v>
                </c:pt>
                <c:pt idx="14187">
                  <c:v>15.78</c:v>
                </c:pt>
                <c:pt idx="14188">
                  <c:v>15.67</c:v>
                </c:pt>
                <c:pt idx="14189">
                  <c:v>15.35</c:v>
                </c:pt>
                <c:pt idx="14190">
                  <c:v>15.08</c:v>
                </c:pt>
                <c:pt idx="14191">
                  <c:v>15.06</c:v>
                </c:pt>
                <c:pt idx="14192">
                  <c:v>14.83</c:v>
                </c:pt>
                <c:pt idx="14193">
                  <c:v>14.65</c:v>
                </c:pt>
                <c:pt idx="14194">
                  <c:v>14.43</c:v>
                </c:pt>
                <c:pt idx="14195">
                  <c:v>14.09</c:v>
                </c:pt>
                <c:pt idx="14196">
                  <c:v>14.04</c:v>
                </c:pt>
                <c:pt idx="14197">
                  <c:v>14.11</c:v>
                </c:pt>
                <c:pt idx="14198">
                  <c:v>13.59</c:v>
                </c:pt>
                <c:pt idx="14199">
                  <c:v>13.32</c:v>
                </c:pt>
                <c:pt idx="14200">
                  <c:v>13.13</c:v>
                </c:pt>
                <c:pt idx="14201">
                  <c:v>13.19</c:v>
                </c:pt>
                <c:pt idx="14202">
                  <c:v>13.39</c:v>
                </c:pt>
                <c:pt idx="14203">
                  <c:v>13.09</c:v>
                </c:pt>
                <c:pt idx="14204">
                  <c:v>12.06</c:v>
                </c:pt>
                <c:pt idx="14205">
                  <c:v>12.5</c:v>
                </c:pt>
                <c:pt idx="14206">
                  <c:v>12.7</c:v>
                </c:pt>
                <c:pt idx="14207">
                  <c:v>13.17</c:v>
                </c:pt>
                <c:pt idx="14208">
                  <c:v>13.46</c:v>
                </c:pt>
                <c:pt idx="14209">
                  <c:v>13.48</c:v>
                </c:pt>
                <c:pt idx="14210">
                  <c:v>13.5</c:v>
                </c:pt>
                <c:pt idx="14211">
                  <c:v>13.54</c:v>
                </c:pt>
                <c:pt idx="14212">
                  <c:v>13.82</c:v>
                </c:pt>
                <c:pt idx="14213">
                  <c:v>13.91</c:v>
                </c:pt>
                <c:pt idx="14214">
                  <c:v>14.37</c:v>
                </c:pt>
                <c:pt idx="14215">
                  <c:v>14.76</c:v>
                </c:pt>
                <c:pt idx="14216">
                  <c:v>14.8</c:v>
                </c:pt>
                <c:pt idx="14217">
                  <c:v>15.15</c:v>
                </c:pt>
                <c:pt idx="14218">
                  <c:v>15.41</c:v>
                </c:pt>
                <c:pt idx="14219">
                  <c:v>15.67</c:v>
                </c:pt>
                <c:pt idx="14220">
                  <c:v>15.91</c:v>
                </c:pt>
                <c:pt idx="14221">
                  <c:v>16</c:v>
                </c:pt>
                <c:pt idx="14222">
                  <c:v>16.24</c:v>
                </c:pt>
                <c:pt idx="14223">
                  <c:v>16.5</c:v>
                </c:pt>
                <c:pt idx="14224">
                  <c:v>16.65</c:v>
                </c:pt>
                <c:pt idx="14225">
                  <c:v>16.8</c:v>
                </c:pt>
                <c:pt idx="14226">
                  <c:v>16.96</c:v>
                </c:pt>
                <c:pt idx="14227">
                  <c:v>16.85</c:v>
                </c:pt>
                <c:pt idx="14228">
                  <c:v>17.04</c:v>
                </c:pt>
                <c:pt idx="14229">
                  <c:v>17.17</c:v>
                </c:pt>
                <c:pt idx="14230">
                  <c:v>17.22</c:v>
                </c:pt>
                <c:pt idx="14231">
                  <c:v>17.52</c:v>
                </c:pt>
                <c:pt idx="14232">
                  <c:v>17.63</c:v>
                </c:pt>
                <c:pt idx="14233">
                  <c:v>17.65</c:v>
                </c:pt>
                <c:pt idx="14234">
                  <c:v>17.33</c:v>
                </c:pt>
                <c:pt idx="14235">
                  <c:v>16.93</c:v>
                </c:pt>
                <c:pt idx="14236">
                  <c:v>16.56</c:v>
                </c:pt>
                <c:pt idx="14237">
                  <c:v>16.63</c:v>
                </c:pt>
                <c:pt idx="14238">
                  <c:v>16.45</c:v>
                </c:pt>
                <c:pt idx="14239">
                  <c:v>16.08</c:v>
                </c:pt>
                <c:pt idx="14240">
                  <c:v>15.65</c:v>
                </c:pt>
                <c:pt idx="14241">
                  <c:v>15.65</c:v>
                </c:pt>
                <c:pt idx="14242">
                  <c:v>14.8</c:v>
                </c:pt>
                <c:pt idx="14243">
                  <c:v>14.39</c:v>
                </c:pt>
                <c:pt idx="14244">
                  <c:v>13.91</c:v>
                </c:pt>
                <c:pt idx="14245">
                  <c:v>13.78</c:v>
                </c:pt>
                <c:pt idx="14246">
                  <c:v>13.48</c:v>
                </c:pt>
                <c:pt idx="14247">
                  <c:v>13.54</c:v>
                </c:pt>
                <c:pt idx="14248">
                  <c:v>13.2</c:v>
                </c:pt>
                <c:pt idx="14249">
                  <c:v>13.35</c:v>
                </c:pt>
                <c:pt idx="14250">
                  <c:v>13.08</c:v>
                </c:pt>
                <c:pt idx="14251">
                  <c:v>13.09</c:v>
                </c:pt>
                <c:pt idx="14252">
                  <c:v>12.95</c:v>
                </c:pt>
                <c:pt idx="14253">
                  <c:v>12.89</c:v>
                </c:pt>
                <c:pt idx="14254">
                  <c:v>12.69</c:v>
                </c:pt>
                <c:pt idx="14255">
                  <c:v>12.72</c:v>
                </c:pt>
                <c:pt idx="14256">
                  <c:v>12.89</c:v>
                </c:pt>
                <c:pt idx="14257">
                  <c:v>13.28</c:v>
                </c:pt>
                <c:pt idx="14258">
                  <c:v>13.3</c:v>
                </c:pt>
                <c:pt idx="14259">
                  <c:v>13.48</c:v>
                </c:pt>
                <c:pt idx="14260">
                  <c:v>13.39</c:v>
                </c:pt>
                <c:pt idx="14261">
                  <c:v>13.33</c:v>
                </c:pt>
                <c:pt idx="14262">
                  <c:v>13.32</c:v>
                </c:pt>
                <c:pt idx="14263">
                  <c:v>13.45</c:v>
                </c:pt>
                <c:pt idx="14264">
                  <c:v>13.61</c:v>
                </c:pt>
                <c:pt idx="14265">
                  <c:v>13.58</c:v>
                </c:pt>
                <c:pt idx="14266">
                  <c:v>13.37</c:v>
                </c:pt>
                <c:pt idx="14267">
                  <c:v>13.39</c:v>
                </c:pt>
                <c:pt idx="14268">
                  <c:v>13.37</c:v>
                </c:pt>
                <c:pt idx="14269">
                  <c:v>13.45</c:v>
                </c:pt>
                <c:pt idx="14270">
                  <c:v>13.5</c:v>
                </c:pt>
                <c:pt idx="14271">
                  <c:v>13.56</c:v>
                </c:pt>
                <c:pt idx="14272">
                  <c:v>13.37</c:v>
                </c:pt>
                <c:pt idx="14273">
                  <c:v>13.45</c:v>
                </c:pt>
                <c:pt idx="14274">
                  <c:v>13.5</c:v>
                </c:pt>
                <c:pt idx="14275">
                  <c:v>13.56</c:v>
                </c:pt>
                <c:pt idx="14276">
                  <c:v>13.74</c:v>
                </c:pt>
                <c:pt idx="14277">
                  <c:v>13.76</c:v>
                </c:pt>
                <c:pt idx="14278">
                  <c:v>13.78</c:v>
                </c:pt>
                <c:pt idx="14279">
                  <c:v>13.63</c:v>
                </c:pt>
                <c:pt idx="14280">
                  <c:v>14.04</c:v>
                </c:pt>
                <c:pt idx="14281">
                  <c:v>14.19</c:v>
                </c:pt>
                <c:pt idx="14282">
                  <c:v>14.35</c:v>
                </c:pt>
                <c:pt idx="14283">
                  <c:v>14.35</c:v>
                </c:pt>
                <c:pt idx="14284">
                  <c:v>14.43</c:v>
                </c:pt>
                <c:pt idx="14285">
                  <c:v>14.52</c:v>
                </c:pt>
                <c:pt idx="14286">
                  <c:v>14.65</c:v>
                </c:pt>
                <c:pt idx="14287">
                  <c:v>14.8</c:v>
                </c:pt>
                <c:pt idx="14288">
                  <c:v>14.82</c:v>
                </c:pt>
                <c:pt idx="14289">
                  <c:v>14.78</c:v>
                </c:pt>
                <c:pt idx="14290">
                  <c:v>15</c:v>
                </c:pt>
                <c:pt idx="14291">
                  <c:v>15.17</c:v>
                </c:pt>
                <c:pt idx="14292">
                  <c:v>15.26</c:v>
                </c:pt>
                <c:pt idx="14293">
                  <c:v>15.3</c:v>
                </c:pt>
                <c:pt idx="14294">
                  <c:v>15.58</c:v>
                </c:pt>
                <c:pt idx="14295">
                  <c:v>15.67</c:v>
                </c:pt>
                <c:pt idx="14296">
                  <c:v>15.43</c:v>
                </c:pt>
                <c:pt idx="14297">
                  <c:v>15.56</c:v>
                </c:pt>
                <c:pt idx="14298">
                  <c:v>15.61</c:v>
                </c:pt>
                <c:pt idx="14299">
                  <c:v>15.85</c:v>
                </c:pt>
                <c:pt idx="14300">
                  <c:v>15.95</c:v>
                </c:pt>
                <c:pt idx="14301">
                  <c:v>15.76</c:v>
                </c:pt>
                <c:pt idx="14302">
                  <c:v>15.8</c:v>
                </c:pt>
                <c:pt idx="14303">
                  <c:v>16</c:v>
                </c:pt>
                <c:pt idx="14304">
                  <c:v>16.13</c:v>
                </c:pt>
                <c:pt idx="14305">
                  <c:v>16.04</c:v>
                </c:pt>
                <c:pt idx="14306">
                  <c:v>16.24</c:v>
                </c:pt>
                <c:pt idx="14307">
                  <c:v>16.43</c:v>
                </c:pt>
                <c:pt idx="14308">
                  <c:v>16.48</c:v>
                </c:pt>
                <c:pt idx="14309">
                  <c:v>16.39</c:v>
                </c:pt>
                <c:pt idx="14310">
                  <c:v>16.46</c:v>
                </c:pt>
                <c:pt idx="14311">
                  <c:v>16.43</c:v>
                </c:pt>
                <c:pt idx="14312">
                  <c:v>16.48</c:v>
                </c:pt>
                <c:pt idx="14313">
                  <c:v>16.56</c:v>
                </c:pt>
                <c:pt idx="14314">
                  <c:v>16.43</c:v>
                </c:pt>
                <c:pt idx="14315">
                  <c:v>16.56</c:v>
                </c:pt>
                <c:pt idx="14316">
                  <c:v>16.41</c:v>
                </c:pt>
                <c:pt idx="14317">
                  <c:v>16.45</c:v>
                </c:pt>
                <c:pt idx="14318">
                  <c:v>16.39</c:v>
                </c:pt>
                <c:pt idx="14319">
                  <c:v>16.43</c:v>
                </c:pt>
                <c:pt idx="14320">
                  <c:v>16.3</c:v>
                </c:pt>
                <c:pt idx="14321">
                  <c:v>16.3</c:v>
                </c:pt>
                <c:pt idx="14322">
                  <c:v>16.11</c:v>
                </c:pt>
                <c:pt idx="14323">
                  <c:v>16</c:v>
                </c:pt>
                <c:pt idx="14324">
                  <c:v>15.91</c:v>
                </c:pt>
                <c:pt idx="14325">
                  <c:v>15.85</c:v>
                </c:pt>
                <c:pt idx="14326">
                  <c:v>15.63</c:v>
                </c:pt>
                <c:pt idx="14327">
                  <c:v>15.45</c:v>
                </c:pt>
                <c:pt idx="14328">
                  <c:v>15.26</c:v>
                </c:pt>
                <c:pt idx="14329">
                  <c:v>15.19</c:v>
                </c:pt>
                <c:pt idx="14330">
                  <c:v>15.09</c:v>
                </c:pt>
                <c:pt idx="14331">
                  <c:v>14.85</c:v>
                </c:pt>
                <c:pt idx="14332">
                  <c:v>14.63</c:v>
                </c:pt>
                <c:pt idx="14333">
                  <c:v>14.54</c:v>
                </c:pt>
                <c:pt idx="14334">
                  <c:v>14.26</c:v>
                </c:pt>
                <c:pt idx="14335">
                  <c:v>14.24</c:v>
                </c:pt>
                <c:pt idx="14336">
                  <c:v>14.17</c:v>
                </c:pt>
                <c:pt idx="14337">
                  <c:v>13.98</c:v>
                </c:pt>
                <c:pt idx="14338">
                  <c:v>13.85</c:v>
                </c:pt>
                <c:pt idx="14339">
                  <c:v>13.58</c:v>
                </c:pt>
                <c:pt idx="14340">
                  <c:v>13.48</c:v>
                </c:pt>
                <c:pt idx="14341">
                  <c:v>13.35</c:v>
                </c:pt>
                <c:pt idx="14342">
                  <c:v>13.15</c:v>
                </c:pt>
                <c:pt idx="14343">
                  <c:v>13.3</c:v>
                </c:pt>
                <c:pt idx="14344">
                  <c:v>13.41</c:v>
                </c:pt>
                <c:pt idx="14345">
                  <c:v>13.37</c:v>
                </c:pt>
                <c:pt idx="14346">
                  <c:v>13.37</c:v>
                </c:pt>
                <c:pt idx="14347">
                  <c:v>13.2</c:v>
                </c:pt>
                <c:pt idx="14348">
                  <c:v>13.2</c:v>
                </c:pt>
                <c:pt idx="14349">
                  <c:v>13.2</c:v>
                </c:pt>
                <c:pt idx="14350">
                  <c:v>13.11</c:v>
                </c:pt>
                <c:pt idx="14351">
                  <c:v>13.37</c:v>
                </c:pt>
                <c:pt idx="14352">
                  <c:v>13.2</c:v>
                </c:pt>
                <c:pt idx="14353">
                  <c:v>13.35</c:v>
                </c:pt>
                <c:pt idx="14354">
                  <c:v>13.26</c:v>
                </c:pt>
                <c:pt idx="14355">
                  <c:v>13.26</c:v>
                </c:pt>
                <c:pt idx="14356">
                  <c:v>13.37</c:v>
                </c:pt>
                <c:pt idx="14357">
                  <c:v>13.26</c:v>
                </c:pt>
                <c:pt idx="14358">
                  <c:v>13.43</c:v>
                </c:pt>
                <c:pt idx="14359">
                  <c:v>13.32</c:v>
                </c:pt>
                <c:pt idx="14360">
                  <c:v>13.28</c:v>
                </c:pt>
                <c:pt idx="14361">
                  <c:v>13.41</c:v>
                </c:pt>
                <c:pt idx="14362">
                  <c:v>13.37</c:v>
                </c:pt>
                <c:pt idx="14363">
                  <c:v>13.24</c:v>
                </c:pt>
                <c:pt idx="14364">
                  <c:v>13.32</c:v>
                </c:pt>
                <c:pt idx="14365">
                  <c:v>13.3</c:v>
                </c:pt>
                <c:pt idx="14366">
                  <c:v>13.35</c:v>
                </c:pt>
                <c:pt idx="14367">
                  <c:v>13.26</c:v>
                </c:pt>
                <c:pt idx="14368">
                  <c:v>13.35</c:v>
                </c:pt>
                <c:pt idx="14369">
                  <c:v>13.28</c:v>
                </c:pt>
                <c:pt idx="14370">
                  <c:v>13.22</c:v>
                </c:pt>
                <c:pt idx="14371">
                  <c:v>13.32</c:v>
                </c:pt>
                <c:pt idx="14372">
                  <c:v>13.43</c:v>
                </c:pt>
                <c:pt idx="14373">
                  <c:v>13.41</c:v>
                </c:pt>
                <c:pt idx="14374">
                  <c:v>13.39</c:v>
                </c:pt>
                <c:pt idx="14375">
                  <c:v>13.37</c:v>
                </c:pt>
                <c:pt idx="14376">
                  <c:v>13.35</c:v>
                </c:pt>
                <c:pt idx="14377">
                  <c:v>13.28</c:v>
                </c:pt>
                <c:pt idx="14378">
                  <c:v>13.19</c:v>
                </c:pt>
                <c:pt idx="14379">
                  <c:v>13.11</c:v>
                </c:pt>
                <c:pt idx="14380">
                  <c:v>12.98</c:v>
                </c:pt>
                <c:pt idx="14381">
                  <c:v>12.95</c:v>
                </c:pt>
                <c:pt idx="14382">
                  <c:v>12.91</c:v>
                </c:pt>
                <c:pt idx="14383">
                  <c:v>12.67</c:v>
                </c:pt>
                <c:pt idx="14384">
                  <c:v>12.39</c:v>
                </c:pt>
                <c:pt idx="14385">
                  <c:v>11.89</c:v>
                </c:pt>
                <c:pt idx="14386">
                  <c:v>11.46</c:v>
                </c:pt>
                <c:pt idx="14387">
                  <c:v>10.87</c:v>
                </c:pt>
                <c:pt idx="14388">
                  <c:v>10.56</c:v>
                </c:pt>
                <c:pt idx="14389">
                  <c:v>10.2</c:v>
                </c:pt>
                <c:pt idx="14390">
                  <c:v>9.76</c:v>
                </c:pt>
                <c:pt idx="14391">
                  <c:v>9.32</c:v>
                </c:pt>
                <c:pt idx="14392">
                  <c:v>8.82</c:v>
                </c:pt>
                <c:pt idx="14393">
                  <c:v>8.56</c:v>
                </c:pt>
                <c:pt idx="14394">
                  <c:v>8.24</c:v>
                </c:pt>
                <c:pt idx="14395">
                  <c:v>8.02</c:v>
                </c:pt>
                <c:pt idx="14396">
                  <c:v>7.7</c:v>
                </c:pt>
                <c:pt idx="14397">
                  <c:v>7.43</c:v>
                </c:pt>
                <c:pt idx="14398">
                  <c:v>7.19</c:v>
                </c:pt>
                <c:pt idx="14399">
                  <c:v>7.06</c:v>
                </c:pt>
                <c:pt idx="14400">
                  <c:v>6.96</c:v>
                </c:pt>
                <c:pt idx="14401">
                  <c:v>6.96</c:v>
                </c:pt>
                <c:pt idx="14402">
                  <c:v>6.96</c:v>
                </c:pt>
                <c:pt idx="14403">
                  <c:v>7.02</c:v>
                </c:pt>
                <c:pt idx="14404">
                  <c:v>7.04</c:v>
                </c:pt>
                <c:pt idx="14405">
                  <c:v>6.78</c:v>
                </c:pt>
                <c:pt idx="14406">
                  <c:v>6.67</c:v>
                </c:pt>
                <c:pt idx="14407">
                  <c:v>6.63</c:v>
                </c:pt>
                <c:pt idx="14408">
                  <c:v>6.67</c:v>
                </c:pt>
                <c:pt idx="14409">
                  <c:v>6.44</c:v>
                </c:pt>
                <c:pt idx="14410">
                  <c:v>6.26</c:v>
                </c:pt>
                <c:pt idx="14411">
                  <c:v>6.11</c:v>
                </c:pt>
                <c:pt idx="14412">
                  <c:v>6.02</c:v>
                </c:pt>
                <c:pt idx="14413">
                  <c:v>5.83</c:v>
                </c:pt>
                <c:pt idx="14414">
                  <c:v>5.61</c:v>
                </c:pt>
                <c:pt idx="14415">
                  <c:v>5.46</c:v>
                </c:pt>
                <c:pt idx="14416">
                  <c:v>4.83</c:v>
                </c:pt>
                <c:pt idx="14417">
                  <c:v>4.67</c:v>
                </c:pt>
                <c:pt idx="14418">
                  <c:v>4.33</c:v>
                </c:pt>
                <c:pt idx="14419">
                  <c:v>4</c:v>
                </c:pt>
                <c:pt idx="14420">
                  <c:v>3.63</c:v>
                </c:pt>
                <c:pt idx="14421">
                  <c:v>3.37</c:v>
                </c:pt>
                <c:pt idx="14422">
                  <c:v>3.07</c:v>
                </c:pt>
                <c:pt idx="14423">
                  <c:v>2.52</c:v>
                </c:pt>
                <c:pt idx="14424">
                  <c:v>1.98</c:v>
                </c:pt>
                <c:pt idx="14425">
                  <c:v>1.67</c:v>
                </c:pt>
                <c:pt idx="14426">
                  <c:v>0</c:v>
                </c:pt>
                <c:pt idx="14427">
                  <c:v>0</c:v>
                </c:pt>
                <c:pt idx="14428">
                  <c:v>0</c:v>
                </c:pt>
                <c:pt idx="14429">
                  <c:v>0</c:v>
                </c:pt>
                <c:pt idx="14430">
                  <c:v>0</c:v>
                </c:pt>
                <c:pt idx="14431">
                  <c:v>0</c:v>
                </c:pt>
                <c:pt idx="14432">
                  <c:v>0</c:v>
                </c:pt>
                <c:pt idx="14433">
                  <c:v>0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0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</c:v>
                </c:pt>
                <c:pt idx="14459">
                  <c:v>0</c:v>
                </c:pt>
                <c:pt idx="14460">
                  <c:v>0</c:v>
                </c:pt>
                <c:pt idx="14461">
                  <c:v>0</c:v>
                </c:pt>
                <c:pt idx="14462">
                  <c:v>0</c:v>
                </c:pt>
                <c:pt idx="14463">
                  <c:v>0</c:v>
                </c:pt>
                <c:pt idx="14464">
                  <c:v>0</c:v>
                </c:pt>
                <c:pt idx="14465">
                  <c:v>0</c:v>
                </c:pt>
                <c:pt idx="14466">
                  <c:v>0</c:v>
                </c:pt>
                <c:pt idx="14467">
                  <c:v>0</c:v>
                </c:pt>
                <c:pt idx="14468">
                  <c:v>0</c:v>
                </c:pt>
                <c:pt idx="14469">
                  <c:v>0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0</c:v>
                </c:pt>
                <c:pt idx="14474">
                  <c:v>0</c:v>
                </c:pt>
                <c:pt idx="14475">
                  <c:v>0</c:v>
                </c:pt>
                <c:pt idx="14476">
                  <c:v>0</c:v>
                </c:pt>
                <c:pt idx="14477">
                  <c:v>0</c:v>
                </c:pt>
                <c:pt idx="14478">
                  <c:v>0</c:v>
                </c:pt>
                <c:pt idx="14479">
                  <c:v>0</c:v>
                </c:pt>
                <c:pt idx="14480">
                  <c:v>0</c:v>
                </c:pt>
                <c:pt idx="14481">
                  <c:v>0</c:v>
                </c:pt>
                <c:pt idx="14482">
                  <c:v>0</c:v>
                </c:pt>
                <c:pt idx="14483">
                  <c:v>0</c:v>
                </c:pt>
                <c:pt idx="14484">
                  <c:v>0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</c:v>
                </c:pt>
                <c:pt idx="14491">
                  <c:v>0</c:v>
                </c:pt>
                <c:pt idx="14492">
                  <c:v>0</c:v>
                </c:pt>
                <c:pt idx="14493">
                  <c:v>0</c:v>
                </c:pt>
                <c:pt idx="14494">
                  <c:v>0</c:v>
                </c:pt>
                <c:pt idx="14495">
                  <c:v>0</c:v>
                </c:pt>
                <c:pt idx="14496">
                  <c:v>0</c:v>
                </c:pt>
                <c:pt idx="14497">
                  <c:v>0</c:v>
                </c:pt>
                <c:pt idx="14498">
                  <c:v>0</c:v>
                </c:pt>
                <c:pt idx="14499">
                  <c:v>0</c:v>
                </c:pt>
                <c:pt idx="14500">
                  <c:v>0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0</c:v>
                </c:pt>
                <c:pt idx="14511">
                  <c:v>0</c:v>
                </c:pt>
                <c:pt idx="14512">
                  <c:v>0</c:v>
                </c:pt>
                <c:pt idx="14513">
                  <c:v>0</c:v>
                </c:pt>
                <c:pt idx="14514">
                  <c:v>0</c:v>
                </c:pt>
                <c:pt idx="14515">
                  <c:v>0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0</c:v>
                </c:pt>
                <c:pt idx="14522">
                  <c:v>0</c:v>
                </c:pt>
                <c:pt idx="14523">
                  <c:v>0</c:v>
                </c:pt>
                <c:pt idx="14524">
                  <c:v>0</c:v>
                </c:pt>
                <c:pt idx="14525">
                  <c:v>0</c:v>
                </c:pt>
                <c:pt idx="14526">
                  <c:v>0</c:v>
                </c:pt>
                <c:pt idx="14527">
                  <c:v>0</c:v>
                </c:pt>
                <c:pt idx="14528">
                  <c:v>0</c:v>
                </c:pt>
                <c:pt idx="14529">
                  <c:v>0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</c:v>
                </c:pt>
                <c:pt idx="14545">
                  <c:v>0</c:v>
                </c:pt>
                <c:pt idx="14546">
                  <c:v>0</c:v>
                </c:pt>
                <c:pt idx="14547">
                  <c:v>0</c:v>
                </c:pt>
                <c:pt idx="14548">
                  <c:v>0</c:v>
                </c:pt>
                <c:pt idx="14549">
                  <c:v>0</c:v>
                </c:pt>
                <c:pt idx="14550">
                  <c:v>0</c:v>
                </c:pt>
                <c:pt idx="14551">
                  <c:v>0</c:v>
                </c:pt>
                <c:pt idx="14552">
                  <c:v>0</c:v>
                </c:pt>
                <c:pt idx="14553">
                  <c:v>0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0</c:v>
                </c:pt>
                <c:pt idx="14576">
                  <c:v>0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0</c:v>
                </c:pt>
                <c:pt idx="14594">
                  <c:v>0</c:v>
                </c:pt>
                <c:pt idx="14595">
                  <c:v>0</c:v>
                </c:pt>
                <c:pt idx="14596">
                  <c:v>0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0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0</c:v>
                </c:pt>
                <c:pt idx="14621">
                  <c:v>0</c:v>
                </c:pt>
                <c:pt idx="14622">
                  <c:v>0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0</c:v>
                </c:pt>
                <c:pt idx="14635">
                  <c:v>0</c:v>
                </c:pt>
                <c:pt idx="14636">
                  <c:v>0</c:v>
                </c:pt>
                <c:pt idx="14637">
                  <c:v>0</c:v>
                </c:pt>
                <c:pt idx="14638">
                  <c:v>0</c:v>
                </c:pt>
                <c:pt idx="14639">
                  <c:v>0</c:v>
                </c:pt>
                <c:pt idx="14640">
                  <c:v>0</c:v>
                </c:pt>
                <c:pt idx="14641">
                  <c:v>0</c:v>
                </c:pt>
                <c:pt idx="14642">
                  <c:v>0</c:v>
                </c:pt>
                <c:pt idx="14643">
                  <c:v>0</c:v>
                </c:pt>
                <c:pt idx="14644">
                  <c:v>0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3298126"/>
        <c:axId val="524619872"/>
      </c:lineChart>
      <c:catAx>
        <c:axId val="2432981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4619872"/>
        <c:crosses val="autoZero"/>
        <c:auto val="1"/>
        <c:lblAlgn val="ctr"/>
        <c:lblOffset val="100"/>
        <c:noMultiLvlLbl val="0"/>
      </c:catAx>
      <c:valAx>
        <c:axId val="52461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32981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190500</xdr:colOff>
      <xdr:row>14473</xdr:row>
      <xdr:rowOff>88900</xdr:rowOff>
    </xdr:from>
    <xdr:to>
      <xdr:col>14</xdr:col>
      <xdr:colOff>215900</xdr:colOff>
      <xdr:row>14486</xdr:row>
      <xdr:rowOff>190500</xdr:rowOff>
    </xdr:to>
    <xdr:graphicFrame>
      <xdr:nvGraphicFramePr>
        <xdr:cNvPr id="2" name="Chart 1"/>
        <xdr:cNvGraphicFramePr/>
      </xdr:nvGraphicFramePr>
      <xdr:xfrm>
        <a:off x="5942330" y="-1206919116"/>
        <a:ext cx="482600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650"/>
  <sheetViews>
    <sheetView tabSelected="1" zoomScaleSheetLayoutView="60" topLeftCell="A5022" workbookViewId="0">
      <selection activeCell="H5339" sqref="H5029:H5339"/>
    </sheetView>
  </sheetViews>
  <sheetFormatPr defaultColWidth="8.4375" defaultRowHeight="16.8"/>
  <cols>
    <col min="2" max="2" width="16.015625" style="1" customWidth="1"/>
    <col min="4" max="5" width="10.5"/>
  </cols>
  <sheetData>
    <row r="1" spans="1:14">
      <c r="A1" t="s">
        <v>0</v>
      </c>
      <c r="B1" s="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13128</v>
      </c>
      <c r="B2" s="1">
        <v>45864.7228240741</v>
      </c>
      <c r="C2">
        <v>0</v>
      </c>
      <c r="D2">
        <v>10.79536</v>
      </c>
      <c r="E2">
        <v>78.687431</v>
      </c>
      <c r="G2">
        <v>0</v>
      </c>
      <c r="H2">
        <v>0</v>
      </c>
      <c r="I2" t="s">
        <v>13</v>
      </c>
      <c r="J2">
        <v>19.34</v>
      </c>
      <c r="K2">
        <v>18.6</v>
      </c>
      <c r="L2">
        <v>10.1</v>
      </c>
      <c r="M2">
        <v>7970</v>
      </c>
      <c r="N2">
        <v>1273</v>
      </c>
    </row>
    <row r="3" spans="1:14">
      <c r="A3">
        <v>13128</v>
      </c>
      <c r="B3" s="1">
        <v>45864.7228356482</v>
      </c>
      <c r="C3">
        <v>0</v>
      </c>
      <c r="D3">
        <v>10.79536</v>
      </c>
      <c r="E3">
        <v>78.687431</v>
      </c>
      <c r="G3">
        <v>0</v>
      </c>
      <c r="H3">
        <v>0</v>
      </c>
      <c r="I3" t="s">
        <v>13</v>
      </c>
      <c r="J3">
        <v>19.34</v>
      </c>
      <c r="K3">
        <v>18.6</v>
      </c>
      <c r="L3">
        <v>10.1</v>
      </c>
      <c r="M3">
        <v>7970</v>
      </c>
      <c r="N3">
        <v>1273</v>
      </c>
    </row>
    <row r="4" spans="1:14">
      <c r="A4">
        <v>13128</v>
      </c>
      <c r="B4" s="1">
        <v>45864.7228472222</v>
      </c>
      <c r="C4">
        <v>0</v>
      </c>
      <c r="D4">
        <v>10.79536</v>
      </c>
      <c r="E4">
        <v>78.687431</v>
      </c>
      <c r="G4">
        <v>0</v>
      </c>
      <c r="H4">
        <v>0</v>
      </c>
      <c r="I4" t="s">
        <v>13</v>
      </c>
      <c r="J4">
        <v>19.34</v>
      </c>
      <c r="K4">
        <v>18.6</v>
      </c>
      <c r="L4">
        <v>10.1</v>
      </c>
      <c r="M4">
        <v>7970</v>
      </c>
      <c r="N4">
        <v>1273</v>
      </c>
    </row>
    <row r="5" spans="1:14">
      <c r="A5">
        <v>13128</v>
      </c>
      <c r="B5" s="1">
        <v>45864.7228587963</v>
      </c>
      <c r="C5">
        <v>0</v>
      </c>
      <c r="D5">
        <v>10.79536</v>
      </c>
      <c r="E5">
        <v>78.687431</v>
      </c>
      <c r="G5">
        <v>0</v>
      </c>
      <c r="H5">
        <v>0</v>
      </c>
      <c r="I5" t="s">
        <v>13</v>
      </c>
      <c r="J5">
        <v>19.34</v>
      </c>
      <c r="K5">
        <v>18.6</v>
      </c>
      <c r="L5">
        <v>10.1</v>
      </c>
      <c r="M5">
        <v>7970</v>
      </c>
      <c r="N5">
        <v>1273</v>
      </c>
    </row>
    <row r="6" spans="1:14">
      <c r="A6">
        <v>13128</v>
      </c>
      <c r="B6" s="1">
        <v>45864.7228703704</v>
      </c>
      <c r="C6">
        <v>0</v>
      </c>
      <c r="D6">
        <v>10.79536</v>
      </c>
      <c r="E6">
        <v>78.687431</v>
      </c>
      <c r="G6">
        <v>0</v>
      </c>
      <c r="H6">
        <v>0</v>
      </c>
      <c r="I6" t="s">
        <v>13</v>
      </c>
      <c r="J6">
        <v>19.34</v>
      </c>
      <c r="K6">
        <v>18.6</v>
      </c>
      <c r="L6">
        <v>10.1</v>
      </c>
      <c r="M6">
        <v>7970</v>
      </c>
      <c r="N6">
        <v>1273</v>
      </c>
    </row>
    <row r="7" spans="1:14">
      <c r="A7">
        <v>13128</v>
      </c>
      <c r="B7" s="1">
        <v>45864.7228819444</v>
      </c>
      <c r="C7">
        <v>0</v>
      </c>
      <c r="D7">
        <v>10.79536</v>
      </c>
      <c r="E7">
        <v>78.687431</v>
      </c>
      <c r="G7">
        <v>0</v>
      </c>
      <c r="H7">
        <v>0</v>
      </c>
      <c r="I7" t="s">
        <v>13</v>
      </c>
      <c r="J7">
        <v>19.34</v>
      </c>
      <c r="K7">
        <v>18.6</v>
      </c>
      <c r="L7">
        <v>10.1</v>
      </c>
      <c r="M7">
        <v>7970</v>
      </c>
      <c r="N7">
        <v>1273</v>
      </c>
    </row>
    <row r="8" spans="1:14">
      <c r="A8">
        <v>13128</v>
      </c>
      <c r="B8" s="1">
        <v>45864.7228935185</v>
      </c>
      <c r="C8">
        <v>0</v>
      </c>
      <c r="D8">
        <v>10.79536</v>
      </c>
      <c r="E8">
        <v>78.687431</v>
      </c>
      <c r="G8">
        <v>0</v>
      </c>
      <c r="H8">
        <v>0</v>
      </c>
      <c r="I8" t="s">
        <v>13</v>
      </c>
      <c r="J8">
        <v>19.34</v>
      </c>
      <c r="K8">
        <v>18.6</v>
      </c>
      <c r="L8">
        <v>10.1</v>
      </c>
      <c r="M8">
        <v>7970</v>
      </c>
      <c r="N8">
        <v>1273</v>
      </c>
    </row>
    <row r="9" spans="1:14">
      <c r="A9">
        <v>13128</v>
      </c>
      <c r="B9" s="1">
        <v>45864.7229050926</v>
      </c>
      <c r="C9">
        <v>0</v>
      </c>
      <c r="D9">
        <v>10.79536</v>
      </c>
      <c r="E9">
        <v>78.687431</v>
      </c>
      <c r="G9">
        <v>0</v>
      </c>
      <c r="H9">
        <v>0</v>
      </c>
      <c r="I9" t="s">
        <v>13</v>
      </c>
      <c r="J9">
        <v>19.34</v>
      </c>
      <c r="K9">
        <v>18.6</v>
      </c>
      <c r="L9">
        <v>10.1</v>
      </c>
      <c r="M9">
        <v>7970</v>
      </c>
      <c r="N9">
        <v>1273</v>
      </c>
    </row>
    <row r="10" spans="1:14">
      <c r="A10">
        <v>13128</v>
      </c>
      <c r="B10" s="1">
        <v>45864.7229166667</v>
      </c>
      <c r="C10">
        <v>0</v>
      </c>
      <c r="D10">
        <v>10.79536</v>
      </c>
      <c r="E10">
        <v>78.687431</v>
      </c>
      <c r="G10">
        <v>0</v>
      </c>
      <c r="H10">
        <v>0</v>
      </c>
      <c r="I10" t="s">
        <v>13</v>
      </c>
      <c r="J10">
        <v>19.34</v>
      </c>
      <c r="K10">
        <v>18.6</v>
      </c>
      <c r="L10">
        <v>10.1</v>
      </c>
      <c r="M10">
        <v>7970</v>
      </c>
      <c r="N10">
        <v>1273</v>
      </c>
    </row>
    <row r="11" spans="1:14">
      <c r="A11">
        <v>13128</v>
      </c>
      <c r="B11" s="1">
        <v>45864.7229282407</v>
      </c>
      <c r="C11">
        <v>0</v>
      </c>
      <c r="D11">
        <v>10.79536</v>
      </c>
      <c r="E11">
        <v>78.687431</v>
      </c>
      <c r="G11">
        <v>0</v>
      </c>
      <c r="H11">
        <v>0</v>
      </c>
      <c r="I11" t="s">
        <v>13</v>
      </c>
      <c r="J11">
        <v>19.34</v>
      </c>
      <c r="K11">
        <v>18.6</v>
      </c>
      <c r="L11">
        <v>10.1</v>
      </c>
      <c r="M11">
        <v>7970</v>
      </c>
      <c r="N11">
        <v>1273</v>
      </c>
    </row>
    <row r="12" spans="1:14">
      <c r="A12">
        <v>13128</v>
      </c>
      <c r="B12" s="1">
        <v>45864.7229398148</v>
      </c>
      <c r="C12">
        <v>0</v>
      </c>
      <c r="D12">
        <v>10.79536</v>
      </c>
      <c r="E12">
        <v>78.687431</v>
      </c>
      <c r="G12">
        <v>0</v>
      </c>
      <c r="H12">
        <v>0</v>
      </c>
      <c r="I12" t="s">
        <v>13</v>
      </c>
      <c r="J12">
        <v>19.34</v>
      </c>
      <c r="K12">
        <v>18.6</v>
      </c>
      <c r="L12">
        <v>10.1</v>
      </c>
      <c r="M12">
        <v>7970</v>
      </c>
      <c r="N12">
        <v>1273</v>
      </c>
    </row>
    <row r="13" spans="1:14">
      <c r="A13">
        <v>13128</v>
      </c>
      <c r="B13" s="1">
        <v>45864.7229513889</v>
      </c>
      <c r="C13">
        <v>0</v>
      </c>
      <c r="D13">
        <v>10.79536</v>
      </c>
      <c r="E13">
        <v>78.687431</v>
      </c>
      <c r="G13">
        <v>0</v>
      </c>
      <c r="H13">
        <v>0</v>
      </c>
      <c r="I13" t="s">
        <v>13</v>
      </c>
      <c r="J13">
        <v>19.34</v>
      </c>
      <c r="K13">
        <v>18.6</v>
      </c>
      <c r="L13">
        <v>10.1</v>
      </c>
      <c r="M13">
        <v>7970</v>
      </c>
      <c r="N13">
        <v>1273</v>
      </c>
    </row>
    <row r="14" spans="1:14">
      <c r="A14">
        <v>13128</v>
      </c>
      <c r="B14" s="1">
        <v>45864.722962963</v>
      </c>
      <c r="C14">
        <v>0</v>
      </c>
      <c r="D14">
        <v>10.79536</v>
      </c>
      <c r="E14">
        <v>78.687431</v>
      </c>
      <c r="G14">
        <v>0</v>
      </c>
      <c r="H14">
        <v>0</v>
      </c>
      <c r="I14" t="s">
        <v>13</v>
      </c>
      <c r="J14">
        <v>19.34</v>
      </c>
      <c r="K14">
        <v>18.6</v>
      </c>
      <c r="L14">
        <v>10.1</v>
      </c>
      <c r="M14">
        <v>7970</v>
      </c>
      <c r="N14">
        <v>1273</v>
      </c>
    </row>
    <row r="15" spans="1:14">
      <c r="A15">
        <v>13128</v>
      </c>
      <c r="B15" s="1">
        <v>45864.7229861111</v>
      </c>
      <c r="C15">
        <v>0</v>
      </c>
      <c r="D15">
        <v>10.79536</v>
      </c>
      <c r="E15">
        <v>78.687431</v>
      </c>
      <c r="G15">
        <v>0</v>
      </c>
      <c r="H15">
        <v>0</v>
      </c>
      <c r="I15" t="s">
        <v>13</v>
      </c>
      <c r="J15">
        <v>19.34</v>
      </c>
      <c r="K15">
        <v>18.6</v>
      </c>
      <c r="L15">
        <v>10.1</v>
      </c>
      <c r="M15">
        <v>7970</v>
      </c>
      <c r="N15">
        <v>1273</v>
      </c>
    </row>
    <row r="16" spans="1:14">
      <c r="A16">
        <v>13128</v>
      </c>
      <c r="B16" s="1">
        <v>45864.7229976852</v>
      </c>
      <c r="C16">
        <v>0</v>
      </c>
      <c r="D16">
        <v>10.79536</v>
      </c>
      <c r="E16">
        <v>78.687431</v>
      </c>
      <c r="G16">
        <v>0</v>
      </c>
      <c r="H16">
        <v>0</v>
      </c>
      <c r="I16" t="s">
        <v>13</v>
      </c>
      <c r="J16">
        <v>19.34</v>
      </c>
      <c r="K16">
        <v>18.6</v>
      </c>
      <c r="L16">
        <v>10.1</v>
      </c>
      <c r="M16">
        <v>7970</v>
      </c>
      <c r="N16">
        <v>1273</v>
      </c>
    </row>
    <row r="17" spans="1:14">
      <c r="A17">
        <v>13128</v>
      </c>
      <c r="B17" s="1">
        <v>45864.7229976852</v>
      </c>
      <c r="C17">
        <v>0</v>
      </c>
      <c r="D17">
        <v>10.79536</v>
      </c>
      <c r="E17">
        <v>78.687431</v>
      </c>
      <c r="G17">
        <v>0</v>
      </c>
      <c r="H17">
        <v>0</v>
      </c>
      <c r="I17" t="s">
        <v>13</v>
      </c>
      <c r="J17">
        <v>19.34</v>
      </c>
      <c r="K17">
        <v>18.6</v>
      </c>
      <c r="L17">
        <v>10.1</v>
      </c>
      <c r="M17">
        <v>7970</v>
      </c>
      <c r="N17">
        <v>1273</v>
      </c>
    </row>
    <row r="18" spans="1:14">
      <c r="A18">
        <v>13128</v>
      </c>
      <c r="B18" s="1">
        <v>45864.7230092593</v>
      </c>
      <c r="C18">
        <v>0</v>
      </c>
      <c r="D18">
        <v>10.79536</v>
      </c>
      <c r="E18">
        <v>78.687431</v>
      </c>
      <c r="G18">
        <v>0</v>
      </c>
      <c r="H18">
        <v>0</v>
      </c>
      <c r="I18" t="s">
        <v>13</v>
      </c>
      <c r="J18">
        <v>19.34</v>
      </c>
      <c r="K18">
        <v>18.6</v>
      </c>
      <c r="L18">
        <v>10.1</v>
      </c>
      <c r="M18">
        <v>7970</v>
      </c>
      <c r="N18">
        <v>1273</v>
      </c>
    </row>
    <row r="19" spans="1:14">
      <c r="A19">
        <v>13128</v>
      </c>
      <c r="B19" s="1">
        <v>45864.7230208333</v>
      </c>
      <c r="C19">
        <v>0</v>
      </c>
      <c r="D19">
        <v>10.79536</v>
      </c>
      <c r="E19">
        <v>78.687431</v>
      </c>
      <c r="G19">
        <v>0</v>
      </c>
      <c r="H19">
        <v>0</v>
      </c>
      <c r="I19" t="s">
        <v>13</v>
      </c>
      <c r="J19">
        <v>19.34</v>
      </c>
      <c r="K19">
        <v>18.6</v>
      </c>
      <c r="L19">
        <v>10.1</v>
      </c>
      <c r="M19">
        <v>7970</v>
      </c>
      <c r="N19">
        <v>1273</v>
      </c>
    </row>
    <row r="20" spans="1:14">
      <c r="A20">
        <v>13128</v>
      </c>
      <c r="B20" s="1">
        <v>45864.7230324074</v>
      </c>
      <c r="C20">
        <v>0</v>
      </c>
      <c r="D20">
        <v>10.79536</v>
      </c>
      <c r="E20">
        <v>78.687431</v>
      </c>
      <c r="G20">
        <v>0</v>
      </c>
      <c r="H20">
        <v>0</v>
      </c>
      <c r="I20" t="s">
        <v>13</v>
      </c>
      <c r="J20">
        <v>19.34</v>
      </c>
      <c r="K20">
        <v>18.6</v>
      </c>
      <c r="L20">
        <v>10.1</v>
      </c>
      <c r="M20">
        <v>7970</v>
      </c>
      <c r="N20">
        <v>1273</v>
      </c>
    </row>
    <row r="21" spans="1:14">
      <c r="A21">
        <v>13128</v>
      </c>
      <c r="B21" s="1">
        <v>45864.7230439815</v>
      </c>
      <c r="C21">
        <v>0</v>
      </c>
      <c r="D21">
        <v>10.79536</v>
      </c>
      <c r="E21">
        <v>78.687431</v>
      </c>
      <c r="G21">
        <v>0</v>
      </c>
      <c r="H21">
        <v>0</v>
      </c>
      <c r="I21" t="s">
        <v>13</v>
      </c>
      <c r="J21">
        <v>19.34</v>
      </c>
      <c r="K21">
        <v>18.6</v>
      </c>
      <c r="L21">
        <v>10.1</v>
      </c>
      <c r="M21">
        <v>7970</v>
      </c>
      <c r="N21">
        <v>1273</v>
      </c>
    </row>
    <row r="22" spans="1:14">
      <c r="A22">
        <v>13128</v>
      </c>
      <c r="B22" s="1">
        <v>45864.7230555556</v>
      </c>
      <c r="C22">
        <v>0</v>
      </c>
      <c r="D22">
        <v>10.79536</v>
      </c>
      <c r="E22">
        <v>78.687431</v>
      </c>
      <c r="G22">
        <v>0</v>
      </c>
      <c r="H22">
        <v>0</v>
      </c>
      <c r="I22" t="s">
        <v>13</v>
      </c>
      <c r="J22">
        <v>19.34</v>
      </c>
      <c r="K22">
        <v>18.6</v>
      </c>
      <c r="L22">
        <v>10.1</v>
      </c>
      <c r="M22">
        <v>7970</v>
      </c>
      <c r="N22">
        <v>1273</v>
      </c>
    </row>
    <row r="23" spans="1:14">
      <c r="A23">
        <v>13128</v>
      </c>
      <c r="B23" s="1">
        <v>45864.7230671296</v>
      </c>
      <c r="C23">
        <v>0</v>
      </c>
      <c r="D23">
        <v>10.79536</v>
      </c>
      <c r="E23">
        <v>78.687431</v>
      </c>
      <c r="G23">
        <v>0</v>
      </c>
      <c r="H23">
        <v>0</v>
      </c>
      <c r="I23" t="s">
        <v>13</v>
      </c>
      <c r="J23">
        <v>19.34</v>
      </c>
      <c r="K23">
        <v>18.6</v>
      </c>
      <c r="L23">
        <v>10.1</v>
      </c>
      <c r="M23">
        <v>7970</v>
      </c>
      <c r="N23">
        <v>1273</v>
      </c>
    </row>
    <row r="24" spans="1:14">
      <c r="A24">
        <v>13128</v>
      </c>
      <c r="B24" s="1">
        <v>45864.7230787037</v>
      </c>
      <c r="C24">
        <v>0</v>
      </c>
      <c r="D24">
        <v>10.79536</v>
      </c>
      <c r="E24">
        <v>78.687431</v>
      </c>
      <c r="G24">
        <v>0</v>
      </c>
      <c r="H24">
        <v>0</v>
      </c>
      <c r="I24" t="s">
        <v>13</v>
      </c>
      <c r="J24">
        <v>19.34</v>
      </c>
      <c r="K24">
        <v>18.6</v>
      </c>
      <c r="L24">
        <v>10.1</v>
      </c>
      <c r="M24">
        <v>7970</v>
      </c>
      <c r="N24">
        <v>1273</v>
      </c>
    </row>
    <row r="25" spans="1:14">
      <c r="A25">
        <v>13128</v>
      </c>
      <c r="B25" s="1">
        <v>45864.7230902778</v>
      </c>
      <c r="C25">
        <v>0</v>
      </c>
      <c r="D25">
        <v>10.79536</v>
      </c>
      <c r="E25">
        <v>78.687431</v>
      </c>
      <c r="G25">
        <v>0</v>
      </c>
      <c r="H25">
        <v>0</v>
      </c>
      <c r="I25" t="s">
        <v>13</v>
      </c>
      <c r="J25">
        <v>19.34</v>
      </c>
      <c r="K25">
        <v>18.6</v>
      </c>
      <c r="L25">
        <v>10.1</v>
      </c>
      <c r="M25">
        <v>7970</v>
      </c>
      <c r="N25">
        <v>1273</v>
      </c>
    </row>
    <row r="26" spans="1:14">
      <c r="A26">
        <v>13128</v>
      </c>
      <c r="B26" s="1">
        <v>45864.7231018519</v>
      </c>
      <c r="C26">
        <v>0</v>
      </c>
      <c r="D26">
        <v>10.79536</v>
      </c>
      <c r="E26">
        <v>78.687431</v>
      </c>
      <c r="G26">
        <v>0</v>
      </c>
      <c r="H26">
        <v>0</v>
      </c>
      <c r="I26" t="s">
        <v>13</v>
      </c>
      <c r="J26">
        <v>19.34</v>
      </c>
      <c r="K26">
        <v>18.6</v>
      </c>
      <c r="L26">
        <v>10.1</v>
      </c>
      <c r="M26">
        <v>7970</v>
      </c>
      <c r="N26">
        <v>1273</v>
      </c>
    </row>
    <row r="27" spans="1:14">
      <c r="A27">
        <v>13128</v>
      </c>
      <c r="B27" s="1">
        <v>45864.7231134259</v>
      </c>
      <c r="C27">
        <v>0</v>
      </c>
      <c r="D27">
        <v>10.79536</v>
      </c>
      <c r="E27">
        <v>78.687431</v>
      </c>
      <c r="G27">
        <v>0</v>
      </c>
      <c r="H27">
        <v>0</v>
      </c>
      <c r="I27" t="s">
        <v>13</v>
      </c>
      <c r="J27">
        <v>19.34</v>
      </c>
      <c r="K27">
        <v>18.6</v>
      </c>
      <c r="L27">
        <v>10.1</v>
      </c>
      <c r="M27">
        <v>7970</v>
      </c>
      <c r="N27">
        <v>1273</v>
      </c>
    </row>
    <row r="28" spans="1:14">
      <c r="A28">
        <v>13128</v>
      </c>
      <c r="B28" s="1">
        <v>45864.723125</v>
      </c>
      <c r="C28">
        <v>0</v>
      </c>
      <c r="D28">
        <v>10.79536</v>
      </c>
      <c r="E28">
        <v>78.687431</v>
      </c>
      <c r="G28">
        <v>0</v>
      </c>
      <c r="H28">
        <v>0</v>
      </c>
      <c r="I28" t="s">
        <v>13</v>
      </c>
      <c r="J28">
        <v>19.34</v>
      </c>
      <c r="K28">
        <v>18.6</v>
      </c>
      <c r="L28">
        <v>10.1</v>
      </c>
      <c r="M28">
        <v>7970</v>
      </c>
      <c r="N28">
        <v>1273</v>
      </c>
    </row>
    <row r="29" spans="1:14">
      <c r="A29">
        <v>13128</v>
      </c>
      <c r="B29" s="1">
        <v>45864.7231365741</v>
      </c>
      <c r="C29">
        <v>0</v>
      </c>
      <c r="D29">
        <v>10.79536</v>
      </c>
      <c r="E29">
        <v>78.687431</v>
      </c>
      <c r="G29">
        <v>0</v>
      </c>
      <c r="H29">
        <v>0</v>
      </c>
      <c r="I29" t="s">
        <v>13</v>
      </c>
      <c r="J29">
        <v>19.34</v>
      </c>
      <c r="K29">
        <v>18.6</v>
      </c>
      <c r="L29">
        <v>10.1</v>
      </c>
      <c r="M29">
        <v>7970</v>
      </c>
      <c r="N29">
        <v>1273</v>
      </c>
    </row>
    <row r="30" spans="1:14">
      <c r="A30">
        <v>13128</v>
      </c>
      <c r="B30" s="1">
        <v>45864.7231597222</v>
      </c>
      <c r="C30">
        <v>0</v>
      </c>
      <c r="D30">
        <v>10.79536</v>
      </c>
      <c r="E30">
        <v>78.687431</v>
      </c>
      <c r="G30">
        <v>0</v>
      </c>
      <c r="H30">
        <v>0</v>
      </c>
      <c r="I30" t="s">
        <v>13</v>
      </c>
      <c r="J30">
        <v>19.34</v>
      </c>
      <c r="K30">
        <v>18.6</v>
      </c>
      <c r="L30">
        <v>10.1</v>
      </c>
      <c r="M30">
        <v>7970</v>
      </c>
      <c r="N30">
        <v>1273</v>
      </c>
    </row>
    <row r="31" spans="1:14">
      <c r="A31">
        <v>13128</v>
      </c>
      <c r="B31" s="1">
        <v>45864.7231712963</v>
      </c>
      <c r="C31">
        <v>0</v>
      </c>
      <c r="D31">
        <v>10.79536</v>
      </c>
      <c r="E31">
        <v>78.687431</v>
      </c>
      <c r="G31">
        <v>0</v>
      </c>
      <c r="H31">
        <v>0</v>
      </c>
      <c r="I31" t="s">
        <v>13</v>
      </c>
      <c r="J31">
        <v>19.34</v>
      </c>
      <c r="K31">
        <v>18.6</v>
      </c>
      <c r="L31">
        <v>10.1</v>
      </c>
      <c r="M31">
        <v>7970</v>
      </c>
      <c r="N31">
        <v>1273</v>
      </c>
    </row>
    <row r="32" spans="1:14">
      <c r="A32">
        <v>13128</v>
      </c>
      <c r="B32" s="1">
        <v>45864.7231712963</v>
      </c>
      <c r="C32">
        <v>0</v>
      </c>
      <c r="D32">
        <v>10.79536</v>
      </c>
      <c r="E32">
        <v>78.687431</v>
      </c>
      <c r="G32">
        <v>0</v>
      </c>
      <c r="H32">
        <v>0</v>
      </c>
      <c r="I32" t="s">
        <v>13</v>
      </c>
      <c r="J32">
        <v>19.34</v>
      </c>
      <c r="K32">
        <v>18.6</v>
      </c>
      <c r="L32">
        <v>10.1</v>
      </c>
      <c r="M32">
        <v>7970</v>
      </c>
      <c r="N32">
        <v>1273</v>
      </c>
    </row>
    <row r="33" spans="1:14">
      <c r="A33">
        <v>13128</v>
      </c>
      <c r="B33" s="1">
        <v>45864.7231828704</v>
      </c>
      <c r="C33">
        <v>0</v>
      </c>
      <c r="D33">
        <v>10.79536</v>
      </c>
      <c r="E33">
        <v>78.687431</v>
      </c>
      <c r="G33">
        <v>0</v>
      </c>
      <c r="H33">
        <v>0</v>
      </c>
      <c r="I33" t="s">
        <v>13</v>
      </c>
      <c r="J33">
        <v>19.34</v>
      </c>
      <c r="K33">
        <v>18.6</v>
      </c>
      <c r="L33">
        <v>10.1</v>
      </c>
      <c r="M33">
        <v>7970</v>
      </c>
      <c r="N33">
        <v>1273</v>
      </c>
    </row>
    <row r="34" spans="1:14">
      <c r="A34">
        <v>13128</v>
      </c>
      <c r="B34" s="1">
        <v>45864.7231944444</v>
      </c>
      <c r="C34">
        <v>0</v>
      </c>
      <c r="D34">
        <v>10.79536</v>
      </c>
      <c r="E34">
        <v>78.687431</v>
      </c>
      <c r="G34">
        <v>0</v>
      </c>
      <c r="H34">
        <v>0</v>
      </c>
      <c r="I34" t="s">
        <v>13</v>
      </c>
      <c r="J34">
        <v>19.34</v>
      </c>
      <c r="K34">
        <v>18.6</v>
      </c>
      <c r="L34">
        <v>10.1</v>
      </c>
      <c r="M34">
        <v>7970</v>
      </c>
      <c r="N34">
        <v>1273</v>
      </c>
    </row>
    <row r="35" spans="1:14">
      <c r="A35">
        <v>13128</v>
      </c>
      <c r="B35" s="1">
        <v>45864.7232060185</v>
      </c>
      <c r="C35">
        <v>0</v>
      </c>
      <c r="D35">
        <v>10.79536</v>
      </c>
      <c r="E35">
        <v>78.687431</v>
      </c>
      <c r="G35">
        <v>0</v>
      </c>
      <c r="H35">
        <v>0</v>
      </c>
      <c r="I35" t="s">
        <v>13</v>
      </c>
      <c r="J35">
        <v>19.34</v>
      </c>
      <c r="K35">
        <v>18.6</v>
      </c>
      <c r="L35">
        <v>10.1</v>
      </c>
      <c r="M35">
        <v>7970</v>
      </c>
      <c r="N35">
        <v>1273</v>
      </c>
    </row>
    <row r="36" spans="1:14">
      <c r="A36">
        <v>13128</v>
      </c>
      <c r="B36" s="1">
        <v>45864.7232175926</v>
      </c>
      <c r="C36">
        <v>0</v>
      </c>
      <c r="D36">
        <v>10.79536</v>
      </c>
      <c r="E36">
        <v>78.687431</v>
      </c>
      <c r="G36">
        <v>0</v>
      </c>
      <c r="H36">
        <v>0</v>
      </c>
      <c r="I36" t="s">
        <v>13</v>
      </c>
      <c r="J36">
        <v>19.34</v>
      </c>
      <c r="K36">
        <v>18.6</v>
      </c>
      <c r="L36">
        <v>10.1</v>
      </c>
      <c r="M36">
        <v>7970</v>
      </c>
      <c r="N36">
        <v>1273</v>
      </c>
    </row>
    <row r="37" spans="1:14">
      <c r="A37">
        <v>13128</v>
      </c>
      <c r="B37" s="1">
        <v>45864.7232291667</v>
      </c>
      <c r="C37">
        <v>0</v>
      </c>
      <c r="D37">
        <v>10.79536</v>
      </c>
      <c r="E37">
        <v>78.687431</v>
      </c>
      <c r="G37">
        <v>0</v>
      </c>
      <c r="H37">
        <v>0</v>
      </c>
      <c r="I37" t="s">
        <v>13</v>
      </c>
      <c r="J37">
        <v>19.34</v>
      </c>
      <c r="K37">
        <v>18.6</v>
      </c>
      <c r="L37">
        <v>10.1</v>
      </c>
      <c r="M37">
        <v>7970</v>
      </c>
      <c r="N37">
        <v>1273</v>
      </c>
    </row>
    <row r="38" spans="1:14">
      <c r="A38">
        <v>13128</v>
      </c>
      <c r="B38" s="1">
        <v>45864.7232407407</v>
      </c>
      <c r="C38">
        <v>0</v>
      </c>
      <c r="D38">
        <v>10.79536</v>
      </c>
      <c r="E38">
        <v>78.687431</v>
      </c>
      <c r="G38">
        <v>0</v>
      </c>
      <c r="H38">
        <v>0</v>
      </c>
      <c r="I38" t="s">
        <v>13</v>
      </c>
      <c r="J38">
        <v>19.34</v>
      </c>
      <c r="K38">
        <v>18.6</v>
      </c>
      <c r="L38">
        <v>10.1</v>
      </c>
      <c r="M38">
        <v>7970</v>
      </c>
      <c r="N38">
        <v>1273</v>
      </c>
    </row>
    <row r="39" spans="1:14">
      <c r="A39">
        <v>13128</v>
      </c>
      <c r="B39" s="1">
        <v>45864.7232523148</v>
      </c>
      <c r="C39">
        <v>0</v>
      </c>
      <c r="D39">
        <v>10.79536</v>
      </c>
      <c r="E39">
        <v>78.687431</v>
      </c>
      <c r="G39">
        <v>0</v>
      </c>
      <c r="H39">
        <v>0</v>
      </c>
      <c r="I39" t="s">
        <v>13</v>
      </c>
      <c r="J39">
        <v>19.34</v>
      </c>
      <c r="K39">
        <v>18.6</v>
      </c>
      <c r="L39">
        <v>10.1</v>
      </c>
      <c r="M39">
        <v>7970</v>
      </c>
      <c r="N39">
        <v>1273</v>
      </c>
    </row>
    <row r="40" spans="1:14">
      <c r="A40">
        <v>13128</v>
      </c>
      <c r="B40" s="1">
        <v>45864.7232638889</v>
      </c>
      <c r="C40">
        <v>0</v>
      </c>
      <c r="D40">
        <v>10.79536</v>
      </c>
      <c r="E40">
        <v>78.687431</v>
      </c>
      <c r="G40">
        <v>0</v>
      </c>
      <c r="H40">
        <v>0</v>
      </c>
      <c r="I40" t="s">
        <v>13</v>
      </c>
      <c r="J40">
        <v>19.34</v>
      </c>
      <c r="K40">
        <v>18.6</v>
      </c>
      <c r="L40">
        <v>10.1</v>
      </c>
      <c r="M40">
        <v>7970</v>
      </c>
      <c r="N40">
        <v>1273</v>
      </c>
    </row>
    <row r="41" spans="1:14">
      <c r="A41">
        <v>13128</v>
      </c>
      <c r="B41" s="1">
        <v>45864.723275463</v>
      </c>
      <c r="C41">
        <v>0</v>
      </c>
      <c r="D41">
        <v>10.79536</v>
      </c>
      <c r="E41">
        <v>78.687431</v>
      </c>
      <c r="G41">
        <v>0</v>
      </c>
      <c r="H41">
        <v>0</v>
      </c>
      <c r="I41" t="s">
        <v>13</v>
      </c>
      <c r="J41">
        <v>19.34</v>
      </c>
      <c r="K41">
        <v>18.6</v>
      </c>
      <c r="L41">
        <v>10.1</v>
      </c>
      <c r="M41">
        <v>7970</v>
      </c>
      <c r="N41">
        <v>1273</v>
      </c>
    </row>
    <row r="42" spans="1:14">
      <c r="A42">
        <v>13128</v>
      </c>
      <c r="B42" s="1">
        <v>45864.7232986111</v>
      </c>
      <c r="C42">
        <v>0</v>
      </c>
      <c r="D42">
        <v>10.79536</v>
      </c>
      <c r="E42">
        <v>78.687431</v>
      </c>
      <c r="G42">
        <v>0</v>
      </c>
      <c r="H42">
        <v>0</v>
      </c>
      <c r="I42" t="s">
        <v>13</v>
      </c>
      <c r="J42">
        <v>19.34</v>
      </c>
      <c r="K42">
        <v>18.6</v>
      </c>
      <c r="L42">
        <v>10.1</v>
      </c>
      <c r="M42">
        <v>7970</v>
      </c>
      <c r="N42">
        <v>1273</v>
      </c>
    </row>
    <row r="43" spans="1:14">
      <c r="A43">
        <v>13128</v>
      </c>
      <c r="B43" s="1">
        <v>45864.7233101852</v>
      </c>
      <c r="C43">
        <v>0</v>
      </c>
      <c r="D43">
        <v>10.79536</v>
      </c>
      <c r="E43">
        <v>78.687431</v>
      </c>
      <c r="G43">
        <v>0</v>
      </c>
      <c r="H43">
        <v>0</v>
      </c>
      <c r="I43" t="s">
        <v>13</v>
      </c>
      <c r="J43">
        <v>19.34</v>
      </c>
      <c r="K43">
        <v>18.6</v>
      </c>
      <c r="L43">
        <v>10.1</v>
      </c>
      <c r="M43">
        <v>7970</v>
      </c>
      <c r="N43">
        <v>1273</v>
      </c>
    </row>
    <row r="44" spans="1:14">
      <c r="A44">
        <v>13128</v>
      </c>
      <c r="B44" s="1">
        <v>45864.7233217593</v>
      </c>
      <c r="C44">
        <v>0</v>
      </c>
      <c r="D44">
        <v>10.79536</v>
      </c>
      <c r="E44">
        <v>78.687431</v>
      </c>
      <c r="G44">
        <v>0</v>
      </c>
      <c r="H44">
        <v>0</v>
      </c>
      <c r="I44" t="s">
        <v>13</v>
      </c>
      <c r="J44">
        <v>19.34</v>
      </c>
      <c r="K44">
        <v>18.6</v>
      </c>
      <c r="L44">
        <v>10.1</v>
      </c>
      <c r="M44">
        <v>7970</v>
      </c>
      <c r="N44">
        <v>1273</v>
      </c>
    </row>
    <row r="45" spans="1:14">
      <c r="A45">
        <v>13128</v>
      </c>
      <c r="B45" s="1">
        <v>45864.7233217593</v>
      </c>
      <c r="C45">
        <v>0</v>
      </c>
      <c r="D45">
        <v>10.79536</v>
      </c>
      <c r="E45">
        <v>78.687431</v>
      </c>
      <c r="G45">
        <v>0</v>
      </c>
      <c r="H45">
        <v>0</v>
      </c>
      <c r="I45" t="s">
        <v>13</v>
      </c>
      <c r="J45">
        <v>19.34</v>
      </c>
      <c r="K45">
        <v>18.6</v>
      </c>
      <c r="L45">
        <v>10.1</v>
      </c>
      <c r="M45">
        <v>7970</v>
      </c>
      <c r="N45">
        <v>1273</v>
      </c>
    </row>
    <row r="46" spans="1:14">
      <c r="A46">
        <v>13128</v>
      </c>
      <c r="B46" s="1">
        <v>45864.7233449074</v>
      </c>
      <c r="C46">
        <v>0</v>
      </c>
      <c r="D46">
        <v>10.79536</v>
      </c>
      <c r="E46">
        <v>78.687431</v>
      </c>
      <c r="G46">
        <v>0</v>
      </c>
      <c r="H46">
        <v>0</v>
      </c>
      <c r="I46" t="s">
        <v>13</v>
      </c>
      <c r="J46">
        <v>19.34</v>
      </c>
      <c r="K46">
        <v>18.6</v>
      </c>
      <c r="L46">
        <v>10.1</v>
      </c>
      <c r="M46">
        <v>7970</v>
      </c>
      <c r="N46">
        <v>1273</v>
      </c>
    </row>
    <row r="47" spans="1:14">
      <c r="A47">
        <v>13128</v>
      </c>
      <c r="B47" s="1">
        <v>45864.7233449074</v>
      </c>
      <c r="C47">
        <v>0</v>
      </c>
      <c r="D47">
        <v>10.79536</v>
      </c>
      <c r="E47">
        <v>78.687431</v>
      </c>
      <c r="G47">
        <v>0</v>
      </c>
      <c r="H47">
        <v>0</v>
      </c>
      <c r="I47" t="s">
        <v>13</v>
      </c>
      <c r="J47">
        <v>19.34</v>
      </c>
      <c r="K47">
        <v>18.6</v>
      </c>
      <c r="L47">
        <v>10.1</v>
      </c>
      <c r="M47">
        <v>7970</v>
      </c>
      <c r="N47">
        <v>1273</v>
      </c>
    </row>
    <row r="48" spans="1:14">
      <c r="A48">
        <v>13128</v>
      </c>
      <c r="B48" s="1">
        <v>45864.7233564815</v>
      </c>
      <c r="C48">
        <v>0</v>
      </c>
      <c r="D48">
        <v>10.79536</v>
      </c>
      <c r="E48">
        <v>78.687431</v>
      </c>
      <c r="G48">
        <v>0</v>
      </c>
      <c r="H48">
        <v>0</v>
      </c>
      <c r="I48" t="s">
        <v>13</v>
      </c>
      <c r="J48">
        <v>19.34</v>
      </c>
      <c r="K48">
        <v>18.6</v>
      </c>
      <c r="L48">
        <v>10.1</v>
      </c>
      <c r="M48">
        <v>7970</v>
      </c>
      <c r="N48">
        <v>1273</v>
      </c>
    </row>
    <row r="49" spans="1:14">
      <c r="A49">
        <v>13128</v>
      </c>
      <c r="B49" s="1">
        <v>45864.7233680556</v>
      </c>
      <c r="C49">
        <v>0</v>
      </c>
      <c r="D49">
        <v>10.79536</v>
      </c>
      <c r="E49">
        <v>78.687431</v>
      </c>
      <c r="G49">
        <v>0</v>
      </c>
      <c r="H49">
        <v>0</v>
      </c>
      <c r="I49" t="s">
        <v>13</v>
      </c>
      <c r="J49">
        <v>19.34</v>
      </c>
      <c r="K49">
        <v>18.6</v>
      </c>
      <c r="L49">
        <v>10.1</v>
      </c>
      <c r="M49">
        <v>7970</v>
      </c>
      <c r="N49">
        <v>1273</v>
      </c>
    </row>
    <row r="50" spans="1:14">
      <c r="A50">
        <v>13128</v>
      </c>
      <c r="B50" s="1">
        <v>45864.7233796296</v>
      </c>
      <c r="C50">
        <v>0</v>
      </c>
      <c r="D50">
        <v>10.79536</v>
      </c>
      <c r="E50">
        <v>78.687431</v>
      </c>
      <c r="G50">
        <v>0</v>
      </c>
      <c r="H50">
        <v>0</v>
      </c>
      <c r="I50" t="s">
        <v>13</v>
      </c>
      <c r="J50">
        <v>19.34</v>
      </c>
      <c r="K50">
        <v>18.6</v>
      </c>
      <c r="L50">
        <v>10.1</v>
      </c>
      <c r="M50">
        <v>7970</v>
      </c>
      <c r="N50">
        <v>1273</v>
      </c>
    </row>
    <row r="51" spans="1:14">
      <c r="A51">
        <v>13128</v>
      </c>
      <c r="B51" s="1">
        <v>45864.7233912037</v>
      </c>
      <c r="C51">
        <v>0</v>
      </c>
      <c r="D51">
        <v>10.79536</v>
      </c>
      <c r="E51">
        <v>78.687431</v>
      </c>
      <c r="G51">
        <v>0</v>
      </c>
      <c r="H51">
        <v>0</v>
      </c>
      <c r="I51" t="s">
        <v>13</v>
      </c>
      <c r="J51">
        <v>19.34</v>
      </c>
      <c r="K51">
        <v>18.6</v>
      </c>
      <c r="L51">
        <v>10.1</v>
      </c>
      <c r="M51">
        <v>7970</v>
      </c>
      <c r="N51">
        <v>1273</v>
      </c>
    </row>
    <row r="52" spans="1:14">
      <c r="A52">
        <v>13128</v>
      </c>
      <c r="B52" s="1">
        <v>45864.7234143519</v>
      </c>
      <c r="C52">
        <v>0</v>
      </c>
      <c r="D52">
        <v>10.79536</v>
      </c>
      <c r="E52">
        <v>78.687431</v>
      </c>
      <c r="G52">
        <v>0</v>
      </c>
      <c r="H52">
        <v>0</v>
      </c>
      <c r="I52" t="s">
        <v>13</v>
      </c>
      <c r="J52">
        <v>19.34</v>
      </c>
      <c r="K52">
        <v>18.6</v>
      </c>
      <c r="L52">
        <v>10.1</v>
      </c>
      <c r="M52">
        <v>7970</v>
      </c>
      <c r="N52">
        <v>1273</v>
      </c>
    </row>
    <row r="53" spans="1:14">
      <c r="A53">
        <v>13128</v>
      </c>
      <c r="B53" s="1">
        <v>45864.7234143519</v>
      </c>
      <c r="C53">
        <v>0</v>
      </c>
      <c r="D53">
        <v>10.79536</v>
      </c>
      <c r="E53">
        <v>78.687431</v>
      </c>
      <c r="G53">
        <v>0</v>
      </c>
      <c r="H53">
        <v>0</v>
      </c>
      <c r="I53" t="s">
        <v>13</v>
      </c>
      <c r="J53">
        <v>19.34</v>
      </c>
      <c r="K53">
        <v>18.6</v>
      </c>
      <c r="L53">
        <v>10.1</v>
      </c>
      <c r="M53">
        <v>7970</v>
      </c>
      <c r="N53">
        <v>1273</v>
      </c>
    </row>
    <row r="54" spans="1:14">
      <c r="A54">
        <v>13128</v>
      </c>
      <c r="B54" s="1">
        <v>45864.7234259259</v>
      </c>
      <c r="C54">
        <v>0</v>
      </c>
      <c r="D54">
        <v>10.79536</v>
      </c>
      <c r="E54">
        <v>78.687431</v>
      </c>
      <c r="G54">
        <v>0</v>
      </c>
      <c r="H54">
        <v>0</v>
      </c>
      <c r="I54" t="s">
        <v>13</v>
      </c>
      <c r="J54">
        <v>19.34</v>
      </c>
      <c r="K54">
        <v>18.6</v>
      </c>
      <c r="L54">
        <v>10.1</v>
      </c>
      <c r="M54">
        <v>7970</v>
      </c>
      <c r="N54">
        <v>1273</v>
      </c>
    </row>
    <row r="55" spans="1:14">
      <c r="A55">
        <v>13128</v>
      </c>
      <c r="B55" s="1">
        <v>45864.7234375</v>
      </c>
      <c r="C55">
        <v>0</v>
      </c>
      <c r="D55">
        <v>10.79536</v>
      </c>
      <c r="E55">
        <v>78.687431</v>
      </c>
      <c r="G55">
        <v>0</v>
      </c>
      <c r="H55">
        <v>0</v>
      </c>
      <c r="I55" t="s">
        <v>13</v>
      </c>
      <c r="J55">
        <v>19.34</v>
      </c>
      <c r="K55">
        <v>18.6</v>
      </c>
      <c r="L55">
        <v>10.1</v>
      </c>
      <c r="M55">
        <v>7970</v>
      </c>
      <c r="N55">
        <v>1273</v>
      </c>
    </row>
    <row r="56" spans="1:14">
      <c r="A56">
        <v>13128</v>
      </c>
      <c r="B56" s="1">
        <v>45864.7234490741</v>
      </c>
      <c r="C56">
        <v>0</v>
      </c>
      <c r="D56">
        <v>10.79536</v>
      </c>
      <c r="E56">
        <v>78.687431</v>
      </c>
      <c r="G56">
        <v>0</v>
      </c>
      <c r="H56">
        <v>0</v>
      </c>
      <c r="I56" t="s">
        <v>13</v>
      </c>
      <c r="J56">
        <v>19.34</v>
      </c>
      <c r="K56">
        <v>18.6</v>
      </c>
      <c r="L56">
        <v>10.1</v>
      </c>
      <c r="M56">
        <v>7970</v>
      </c>
      <c r="N56">
        <v>1273</v>
      </c>
    </row>
    <row r="57" spans="1:14">
      <c r="A57">
        <v>13128</v>
      </c>
      <c r="B57" s="1">
        <v>45864.7234722222</v>
      </c>
      <c r="C57">
        <v>0</v>
      </c>
      <c r="D57">
        <v>10.79536</v>
      </c>
      <c r="E57">
        <v>78.687431</v>
      </c>
      <c r="G57">
        <v>0</v>
      </c>
      <c r="H57">
        <v>0</v>
      </c>
      <c r="I57" t="s">
        <v>13</v>
      </c>
      <c r="J57">
        <v>19.34</v>
      </c>
      <c r="K57">
        <v>18.6</v>
      </c>
      <c r="L57">
        <v>10.1</v>
      </c>
      <c r="M57">
        <v>7970</v>
      </c>
      <c r="N57">
        <v>1273</v>
      </c>
    </row>
    <row r="58" spans="1:14">
      <c r="A58">
        <v>13128</v>
      </c>
      <c r="B58" s="1">
        <v>45864.7234722222</v>
      </c>
      <c r="C58">
        <v>0</v>
      </c>
      <c r="D58">
        <v>10.79536</v>
      </c>
      <c r="E58">
        <v>78.687431</v>
      </c>
      <c r="G58">
        <v>0</v>
      </c>
      <c r="H58">
        <v>0</v>
      </c>
      <c r="I58" t="s">
        <v>13</v>
      </c>
      <c r="J58">
        <v>19.34</v>
      </c>
      <c r="K58">
        <v>18.6</v>
      </c>
      <c r="L58">
        <v>10.1</v>
      </c>
      <c r="M58">
        <v>7970</v>
      </c>
      <c r="N58">
        <v>1273</v>
      </c>
    </row>
    <row r="59" spans="1:14">
      <c r="A59">
        <v>13128</v>
      </c>
      <c r="B59" s="1">
        <v>45864.7234837963</v>
      </c>
      <c r="C59">
        <v>0</v>
      </c>
      <c r="D59">
        <v>10.79536</v>
      </c>
      <c r="E59">
        <v>78.687431</v>
      </c>
      <c r="G59">
        <v>0</v>
      </c>
      <c r="H59">
        <v>0</v>
      </c>
      <c r="I59" t="s">
        <v>13</v>
      </c>
      <c r="J59">
        <v>19.34</v>
      </c>
      <c r="K59">
        <v>18.6</v>
      </c>
      <c r="L59">
        <v>10.1</v>
      </c>
      <c r="M59">
        <v>7970</v>
      </c>
      <c r="N59">
        <v>1273</v>
      </c>
    </row>
    <row r="60" spans="1:14">
      <c r="A60">
        <v>13128</v>
      </c>
      <c r="B60" s="1">
        <v>45864.7234953704</v>
      </c>
      <c r="C60">
        <v>0</v>
      </c>
      <c r="D60">
        <v>10.79536</v>
      </c>
      <c r="E60">
        <v>78.687431</v>
      </c>
      <c r="G60">
        <v>0</v>
      </c>
      <c r="H60">
        <v>0</v>
      </c>
      <c r="I60" t="s">
        <v>13</v>
      </c>
      <c r="J60">
        <v>19.34</v>
      </c>
      <c r="K60">
        <v>18.6</v>
      </c>
      <c r="L60">
        <v>10.1</v>
      </c>
      <c r="M60">
        <v>7970</v>
      </c>
      <c r="N60">
        <v>1273</v>
      </c>
    </row>
    <row r="61" spans="1:14">
      <c r="A61">
        <v>13128</v>
      </c>
      <c r="B61" s="1">
        <v>45864.7235185185</v>
      </c>
      <c r="C61">
        <v>0</v>
      </c>
      <c r="D61">
        <v>10.79536</v>
      </c>
      <c r="E61">
        <v>78.687431</v>
      </c>
      <c r="G61">
        <v>0</v>
      </c>
      <c r="H61">
        <v>0</v>
      </c>
      <c r="I61" t="s">
        <v>13</v>
      </c>
      <c r="J61">
        <v>19.34</v>
      </c>
      <c r="K61">
        <v>18.6</v>
      </c>
      <c r="L61">
        <v>10.1</v>
      </c>
      <c r="M61">
        <v>7970</v>
      </c>
      <c r="N61">
        <v>1273</v>
      </c>
    </row>
    <row r="62" spans="1:14">
      <c r="A62">
        <v>13128</v>
      </c>
      <c r="B62" s="1">
        <v>45864.7235185185</v>
      </c>
      <c r="C62">
        <v>0</v>
      </c>
      <c r="D62">
        <v>10.79536</v>
      </c>
      <c r="E62">
        <v>78.687431</v>
      </c>
      <c r="G62">
        <v>0</v>
      </c>
      <c r="H62">
        <v>0</v>
      </c>
      <c r="I62" t="s">
        <v>13</v>
      </c>
      <c r="J62">
        <v>19.34</v>
      </c>
      <c r="K62">
        <v>18.6</v>
      </c>
      <c r="L62">
        <v>10.1</v>
      </c>
      <c r="M62">
        <v>7970</v>
      </c>
      <c r="N62">
        <v>1273</v>
      </c>
    </row>
    <row r="63" spans="1:14">
      <c r="A63">
        <v>13128</v>
      </c>
      <c r="B63" s="1">
        <v>45864.7235416667</v>
      </c>
      <c r="C63">
        <v>0</v>
      </c>
      <c r="D63">
        <v>10.79536</v>
      </c>
      <c r="E63">
        <v>78.687431</v>
      </c>
      <c r="G63">
        <v>0</v>
      </c>
      <c r="H63">
        <v>0</v>
      </c>
      <c r="I63" t="s">
        <v>13</v>
      </c>
      <c r="J63">
        <v>19.34</v>
      </c>
      <c r="K63">
        <v>18.6</v>
      </c>
      <c r="L63">
        <v>10.1</v>
      </c>
      <c r="M63">
        <v>7970</v>
      </c>
      <c r="N63">
        <v>1273</v>
      </c>
    </row>
    <row r="64" spans="1:14">
      <c r="A64">
        <v>13128</v>
      </c>
      <c r="B64" s="1">
        <v>45864.7235416667</v>
      </c>
      <c r="C64">
        <v>0</v>
      </c>
      <c r="D64">
        <v>10.79536</v>
      </c>
      <c r="E64">
        <v>78.687431</v>
      </c>
      <c r="G64">
        <v>0</v>
      </c>
      <c r="H64">
        <v>0</v>
      </c>
      <c r="I64" t="s">
        <v>13</v>
      </c>
      <c r="J64">
        <v>19.34</v>
      </c>
      <c r="K64">
        <v>18.6</v>
      </c>
      <c r="L64">
        <v>10.1</v>
      </c>
      <c r="M64">
        <v>7970</v>
      </c>
      <c r="N64">
        <v>1273</v>
      </c>
    </row>
    <row r="65" spans="1:14">
      <c r="A65">
        <v>13128</v>
      </c>
      <c r="B65" s="1">
        <v>45864.7235532407</v>
      </c>
      <c r="C65">
        <v>0</v>
      </c>
      <c r="D65">
        <v>10.79536</v>
      </c>
      <c r="E65">
        <v>78.687431</v>
      </c>
      <c r="G65">
        <v>0</v>
      </c>
      <c r="H65">
        <v>0</v>
      </c>
      <c r="I65" t="s">
        <v>13</v>
      </c>
      <c r="J65">
        <v>19.34</v>
      </c>
      <c r="K65">
        <v>18.6</v>
      </c>
      <c r="L65">
        <v>10.1</v>
      </c>
      <c r="M65">
        <v>7970</v>
      </c>
      <c r="N65">
        <v>1273</v>
      </c>
    </row>
    <row r="66" spans="1:14">
      <c r="A66">
        <v>13128</v>
      </c>
      <c r="B66" s="1">
        <v>45864.7235648148</v>
      </c>
      <c r="C66">
        <v>0</v>
      </c>
      <c r="D66">
        <v>10.79536</v>
      </c>
      <c r="E66">
        <v>78.687431</v>
      </c>
      <c r="G66">
        <v>0</v>
      </c>
      <c r="H66">
        <v>0</v>
      </c>
      <c r="I66" t="s">
        <v>13</v>
      </c>
      <c r="J66">
        <v>19.34</v>
      </c>
      <c r="K66">
        <v>18.6</v>
      </c>
      <c r="L66">
        <v>10.1</v>
      </c>
      <c r="M66">
        <v>7970</v>
      </c>
      <c r="N66">
        <v>1273</v>
      </c>
    </row>
    <row r="67" spans="1:14">
      <c r="A67">
        <v>13128</v>
      </c>
      <c r="B67" s="1">
        <v>45864.7235763889</v>
      </c>
      <c r="C67">
        <v>0</v>
      </c>
      <c r="D67">
        <v>10.79536</v>
      </c>
      <c r="E67">
        <v>78.687431</v>
      </c>
      <c r="G67">
        <v>0</v>
      </c>
      <c r="H67">
        <v>0</v>
      </c>
      <c r="I67" t="s">
        <v>13</v>
      </c>
      <c r="J67">
        <v>19.34</v>
      </c>
      <c r="K67">
        <v>18.6</v>
      </c>
      <c r="L67">
        <v>10.1</v>
      </c>
      <c r="M67">
        <v>7970</v>
      </c>
      <c r="N67">
        <v>1273</v>
      </c>
    </row>
    <row r="68" spans="1:14">
      <c r="A68">
        <v>13128</v>
      </c>
      <c r="B68" s="1">
        <v>45864.723599537</v>
      </c>
      <c r="C68">
        <v>0</v>
      </c>
      <c r="D68">
        <v>10.79536</v>
      </c>
      <c r="E68">
        <v>78.687431</v>
      </c>
      <c r="G68">
        <v>0</v>
      </c>
      <c r="H68">
        <v>0</v>
      </c>
      <c r="I68" t="s">
        <v>13</v>
      </c>
      <c r="J68">
        <v>19.34</v>
      </c>
      <c r="K68">
        <v>18.6</v>
      </c>
      <c r="L68">
        <v>10.1</v>
      </c>
      <c r="M68">
        <v>7970</v>
      </c>
      <c r="N68">
        <v>1273</v>
      </c>
    </row>
    <row r="69" spans="1:14">
      <c r="A69">
        <v>13128</v>
      </c>
      <c r="B69" s="1">
        <v>45864.7236111111</v>
      </c>
      <c r="C69">
        <v>0</v>
      </c>
      <c r="D69">
        <v>10.79536</v>
      </c>
      <c r="E69">
        <v>78.687431</v>
      </c>
      <c r="G69">
        <v>0</v>
      </c>
      <c r="H69">
        <v>0</v>
      </c>
      <c r="I69" t="s">
        <v>13</v>
      </c>
      <c r="J69">
        <v>19.34</v>
      </c>
      <c r="K69">
        <v>18.6</v>
      </c>
      <c r="L69">
        <v>10.1</v>
      </c>
      <c r="M69">
        <v>7970</v>
      </c>
      <c r="N69">
        <v>1273</v>
      </c>
    </row>
    <row r="70" spans="1:14">
      <c r="A70">
        <v>13128</v>
      </c>
      <c r="B70" s="1">
        <v>45864.7236226852</v>
      </c>
      <c r="C70">
        <v>0</v>
      </c>
      <c r="D70">
        <v>10.79536</v>
      </c>
      <c r="E70">
        <v>78.687431</v>
      </c>
      <c r="G70">
        <v>0</v>
      </c>
      <c r="H70">
        <v>0</v>
      </c>
      <c r="I70" t="s">
        <v>13</v>
      </c>
      <c r="J70">
        <v>19.34</v>
      </c>
      <c r="K70">
        <v>18.6</v>
      </c>
      <c r="L70">
        <v>10.1</v>
      </c>
      <c r="M70">
        <v>7970</v>
      </c>
      <c r="N70">
        <v>1273</v>
      </c>
    </row>
    <row r="71" spans="1:14">
      <c r="A71">
        <v>13128</v>
      </c>
      <c r="B71" s="1">
        <v>45864.7236226852</v>
      </c>
      <c r="C71">
        <v>0</v>
      </c>
      <c r="D71">
        <v>10.79536</v>
      </c>
      <c r="E71">
        <v>78.687431</v>
      </c>
      <c r="G71">
        <v>0</v>
      </c>
      <c r="H71">
        <v>0</v>
      </c>
      <c r="I71" t="s">
        <v>13</v>
      </c>
      <c r="J71">
        <v>19.34</v>
      </c>
      <c r="K71">
        <v>18.6</v>
      </c>
      <c r="L71">
        <v>10.1</v>
      </c>
      <c r="M71">
        <v>7970</v>
      </c>
      <c r="N71">
        <v>1273</v>
      </c>
    </row>
    <row r="72" spans="1:14">
      <c r="A72">
        <v>13128</v>
      </c>
      <c r="B72" s="1">
        <v>45864.7236458333</v>
      </c>
      <c r="C72">
        <v>0</v>
      </c>
      <c r="D72">
        <v>10.79536</v>
      </c>
      <c r="E72">
        <v>78.687431</v>
      </c>
      <c r="G72">
        <v>0</v>
      </c>
      <c r="H72">
        <v>0</v>
      </c>
      <c r="I72" t="s">
        <v>13</v>
      </c>
      <c r="J72">
        <v>19.34</v>
      </c>
      <c r="K72">
        <v>18.6</v>
      </c>
      <c r="L72">
        <v>10.1</v>
      </c>
      <c r="M72">
        <v>7970</v>
      </c>
      <c r="N72">
        <v>1273</v>
      </c>
    </row>
    <row r="73" spans="1:14">
      <c r="A73">
        <v>13128</v>
      </c>
      <c r="B73" s="1">
        <v>45864.7236458333</v>
      </c>
      <c r="C73">
        <v>0</v>
      </c>
      <c r="D73">
        <v>10.79536</v>
      </c>
      <c r="E73">
        <v>78.687431</v>
      </c>
      <c r="G73">
        <v>0</v>
      </c>
      <c r="H73">
        <v>0</v>
      </c>
      <c r="I73" t="s">
        <v>13</v>
      </c>
      <c r="J73">
        <v>19.34</v>
      </c>
      <c r="K73">
        <v>18.6</v>
      </c>
      <c r="L73">
        <v>10.1</v>
      </c>
      <c r="M73">
        <v>7970</v>
      </c>
      <c r="N73">
        <v>1273</v>
      </c>
    </row>
    <row r="74" spans="1:14">
      <c r="A74">
        <v>13128</v>
      </c>
      <c r="B74" s="1">
        <v>45864.7236689815</v>
      </c>
      <c r="C74">
        <v>0</v>
      </c>
      <c r="D74">
        <v>10.79536</v>
      </c>
      <c r="E74">
        <v>78.687431</v>
      </c>
      <c r="G74">
        <v>0</v>
      </c>
      <c r="H74">
        <v>0</v>
      </c>
      <c r="I74" t="s">
        <v>13</v>
      </c>
      <c r="J74">
        <v>19.34</v>
      </c>
      <c r="K74">
        <v>18.6</v>
      </c>
      <c r="L74">
        <v>10.1</v>
      </c>
      <c r="M74">
        <v>7970</v>
      </c>
      <c r="N74">
        <v>1273</v>
      </c>
    </row>
    <row r="75" spans="1:14">
      <c r="A75">
        <v>13128</v>
      </c>
      <c r="B75" s="1">
        <v>45864.7236689815</v>
      </c>
      <c r="C75">
        <v>0</v>
      </c>
      <c r="D75">
        <v>10.79536</v>
      </c>
      <c r="E75">
        <v>78.687431</v>
      </c>
      <c r="G75">
        <v>0</v>
      </c>
      <c r="H75">
        <v>0</v>
      </c>
      <c r="I75" t="s">
        <v>13</v>
      </c>
      <c r="J75">
        <v>19.34</v>
      </c>
      <c r="K75">
        <v>18.6</v>
      </c>
      <c r="L75">
        <v>10.1</v>
      </c>
      <c r="M75">
        <v>7970</v>
      </c>
      <c r="N75">
        <v>1273</v>
      </c>
    </row>
    <row r="76" spans="1:14">
      <c r="A76">
        <v>13128</v>
      </c>
      <c r="B76" s="1">
        <v>45864.7236921296</v>
      </c>
      <c r="C76">
        <v>0</v>
      </c>
      <c r="D76">
        <v>10.79536</v>
      </c>
      <c r="E76">
        <v>78.687431</v>
      </c>
      <c r="G76">
        <v>0</v>
      </c>
      <c r="H76">
        <v>0</v>
      </c>
      <c r="I76" t="s">
        <v>13</v>
      </c>
      <c r="J76">
        <v>19.34</v>
      </c>
      <c r="K76">
        <v>18.6</v>
      </c>
      <c r="L76">
        <v>10.1</v>
      </c>
      <c r="M76">
        <v>7970</v>
      </c>
      <c r="N76">
        <v>1273</v>
      </c>
    </row>
    <row r="77" spans="1:14">
      <c r="A77">
        <v>13128</v>
      </c>
      <c r="B77" s="1">
        <v>45864.7237037037</v>
      </c>
      <c r="C77">
        <v>0</v>
      </c>
      <c r="D77">
        <v>10.79536</v>
      </c>
      <c r="E77">
        <v>78.687431</v>
      </c>
      <c r="G77">
        <v>0</v>
      </c>
      <c r="H77">
        <v>0</v>
      </c>
      <c r="I77" t="s">
        <v>13</v>
      </c>
      <c r="J77">
        <v>19.34</v>
      </c>
      <c r="K77">
        <v>18.6</v>
      </c>
      <c r="L77">
        <v>10.1</v>
      </c>
      <c r="M77">
        <v>7970</v>
      </c>
      <c r="N77">
        <v>1273</v>
      </c>
    </row>
    <row r="78" spans="1:14">
      <c r="A78">
        <v>13128</v>
      </c>
      <c r="B78" s="1">
        <v>45864.7237152778</v>
      </c>
      <c r="C78">
        <v>0</v>
      </c>
      <c r="D78">
        <v>10.79536</v>
      </c>
      <c r="E78">
        <v>78.687431</v>
      </c>
      <c r="G78">
        <v>0</v>
      </c>
      <c r="H78">
        <v>0</v>
      </c>
      <c r="I78" t="s">
        <v>13</v>
      </c>
      <c r="J78">
        <v>19.34</v>
      </c>
      <c r="K78">
        <v>18.6</v>
      </c>
      <c r="L78">
        <v>10.1</v>
      </c>
      <c r="M78">
        <v>7970</v>
      </c>
      <c r="N78">
        <v>1273</v>
      </c>
    </row>
    <row r="79" spans="1:14">
      <c r="A79">
        <v>13128</v>
      </c>
      <c r="B79" s="1">
        <v>45864.7237268519</v>
      </c>
      <c r="C79">
        <v>0</v>
      </c>
      <c r="D79">
        <v>10.79536</v>
      </c>
      <c r="E79">
        <v>78.687431</v>
      </c>
      <c r="G79">
        <v>0</v>
      </c>
      <c r="H79">
        <v>0</v>
      </c>
      <c r="I79" t="s">
        <v>13</v>
      </c>
      <c r="J79">
        <v>19.34</v>
      </c>
      <c r="K79">
        <v>18.6</v>
      </c>
      <c r="L79">
        <v>10.1</v>
      </c>
      <c r="M79">
        <v>7970</v>
      </c>
      <c r="N79">
        <v>1273</v>
      </c>
    </row>
    <row r="80" spans="1:14">
      <c r="A80">
        <v>13128</v>
      </c>
      <c r="B80" s="1">
        <v>45864.7237268519</v>
      </c>
      <c r="C80">
        <v>0</v>
      </c>
      <c r="D80">
        <v>10.79536</v>
      </c>
      <c r="E80">
        <v>78.687431</v>
      </c>
      <c r="G80">
        <v>0</v>
      </c>
      <c r="H80">
        <v>0</v>
      </c>
      <c r="I80" t="s">
        <v>13</v>
      </c>
      <c r="J80">
        <v>19.34</v>
      </c>
      <c r="K80">
        <v>18.6</v>
      </c>
      <c r="L80">
        <v>10.1</v>
      </c>
      <c r="M80">
        <v>7970</v>
      </c>
      <c r="N80">
        <v>1273</v>
      </c>
    </row>
    <row r="81" spans="1:14">
      <c r="A81">
        <v>13128</v>
      </c>
      <c r="B81" s="1">
        <v>45864.72375</v>
      </c>
      <c r="C81">
        <v>0</v>
      </c>
      <c r="D81">
        <v>10.79536</v>
      </c>
      <c r="E81">
        <v>78.687431</v>
      </c>
      <c r="G81">
        <v>0</v>
      </c>
      <c r="H81">
        <v>0</v>
      </c>
      <c r="I81" t="s">
        <v>13</v>
      </c>
      <c r="J81">
        <v>19.34</v>
      </c>
      <c r="K81">
        <v>18.6</v>
      </c>
      <c r="L81">
        <v>10.1</v>
      </c>
      <c r="M81">
        <v>7970</v>
      </c>
      <c r="N81">
        <v>1273</v>
      </c>
    </row>
    <row r="82" spans="1:14">
      <c r="A82">
        <v>13128</v>
      </c>
      <c r="B82" s="1">
        <v>45864.72375</v>
      </c>
      <c r="C82">
        <v>0</v>
      </c>
      <c r="D82">
        <v>10.79536</v>
      </c>
      <c r="E82">
        <v>78.687431</v>
      </c>
      <c r="G82">
        <v>0</v>
      </c>
      <c r="H82">
        <v>0</v>
      </c>
      <c r="I82" t="s">
        <v>13</v>
      </c>
      <c r="J82">
        <v>19.34</v>
      </c>
      <c r="K82">
        <v>18.6</v>
      </c>
      <c r="L82">
        <v>10.1</v>
      </c>
      <c r="M82">
        <v>7970</v>
      </c>
      <c r="N82">
        <v>1273</v>
      </c>
    </row>
    <row r="83" spans="1:14">
      <c r="A83">
        <v>13128</v>
      </c>
      <c r="B83" s="1">
        <v>45864.7237731482</v>
      </c>
      <c r="C83">
        <v>0</v>
      </c>
      <c r="D83">
        <v>10.79536</v>
      </c>
      <c r="E83">
        <v>78.687431</v>
      </c>
      <c r="G83">
        <v>0</v>
      </c>
      <c r="H83">
        <v>0</v>
      </c>
      <c r="I83" t="s">
        <v>13</v>
      </c>
      <c r="J83">
        <v>19.34</v>
      </c>
      <c r="K83">
        <v>18.6</v>
      </c>
      <c r="L83">
        <v>10.1</v>
      </c>
      <c r="M83">
        <v>7970</v>
      </c>
      <c r="N83">
        <v>1273</v>
      </c>
    </row>
    <row r="84" spans="1:14">
      <c r="A84">
        <v>13128</v>
      </c>
      <c r="B84" s="1">
        <v>45864.7237847222</v>
      </c>
      <c r="C84">
        <v>0</v>
      </c>
      <c r="D84">
        <v>10.79536</v>
      </c>
      <c r="E84">
        <v>78.687431</v>
      </c>
      <c r="G84">
        <v>0</v>
      </c>
      <c r="H84">
        <v>0</v>
      </c>
      <c r="I84" t="s">
        <v>13</v>
      </c>
      <c r="J84">
        <v>19.34</v>
      </c>
      <c r="K84">
        <v>18.6</v>
      </c>
      <c r="L84">
        <v>10.1</v>
      </c>
      <c r="M84">
        <v>7970</v>
      </c>
      <c r="N84">
        <v>1273</v>
      </c>
    </row>
    <row r="85" spans="1:14">
      <c r="A85">
        <v>13128</v>
      </c>
      <c r="B85" s="1">
        <v>45864.7237847222</v>
      </c>
      <c r="C85">
        <v>0</v>
      </c>
      <c r="D85">
        <v>10.79536</v>
      </c>
      <c r="E85">
        <v>78.687431</v>
      </c>
      <c r="G85">
        <v>0</v>
      </c>
      <c r="H85">
        <v>0</v>
      </c>
      <c r="I85" t="s">
        <v>13</v>
      </c>
      <c r="J85">
        <v>19.34</v>
      </c>
      <c r="K85">
        <v>18.6</v>
      </c>
      <c r="L85">
        <v>10.1</v>
      </c>
      <c r="M85">
        <v>7970</v>
      </c>
      <c r="N85">
        <v>1273</v>
      </c>
    </row>
    <row r="86" spans="1:14">
      <c r="A86">
        <v>13128</v>
      </c>
      <c r="B86" s="1">
        <v>45864.7237962963</v>
      </c>
      <c r="C86">
        <v>0</v>
      </c>
      <c r="D86">
        <v>10.79536</v>
      </c>
      <c r="E86">
        <v>78.687431</v>
      </c>
      <c r="G86">
        <v>0</v>
      </c>
      <c r="H86">
        <v>0</v>
      </c>
      <c r="I86" t="s">
        <v>13</v>
      </c>
      <c r="J86">
        <v>19.34</v>
      </c>
      <c r="K86">
        <v>18.6</v>
      </c>
      <c r="L86">
        <v>10.1</v>
      </c>
      <c r="M86">
        <v>7970</v>
      </c>
      <c r="N86">
        <v>1273</v>
      </c>
    </row>
    <row r="87" spans="1:14">
      <c r="A87">
        <v>13128</v>
      </c>
      <c r="B87" s="1">
        <v>45864.7238194444</v>
      </c>
      <c r="C87">
        <v>0</v>
      </c>
      <c r="D87">
        <v>10.79536</v>
      </c>
      <c r="E87">
        <v>78.687431</v>
      </c>
      <c r="G87">
        <v>0</v>
      </c>
      <c r="H87">
        <v>0</v>
      </c>
      <c r="I87" t="s">
        <v>13</v>
      </c>
      <c r="J87">
        <v>19.34</v>
      </c>
      <c r="K87">
        <v>18.6</v>
      </c>
      <c r="L87">
        <v>10.1</v>
      </c>
      <c r="M87">
        <v>7970</v>
      </c>
      <c r="N87">
        <v>1273</v>
      </c>
    </row>
    <row r="88" spans="1:14">
      <c r="A88">
        <v>13128</v>
      </c>
      <c r="B88" s="1">
        <v>45864.7238310185</v>
      </c>
      <c r="C88">
        <v>0</v>
      </c>
      <c r="D88">
        <v>10.79536</v>
      </c>
      <c r="E88">
        <v>78.687431</v>
      </c>
      <c r="G88">
        <v>0</v>
      </c>
      <c r="H88">
        <v>0</v>
      </c>
      <c r="I88" t="s">
        <v>13</v>
      </c>
      <c r="J88">
        <v>19.34</v>
      </c>
      <c r="K88">
        <v>18.6</v>
      </c>
      <c r="L88">
        <v>10.1</v>
      </c>
      <c r="M88">
        <v>7970</v>
      </c>
      <c r="N88">
        <v>1273</v>
      </c>
    </row>
    <row r="89" spans="1:14">
      <c r="A89">
        <v>13128</v>
      </c>
      <c r="B89" s="1">
        <v>45864.7238310185</v>
      </c>
      <c r="C89">
        <v>0</v>
      </c>
      <c r="D89">
        <v>10.79536</v>
      </c>
      <c r="E89">
        <v>78.687431</v>
      </c>
      <c r="G89">
        <v>0</v>
      </c>
      <c r="H89">
        <v>0</v>
      </c>
      <c r="I89" t="s">
        <v>13</v>
      </c>
      <c r="J89">
        <v>19.34</v>
      </c>
      <c r="K89">
        <v>18.6</v>
      </c>
      <c r="L89">
        <v>10.1</v>
      </c>
      <c r="M89">
        <v>7970</v>
      </c>
      <c r="N89">
        <v>1273</v>
      </c>
    </row>
    <row r="90" spans="1:14">
      <c r="A90">
        <v>13128</v>
      </c>
      <c r="B90" s="1">
        <v>45864.7238541667</v>
      </c>
      <c r="C90">
        <v>0</v>
      </c>
      <c r="D90">
        <v>10.79536</v>
      </c>
      <c r="E90">
        <v>78.687431</v>
      </c>
      <c r="G90">
        <v>0</v>
      </c>
      <c r="H90">
        <v>0</v>
      </c>
      <c r="I90" t="s">
        <v>13</v>
      </c>
      <c r="J90">
        <v>19.34</v>
      </c>
      <c r="K90">
        <v>18.6</v>
      </c>
      <c r="L90">
        <v>10.1</v>
      </c>
      <c r="M90">
        <v>7970</v>
      </c>
      <c r="N90">
        <v>1273</v>
      </c>
    </row>
    <row r="91" spans="1:14">
      <c r="A91">
        <v>13128</v>
      </c>
      <c r="B91" s="1">
        <v>45864.7238657407</v>
      </c>
      <c r="C91">
        <v>0</v>
      </c>
      <c r="D91">
        <v>10.79536</v>
      </c>
      <c r="E91">
        <v>78.687431</v>
      </c>
      <c r="G91">
        <v>0</v>
      </c>
      <c r="H91">
        <v>0</v>
      </c>
      <c r="I91" t="s">
        <v>13</v>
      </c>
      <c r="J91">
        <v>19.34</v>
      </c>
      <c r="K91">
        <v>18.6</v>
      </c>
      <c r="L91">
        <v>10.1</v>
      </c>
      <c r="M91">
        <v>7970</v>
      </c>
      <c r="N91">
        <v>1273</v>
      </c>
    </row>
    <row r="92" spans="1:14">
      <c r="A92">
        <v>13128</v>
      </c>
      <c r="B92" s="1">
        <v>45864.7238657407</v>
      </c>
      <c r="C92">
        <v>0</v>
      </c>
      <c r="D92">
        <v>10.79536</v>
      </c>
      <c r="E92">
        <v>78.687431</v>
      </c>
      <c r="G92">
        <v>0</v>
      </c>
      <c r="H92">
        <v>0</v>
      </c>
      <c r="I92" t="s">
        <v>13</v>
      </c>
      <c r="J92">
        <v>19.34</v>
      </c>
      <c r="K92">
        <v>18.6</v>
      </c>
      <c r="L92">
        <v>10.1</v>
      </c>
      <c r="M92">
        <v>7970</v>
      </c>
      <c r="N92">
        <v>1273</v>
      </c>
    </row>
    <row r="93" spans="1:14">
      <c r="A93">
        <v>13128</v>
      </c>
      <c r="B93" s="1">
        <v>45864.7238773148</v>
      </c>
      <c r="C93">
        <v>0</v>
      </c>
      <c r="D93">
        <v>10.79536</v>
      </c>
      <c r="E93">
        <v>78.687431</v>
      </c>
      <c r="G93">
        <v>0</v>
      </c>
      <c r="H93">
        <v>0</v>
      </c>
      <c r="I93" t="s">
        <v>13</v>
      </c>
      <c r="J93">
        <v>19.34</v>
      </c>
      <c r="K93">
        <v>18.6</v>
      </c>
      <c r="L93">
        <v>10.1</v>
      </c>
      <c r="M93">
        <v>7970</v>
      </c>
      <c r="N93">
        <v>1273</v>
      </c>
    </row>
    <row r="94" spans="1:14">
      <c r="A94">
        <v>13128</v>
      </c>
      <c r="B94" s="1">
        <v>45864.7238888889</v>
      </c>
      <c r="C94">
        <v>0</v>
      </c>
      <c r="D94">
        <v>10.79536</v>
      </c>
      <c r="E94">
        <v>78.687431</v>
      </c>
      <c r="G94">
        <v>0</v>
      </c>
      <c r="H94">
        <v>0</v>
      </c>
      <c r="I94" t="s">
        <v>13</v>
      </c>
      <c r="J94">
        <v>19.34</v>
      </c>
      <c r="K94">
        <v>18.6</v>
      </c>
      <c r="L94">
        <v>10.1</v>
      </c>
      <c r="M94">
        <v>7970</v>
      </c>
      <c r="N94">
        <v>1273</v>
      </c>
    </row>
    <row r="95" spans="1:14">
      <c r="A95">
        <v>13128</v>
      </c>
      <c r="B95" s="1">
        <v>45864.723900463</v>
      </c>
      <c r="C95">
        <v>0</v>
      </c>
      <c r="D95">
        <v>10.79536</v>
      </c>
      <c r="E95">
        <v>78.687431</v>
      </c>
      <c r="G95">
        <v>0</v>
      </c>
      <c r="H95">
        <v>0</v>
      </c>
      <c r="I95" t="s">
        <v>13</v>
      </c>
      <c r="J95">
        <v>19.34</v>
      </c>
      <c r="K95">
        <v>18.6</v>
      </c>
      <c r="L95">
        <v>10.1</v>
      </c>
      <c r="M95">
        <v>7970</v>
      </c>
      <c r="N95">
        <v>1273</v>
      </c>
    </row>
    <row r="96" spans="1:14">
      <c r="A96">
        <v>13128</v>
      </c>
      <c r="B96" s="1">
        <v>45864.7239236111</v>
      </c>
      <c r="C96">
        <v>0</v>
      </c>
      <c r="D96">
        <v>10.79536</v>
      </c>
      <c r="E96">
        <v>78.687431</v>
      </c>
      <c r="G96">
        <v>0</v>
      </c>
      <c r="H96">
        <v>0</v>
      </c>
      <c r="I96" t="s">
        <v>13</v>
      </c>
      <c r="J96">
        <v>19.34</v>
      </c>
      <c r="K96">
        <v>18.6</v>
      </c>
      <c r="L96">
        <v>10.1</v>
      </c>
      <c r="M96">
        <v>7970</v>
      </c>
      <c r="N96">
        <v>1273</v>
      </c>
    </row>
    <row r="97" spans="1:14">
      <c r="A97">
        <v>13128</v>
      </c>
      <c r="B97" s="1">
        <v>45864.7239236111</v>
      </c>
      <c r="C97">
        <v>0</v>
      </c>
      <c r="D97">
        <v>10.79536</v>
      </c>
      <c r="E97">
        <v>78.687431</v>
      </c>
      <c r="G97">
        <v>0</v>
      </c>
      <c r="H97">
        <v>0</v>
      </c>
      <c r="I97" t="s">
        <v>13</v>
      </c>
      <c r="J97">
        <v>19.34</v>
      </c>
      <c r="K97">
        <v>18.6</v>
      </c>
      <c r="L97">
        <v>10.1</v>
      </c>
      <c r="M97">
        <v>7970</v>
      </c>
      <c r="N97">
        <v>1273</v>
      </c>
    </row>
    <row r="98" spans="1:14">
      <c r="A98">
        <v>13128</v>
      </c>
      <c r="B98" s="1">
        <v>45864.7239351852</v>
      </c>
      <c r="C98">
        <v>0</v>
      </c>
      <c r="D98">
        <v>10.79536</v>
      </c>
      <c r="E98">
        <v>78.687431</v>
      </c>
      <c r="G98">
        <v>0</v>
      </c>
      <c r="H98">
        <v>0</v>
      </c>
      <c r="I98" t="s">
        <v>13</v>
      </c>
      <c r="J98">
        <v>19.34</v>
      </c>
      <c r="K98">
        <v>18.6</v>
      </c>
      <c r="L98">
        <v>10.1</v>
      </c>
      <c r="M98">
        <v>7970</v>
      </c>
      <c r="N98">
        <v>1273</v>
      </c>
    </row>
    <row r="99" spans="1:14">
      <c r="A99">
        <v>13128</v>
      </c>
      <c r="B99" s="1">
        <v>45864.7239467593</v>
      </c>
      <c r="C99">
        <v>0</v>
      </c>
      <c r="D99">
        <v>10.79536</v>
      </c>
      <c r="E99">
        <v>78.687431</v>
      </c>
      <c r="G99">
        <v>0</v>
      </c>
      <c r="H99">
        <v>0</v>
      </c>
      <c r="I99" t="s">
        <v>13</v>
      </c>
      <c r="J99">
        <v>19.34</v>
      </c>
      <c r="K99">
        <v>18.6</v>
      </c>
      <c r="L99">
        <v>10.1</v>
      </c>
      <c r="M99">
        <v>7970</v>
      </c>
      <c r="N99">
        <v>1273</v>
      </c>
    </row>
    <row r="100" spans="1:14">
      <c r="A100">
        <v>13128</v>
      </c>
      <c r="B100" s="1">
        <v>45864.7239699074</v>
      </c>
      <c r="C100">
        <v>0</v>
      </c>
      <c r="D100">
        <v>10.79536</v>
      </c>
      <c r="E100">
        <v>78.687431</v>
      </c>
      <c r="G100">
        <v>0</v>
      </c>
      <c r="H100">
        <v>0</v>
      </c>
      <c r="I100" t="s">
        <v>13</v>
      </c>
      <c r="J100">
        <v>19.34</v>
      </c>
      <c r="K100">
        <v>18.6</v>
      </c>
      <c r="L100">
        <v>10.1</v>
      </c>
      <c r="M100">
        <v>7970</v>
      </c>
      <c r="N100">
        <v>1273</v>
      </c>
    </row>
    <row r="101" spans="1:14">
      <c r="A101">
        <v>13128</v>
      </c>
      <c r="B101" s="1">
        <v>45864.7239699074</v>
      </c>
      <c r="C101">
        <v>0</v>
      </c>
      <c r="D101">
        <v>10.79536</v>
      </c>
      <c r="E101">
        <v>78.687431</v>
      </c>
      <c r="G101">
        <v>0</v>
      </c>
      <c r="H101">
        <v>0</v>
      </c>
      <c r="I101" t="s">
        <v>13</v>
      </c>
      <c r="J101">
        <v>19.34</v>
      </c>
      <c r="K101">
        <v>18.6</v>
      </c>
      <c r="L101">
        <v>10.1</v>
      </c>
      <c r="M101">
        <v>7970</v>
      </c>
      <c r="N101">
        <v>1273</v>
      </c>
    </row>
    <row r="102" spans="1:14">
      <c r="A102">
        <v>13128</v>
      </c>
      <c r="B102" s="1">
        <v>45864.7239814815</v>
      </c>
      <c r="C102">
        <v>0</v>
      </c>
      <c r="D102">
        <v>10.79536</v>
      </c>
      <c r="E102">
        <v>78.687431</v>
      </c>
      <c r="G102">
        <v>0</v>
      </c>
      <c r="H102">
        <v>0</v>
      </c>
      <c r="I102" t="s">
        <v>13</v>
      </c>
      <c r="J102">
        <v>19.34</v>
      </c>
      <c r="K102">
        <v>18.6</v>
      </c>
      <c r="L102">
        <v>10.1</v>
      </c>
      <c r="M102">
        <v>7970</v>
      </c>
      <c r="N102">
        <v>1273</v>
      </c>
    </row>
    <row r="103" spans="1:14">
      <c r="A103">
        <v>13128</v>
      </c>
      <c r="B103" s="1">
        <v>45864.7239930556</v>
      </c>
      <c r="C103">
        <v>0</v>
      </c>
      <c r="D103">
        <v>10.79536</v>
      </c>
      <c r="E103">
        <v>78.687431</v>
      </c>
      <c r="G103">
        <v>0</v>
      </c>
      <c r="H103">
        <v>0</v>
      </c>
      <c r="I103" t="s">
        <v>13</v>
      </c>
      <c r="J103">
        <v>19.34</v>
      </c>
      <c r="K103">
        <v>18.6</v>
      </c>
      <c r="L103">
        <v>10.1</v>
      </c>
      <c r="M103">
        <v>7970</v>
      </c>
      <c r="N103">
        <v>1273</v>
      </c>
    </row>
    <row r="104" spans="1:14">
      <c r="A104">
        <v>13128</v>
      </c>
      <c r="B104" s="1">
        <v>45864.7240046296</v>
      </c>
      <c r="C104">
        <v>0</v>
      </c>
      <c r="D104">
        <v>10.79536</v>
      </c>
      <c r="E104">
        <v>78.687431</v>
      </c>
      <c r="G104">
        <v>0</v>
      </c>
      <c r="H104">
        <v>0</v>
      </c>
      <c r="I104" t="s">
        <v>13</v>
      </c>
      <c r="J104">
        <v>19.34</v>
      </c>
      <c r="K104">
        <v>18.6</v>
      </c>
      <c r="L104">
        <v>10.1</v>
      </c>
      <c r="M104">
        <v>7970</v>
      </c>
      <c r="N104">
        <v>1273</v>
      </c>
    </row>
    <row r="105" spans="1:14">
      <c r="A105">
        <v>13128</v>
      </c>
      <c r="B105" s="1">
        <v>45864.7240162037</v>
      </c>
      <c r="C105">
        <v>0</v>
      </c>
      <c r="D105">
        <v>10.79536</v>
      </c>
      <c r="E105">
        <v>78.687431</v>
      </c>
      <c r="G105">
        <v>0</v>
      </c>
      <c r="H105">
        <v>0</v>
      </c>
      <c r="I105" t="s">
        <v>13</v>
      </c>
      <c r="J105">
        <v>19.34</v>
      </c>
      <c r="K105">
        <v>18.6</v>
      </c>
      <c r="L105">
        <v>10.1</v>
      </c>
      <c r="M105">
        <v>7970</v>
      </c>
      <c r="N105">
        <v>1273</v>
      </c>
    </row>
    <row r="106" spans="1:14">
      <c r="A106">
        <v>13128</v>
      </c>
      <c r="B106" s="1">
        <v>45864.7240393519</v>
      </c>
      <c r="C106">
        <v>0</v>
      </c>
      <c r="D106">
        <v>10.79536</v>
      </c>
      <c r="E106">
        <v>78.687431</v>
      </c>
      <c r="G106">
        <v>0</v>
      </c>
      <c r="H106">
        <v>0</v>
      </c>
      <c r="I106" t="s">
        <v>13</v>
      </c>
      <c r="J106">
        <v>19.34</v>
      </c>
      <c r="K106">
        <v>18.6</v>
      </c>
      <c r="L106">
        <v>10.1</v>
      </c>
      <c r="M106">
        <v>7970</v>
      </c>
      <c r="N106">
        <v>1273</v>
      </c>
    </row>
    <row r="107" spans="1:14">
      <c r="A107">
        <v>13128</v>
      </c>
      <c r="B107" s="1">
        <v>45864.7240393519</v>
      </c>
      <c r="C107">
        <v>0</v>
      </c>
      <c r="D107">
        <v>10.79536</v>
      </c>
      <c r="E107">
        <v>78.687431</v>
      </c>
      <c r="G107">
        <v>0</v>
      </c>
      <c r="H107">
        <v>0</v>
      </c>
      <c r="I107" t="s">
        <v>13</v>
      </c>
      <c r="J107">
        <v>19.34</v>
      </c>
      <c r="K107">
        <v>18.6</v>
      </c>
      <c r="L107">
        <v>10.1</v>
      </c>
      <c r="M107">
        <v>7970</v>
      </c>
      <c r="N107">
        <v>1273</v>
      </c>
    </row>
    <row r="108" spans="1:14">
      <c r="A108">
        <v>13128</v>
      </c>
      <c r="B108" s="1">
        <v>45864.7240625</v>
      </c>
      <c r="C108">
        <v>0</v>
      </c>
      <c r="D108">
        <v>10.79536</v>
      </c>
      <c r="E108">
        <v>78.687431</v>
      </c>
      <c r="G108">
        <v>0</v>
      </c>
      <c r="H108">
        <v>0</v>
      </c>
      <c r="I108" t="s">
        <v>13</v>
      </c>
      <c r="J108">
        <v>19.34</v>
      </c>
      <c r="K108">
        <v>18.6</v>
      </c>
      <c r="L108">
        <v>10.1</v>
      </c>
      <c r="M108">
        <v>7970</v>
      </c>
      <c r="N108">
        <v>1273</v>
      </c>
    </row>
    <row r="109" spans="1:14">
      <c r="A109">
        <v>13128</v>
      </c>
      <c r="B109" s="1">
        <v>45864.7240625</v>
      </c>
      <c r="C109">
        <v>0</v>
      </c>
      <c r="D109">
        <v>10.79536</v>
      </c>
      <c r="E109">
        <v>78.687431</v>
      </c>
      <c r="G109">
        <v>0</v>
      </c>
      <c r="H109">
        <v>0</v>
      </c>
      <c r="I109" t="s">
        <v>13</v>
      </c>
      <c r="J109">
        <v>19.34</v>
      </c>
      <c r="K109">
        <v>18.6</v>
      </c>
      <c r="L109">
        <v>10.1</v>
      </c>
      <c r="M109">
        <v>7970</v>
      </c>
      <c r="N109">
        <v>1273</v>
      </c>
    </row>
    <row r="110" spans="1:14">
      <c r="A110">
        <v>13128</v>
      </c>
      <c r="B110" s="1">
        <v>45864.7240740741</v>
      </c>
      <c r="C110">
        <v>0</v>
      </c>
      <c r="D110">
        <v>10.79536</v>
      </c>
      <c r="E110">
        <v>78.687431</v>
      </c>
      <c r="G110">
        <v>0</v>
      </c>
      <c r="H110">
        <v>0</v>
      </c>
      <c r="I110" t="s">
        <v>13</v>
      </c>
      <c r="J110">
        <v>19.34</v>
      </c>
      <c r="K110">
        <v>18.6</v>
      </c>
      <c r="L110">
        <v>10.1</v>
      </c>
      <c r="M110">
        <v>7970</v>
      </c>
      <c r="N110">
        <v>1273</v>
      </c>
    </row>
    <row r="111" spans="1:14">
      <c r="A111">
        <v>13128</v>
      </c>
      <c r="B111" s="1">
        <v>45864.7240856482</v>
      </c>
      <c r="C111">
        <v>0</v>
      </c>
      <c r="D111">
        <v>10.79536</v>
      </c>
      <c r="E111">
        <v>78.687431</v>
      </c>
      <c r="G111">
        <v>0</v>
      </c>
      <c r="H111">
        <v>0</v>
      </c>
      <c r="I111" t="s">
        <v>13</v>
      </c>
      <c r="J111">
        <v>19.34</v>
      </c>
      <c r="K111">
        <v>18.6</v>
      </c>
      <c r="L111">
        <v>10.1</v>
      </c>
      <c r="M111">
        <v>7970</v>
      </c>
      <c r="N111">
        <v>1273</v>
      </c>
    </row>
    <row r="112" spans="1:14">
      <c r="A112">
        <v>13128</v>
      </c>
      <c r="B112" s="1">
        <v>45864.7240972222</v>
      </c>
      <c r="C112">
        <v>0</v>
      </c>
      <c r="D112">
        <v>10.79536</v>
      </c>
      <c r="E112">
        <v>78.687431</v>
      </c>
      <c r="G112">
        <v>0</v>
      </c>
      <c r="H112">
        <v>0</v>
      </c>
      <c r="I112" t="s">
        <v>13</v>
      </c>
      <c r="J112">
        <v>19.34</v>
      </c>
      <c r="K112">
        <v>18.6</v>
      </c>
      <c r="L112">
        <v>10.1</v>
      </c>
      <c r="M112">
        <v>7970</v>
      </c>
      <c r="N112">
        <v>1273</v>
      </c>
    </row>
    <row r="113" spans="1:14">
      <c r="A113">
        <v>13128</v>
      </c>
      <c r="B113" s="1">
        <v>45864.7241087963</v>
      </c>
      <c r="C113">
        <v>0</v>
      </c>
      <c r="D113">
        <v>10.79536</v>
      </c>
      <c r="E113">
        <v>78.687431</v>
      </c>
      <c r="G113">
        <v>0</v>
      </c>
      <c r="H113">
        <v>0</v>
      </c>
      <c r="I113" t="s">
        <v>13</v>
      </c>
      <c r="J113">
        <v>19.34</v>
      </c>
      <c r="K113">
        <v>18.6</v>
      </c>
      <c r="L113">
        <v>10.1</v>
      </c>
      <c r="M113">
        <v>7970</v>
      </c>
      <c r="N113">
        <v>1273</v>
      </c>
    </row>
    <row r="114" spans="1:14">
      <c r="A114">
        <v>13128</v>
      </c>
      <c r="B114" s="1">
        <v>45864.7241203704</v>
      </c>
      <c r="C114">
        <v>0</v>
      </c>
      <c r="D114">
        <v>10.79536</v>
      </c>
      <c r="E114">
        <v>78.687431</v>
      </c>
      <c r="G114">
        <v>0</v>
      </c>
      <c r="H114">
        <v>0</v>
      </c>
      <c r="I114" t="s">
        <v>13</v>
      </c>
      <c r="J114">
        <v>19.34</v>
      </c>
      <c r="K114">
        <v>18.6</v>
      </c>
      <c r="L114">
        <v>10.1</v>
      </c>
      <c r="M114">
        <v>7970</v>
      </c>
      <c r="N114">
        <v>1273</v>
      </c>
    </row>
    <row r="115" spans="1:14">
      <c r="A115">
        <v>13128</v>
      </c>
      <c r="B115" s="1">
        <v>45864.7241319444</v>
      </c>
      <c r="C115">
        <v>0</v>
      </c>
      <c r="D115">
        <v>10.79536</v>
      </c>
      <c r="E115">
        <v>78.687431</v>
      </c>
      <c r="G115">
        <v>0</v>
      </c>
      <c r="H115">
        <v>0</v>
      </c>
      <c r="I115" t="s">
        <v>13</v>
      </c>
      <c r="J115">
        <v>19.34</v>
      </c>
      <c r="K115">
        <v>18.6</v>
      </c>
      <c r="L115">
        <v>10.1</v>
      </c>
      <c r="M115">
        <v>7970</v>
      </c>
      <c r="N115">
        <v>1273</v>
      </c>
    </row>
    <row r="116" spans="1:14">
      <c r="A116">
        <v>13128</v>
      </c>
      <c r="B116" s="1">
        <v>45864.7241435185</v>
      </c>
      <c r="C116">
        <v>0</v>
      </c>
      <c r="D116">
        <v>10.79536</v>
      </c>
      <c r="E116">
        <v>78.687431</v>
      </c>
      <c r="G116">
        <v>0</v>
      </c>
      <c r="H116">
        <v>0</v>
      </c>
      <c r="I116" t="s">
        <v>13</v>
      </c>
      <c r="J116">
        <v>19.34</v>
      </c>
      <c r="K116">
        <v>18.6</v>
      </c>
      <c r="L116">
        <v>10.1</v>
      </c>
      <c r="M116">
        <v>7970</v>
      </c>
      <c r="N116">
        <v>1273</v>
      </c>
    </row>
    <row r="117" spans="1:14">
      <c r="A117">
        <v>13128</v>
      </c>
      <c r="B117" s="1">
        <v>45864.7241666667</v>
      </c>
      <c r="C117">
        <v>0</v>
      </c>
      <c r="D117">
        <v>10.79536</v>
      </c>
      <c r="E117">
        <v>78.687431</v>
      </c>
      <c r="G117">
        <v>0</v>
      </c>
      <c r="H117">
        <v>0</v>
      </c>
      <c r="I117" t="s">
        <v>13</v>
      </c>
      <c r="J117">
        <v>19.34</v>
      </c>
      <c r="K117">
        <v>18.6</v>
      </c>
      <c r="L117">
        <v>10.1</v>
      </c>
      <c r="M117">
        <v>7970</v>
      </c>
      <c r="N117">
        <v>1273</v>
      </c>
    </row>
    <row r="118" spans="1:14">
      <c r="A118">
        <v>13128</v>
      </c>
      <c r="B118" s="1">
        <v>45864.7241782407</v>
      </c>
      <c r="C118">
        <v>0</v>
      </c>
      <c r="D118">
        <v>10.79536</v>
      </c>
      <c r="E118">
        <v>78.687431</v>
      </c>
      <c r="G118">
        <v>0</v>
      </c>
      <c r="H118">
        <v>0</v>
      </c>
      <c r="I118" t="s">
        <v>13</v>
      </c>
      <c r="J118">
        <v>19.34</v>
      </c>
      <c r="K118">
        <v>18.6</v>
      </c>
      <c r="L118">
        <v>10.1</v>
      </c>
      <c r="M118">
        <v>7970</v>
      </c>
      <c r="N118">
        <v>1273</v>
      </c>
    </row>
    <row r="119" spans="1:14">
      <c r="A119">
        <v>13128</v>
      </c>
      <c r="B119" s="1">
        <v>45864.7241782407</v>
      </c>
      <c r="C119">
        <v>0</v>
      </c>
      <c r="D119">
        <v>10.79536</v>
      </c>
      <c r="E119">
        <v>78.687431</v>
      </c>
      <c r="G119">
        <v>0</v>
      </c>
      <c r="H119">
        <v>0</v>
      </c>
      <c r="I119" t="s">
        <v>13</v>
      </c>
      <c r="J119">
        <v>19.34</v>
      </c>
      <c r="K119">
        <v>18.6</v>
      </c>
      <c r="L119">
        <v>10.1</v>
      </c>
      <c r="M119">
        <v>7970</v>
      </c>
      <c r="N119">
        <v>1273</v>
      </c>
    </row>
    <row r="120" spans="1:14">
      <c r="A120">
        <v>13128</v>
      </c>
      <c r="B120" s="1">
        <v>45864.7241898148</v>
      </c>
      <c r="C120">
        <v>0</v>
      </c>
      <c r="D120">
        <v>10.79536</v>
      </c>
      <c r="E120">
        <v>78.687431</v>
      </c>
      <c r="G120">
        <v>0</v>
      </c>
      <c r="H120">
        <v>0</v>
      </c>
      <c r="I120" t="s">
        <v>13</v>
      </c>
      <c r="J120">
        <v>19.34</v>
      </c>
      <c r="K120">
        <v>18.6</v>
      </c>
      <c r="L120">
        <v>10.1</v>
      </c>
      <c r="M120">
        <v>7970</v>
      </c>
      <c r="N120">
        <v>1273</v>
      </c>
    </row>
    <row r="121" spans="1:14">
      <c r="A121">
        <v>13128</v>
      </c>
      <c r="B121" s="1">
        <v>45864.724212963</v>
      </c>
      <c r="C121">
        <v>0</v>
      </c>
      <c r="D121">
        <v>10.79536</v>
      </c>
      <c r="E121">
        <v>78.687431</v>
      </c>
      <c r="G121">
        <v>0</v>
      </c>
      <c r="H121">
        <v>0</v>
      </c>
      <c r="I121" t="s">
        <v>13</v>
      </c>
      <c r="J121">
        <v>19.34</v>
      </c>
      <c r="K121">
        <v>18.6</v>
      </c>
      <c r="L121">
        <v>10.1</v>
      </c>
      <c r="M121">
        <v>7970</v>
      </c>
      <c r="N121">
        <v>1273</v>
      </c>
    </row>
    <row r="122" spans="1:14">
      <c r="A122">
        <v>13128</v>
      </c>
      <c r="B122" s="1">
        <v>45864.724212963</v>
      </c>
      <c r="C122">
        <v>0</v>
      </c>
      <c r="D122">
        <v>10.79536</v>
      </c>
      <c r="E122">
        <v>78.687431</v>
      </c>
      <c r="G122">
        <v>0</v>
      </c>
      <c r="H122">
        <v>0</v>
      </c>
      <c r="I122" t="s">
        <v>13</v>
      </c>
      <c r="J122">
        <v>19.34</v>
      </c>
      <c r="K122">
        <v>18.6</v>
      </c>
      <c r="L122">
        <v>10.1</v>
      </c>
      <c r="M122">
        <v>7970</v>
      </c>
      <c r="N122">
        <v>1273</v>
      </c>
    </row>
    <row r="123" spans="1:14">
      <c r="A123">
        <v>13128</v>
      </c>
      <c r="B123" s="1">
        <v>45864.724224537</v>
      </c>
      <c r="C123">
        <v>0</v>
      </c>
      <c r="D123">
        <v>10.79536</v>
      </c>
      <c r="E123">
        <v>78.687431</v>
      </c>
      <c r="G123">
        <v>0</v>
      </c>
      <c r="H123">
        <v>0</v>
      </c>
      <c r="I123" t="s">
        <v>13</v>
      </c>
      <c r="J123">
        <v>19.34</v>
      </c>
      <c r="K123">
        <v>18.6</v>
      </c>
      <c r="L123">
        <v>10.1</v>
      </c>
      <c r="M123">
        <v>7970</v>
      </c>
      <c r="N123">
        <v>1273</v>
      </c>
    </row>
    <row r="124" spans="1:14">
      <c r="A124">
        <v>13128</v>
      </c>
      <c r="B124" s="1">
        <v>45864.7242361111</v>
      </c>
      <c r="C124">
        <v>0</v>
      </c>
      <c r="D124">
        <v>10.79536</v>
      </c>
      <c r="E124">
        <v>78.687431</v>
      </c>
      <c r="G124">
        <v>0</v>
      </c>
      <c r="H124">
        <v>0</v>
      </c>
      <c r="I124" t="s">
        <v>13</v>
      </c>
      <c r="J124">
        <v>19.34</v>
      </c>
      <c r="K124">
        <v>18.6</v>
      </c>
      <c r="L124">
        <v>10.1</v>
      </c>
      <c r="M124">
        <v>7970</v>
      </c>
      <c r="N124">
        <v>1273</v>
      </c>
    </row>
    <row r="125" spans="1:14">
      <c r="A125">
        <v>13128</v>
      </c>
      <c r="B125" s="1">
        <v>45864.7242476852</v>
      </c>
      <c r="C125">
        <v>0</v>
      </c>
      <c r="D125">
        <v>10.79536</v>
      </c>
      <c r="E125">
        <v>78.687431</v>
      </c>
      <c r="G125">
        <v>0</v>
      </c>
      <c r="H125">
        <v>0</v>
      </c>
      <c r="I125" t="s">
        <v>13</v>
      </c>
      <c r="J125">
        <v>19.34</v>
      </c>
      <c r="K125">
        <v>18.6</v>
      </c>
      <c r="L125">
        <v>10.1</v>
      </c>
      <c r="M125">
        <v>7970</v>
      </c>
      <c r="N125">
        <v>1273</v>
      </c>
    </row>
    <row r="126" spans="1:14">
      <c r="A126">
        <v>13128</v>
      </c>
      <c r="B126" s="1">
        <v>45864.7242592593</v>
      </c>
      <c r="C126">
        <v>0</v>
      </c>
      <c r="D126">
        <v>10.79536</v>
      </c>
      <c r="E126">
        <v>78.687431</v>
      </c>
      <c r="G126">
        <v>0</v>
      </c>
      <c r="H126">
        <v>0</v>
      </c>
      <c r="I126" t="s">
        <v>13</v>
      </c>
      <c r="J126">
        <v>19.34</v>
      </c>
      <c r="K126">
        <v>18.6</v>
      </c>
      <c r="L126">
        <v>10.1</v>
      </c>
      <c r="M126">
        <v>7970</v>
      </c>
      <c r="N126">
        <v>1273</v>
      </c>
    </row>
    <row r="127" spans="1:14">
      <c r="A127">
        <v>13128</v>
      </c>
      <c r="B127" s="1">
        <v>45864.7242708333</v>
      </c>
      <c r="C127">
        <v>0</v>
      </c>
      <c r="D127">
        <v>10.79536</v>
      </c>
      <c r="E127">
        <v>78.687431</v>
      </c>
      <c r="G127">
        <v>0</v>
      </c>
      <c r="H127">
        <v>0</v>
      </c>
      <c r="I127" t="s">
        <v>13</v>
      </c>
      <c r="J127">
        <v>19.34</v>
      </c>
      <c r="K127">
        <v>18.6</v>
      </c>
      <c r="L127">
        <v>10.1</v>
      </c>
      <c r="M127">
        <v>7970</v>
      </c>
      <c r="N127">
        <v>1273</v>
      </c>
    </row>
    <row r="128" spans="1:14">
      <c r="A128">
        <v>13128</v>
      </c>
      <c r="B128" s="1">
        <v>45864.7242824074</v>
      </c>
      <c r="C128">
        <v>0</v>
      </c>
      <c r="D128">
        <v>10.79536</v>
      </c>
      <c r="E128">
        <v>78.687431</v>
      </c>
      <c r="G128">
        <v>0</v>
      </c>
      <c r="H128">
        <v>0</v>
      </c>
      <c r="I128" t="s">
        <v>13</v>
      </c>
      <c r="J128">
        <v>19.34</v>
      </c>
      <c r="K128">
        <v>18.6</v>
      </c>
      <c r="L128">
        <v>10.1</v>
      </c>
      <c r="M128">
        <v>7970</v>
      </c>
      <c r="N128">
        <v>1273</v>
      </c>
    </row>
    <row r="129" spans="1:14">
      <c r="A129">
        <v>13128</v>
      </c>
      <c r="B129" s="1">
        <v>45864.7242939815</v>
      </c>
      <c r="C129">
        <v>0</v>
      </c>
      <c r="D129">
        <v>10.79536</v>
      </c>
      <c r="E129">
        <v>78.687431</v>
      </c>
      <c r="G129">
        <v>0</v>
      </c>
      <c r="H129">
        <v>0</v>
      </c>
      <c r="I129" t="s">
        <v>13</v>
      </c>
      <c r="J129">
        <v>19.34</v>
      </c>
      <c r="K129">
        <v>18.6</v>
      </c>
      <c r="L129">
        <v>10.1</v>
      </c>
      <c r="M129">
        <v>7970</v>
      </c>
      <c r="N129">
        <v>1273</v>
      </c>
    </row>
    <row r="130" spans="1:14">
      <c r="A130">
        <v>13128</v>
      </c>
      <c r="B130" s="1">
        <v>45864.7243055556</v>
      </c>
      <c r="C130">
        <v>0</v>
      </c>
      <c r="D130">
        <v>10.79536</v>
      </c>
      <c r="E130">
        <v>78.687431</v>
      </c>
      <c r="G130">
        <v>0</v>
      </c>
      <c r="H130">
        <v>0</v>
      </c>
      <c r="I130" t="s">
        <v>13</v>
      </c>
      <c r="J130">
        <v>19.34</v>
      </c>
      <c r="K130">
        <v>18.6</v>
      </c>
      <c r="L130">
        <v>10.1</v>
      </c>
      <c r="M130">
        <v>7970</v>
      </c>
      <c r="N130">
        <v>1273</v>
      </c>
    </row>
    <row r="131" spans="1:14">
      <c r="A131">
        <v>13128</v>
      </c>
      <c r="B131" s="1">
        <v>45864.7243171296</v>
      </c>
      <c r="C131">
        <v>0</v>
      </c>
      <c r="D131">
        <v>10.79536</v>
      </c>
      <c r="E131">
        <v>78.687431</v>
      </c>
      <c r="G131">
        <v>0</v>
      </c>
      <c r="H131">
        <v>0</v>
      </c>
      <c r="I131" t="s">
        <v>13</v>
      </c>
      <c r="J131">
        <v>19.34</v>
      </c>
      <c r="K131">
        <v>18.6</v>
      </c>
      <c r="L131">
        <v>10.1</v>
      </c>
      <c r="M131">
        <v>7970</v>
      </c>
      <c r="N131">
        <v>1273</v>
      </c>
    </row>
    <row r="132" spans="1:14">
      <c r="A132">
        <v>13128</v>
      </c>
      <c r="B132" s="1">
        <v>45864.7243402778</v>
      </c>
      <c r="C132">
        <v>0</v>
      </c>
      <c r="D132">
        <v>10.79536</v>
      </c>
      <c r="E132">
        <v>78.687431</v>
      </c>
      <c r="G132">
        <v>0</v>
      </c>
      <c r="H132">
        <v>0</v>
      </c>
      <c r="I132" t="s">
        <v>13</v>
      </c>
      <c r="J132">
        <v>19.34</v>
      </c>
      <c r="K132">
        <v>18.6</v>
      </c>
      <c r="L132">
        <v>10.1</v>
      </c>
      <c r="M132">
        <v>7970</v>
      </c>
      <c r="N132">
        <v>1273</v>
      </c>
    </row>
    <row r="133" spans="1:14">
      <c r="A133">
        <v>13128</v>
      </c>
      <c r="B133" s="1">
        <v>45864.7243402778</v>
      </c>
      <c r="C133">
        <v>0</v>
      </c>
      <c r="D133">
        <v>10.79536</v>
      </c>
      <c r="E133">
        <v>78.687431</v>
      </c>
      <c r="G133">
        <v>0</v>
      </c>
      <c r="H133">
        <v>0</v>
      </c>
      <c r="I133" t="s">
        <v>13</v>
      </c>
      <c r="J133">
        <v>19.34</v>
      </c>
      <c r="K133">
        <v>18.6</v>
      </c>
      <c r="L133">
        <v>10.1</v>
      </c>
      <c r="M133">
        <v>7970</v>
      </c>
      <c r="N133">
        <v>1273</v>
      </c>
    </row>
    <row r="134" spans="1:14">
      <c r="A134">
        <v>13128</v>
      </c>
      <c r="B134" s="1">
        <v>45864.7243634259</v>
      </c>
      <c r="C134">
        <v>0</v>
      </c>
      <c r="D134">
        <v>10.79536</v>
      </c>
      <c r="E134">
        <v>78.687431</v>
      </c>
      <c r="G134">
        <v>0</v>
      </c>
      <c r="H134">
        <v>0</v>
      </c>
      <c r="I134" t="s">
        <v>13</v>
      </c>
      <c r="J134">
        <v>19.34</v>
      </c>
      <c r="K134">
        <v>18.6</v>
      </c>
      <c r="L134">
        <v>10.1</v>
      </c>
      <c r="M134">
        <v>7970</v>
      </c>
      <c r="N134">
        <v>1273</v>
      </c>
    </row>
    <row r="135" spans="1:14">
      <c r="A135">
        <v>13128</v>
      </c>
      <c r="B135" s="1">
        <v>45864.7243634259</v>
      </c>
      <c r="C135">
        <v>0</v>
      </c>
      <c r="D135">
        <v>10.79536</v>
      </c>
      <c r="E135">
        <v>78.687431</v>
      </c>
      <c r="G135">
        <v>0</v>
      </c>
      <c r="H135">
        <v>0</v>
      </c>
      <c r="I135" t="s">
        <v>13</v>
      </c>
      <c r="J135">
        <v>19.34</v>
      </c>
      <c r="K135">
        <v>18.6</v>
      </c>
      <c r="L135">
        <v>10.1</v>
      </c>
      <c r="M135">
        <v>7970</v>
      </c>
      <c r="N135">
        <v>1273</v>
      </c>
    </row>
    <row r="136" spans="1:14">
      <c r="A136">
        <v>13128</v>
      </c>
      <c r="B136" s="1">
        <v>45864.7243865741</v>
      </c>
      <c r="C136">
        <v>0</v>
      </c>
      <c r="D136">
        <v>10.79536</v>
      </c>
      <c r="E136">
        <v>78.687431</v>
      </c>
      <c r="G136">
        <v>0</v>
      </c>
      <c r="H136">
        <v>0</v>
      </c>
      <c r="I136" t="s">
        <v>13</v>
      </c>
      <c r="J136">
        <v>19.34</v>
      </c>
      <c r="K136">
        <v>18.6</v>
      </c>
      <c r="L136">
        <v>10.1</v>
      </c>
      <c r="M136">
        <v>7970</v>
      </c>
      <c r="N136">
        <v>1273</v>
      </c>
    </row>
    <row r="137" spans="1:14">
      <c r="A137">
        <v>13128</v>
      </c>
      <c r="B137" s="1">
        <v>45864.7243865741</v>
      </c>
      <c r="C137">
        <v>0</v>
      </c>
      <c r="D137">
        <v>10.79536</v>
      </c>
      <c r="E137">
        <v>78.687431</v>
      </c>
      <c r="G137">
        <v>0</v>
      </c>
      <c r="H137">
        <v>0</v>
      </c>
      <c r="I137" t="s">
        <v>13</v>
      </c>
      <c r="J137">
        <v>19.34</v>
      </c>
      <c r="K137">
        <v>18.6</v>
      </c>
      <c r="L137">
        <v>10.1</v>
      </c>
      <c r="M137">
        <v>7970</v>
      </c>
      <c r="N137">
        <v>1273</v>
      </c>
    </row>
    <row r="138" spans="1:14">
      <c r="A138">
        <v>13128</v>
      </c>
      <c r="B138" s="1">
        <v>45864.7244097222</v>
      </c>
      <c r="C138">
        <v>0</v>
      </c>
      <c r="D138">
        <v>10.79536</v>
      </c>
      <c r="E138">
        <v>78.687431</v>
      </c>
      <c r="G138">
        <v>0</v>
      </c>
      <c r="H138">
        <v>0</v>
      </c>
      <c r="I138" t="s">
        <v>13</v>
      </c>
      <c r="J138">
        <v>19.34</v>
      </c>
      <c r="K138">
        <v>18.6</v>
      </c>
      <c r="L138">
        <v>10.1</v>
      </c>
      <c r="M138">
        <v>7970</v>
      </c>
      <c r="N138">
        <v>1273</v>
      </c>
    </row>
    <row r="139" spans="1:14">
      <c r="A139">
        <v>13128</v>
      </c>
      <c r="B139" s="1">
        <v>45864.7244212963</v>
      </c>
      <c r="C139">
        <v>0</v>
      </c>
      <c r="D139">
        <v>10.79536</v>
      </c>
      <c r="E139">
        <v>78.687431</v>
      </c>
      <c r="G139">
        <v>0</v>
      </c>
      <c r="H139">
        <v>0</v>
      </c>
      <c r="I139" t="s">
        <v>13</v>
      </c>
      <c r="J139">
        <v>19.34</v>
      </c>
      <c r="K139">
        <v>18.6</v>
      </c>
      <c r="L139">
        <v>10.1</v>
      </c>
      <c r="M139">
        <v>7970</v>
      </c>
      <c r="N139">
        <v>1273</v>
      </c>
    </row>
    <row r="140" spans="1:14">
      <c r="A140">
        <v>13128</v>
      </c>
      <c r="B140" s="1">
        <v>45864.7244212963</v>
      </c>
      <c r="C140">
        <v>0</v>
      </c>
      <c r="D140">
        <v>10.79536</v>
      </c>
      <c r="E140">
        <v>78.687431</v>
      </c>
      <c r="G140">
        <v>0</v>
      </c>
      <c r="H140">
        <v>0</v>
      </c>
      <c r="I140" t="s">
        <v>13</v>
      </c>
      <c r="J140">
        <v>19.34</v>
      </c>
      <c r="K140">
        <v>18.6</v>
      </c>
      <c r="L140">
        <v>10.1</v>
      </c>
      <c r="M140">
        <v>7970</v>
      </c>
      <c r="N140">
        <v>1273</v>
      </c>
    </row>
    <row r="141" spans="1:14">
      <c r="A141">
        <v>13128</v>
      </c>
      <c r="B141" s="1">
        <v>45864.7244328704</v>
      </c>
      <c r="C141">
        <v>0</v>
      </c>
      <c r="D141">
        <v>10.79536</v>
      </c>
      <c r="E141">
        <v>78.687431</v>
      </c>
      <c r="G141">
        <v>0</v>
      </c>
      <c r="H141">
        <v>0</v>
      </c>
      <c r="I141" t="s">
        <v>13</v>
      </c>
      <c r="J141">
        <v>19.34</v>
      </c>
      <c r="K141">
        <v>18.6</v>
      </c>
      <c r="L141">
        <v>10.1</v>
      </c>
      <c r="M141">
        <v>7970</v>
      </c>
      <c r="N141">
        <v>1273</v>
      </c>
    </row>
    <row r="142" spans="1:14">
      <c r="A142">
        <v>13128</v>
      </c>
      <c r="B142" s="1">
        <v>45864.7244444444</v>
      </c>
      <c r="C142">
        <v>0</v>
      </c>
      <c r="D142">
        <v>10.79536</v>
      </c>
      <c r="E142">
        <v>78.687431</v>
      </c>
      <c r="G142">
        <v>0</v>
      </c>
      <c r="H142">
        <v>0</v>
      </c>
      <c r="I142" t="s">
        <v>13</v>
      </c>
      <c r="J142">
        <v>19.34</v>
      </c>
      <c r="K142">
        <v>18.6</v>
      </c>
      <c r="L142">
        <v>10.1</v>
      </c>
      <c r="M142">
        <v>7970</v>
      </c>
      <c r="N142">
        <v>1273</v>
      </c>
    </row>
    <row r="143" spans="1:14">
      <c r="A143">
        <v>13128</v>
      </c>
      <c r="B143" s="1">
        <v>45864.7244560185</v>
      </c>
      <c r="C143">
        <v>0</v>
      </c>
      <c r="D143">
        <v>10.79536</v>
      </c>
      <c r="E143">
        <v>78.687431</v>
      </c>
      <c r="G143">
        <v>0</v>
      </c>
      <c r="H143">
        <v>0</v>
      </c>
      <c r="I143" t="s">
        <v>13</v>
      </c>
      <c r="J143">
        <v>19.34</v>
      </c>
      <c r="K143">
        <v>18.6</v>
      </c>
      <c r="L143">
        <v>10.1</v>
      </c>
      <c r="M143">
        <v>7970</v>
      </c>
      <c r="N143">
        <v>1273</v>
      </c>
    </row>
    <row r="144" spans="1:14">
      <c r="A144">
        <v>13128</v>
      </c>
      <c r="B144" s="1">
        <v>45864.7244791667</v>
      </c>
      <c r="C144">
        <v>0</v>
      </c>
      <c r="D144">
        <v>10.79536</v>
      </c>
      <c r="E144">
        <v>78.687431</v>
      </c>
      <c r="G144">
        <v>0</v>
      </c>
      <c r="H144">
        <v>0</v>
      </c>
      <c r="I144" t="s">
        <v>13</v>
      </c>
      <c r="J144">
        <v>19.34</v>
      </c>
      <c r="K144">
        <v>18.6</v>
      </c>
      <c r="L144">
        <v>10.1</v>
      </c>
      <c r="M144">
        <v>7970</v>
      </c>
      <c r="N144">
        <v>1273</v>
      </c>
    </row>
    <row r="145" spans="1:14">
      <c r="A145">
        <v>13128</v>
      </c>
      <c r="B145" s="1">
        <v>45864.7244791667</v>
      </c>
      <c r="C145">
        <v>0</v>
      </c>
      <c r="D145">
        <v>10.79536</v>
      </c>
      <c r="E145">
        <v>78.687431</v>
      </c>
      <c r="G145">
        <v>0</v>
      </c>
      <c r="H145">
        <v>0</v>
      </c>
      <c r="I145" t="s">
        <v>13</v>
      </c>
      <c r="J145">
        <v>19.34</v>
      </c>
      <c r="K145">
        <v>18.6</v>
      </c>
      <c r="L145">
        <v>10.1</v>
      </c>
      <c r="M145">
        <v>7970</v>
      </c>
      <c r="N145">
        <v>1273</v>
      </c>
    </row>
    <row r="146" spans="1:14">
      <c r="A146">
        <v>13128</v>
      </c>
      <c r="B146" s="1">
        <v>45864.7244907407</v>
      </c>
      <c r="C146">
        <v>0</v>
      </c>
      <c r="D146">
        <v>10.79536</v>
      </c>
      <c r="E146">
        <v>78.687431</v>
      </c>
      <c r="G146">
        <v>0</v>
      </c>
      <c r="H146">
        <v>0</v>
      </c>
      <c r="I146" t="s">
        <v>13</v>
      </c>
      <c r="J146">
        <v>19.34</v>
      </c>
      <c r="K146">
        <v>18.6</v>
      </c>
      <c r="L146">
        <v>10.1</v>
      </c>
      <c r="M146">
        <v>7970</v>
      </c>
      <c r="N146">
        <v>1273</v>
      </c>
    </row>
    <row r="147" spans="1:14">
      <c r="A147">
        <v>13128</v>
      </c>
      <c r="B147" s="1">
        <v>45864.7245023148</v>
      </c>
      <c r="C147">
        <v>0</v>
      </c>
      <c r="D147">
        <v>10.79536</v>
      </c>
      <c r="E147">
        <v>78.687431</v>
      </c>
      <c r="G147">
        <v>0</v>
      </c>
      <c r="H147">
        <v>0</v>
      </c>
      <c r="I147" t="s">
        <v>13</v>
      </c>
      <c r="J147">
        <v>19.34</v>
      </c>
      <c r="K147">
        <v>18.6</v>
      </c>
      <c r="L147">
        <v>10.1</v>
      </c>
      <c r="M147">
        <v>7970</v>
      </c>
      <c r="N147">
        <v>1273</v>
      </c>
    </row>
    <row r="148" spans="1:14">
      <c r="A148">
        <v>13128</v>
      </c>
      <c r="B148" s="1">
        <v>45864.7245138889</v>
      </c>
      <c r="C148">
        <v>0</v>
      </c>
      <c r="D148">
        <v>10.79536</v>
      </c>
      <c r="E148">
        <v>78.687431</v>
      </c>
      <c r="G148">
        <v>0</v>
      </c>
      <c r="H148">
        <v>0</v>
      </c>
      <c r="I148" t="s">
        <v>13</v>
      </c>
      <c r="J148">
        <v>19.34</v>
      </c>
      <c r="K148">
        <v>18.6</v>
      </c>
      <c r="L148">
        <v>10.1</v>
      </c>
      <c r="M148">
        <v>7970</v>
      </c>
      <c r="N148">
        <v>1273</v>
      </c>
    </row>
    <row r="149" spans="1:14">
      <c r="A149">
        <v>13128</v>
      </c>
      <c r="B149" s="1">
        <v>45864.724525463</v>
      </c>
      <c r="C149">
        <v>0</v>
      </c>
      <c r="D149">
        <v>10.79536</v>
      </c>
      <c r="E149">
        <v>78.687431</v>
      </c>
      <c r="G149">
        <v>0</v>
      </c>
      <c r="H149">
        <v>0</v>
      </c>
      <c r="I149" t="s">
        <v>13</v>
      </c>
      <c r="J149">
        <v>19.34</v>
      </c>
      <c r="K149">
        <v>18.6</v>
      </c>
      <c r="L149">
        <v>10.1</v>
      </c>
      <c r="M149">
        <v>7970</v>
      </c>
      <c r="N149">
        <v>1273</v>
      </c>
    </row>
    <row r="150" spans="1:14">
      <c r="A150">
        <v>13128</v>
      </c>
      <c r="B150" s="1">
        <v>45864.724537037</v>
      </c>
      <c r="C150">
        <v>0</v>
      </c>
      <c r="D150">
        <v>10.79536</v>
      </c>
      <c r="E150">
        <v>78.687431</v>
      </c>
      <c r="G150">
        <v>0</v>
      </c>
      <c r="H150">
        <v>0</v>
      </c>
      <c r="I150" t="s">
        <v>13</v>
      </c>
      <c r="J150">
        <v>19.34</v>
      </c>
      <c r="K150">
        <v>18.6</v>
      </c>
      <c r="L150">
        <v>10.1</v>
      </c>
      <c r="M150">
        <v>7970</v>
      </c>
      <c r="N150">
        <v>1273</v>
      </c>
    </row>
    <row r="151" spans="1:14">
      <c r="A151">
        <v>13128</v>
      </c>
      <c r="B151" s="1">
        <v>45864.7245601852</v>
      </c>
      <c r="C151">
        <v>0</v>
      </c>
      <c r="D151">
        <v>10.79536</v>
      </c>
      <c r="E151">
        <v>78.687431</v>
      </c>
      <c r="G151">
        <v>0</v>
      </c>
      <c r="H151">
        <v>0</v>
      </c>
      <c r="I151" t="s">
        <v>13</v>
      </c>
      <c r="J151">
        <v>19.34</v>
      </c>
      <c r="K151">
        <v>18.6</v>
      </c>
      <c r="L151">
        <v>10.1</v>
      </c>
      <c r="M151">
        <v>7970</v>
      </c>
      <c r="N151">
        <v>1273</v>
      </c>
    </row>
    <row r="152" spans="1:14">
      <c r="A152">
        <v>13128</v>
      </c>
      <c r="B152" s="1">
        <v>45864.7245717593</v>
      </c>
      <c r="C152">
        <v>0</v>
      </c>
      <c r="D152">
        <v>10.79536</v>
      </c>
      <c r="E152">
        <v>78.687431</v>
      </c>
      <c r="G152">
        <v>0</v>
      </c>
      <c r="H152">
        <v>0</v>
      </c>
      <c r="I152" t="s">
        <v>13</v>
      </c>
      <c r="J152">
        <v>19.34</v>
      </c>
      <c r="K152">
        <v>18.6</v>
      </c>
      <c r="L152">
        <v>10.1</v>
      </c>
      <c r="M152">
        <v>7970</v>
      </c>
      <c r="N152">
        <v>1273</v>
      </c>
    </row>
    <row r="153" spans="1:14">
      <c r="A153">
        <v>13128</v>
      </c>
      <c r="B153" s="1">
        <v>45864.7245717593</v>
      </c>
      <c r="C153">
        <v>0</v>
      </c>
      <c r="D153">
        <v>10.79536</v>
      </c>
      <c r="E153">
        <v>78.687431</v>
      </c>
      <c r="G153">
        <v>0</v>
      </c>
      <c r="H153">
        <v>0</v>
      </c>
      <c r="I153" t="s">
        <v>13</v>
      </c>
      <c r="J153">
        <v>19.34</v>
      </c>
      <c r="K153">
        <v>18.6</v>
      </c>
      <c r="L153">
        <v>10.1</v>
      </c>
      <c r="M153">
        <v>7970</v>
      </c>
      <c r="N153">
        <v>1273</v>
      </c>
    </row>
    <row r="154" spans="1:14">
      <c r="A154">
        <v>13128</v>
      </c>
      <c r="B154" s="1">
        <v>45864.7245833333</v>
      </c>
      <c r="C154">
        <v>0</v>
      </c>
      <c r="D154">
        <v>10.79536</v>
      </c>
      <c r="E154">
        <v>78.687431</v>
      </c>
      <c r="G154">
        <v>0</v>
      </c>
      <c r="H154">
        <v>0</v>
      </c>
      <c r="I154" t="s">
        <v>13</v>
      </c>
      <c r="J154">
        <v>19.34</v>
      </c>
      <c r="K154">
        <v>18.6</v>
      </c>
      <c r="L154">
        <v>10.1</v>
      </c>
      <c r="M154">
        <v>7970</v>
      </c>
      <c r="N154">
        <v>1273</v>
      </c>
    </row>
    <row r="155" spans="1:14">
      <c r="A155">
        <v>13128</v>
      </c>
      <c r="B155" s="1">
        <v>45864.7245949074</v>
      </c>
      <c r="C155">
        <v>0</v>
      </c>
      <c r="D155">
        <v>10.79536</v>
      </c>
      <c r="E155">
        <v>78.687431</v>
      </c>
      <c r="G155">
        <v>0</v>
      </c>
      <c r="H155">
        <v>0</v>
      </c>
      <c r="I155" t="s">
        <v>13</v>
      </c>
      <c r="J155">
        <v>19.34</v>
      </c>
      <c r="K155">
        <v>18.6</v>
      </c>
      <c r="L155">
        <v>10.1</v>
      </c>
      <c r="M155">
        <v>7970</v>
      </c>
      <c r="N155">
        <v>1273</v>
      </c>
    </row>
    <row r="156" spans="1:14">
      <c r="A156">
        <v>13128</v>
      </c>
      <c r="B156" s="1">
        <v>45864.7246064815</v>
      </c>
      <c r="C156">
        <v>0</v>
      </c>
      <c r="D156">
        <v>10.79536</v>
      </c>
      <c r="E156">
        <v>78.687431</v>
      </c>
      <c r="G156">
        <v>0</v>
      </c>
      <c r="H156">
        <v>0</v>
      </c>
      <c r="I156" t="s">
        <v>13</v>
      </c>
      <c r="J156">
        <v>19.34</v>
      </c>
      <c r="K156">
        <v>18.6</v>
      </c>
      <c r="L156">
        <v>10.1</v>
      </c>
      <c r="M156">
        <v>7970</v>
      </c>
      <c r="N156">
        <v>1273</v>
      </c>
    </row>
    <row r="157" spans="1:14">
      <c r="A157">
        <v>13128</v>
      </c>
      <c r="B157" s="1">
        <v>45864.7246180556</v>
      </c>
      <c r="C157">
        <v>0</v>
      </c>
      <c r="D157">
        <v>10.79536</v>
      </c>
      <c r="E157">
        <v>78.687431</v>
      </c>
      <c r="G157">
        <v>0</v>
      </c>
      <c r="H157">
        <v>0</v>
      </c>
      <c r="I157" t="s">
        <v>13</v>
      </c>
      <c r="J157">
        <v>19.34</v>
      </c>
      <c r="K157">
        <v>18.6</v>
      </c>
      <c r="L157">
        <v>10.1</v>
      </c>
      <c r="M157">
        <v>7970</v>
      </c>
      <c r="N157">
        <v>1273</v>
      </c>
    </row>
    <row r="158" spans="1:14">
      <c r="A158">
        <v>13128</v>
      </c>
      <c r="B158" s="1">
        <v>45864.7246296296</v>
      </c>
      <c r="C158">
        <v>0</v>
      </c>
      <c r="D158">
        <v>10.79536</v>
      </c>
      <c r="E158">
        <v>78.687431</v>
      </c>
      <c r="G158">
        <v>0</v>
      </c>
      <c r="H158">
        <v>0</v>
      </c>
      <c r="I158" t="s">
        <v>13</v>
      </c>
      <c r="J158">
        <v>19.34</v>
      </c>
      <c r="K158">
        <v>18.6</v>
      </c>
      <c r="L158">
        <v>10.1</v>
      </c>
      <c r="M158">
        <v>7970</v>
      </c>
      <c r="N158">
        <v>1273</v>
      </c>
    </row>
    <row r="159" spans="1:14">
      <c r="A159">
        <v>13128</v>
      </c>
      <c r="B159" s="1">
        <v>45864.7246412037</v>
      </c>
      <c r="C159">
        <v>0</v>
      </c>
      <c r="D159">
        <v>10.79536</v>
      </c>
      <c r="E159">
        <v>78.687431</v>
      </c>
      <c r="G159">
        <v>0</v>
      </c>
      <c r="H159">
        <v>0</v>
      </c>
      <c r="I159" t="s">
        <v>13</v>
      </c>
      <c r="J159">
        <v>19.34</v>
      </c>
      <c r="K159">
        <v>18.6</v>
      </c>
      <c r="L159">
        <v>10.1</v>
      </c>
      <c r="M159">
        <v>7970</v>
      </c>
      <c r="N159">
        <v>1273</v>
      </c>
    </row>
    <row r="160" spans="1:14">
      <c r="A160">
        <v>13128</v>
      </c>
      <c r="B160" s="1">
        <v>45864.7246527778</v>
      </c>
      <c r="C160">
        <v>0</v>
      </c>
      <c r="D160">
        <v>10.79536</v>
      </c>
      <c r="E160">
        <v>78.687431</v>
      </c>
      <c r="G160">
        <v>0</v>
      </c>
      <c r="H160">
        <v>0</v>
      </c>
      <c r="I160" t="s">
        <v>13</v>
      </c>
      <c r="J160">
        <v>19.34</v>
      </c>
      <c r="K160">
        <v>18.6</v>
      </c>
      <c r="L160">
        <v>10.1</v>
      </c>
      <c r="M160">
        <v>7970</v>
      </c>
      <c r="N160">
        <v>1273</v>
      </c>
    </row>
    <row r="161" spans="1:14">
      <c r="A161">
        <v>13128</v>
      </c>
      <c r="B161" s="1">
        <v>45864.7246643519</v>
      </c>
      <c r="C161">
        <v>0</v>
      </c>
      <c r="D161">
        <v>10.79536</v>
      </c>
      <c r="E161">
        <v>78.687431</v>
      </c>
      <c r="G161">
        <v>0</v>
      </c>
      <c r="H161">
        <v>0</v>
      </c>
      <c r="I161" t="s">
        <v>13</v>
      </c>
      <c r="J161">
        <v>19.34</v>
      </c>
      <c r="K161">
        <v>18.6</v>
      </c>
      <c r="L161">
        <v>10.1</v>
      </c>
      <c r="M161">
        <v>7970</v>
      </c>
      <c r="N161">
        <v>1273</v>
      </c>
    </row>
    <row r="162" spans="1:14">
      <c r="A162">
        <v>13128</v>
      </c>
      <c r="B162" s="1">
        <v>45864.7246759259</v>
      </c>
      <c r="C162">
        <v>0</v>
      </c>
      <c r="D162">
        <v>10.79536</v>
      </c>
      <c r="E162">
        <v>78.687431</v>
      </c>
      <c r="G162">
        <v>0</v>
      </c>
      <c r="H162">
        <v>0</v>
      </c>
      <c r="I162" t="s">
        <v>13</v>
      </c>
      <c r="J162">
        <v>19.34</v>
      </c>
      <c r="K162">
        <v>18.6</v>
      </c>
      <c r="L162">
        <v>10.1</v>
      </c>
      <c r="M162">
        <v>7970</v>
      </c>
      <c r="N162">
        <v>1273</v>
      </c>
    </row>
    <row r="163" spans="1:14">
      <c r="A163">
        <v>13128</v>
      </c>
      <c r="B163" s="1">
        <v>45864.7246875</v>
      </c>
      <c r="C163">
        <v>0</v>
      </c>
      <c r="D163">
        <v>10.79536</v>
      </c>
      <c r="E163">
        <v>78.687431</v>
      </c>
      <c r="G163">
        <v>0</v>
      </c>
      <c r="H163">
        <v>0</v>
      </c>
      <c r="I163" t="s">
        <v>13</v>
      </c>
      <c r="J163">
        <v>19.34</v>
      </c>
      <c r="K163">
        <v>18.6</v>
      </c>
      <c r="L163">
        <v>10.1</v>
      </c>
      <c r="M163">
        <v>7970</v>
      </c>
      <c r="N163">
        <v>1273</v>
      </c>
    </row>
    <row r="164" spans="1:14">
      <c r="A164">
        <v>13128</v>
      </c>
      <c r="B164" s="1">
        <v>45864.7246990741</v>
      </c>
      <c r="C164">
        <v>0</v>
      </c>
      <c r="D164">
        <v>10.79536</v>
      </c>
      <c r="E164">
        <v>78.687431</v>
      </c>
      <c r="G164">
        <v>0</v>
      </c>
      <c r="H164">
        <v>0</v>
      </c>
      <c r="I164" t="s">
        <v>13</v>
      </c>
      <c r="J164">
        <v>19.34</v>
      </c>
      <c r="K164">
        <v>18.6</v>
      </c>
      <c r="L164">
        <v>10.1</v>
      </c>
      <c r="M164">
        <v>7970</v>
      </c>
      <c r="N164">
        <v>1273</v>
      </c>
    </row>
    <row r="165" spans="1:14">
      <c r="A165">
        <v>13128</v>
      </c>
      <c r="B165" s="1">
        <v>45864.7247106481</v>
      </c>
      <c r="C165">
        <v>0</v>
      </c>
      <c r="D165">
        <v>10.79536</v>
      </c>
      <c r="E165">
        <v>78.687431</v>
      </c>
      <c r="G165">
        <v>0</v>
      </c>
      <c r="H165">
        <v>0</v>
      </c>
      <c r="I165" t="s">
        <v>13</v>
      </c>
      <c r="J165">
        <v>19.34</v>
      </c>
      <c r="K165">
        <v>18.6</v>
      </c>
      <c r="L165">
        <v>10.1</v>
      </c>
      <c r="M165">
        <v>7970</v>
      </c>
      <c r="N165">
        <v>1273</v>
      </c>
    </row>
    <row r="166" spans="1:14">
      <c r="A166">
        <v>13128</v>
      </c>
      <c r="B166" s="1">
        <v>45864.7247337963</v>
      </c>
      <c r="C166">
        <v>0</v>
      </c>
      <c r="D166">
        <v>10.79536</v>
      </c>
      <c r="E166">
        <v>78.687431</v>
      </c>
      <c r="G166">
        <v>0</v>
      </c>
      <c r="H166">
        <v>0</v>
      </c>
      <c r="I166" t="s">
        <v>13</v>
      </c>
      <c r="J166">
        <v>19.34</v>
      </c>
      <c r="K166">
        <v>18.6</v>
      </c>
      <c r="L166">
        <v>10.1</v>
      </c>
      <c r="M166">
        <v>7970</v>
      </c>
      <c r="N166">
        <v>1273</v>
      </c>
    </row>
    <row r="167" spans="1:14">
      <c r="A167">
        <v>13128</v>
      </c>
      <c r="B167" s="1">
        <v>45864.7247337963</v>
      </c>
      <c r="C167">
        <v>0</v>
      </c>
      <c r="D167">
        <v>10.79536</v>
      </c>
      <c r="E167">
        <v>78.687431</v>
      </c>
      <c r="G167">
        <v>0</v>
      </c>
      <c r="H167">
        <v>0</v>
      </c>
      <c r="I167" t="s">
        <v>13</v>
      </c>
      <c r="J167">
        <v>19.34</v>
      </c>
      <c r="K167">
        <v>18.6</v>
      </c>
      <c r="L167">
        <v>10.1</v>
      </c>
      <c r="M167">
        <v>7970</v>
      </c>
      <c r="N167">
        <v>1273</v>
      </c>
    </row>
    <row r="168" spans="1:14">
      <c r="A168">
        <v>13128</v>
      </c>
      <c r="B168" s="1">
        <v>45864.7247453704</v>
      </c>
      <c r="C168">
        <v>0</v>
      </c>
      <c r="D168">
        <v>10.79536</v>
      </c>
      <c r="E168">
        <v>78.687431</v>
      </c>
      <c r="G168">
        <v>0</v>
      </c>
      <c r="H168">
        <v>0</v>
      </c>
      <c r="I168" t="s">
        <v>13</v>
      </c>
      <c r="J168">
        <v>19.34</v>
      </c>
      <c r="K168">
        <v>18.6</v>
      </c>
      <c r="L168">
        <v>10.1</v>
      </c>
      <c r="M168">
        <v>7970</v>
      </c>
      <c r="N168">
        <v>1273</v>
      </c>
    </row>
    <row r="169" spans="1:14">
      <c r="A169">
        <v>13128</v>
      </c>
      <c r="B169" s="1">
        <v>45864.7247569444</v>
      </c>
      <c r="C169">
        <v>0</v>
      </c>
      <c r="D169">
        <v>10.79536</v>
      </c>
      <c r="E169">
        <v>78.687431</v>
      </c>
      <c r="G169">
        <v>0</v>
      </c>
      <c r="H169">
        <v>0</v>
      </c>
      <c r="I169" t="s">
        <v>13</v>
      </c>
      <c r="J169">
        <v>19.34</v>
      </c>
      <c r="K169">
        <v>18.6</v>
      </c>
      <c r="L169">
        <v>10.1</v>
      </c>
      <c r="M169">
        <v>7970</v>
      </c>
      <c r="N169">
        <v>1273</v>
      </c>
    </row>
    <row r="170" spans="1:14">
      <c r="A170">
        <v>13128</v>
      </c>
      <c r="B170" s="1">
        <v>45864.7247685185</v>
      </c>
      <c r="C170">
        <v>0</v>
      </c>
      <c r="D170">
        <v>10.79536</v>
      </c>
      <c r="E170">
        <v>78.687431</v>
      </c>
      <c r="G170">
        <v>0</v>
      </c>
      <c r="H170">
        <v>0</v>
      </c>
      <c r="I170" t="s">
        <v>13</v>
      </c>
      <c r="J170">
        <v>19.34</v>
      </c>
      <c r="K170">
        <v>18.6</v>
      </c>
      <c r="L170">
        <v>10.1</v>
      </c>
      <c r="M170">
        <v>7970</v>
      </c>
      <c r="N170">
        <v>1273</v>
      </c>
    </row>
    <row r="171" spans="1:14">
      <c r="A171">
        <v>13128</v>
      </c>
      <c r="B171" s="1">
        <v>45864.7247800926</v>
      </c>
      <c r="C171">
        <v>0</v>
      </c>
      <c r="D171">
        <v>10.79536</v>
      </c>
      <c r="E171">
        <v>78.687431</v>
      </c>
      <c r="G171">
        <v>0</v>
      </c>
      <c r="H171">
        <v>0</v>
      </c>
      <c r="I171" t="s">
        <v>13</v>
      </c>
      <c r="J171">
        <v>19.34</v>
      </c>
      <c r="K171">
        <v>18.6</v>
      </c>
      <c r="L171">
        <v>10.1</v>
      </c>
      <c r="M171">
        <v>7970</v>
      </c>
      <c r="N171">
        <v>1273</v>
      </c>
    </row>
    <row r="172" spans="1:14">
      <c r="A172">
        <v>13128</v>
      </c>
      <c r="B172" s="1">
        <v>45864.7247916667</v>
      </c>
      <c r="C172">
        <v>0</v>
      </c>
      <c r="D172">
        <v>10.79536</v>
      </c>
      <c r="E172">
        <v>78.687431</v>
      </c>
      <c r="G172">
        <v>0</v>
      </c>
      <c r="H172">
        <v>0</v>
      </c>
      <c r="I172" t="s">
        <v>13</v>
      </c>
      <c r="J172">
        <v>19.34</v>
      </c>
      <c r="K172">
        <v>18.6</v>
      </c>
      <c r="L172">
        <v>10.1</v>
      </c>
      <c r="M172">
        <v>7970</v>
      </c>
      <c r="N172">
        <v>1273</v>
      </c>
    </row>
    <row r="173" spans="1:14">
      <c r="A173">
        <v>13128</v>
      </c>
      <c r="B173" s="1">
        <v>45864.7248032407</v>
      </c>
      <c r="C173">
        <v>0</v>
      </c>
      <c r="D173">
        <v>10.79536</v>
      </c>
      <c r="E173">
        <v>78.687431</v>
      </c>
      <c r="G173">
        <v>0</v>
      </c>
      <c r="H173">
        <v>0</v>
      </c>
      <c r="I173" t="s">
        <v>13</v>
      </c>
      <c r="J173">
        <v>19.34</v>
      </c>
      <c r="K173">
        <v>18.6</v>
      </c>
      <c r="L173">
        <v>10.1</v>
      </c>
      <c r="M173">
        <v>7970</v>
      </c>
      <c r="N173">
        <v>1273</v>
      </c>
    </row>
    <row r="174" spans="1:14">
      <c r="A174">
        <v>13128</v>
      </c>
      <c r="B174" s="1">
        <v>45864.7248148148</v>
      </c>
      <c r="C174">
        <v>0</v>
      </c>
      <c r="D174">
        <v>10.79536</v>
      </c>
      <c r="E174">
        <v>78.687431</v>
      </c>
      <c r="G174">
        <v>0</v>
      </c>
      <c r="H174">
        <v>0</v>
      </c>
      <c r="I174" t="s">
        <v>13</v>
      </c>
      <c r="J174">
        <v>19.34</v>
      </c>
      <c r="K174">
        <v>18.6</v>
      </c>
      <c r="L174">
        <v>10.1</v>
      </c>
      <c r="M174">
        <v>7970</v>
      </c>
      <c r="N174">
        <v>1273</v>
      </c>
    </row>
    <row r="175" spans="1:14">
      <c r="A175">
        <v>13128</v>
      </c>
      <c r="B175" s="1">
        <v>45864.7248263889</v>
      </c>
      <c r="C175">
        <v>0</v>
      </c>
      <c r="D175">
        <v>10.79536</v>
      </c>
      <c r="E175">
        <v>78.687431</v>
      </c>
      <c r="G175">
        <v>0</v>
      </c>
      <c r="H175">
        <v>0</v>
      </c>
      <c r="I175" t="s">
        <v>13</v>
      </c>
      <c r="J175">
        <v>19.34</v>
      </c>
      <c r="K175">
        <v>18.6</v>
      </c>
      <c r="L175">
        <v>10.1</v>
      </c>
      <c r="M175">
        <v>7970</v>
      </c>
      <c r="N175">
        <v>1273</v>
      </c>
    </row>
    <row r="176" spans="1:14">
      <c r="A176">
        <v>13128</v>
      </c>
      <c r="B176" s="1">
        <v>45864.724837963</v>
      </c>
      <c r="C176">
        <v>0</v>
      </c>
      <c r="D176">
        <v>10.79536</v>
      </c>
      <c r="E176">
        <v>78.687431</v>
      </c>
      <c r="G176">
        <v>0</v>
      </c>
      <c r="H176">
        <v>0</v>
      </c>
      <c r="I176" t="s">
        <v>13</v>
      </c>
      <c r="J176">
        <v>19.34</v>
      </c>
      <c r="K176">
        <v>18.6</v>
      </c>
      <c r="L176">
        <v>10.1</v>
      </c>
      <c r="M176">
        <v>7970</v>
      </c>
      <c r="N176">
        <v>1273</v>
      </c>
    </row>
    <row r="177" spans="1:14">
      <c r="A177">
        <v>13128</v>
      </c>
      <c r="B177" s="1">
        <v>45864.724849537</v>
      </c>
      <c r="C177">
        <v>0</v>
      </c>
      <c r="D177">
        <v>10.79536</v>
      </c>
      <c r="E177">
        <v>78.687431</v>
      </c>
      <c r="G177">
        <v>0</v>
      </c>
      <c r="H177">
        <v>0</v>
      </c>
      <c r="I177" t="s">
        <v>13</v>
      </c>
      <c r="J177">
        <v>19.34</v>
      </c>
      <c r="K177">
        <v>18.6</v>
      </c>
      <c r="L177">
        <v>10.1</v>
      </c>
      <c r="M177">
        <v>7970</v>
      </c>
      <c r="N177">
        <v>1273</v>
      </c>
    </row>
    <row r="178" spans="1:14">
      <c r="A178">
        <v>13128</v>
      </c>
      <c r="B178" s="1">
        <v>45864.7248611111</v>
      </c>
      <c r="C178">
        <v>0</v>
      </c>
      <c r="D178">
        <v>10.79536</v>
      </c>
      <c r="E178">
        <v>78.687431</v>
      </c>
      <c r="G178">
        <v>0</v>
      </c>
      <c r="H178">
        <v>0</v>
      </c>
      <c r="I178" t="s">
        <v>13</v>
      </c>
      <c r="J178">
        <v>19.34</v>
      </c>
      <c r="K178">
        <v>18.6</v>
      </c>
      <c r="L178">
        <v>10.1</v>
      </c>
      <c r="M178">
        <v>7970</v>
      </c>
      <c r="N178">
        <v>1273</v>
      </c>
    </row>
    <row r="179" spans="1:14">
      <c r="A179">
        <v>13128</v>
      </c>
      <c r="B179" s="1">
        <v>45864.7248726852</v>
      </c>
      <c r="C179">
        <v>0</v>
      </c>
      <c r="D179">
        <v>10.79536</v>
      </c>
      <c r="E179">
        <v>78.687431</v>
      </c>
      <c r="G179">
        <v>0</v>
      </c>
      <c r="H179">
        <v>0</v>
      </c>
      <c r="I179" t="s">
        <v>13</v>
      </c>
      <c r="J179">
        <v>19.34</v>
      </c>
      <c r="K179">
        <v>18.6</v>
      </c>
      <c r="L179">
        <v>10.1</v>
      </c>
      <c r="M179">
        <v>7970</v>
      </c>
      <c r="N179">
        <v>1273</v>
      </c>
    </row>
    <row r="180" spans="1:14">
      <c r="A180">
        <v>13128</v>
      </c>
      <c r="B180" s="1">
        <v>45864.7248842593</v>
      </c>
      <c r="C180">
        <v>0</v>
      </c>
      <c r="D180">
        <v>10.79536</v>
      </c>
      <c r="E180">
        <v>78.687431</v>
      </c>
      <c r="G180">
        <v>0</v>
      </c>
      <c r="H180">
        <v>0</v>
      </c>
      <c r="I180" t="s">
        <v>13</v>
      </c>
      <c r="J180">
        <v>19.34</v>
      </c>
      <c r="K180">
        <v>18.6</v>
      </c>
      <c r="L180">
        <v>10.1</v>
      </c>
      <c r="M180">
        <v>7970</v>
      </c>
      <c r="N180">
        <v>1273</v>
      </c>
    </row>
    <row r="181" spans="1:14">
      <c r="A181">
        <v>13128</v>
      </c>
      <c r="B181" s="1">
        <v>45864.7249074074</v>
      </c>
      <c r="C181">
        <v>0</v>
      </c>
      <c r="D181">
        <v>10.79536</v>
      </c>
      <c r="E181">
        <v>78.687431</v>
      </c>
      <c r="G181">
        <v>0</v>
      </c>
      <c r="H181">
        <v>0</v>
      </c>
      <c r="I181" t="s">
        <v>13</v>
      </c>
      <c r="J181">
        <v>19.34</v>
      </c>
      <c r="K181">
        <v>18.6</v>
      </c>
      <c r="L181">
        <v>10.1</v>
      </c>
      <c r="M181">
        <v>7970</v>
      </c>
      <c r="N181">
        <v>1273</v>
      </c>
    </row>
    <row r="182" spans="1:14">
      <c r="A182">
        <v>13128</v>
      </c>
      <c r="B182" s="1">
        <v>45864.7249074074</v>
      </c>
      <c r="C182">
        <v>0</v>
      </c>
      <c r="D182">
        <v>10.79536</v>
      </c>
      <c r="E182">
        <v>78.687431</v>
      </c>
      <c r="G182">
        <v>0</v>
      </c>
      <c r="H182">
        <v>0</v>
      </c>
      <c r="I182" t="s">
        <v>13</v>
      </c>
      <c r="J182">
        <v>19.34</v>
      </c>
      <c r="K182">
        <v>18.6</v>
      </c>
      <c r="L182">
        <v>10.1</v>
      </c>
      <c r="M182">
        <v>7970</v>
      </c>
      <c r="N182">
        <v>1273</v>
      </c>
    </row>
    <row r="183" spans="1:14">
      <c r="A183">
        <v>13128</v>
      </c>
      <c r="B183" s="1">
        <v>45864.7249189815</v>
      </c>
      <c r="C183">
        <v>0</v>
      </c>
      <c r="D183">
        <v>10.79536</v>
      </c>
      <c r="E183">
        <v>78.687431</v>
      </c>
      <c r="G183">
        <v>0</v>
      </c>
      <c r="H183">
        <v>0</v>
      </c>
      <c r="I183" t="s">
        <v>13</v>
      </c>
      <c r="J183">
        <v>19.34</v>
      </c>
      <c r="K183">
        <v>18.6</v>
      </c>
      <c r="L183">
        <v>10.1</v>
      </c>
      <c r="M183">
        <v>7970</v>
      </c>
      <c r="N183">
        <v>1273</v>
      </c>
    </row>
    <row r="184" spans="1:14">
      <c r="A184">
        <v>13128</v>
      </c>
      <c r="B184" s="1">
        <v>45864.7249305556</v>
      </c>
      <c r="C184">
        <v>0</v>
      </c>
      <c r="D184">
        <v>10.79536</v>
      </c>
      <c r="E184">
        <v>78.687431</v>
      </c>
      <c r="G184">
        <v>0</v>
      </c>
      <c r="H184">
        <v>0</v>
      </c>
      <c r="I184" t="s">
        <v>13</v>
      </c>
      <c r="J184">
        <v>19.34</v>
      </c>
      <c r="K184">
        <v>18.6</v>
      </c>
      <c r="L184">
        <v>10.1</v>
      </c>
      <c r="M184">
        <v>7970</v>
      </c>
      <c r="N184">
        <v>1273</v>
      </c>
    </row>
    <row r="185" spans="1:14">
      <c r="A185">
        <v>13128</v>
      </c>
      <c r="B185" s="1">
        <v>45864.7249421296</v>
      </c>
      <c r="C185">
        <v>0</v>
      </c>
      <c r="D185">
        <v>10.79536</v>
      </c>
      <c r="E185">
        <v>78.687431</v>
      </c>
      <c r="G185">
        <v>0</v>
      </c>
      <c r="H185">
        <v>0</v>
      </c>
      <c r="I185" t="s">
        <v>13</v>
      </c>
      <c r="J185">
        <v>19.34</v>
      </c>
      <c r="K185">
        <v>18.6</v>
      </c>
      <c r="L185">
        <v>10.1</v>
      </c>
      <c r="M185">
        <v>7970</v>
      </c>
      <c r="N185">
        <v>1273</v>
      </c>
    </row>
    <row r="186" spans="1:14">
      <c r="A186">
        <v>13128</v>
      </c>
      <c r="B186" s="1">
        <v>45864.7249537037</v>
      </c>
      <c r="C186">
        <v>0</v>
      </c>
      <c r="D186">
        <v>10.79536</v>
      </c>
      <c r="E186">
        <v>78.687431</v>
      </c>
      <c r="G186">
        <v>0</v>
      </c>
      <c r="H186">
        <v>0</v>
      </c>
      <c r="I186" t="s">
        <v>13</v>
      </c>
      <c r="J186">
        <v>19.34</v>
      </c>
      <c r="K186">
        <v>18.6</v>
      </c>
      <c r="L186">
        <v>10.1</v>
      </c>
      <c r="M186">
        <v>7970</v>
      </c>
      <c r="N186">
        <v>1273</v>
      </c>
    </row>
    <row r="187" spans="1:14">
      <c r="A187">
        <v>13128</v>
      </c>
      <c r="B187" s="1">
        <v>45864.7249652778</v>
      </c>
      <c r="C187">
        <v>0</v>
      </c>
      <c r="D187">
        <v>10.79536</v>
      </c>
      <c r="E187">
        <v>78.687431</v>
      </c>
      <c r="G187">
        <v>0</v>
      </c>
      <c r="H187">
        <v>0</v>
      </c>
      <c r="I187" t="s">
        <v>13</v>
      </c>
      <c r="J187">
        <v>19.34</v>
      </c>
      <c r="K187">
        <v>18.6</v>
      </c>
      <c r="L187">
        <v>10.1</v>
      </c>
      <c r="M187">
        <v>7970</v>
      </c>
      <c r="N187">
        <v>1273</v>
      </c>
    </row>
    <row r="188" spans="1:14">
      <c r="A188">
        <v>13128</v>
      </c>
      <c r="B188" s="1">
        <v>45864.7249768519</v>
      </c>
      <c r="C188">
        <v>0</v>
      </c>
      <c r="D188">
        <v>10.79536</v>
      </c>
      <c r="E188">
        <v>78.687431</v>
      </c>
      <c r="G188">
        <v>0</v>
      </c>
      <c r="H188">
        <v>0</v>
      </c>
      <c r="I188" t="s">
        <v>13</v>
      </c>
      <c r="J188">
        <v>19.34</v>
      </c>
      <c r="K188">
        <v>18.6</v>
      </c>
      <c r="L188">
        <v>10.1</v>
      </c>
      <c r="M188">
        <v>7970</v>
      </c>
      <c r="N188">
        <v>1273</v>
      </c>
    </row>
    <row r="189" spans="1:14">
      <c r="A189">
        <v>13128</v>
      </c>
      <c r="B189" s="1">
        <v>45864.7249884259</v>
      </c>
      <c r="C189">
        <v>0</v>
      </c>
      <c r="D189">
        <v>10.79536</v>
      </c>
      <c r="E189">
        <v>78.687431</v>
      </c>
      <c r="G189">
        <v>0</v>
      </c>
      <c r="H189">
        <v>0</v>
      </c>
      <c r="I189" t="s">
        <v>13</v>
      </c>
      <c r="J189">
        <v>19.34</v>
      </c>
      <c r="K189">
        <v>18.6</v>
      </c>
      <c r="L189">
        <v>10.1</v>
      </c>
      <c r="M189">
        <v>7970</v>
      </c>
      <c r="N189">
        <v>1273</v>
      </c>
    </row>
    <row r="190" spans="1:14">
      <c r="A190">
        <v>13128</v>
      </c>
      <c r="B190" s="1">
        <v>45864.725</v>
      </c>
      <c r="C190">
        <v>0</v>
      </c>
      <c r="D190">
        <v>10.79536</v>
      </c>
      <c r="E190">
        <v>78.687431</v>
      </c>
      <c r="G190">
        <v>0</v>
      </c>
      <c r="H190">
        <v>0</v>
      </c>
      <c r="I190" t="s">
        <v>13</v>
      </c>
      <c r="J190">
        <v>19.34</v>
      </c>
      <c r="K190">
        <v>18.6</v>
      </c>
      <c r="L190">
        <v>10.1</v>
      </c>
      <c r="M190">
        <v>7970</v>
      </c>
      <c r="N190">
        <v>1273</v>
      </c>
    </row>
    <row r="191" spans="1:14">
      <c r="A191">
        <v>13128</v>
      </c>
      <c r="B191" s="1">
        <v>45864.7250115741</v>
      </c>
      <c r="C191">
        <v>0</v>
      </c>
      <c r="D191">
        <v>10.79536</v>
      </c>
      <c r="E191">
        <v>78.687431</v>
      </c>
      <c r="G191">
        <v>0</v>
      </c>
      <c r="H191">
        <v>0</v>
      </c>
      <c r="I191" t="s">
        <v>13</v>
      </c>
      <c r="J191">
        <v>19.34</v>
      </c>
      <c r="K191">
        <v>18.6</v>
      </c>
      <c r="L191">
        <v>10.1</v>
      </c>
      <c r="M191">
        <v>7970</v>
      </c>
      <c r="N191">
        <v>1273</v>
      </c>
    </row>
    <row r="192" spans="1:14">
      <c r="A192">
        <v>13128</v>
      </c>
      <c r="B192" s="1">
        <v>45864.7250231481</v>
      </c>
      <c r="C192">
        <v>0</v>
      </c>
      <c r="D192">
        <v>10.79536</v>
      </c>
      <c r="E192">
        <v>78.687431</v>
      </c>
      <c r="G192">
        <v>0</v>
      </c>
      <c r="H192">
        <v>0</v>
      </c>
      <c r="I192" t="s">
        <v>13</v>
      </c>
      <c r="J192">
        <v>19.34</v>
      </c>
      <c r="K192">
        <v>18.6</v>
      </c>
      <c r="L192">
        <v>10.1</v>
      </c>
      <c r="M192">
        <v>7970</v>
      </c>
      <c r="N192">
        <v>1273</v>
      </c>
    </row>
    <row r="193" spans="1:14">
      <c r="A193">
        <v>13128</v>
      </c>
      <c r="B193" s="1">
        <v>45864.7250347222</v>
      </c>
      <c r="C193">
        <v>0</v>
      </c>
      <c r="D193">
        <v>10.79536</v>
      </c>
      <c r="E193">
        <v>78.687431</v>
      </c>
      <c r="G193">
        <v>0</v>
      </c>
      <c r="H193">
        <v>0</v>
      </c>
      <c r="I193" t="s">
        <v>13</v>
      </c>
      <c r="J193">
        <v>19.34</v>
      </c>
      <c r="K193">
        <v>18.6</v>
      </c>
      <c r="L193">
        <v>10.1</v>
      </c>
      <c r="M193">
        <v>7970</v>
      </c>
      <c r="N193">
        <v>1273</v>
      </c>
    </row>
    <row r="194" spans="1:14">
      <c r="A194">
        <v>13128</v>
      </c>
      <c r="B194" s="1">
        <v>45864.7250462963</v>
      </c>
      <c r="C194">
        <v>0</v>
      </c>
      <c r="D194">
        <v>10.79536</v>
      </c>
      <c r="E194">
        <v>78.687431</v>
      </c>
      <c r="G194">
        <v>0</v>
      </c>
      <c r="H194">
        <v>0</v>
      </c>
      <c r="I194" t="s">
        <v>13</v>
      </c>
      <c r="J194">
        <v>19.34</v>
      </c>
      <c r="K194">
        <v>18.6</v>
      </c>
      <c r="L194">
        <v>10.1</v>
      </c>
      <c r="M194">
        <v>7970</v>
      </c>
      <c r="N194">
        <v>1273</v>
      </c>
    </row>
    <row r="195" spans="1:14">
      <c r="A195">
        <v>13128</v>
      </c>
      <c r="B195" s="1">
        <v>45864.7250578704</v>
      </c>
      <c r="C195">
        <v>0</v>
      </c>
      <c r="D195">
        <v>10.79536</v>
      </c>
      <c r="E195">
        <v>78.687431</v>
      </c>
      <c r="G195">
        <v>0</v>
      </c>
      <c r="H195">
        <v>0</v>
      </c>
      <c r="I195" t="s">
        <v>13</v>
      </c>
      <c r="J195">
        <v>19.34</v>
      </c>
      <c r="K195">
        <v>18.6</v>
      </c>
      <c r="L195">
        <v>10.1</v>
      </c>
      <c r="M195">
        <v>7970</v>
      </c>
      <c r="N195">
        <v>1273</v>
      </c>
    </row>
    <row r="196" spans="1:14">
      <c r="A196">
        <v>13128</v>
      </c>
      <c r="B196" s="1">
        <v>45864.7250810185</v>
      </c>
      <c r="C196">
        <v>0</v>
      </c>
      <c r="D196">
        <v>10.79536</v>
      </c>
      <c r="E196">
        <v>78.687431</v>
      </c>
      <c r="G196">
        <v>0</v>
      </c>
      <c r="H196">
        <v>0</v>
      </c>
      <c r="I196" t="s">
        <v>13</v>
      </c>
      <c r="J196">
        <v>19.34</v>
      </c>
      <c r="K196">
        <v>18.6</v>
      </c>
      <c r="L196">
        <v>10.1</v>
      </c>
      <c r="M196">
        <v>7970</v>
      </c>
      <c r="N196">
        <v>1273</v>
      </c>
    </row>
    <row r="197" spans="1:14">
      <c r="A197">
        <v>13128</v>
      </c>
      <c r="B197" s="1">
        <v>45864.7250810185</v>
      </c>
      <c r="C197">
        <v>0</v>
      </c>
      <c r="D197">
        <v>10.79536</v>
      </c>
      <c r="E197">
        <v>78.687431</v>
      </c>
      <c r="G197">
        <v>0</v>
      </c>
      <c r="H197">
        <v>0</v>
      </c>
      <c r="I197" t="s">
        <v>13</v>
      </c>
      <c r="J197">
        <v>19.34</v>
      </c>
      <c r="K197">
        <v>18.6</v>
      </c>
      <c r="L197">
        <v>10.1</v>
      </c>
      <c r="M197">
        <v>7970</v>
      </c>
      <c r="N197">
        <v>1273</v>
      </c>
    </row>
    <row r="198" spans="1:14">
      <c r="A198">
        <v>13128</v>
      </c>
      <c r="B198" s="1">
        <v>45864.7250925926</v>
      </c>
      <c r="C198">
        <v>0</v>
      </c>
      <c r="D198">
        <v>10.79536</v>
      </c>
      <c r="E198">
        <v>78.687431</v>
      </c>
      <c r="G198">
        <v>0</v>
      </c>
      <c r="H198">
        <v>0</v>
      </c>
      <c r="I198" t="s">
        <v>13</v>
      </c>
      <c r="J198">
        <v>19.34</v>
      </c>
      <c r="K198">
        <v>18.6</v>
      </c>
      <c r="L198">
        <v>10.1</v>
      </c>
      <c r="M198">
        <v>7970</v>
      </c>
      <c r="N198">
        <v>1273</v>
      </c>
    </row>
    <row r="199" spans="1:14">
      <c r="A199">
        <v>13128</v>
      </c>
      <c r="B199" s="1">
        <v>45864.7251041667</v>
      </c>
      <c r="C199">
        <v>0</v>
      </c>
      <c r="D199">
        <v>10.79536</v>
      </c>
      <c r="E199">
        <v>78.687431</v>
      </c>
      <c r="G199">
        <v>0</v>
      </c>
      <c r="H199">
        <v>0</v>
      </c>
      <c r="I199" t="s">
        <v>13</v>
      </c>
      <c r="J199">
        <v>19.34</v>
      </c>
      <c r="K199">
        <v>18.6</v>
      </c>
      <c r="L199">
        <v>10.1</v>
      </c>
      <c r="M199">
        <v>7970</v>
      </c>
      <c r="N199">
        <v>1273</v>
      </c>
    </row>
    <row r="200" spans="1:14">
      <c r="A200">
        <v>13128</v>
      </c>
      <c r="B200" s="1">
        <v>45864.7251157407</v>
      </c>
      <c r="C200">
        <v>0</v>
      </c>
      <c r="D200">
        <v>10.79536</v>
      </c>
      <c r="E200">
        <v>78.687431</v>
      </c>
      <c r="G200">
        <v>0</v>
      </c>
      <c r="H200">
        <v>0</v>
      </c>
      <c r="I200" t="s">
        <v>13</v>
      </c>
      <c r="J200">
        <v>19.34</v>
      </c>
      <c r="K200">
        <v>18.6</v>
      </c>
      <c r="L200">
        <v>10.1</v>
      </c>
      <c r="M200">
        <v>7970</v>
      </c>
      <c r="N200">
        <v>1273</v>
      </c>
    </row>
    <row r="201" spans="1:14">
      <c r="A201">
        <v>13128</v>
      </c>
      <c r="B201" s="1">
        <v>45864.7251273148</v>
      </c>
      <c r="C201">
        <v>0</v>
      </c>
      <c r="D201">
        <v>10.79536</v>
      </c>
      <c r="E201">
        <v>78.687431</v>
      </c>
      <c r="G201">
        <v>0</v>
      </c>
      <c r="H201">
        <v>0</v>
      </c>
      <c r="I201" t="s">
        <v>13</v>
      </c>
      <c r="J201">
        <v>19.34</v>
      </c>
      <c r="K201">
        <v>18.6</v>
      </c>
      <c r="L201">
        <v>10.1</v>
      </c>
      <c r="M201">
        <v>7970</v>
      </c>
      <c r="N201">
        <v>1273</v>
      </c>
    </row>
    <row r="202" spans="1:14">
      <c r="A202">
        <v>13128</v>
      </c>
      <c r="B202" s="1">
        <v>45864.7251388889</v>
      </c>
      <c r="C202">
        <v>0</v>
      </c>
      <c r="D202">
        <v>10.79536</v>
      </c>
      <c r="E202">
        <v>78.687431</v>
      </c>
      <c r="G202">
        <v>0</v>
      </c>
      <c r="H202">
        <v>0</v>
      </c>
      <c r="I202" t="s">
        <v>13</v>
      </c>
      <c r="J202">
        <v>19.34</v>
      </c>
      <c r="K202">
        <v>18.6</v>
      </c>
      <c r="L202">
        <v>10.1</v>
      </c>
      <c r="M202">
        <v>7970</v>
      </c>
      <c r="N202">
        <v>1273</v>
      </c>
    </row>
    <row r="203" spans="1:14">
      <c r="A203">
        <v>13128</v>
      </c>
      <c r="B203" s="1">
        <v>45864.725150463</v>
      </c>
      <c r="C203">
        <v>0</v>
      </c>
      <c r="D203">
        <v>10.79536</v>
      </c>
      <c r="E203">
        <v>78.687431</v>
      </c>
      <c r="G203">
        <v>0</v>
      </c>
      <c r="H203">
        <v>0</v>
      </c>
      <c r="I203" t="s">
        <v>13</v>
      </c>
      <c r="J203">
        <v>19.34</v>
      </c>
      <c r="K203">
        <v>18.6</v>
      </c>
      <c r="L203">
        <v>10.1</v>
      </c>
      <c r="M203">
        <v>7970</v>
      </c>
      <c r="N203">
        <v>1273</v>
      </c>
    </row>
    <row r="204" spans="1:14">
      <c r="A204">
        <v>13128</v>
      </c>
      <c r="B204" s="1">
        <v>45864.725162037</v>
      </c>
      <c r="C204">
        <v>0</v>
      </c>
      <c r="D204">
        <v>10.79536</v>
      </c>
      <c r="E204">
        <v>78.687431</v>
      </c>
      <c r="G204">
        <v>0</v>
      </c>
      <c r="H204">
        <v>0</v>
      </c>
      <c r="I204" t="s">
        <v>13</v>
      </c>
      <c r="J204">
        <v>19.34</v>
      </c>
      <c r="K204">
        <v>18.6</v>
      </c>
      <c r="L204">
        <v>10.1</v>
      </c>
      <c r="M204">
        <v>7970</v>
      </c>
      <c r="N204">
        <v>1273</v>
      </c>
    </row>
    <row r="205" spans="1:14">
      <c r="A205">
        <v>13128</v>
      </c>
      <c r="B205" s="1">
        <v>45864.7251736111</v>
      </c>
      <c r="C205">
        <v>0</v>
      </c>
      <c r="D205">
        <v>10.79536</v>
      </c>
      <c r="E205">
        <v>78.687431</v>
      </c>
      <c r="G205">
        <v>0</v>
      </c>
      <c r="H205">
        <v>0</v>
      </c>
      <c r="I205" t="s">
        <v>13</v>
      </c>
      <c r="J205">
        <v>19.34</v>
      </c>
      <c r="K205">
        <v>18.6</v>
      </c>
      <c r="L205">
        <v>10.1</v>
      </c>
      <c r="M205">
        <v>7970</v>
      </c>
      <c r="N205">
        <v>1273</v>
      </c>
    </row>
    <row r="206" spans="1:14">
      <c r="A206">
        <v>13128</v>
      </c>
      <c r="B206" s="1">
        <v>45864.7251851852</v>
      </c>
      <c r="C206">
        <v>0</v>
      </c>
      <c r="D206">
        <v>10.79536</v>
      </c>
      <c r="E206">
        <v>78.687431</v>
      </c>
      <c r="G206">
        <v>0</v>
      </c>
      <c r="H206">
        <v>0</v>
      </c>
      <c r="I206" t="s">
        <v>13</v>
      </c>
      <c r="J206">
        <v>19.34</v>
      </c>
      <c r="K206">
        <v>18.6</v>
      </c>
      <c r="L206">
        <v>10.1</v>
      </c>
      <c r="M206">
        <v>7970</v>
      </c>
      <c r="N206">
        <v>1273</v>
      </c>
    </row>
    <row r="207" spans="1:14">
      <c r="A207">
        <v>13128</v>
      </c>
      <c r="B207" s="1">
        <v>45864.7251967593</v>
      </c>
      <c r="C207">
        <v>0</v>
      </c>
      <c r="D207">
        <v>10.79536</v>
      </c>
      <c r="E207">
        <v>78.687431</v>
      </c>
      <c r="G207">
        <v>0</v>
      </c>
      <c r="H207">
        <v>0</v>
      </c>
      <c r="I207" t="s">
        <v>13</v>
      </c>
      <c r="J207">
        <v>19.34</v>
      </c>
      <c r="K207">
        <v>18.6</v>
      </c>
      <c r="L207">
        <v>10.1</v>
      </c>
      <c r="M207">
        <v>7970</v>
      </c>
      <c r="N207">
        <v>1273</v>
      </c>
    </row>
    <row r="208" spans="1:14">
      <c r="A208">
        <v>13128</v>
      </c>
      <c r="B208" s="1">
        <v>45864.7252083333</v>
      </c>
      <c r="C208">
        <v>0</v>
      </c>
      <c r="D208">
        <v>10.79536</v>
      </c>
      <c r="E208">
        <v>78.687431</v>
      </c>
      <c r="G208">
        <v>0</v>
      </c>
      <c r="H208">
        <v>0</v>
      </c>
      <c r="I208" t="s">
        <v>13</v>
      </c>
      <c r="J208">
        <v>19.34</v>
      </c>
      <c r="K208">
        <v>18.6</v>
      </c>
      <c r="L208">
        <v>10.1</v>
      </c>
      <c r="M208">
        <v>7970</v>
      </c>
      <c r="N208">
        <v>1273</v>
      </c>
    </row>
    <row r="209" spans="1:14">
      <c r="A209">
        <v>13128</v>
      </c>
      <c r="B209" s="1">
        <v>45864.7252199074</v>
      </c>
      <c r="C209">
        <v>0</v>
      </c>
      <c r="D209">
        <v>10.79536</v>
      </c>
      <c r="E209">
        <v>78.687431</v>
      </c>
      <c r="G209">
        <v>0</v>
      </c>
      <c r="H209">
        <v>0</v>
      </c>
      <c r="I209" t="s">
        <v>13</v>
      </c>
      <c r="J209">
        <v>19.34</v>
      </c>
      <c r="K209">
        <v>18.6</v>
      </c>
      <c r="L209">
        <v>10.1</v>
      </c>
      <c r="M209">
        <v>7970</v>
      </c>
      <c r="N209">
        <v>1273</v>
      </c>
    </row>
    <row r="210" spans="1:14">
      <c r="A210">
        <v>13128</v>
      </c>
      <c r="B210" s="1">
        <v>45864.7252314815</v>
      </c>
      <c r="C210">
        <v>0</v>
      </c>
      <c r="D210">
        <v>10.79536</v>
      </c>
      <c r="E210">
        <v>78.687431</v>
      </c>
      <c r="G210">
        <v>0</v>
      </c>
      <c r="H210">
        <v>0</v>
      </c>
      <c r="I210" t="s">
        <v>13</v>
      </c>
      <c r="J210">
        <v>19.34</v>
      </c>
      <c r="K210">
        <v>18.6</v>
      </c>
      <c r="L210">
        <v>10.1</v>
      </c>
      <c r="M210">
        <v>7970</v>
      </c>
      <c r="N210">
        <v>1273</v>
      </c>
    </row>
    <row r="211" spans="1:14">
      <c r="A211">
        <v>13128</v>
      </c>
      <c r="B211" s="1">
        <v>45864.7252546296</v>
      </c>
      <c r="C211">
        <v>0</v>
      </c>
      <c r="D211">
        <v>10.79536</v>
      </c>
      <c r="E211">
        <v>78.687431</v>
      </c>
      <c r="G211">
        <v>0</v>
      </c>
      <c r="H211">
        <v>0</v>
      </c>
      <c r="I211" t="s">
        <v>13</v>
      </c>
      <c r="J211">
        <v>19.34</v>
      </c>
      <c r="K211">
        <v>18.6</v>
      </c>
      <c r="L211">
        <v>10.1</v>
      </c>
      <c r="M211">
        <v>7970</v>
      </c>
      <c r="N211">
        <v>1273</v>
      </c>
    </row>
    <row r="212" spans="1:14">
      <c r="A212">
        <v>13128</v>
      </c>
      <c r="B212" s="1">
        <v>45864.7252546296</v>
      </c>
      <c r="C212">
        <v>0</v>
      </c>
      <c r="D212">
        <v>10.79536</v>
      </c>
      <c r="E212">
        <v>78.687431</v>
      </c>
      <c r="G212">
        <v>0</v>
      </c>
      <c r="H212">
        <v>0</v>
      </c>
      <c r="I212" t="s">
        <v>13</v>
      </c>
      <c r="J212">
        <v>19.34</v>
      </c>
      <c r="K212">
        <v>18.6</v>
      </c>
      <c r="L212">
        <v>10.1</v>
      </c>
      <c r="M212">
        <v>7970</v>
      </c>
      <c r="N212">
        <v>1273</v>
      </c>
    </row>
    <row r="213" spans="1:14">
      <c r="A213">
        <v>13128</v>
      </c>
      <c r="B213" s="1">
        <v>45864.7252662037</v>
      </c>
      <c r="C213">
        <v>0</v>
      </c>
      <c r="D213">
        <v>10.79536</v>
      </c>
      <c r="E213">
        <v>78.687431</v>
      </c>
      <c r="G213">
        <v>0</v>
      </c>
      <c r="H213">
        <v>0</v>
      </c>
      <c r="I213" t="s">
        <v>13</v>
      </c>
      <c r="J213">
        <v>19.34</v>
      </c>
      <c r="K213">
        <v>18.6</v>
      </c>
      <c r="L213">
        <v>10.1</v>
      </c>
      <c r="M213">
        <v>7970</v>
      </c>
      <c r="N213">
        <v>1273</v>
      </c>
    </row>
    <row r="214" spans="1:14">
      <c r="A214">
        <v>13128</v>
      </c>
      <c r="B214" s="1">
        <v>45864.7252777778</v>
      </c>
      <c r="C214">
        <v>0</v>
      </c>
      <c r="D214">
        <v>10.79536</v>
      </c>
      <c r="E214">
        <v>78.687431</v>
      </c>
      <c r="G214">
        <v>0</v>
      </c>
      <c r="H214">
        <v>0</v>
      </c>
      <c r="I214" t="s">
        <v>13</v>
      </c>
      <c r="J214">
        <v>19.34</v>
      </c>
      <c r="K214">
        <v>18.6</v>
      </c>
      <c r="L214">
        <v>10.1</v>
      </c>
      <c r="M214">
        <v>7970</v>
      </c>
      <c r="N214">
        <v>1273</v>
      </c>
    </row>
    <row r="215" spans="1:14">
      <c r="A215">
        <v>13128</v>
      </c>
      <c r="B215" s="1">
        <v>45864.7252893519</v>
      </c>
      <c r="C215">
        <v>0</v>
      </c>
      <c r="D215">
        <v>10.79536</v>
      </c>
      <c r="E215">
        <v>78.687431</v>
      </c>
      <c r="G215">
        <v>0</v>
      </c>
      <c r="H215">
        <v>0</v>
      </c>
      <c r="I215" t="s">
        <v>13</v>
      </c>
      <c r="J215">
        <v>19.34</v>
      </c>
      <c r="K215">
        <v>18.6</v>
      </c>
      <c r="L215">
        <v>10.1</v>
      </c>
      <c r="M215">
        <v>7970</v>
      </c>
      <c r="N215">
        <v>1273</v>
      </c>
    </row>
    <row r="216" spans="1:14">
      <c r="A216">
        <v>13128</v>
      </c>
      <c r="B216" s="1">
        <v>45864.7253009259</v>
      </c>
      <c r="C216">
        <v>0</v>
      </c>
      <c r="D216">
        <v>10.79536</v>
      </c>
      <c r="E216">
        <v>78.687431</v>
      </c>
      <c r="G216">
        <v>0</v>
      </c>
      <c r="H216">
        <v>0</v>
      </c>
      <c r="I216" t="s">
        <v>13</v>
      </c>
      <c r="J216">
        <v>19.34</v>
      </c>
      <c r="K216">
        <v>18.6</v>
      </c>
      <c r="L216">
        <v>10.1</v>
      </c>
      <c r="M216">
        <v>7970</v>
      </c>
      <c r="N216">
        <v>1273</v>
      </c>
    </row>
    <row r="217" spans="1:14">
      <c r="A217">
        <v>13128</v>
      </c>
      <c r="B217" s="1">
        <v>45864.7253125</v>
      </c>
      <c r="C217">
        <v>0</v>
      </c>
      <c r="D217">
        <v>10.79536</v>
      </c>
      <c r="E217">
        <v>78.687431</v>
      </c>
      <c r="G217">
        <v>0</v>
      </c>
      <c r="H217">
        <v>0</v>
      </c>
      <c r="I217" t="s">
        <v>13</v>
      </c>
      <c r="J217">
        <v>19.34</v>
      </c>
      <c r="K217">
        <v>18.6</v>
      </c>
      <c r="L217">
        <v>10.1</v>
      </c>
      <c r="M217">
        <v>7970</v>
      </c>
      <c r="N217">
        <v>1273</v>
      </c>
    </row>
    <row r="218" spans="1:14">
      <c r="A218">
        <v>13128</v>
      </c>
      <c r="B218" s="1">
        <v>45864.7253240741</v>
      </c>
      <c r="C218">
        <v>0</v>
      </c>
      <c r="D218">
        <v>10.79536</v>
      </c>
      <c r="E218">
        <v>78.687431</v>
      </c>
      <c r="G218">
        <v>0</v>
      </c>
      <c r="H218">
        <v>0</v>
      </c>
      <c r="I218" t="s">
        <v>13</v>
      </c>
      <c r="J218">
        <v>19.34</v>
      </c>
      <c r="K218">
        <v>18.6</v>
      </c>
      <c r="L218">
        <v>10.1</v>
      </c>
      <c r="M218">
        <v>7970</v>
      </c>
      <c r="N218">
        <v>1273</v>
      </c>
    </row>
    <row r="219" spans="1:14">
      <c r="A219">
        <v>13128</v>
      </c>
      <c r="B219" s="1">
        <v>45864.7253356481</v>
      </c>
      <c r="C219">
        <v>0</v>
      </c>
      <c r="D219">
        <v>10.79536</v>
      </c>
      <c r="E219">
        <v>78.687431</v>
      </c>
      <c r="G219">
        <v>0</v>
      </c>
      <c r="H219">
        <v>0</v>
      </c>
      <c r="I219" t="s">
        <v>13</v>
      </c>
      <c r="J219">
        <v>19.34</v>
      </c>
      <c r="K219">
        <v>18.6</v>
      </c>
      <c r="L219">
        <v>10.1</v>
      </c>
      <c r="M219">
        <v>7970</v>
      </c>
      <c r="N219">
        <v>1273</v>
      </c>
    </row>
    <row r="220" spans="1:14">
      <c r="A220">
        <v>13128</v>
      </c>
      <c r="B220" s="1">
        <v>45864.7253472222</v>
      </c>
      <c r="C220">
        <v>0</v>
      </c>
      <c r="D220">
        <v>10.79536</v>
      </c>
      <c r="E220">
        <v>78.687431</v>
      </c>
      <c r="G220">
        <v>0</v>
      </c>
      <c r="H220">
        <v>0</v>
      </c>
      <c r="I220" t="s">
        <v>13</v>
      </c>
      <c r="J220">
        <v>19.34</v>
      </c>
      <c r="K220">
        <v>18.6</v>
      </c>
      <c r="L220">
        <v>10.1</v>
      </c>
      <c r="M220">
        <v>7970</v>
      </c>
      <c r="N220">
        <v>1273</v>
      </c>
    </row>
    <row r="221" spans="1:14">
      <c r="A221">
        <v>13128</v>
      </c>
      <c r="B221" s="1">
        <v>45864.7253587963</v>
      </c>
      <c r="C221">
        <v>0</v>
      </c>
      <c r="D221">
        <v>10.79536</v>
      </c>
      <c r="E221">
        <v>78.687431</v>
      </c>
      <c r="G221">
        <v>0</v>
      </c>
      <c r="H221">
        <v>0</v>
      </c>
      <c r="I221" t="s">
        <v>13</v>
      </c>
      <c r="J221">
        <v>19.34</v>
      </c>
      <c r="K221">
        <v>18.6</v>
      </c>
      <c r="L221">
        <v>10.1</v>
      </c>
      <c r="M221">
        <v>7970</v>
      </c>
      <c r="N221">
        <v>1273</v>
      </c>
    </row>
    <row r="222" spans="1:14">
      <c r="A222">
        <v>13128</v>
      </c>
      <c r="B222" s="1">
        <v>45864.7253703704</v>
      </c>
      <c r="C222">
        <v>0</v>
      </c>
      <c r="D222">
        <v>10.79536</v>
      </c>
      <c r="E222">
        <v>78.687431</v>
      </c>
      <c r="G222">
        <v>0</v>
      </c>
      <c r="H222">
        <v>0</v>
      </c>
      <c r="I222" t="s">
        <v>13</v>
      </c>
      <c r="J222">
        <v>19.34</v>
      </c>
      <c r="K222">
        <v>18.6</v>
      </c>
      <c r="L222">
        <v>10.1</v>
      </c>
      <c r="M222">
        <v>7970</v>
      </c>
      <c r="N222">
        <v>1273</v>
      </c>
    </row>
    <row r="223" spans="1:14">
      <c r="A223">
        <v>13128</v>
      </c>
      <c r="B223" s="1">
        <v>45864.7253935185</v>
      </c>
      <c r="C223">
        <v>0</v>
      </c>
      <c r="D223">
        <v>10.79536</v>
      </c>
      <c r="E223">
        <v>78.687431</v>
      </c>
      <c r="G223">
        <v>0</v>
      </c>
      <c r="H223">
        <v>0</v>
      </c>
      <c r="I223" t="s">
        <v>13</v>
      </c>
      <c r="J223">
        <v>19.34</v>
      </c>
      <c r="K223">
        <v>18.6</v>
      </c>
      <c r="L223">
        <v>10.1</v>
      </c>
      <c r="M223">
        <v>7970</v>
      </c>
      <c r="N223">
        <v>1273</v>
      </c>
    </row>
    <row r="224" spans="1:14">
      <c r="A224">
        <v>13128</v>
      </c>
      <c r="B224" s="1">
        <v>45864.7253935185</v>
      </c>
      <c r="C224">
        <v>0</v>
      </c>
      <c r="D224">
        <v>10.79536</v>
      </c>
      <c r="E224">
        <v>78.687431</v>
      </c>
      <c r="G224">
        <v>0</v>
      </c>
      <c r="H224">
        <v>0</v>
      </c>
      <c r="I224" t="s">
        <v>13</v>
      </c>
      <c r="J224">
        <v>19.34</v>
      </c>
      <c r="K224">
        <v>18.6</v>
      </c>
      <c r="L224">
        <v>10.1</v>
      </c>
      <c r="M224">
        <v>7970</v>
      </c>
      <c r="N224">
        <v>1273</v>
      </c>
    </row>
    <row r="225" spans="1:14">
      <c r="A225">
        <v>13128</v>
      </c>
      <c r="B225" s="1">
        <v>45864.7254050926</v>
      </c>
      <c r="C225">
        <v>0</v>
      </c>
      <c r="D225">
        <v>10.79536</v>
      </c>
      <c r="E225">
        <v>78.687431</v>
      </c>
      <c r="G225">
        <v>0</v>
      </c>
      <c r="H225">
        <v>0</v>
      </c>
      <c r="I225" t="s">
        <v>13</v>
      </c>
      <c r="J225">
        <v>19.34</v>
      </c>
      <c r="K225">
        <v>18.6</v>
      </c>
      <c r="L225">
        <v>10.1</v>
      </c>
      <c r="M225">
        <v>7970</v>
      </c>
      <c r="N225">
        <v>1273</v>
      </c>
    </row>
    <row r="226" spans="1:14">
      <c r="A226">
        <v>13128</v>
      </c>
      <c r="B226" s="1">
        <v>45864.7254282407</v>
      </c>
      <c r="C226">
        <v>0</v>
      </c>
      <c r="D226">
        <v>10.79536</v>
      </c>
      <c r="E226">
        <v>78.687431</v>
      </c>
      <c r="G226">
        <v>0</v>
      </c>
      <c r="H226">
        <v>0</v>
      </c>
      <c r="I226" t="s">
        <v>13</v>
      </c>
      <c r="J226">
        <v>19.34</v>
      </c>
      <c r="K226">
        <v>18.6</v>
      </c>
      <c r="L226">
        <v>10.1</v>
      </c>
      <c r="M226">
        <v>7970</v>
      </c>
      <c r="N226">
        <v>1273</v>
      </c>
    </row>
    <row r="227" spans="1:14">
      <c r="A227">
        <v>13128</v>
      </c>
      <c r="B227" s="1">
        <v>45864.7254282407</v>
      </c>
      <c r="C227">
        <v>0</v>
      </c>
      <c r="D227">
        <v>10.79536</v>
      </c>
      <c r="E227">
        <v>78.687431</v>
      </c>
      <c r="G227">
        <v>0</v>
      </c>
      <c r="H227">
        <v>0</v>
      </c>
      <c r="I227" t="s">
        <v>13</v>
      </c>
      <c r="J227">
        <v>19.34</v>
      </c>
      <c r="K227">
        <v>18.6</v>
      </c>
      <c r="L227">
        <v>10.1</v>
      </c>
      <c r="M227">
        <v>7970</v>
      </c>
      <c r="N227">
        <v>1273</v>
      </c>
    </row>
    <row r="228" spans="1:14">
      <c r="A228">
        <v>13128</v>
      </c>
      <c r="B228" s="1">
        <v>45864.7254398148</v>
      </c>
      <c r="C228">
        <v>0</v>
      </c>
      <c r="D228">
        <v>10.79536</v>
      </c>
      <c r="E228">
        <v>78.687431</v>
      </c>
      <c r="G228">
        <v>0</v>
      </c>
      <c r="H228">
        <v>0</v>
      </c>
      <c r="I228" t="s">
        <v>13</v>
      </c>
      <c r="J228">
        <v>19.34</v>
      </c>
      <c r="K228">
        <v>18.6</v>
      </c>
      <c r="L228">
        <v>10.1</v>
      </c>
      <c r="M228">
        <v>7970</v>
      </c>
      <c r="N228">
        <v>1273</v>
      </c>
    </row>
    <row r="229" spans="1:14">
      <c r="A229">
        <v>13128</v>
      </c>
      <c r="B229" s="1">
        <v>45864.7254513889</v>
      </c>
      <c r="C229">
        <v>0</v>
      </c>
      <c r="D229">
        <v>10.79536</v>
      </c>
      <c r="E229">
        <v>78.687431</v>
      </c>
      <c r="G229">
        <v>0</v>
      </c>
      <c r="H229">
        <v>0</v>
      </c>
      <c r="I229" t="s">
        <v>13</v>
      </c>
      <c r="J229">
        <v>19.34</v>
      </c>
      <c r="K229">
        <v>18.6</v>
      </c>
      <c r="L229">
        <v>10.1</v>
      </c>
      <c r="M229">
        <v>7970</v>
      </c>
      <c r="N229">
        <v>1273</v>
      </c>
    </row>
    <row r="230" spans="1:14">
      <c r="A230">
        <v>13128</v>
      </c>
      <c r="B230" s="1">
        <v>45864.725462963</v>
      </c>
      <c r="C230">
        <v>0</v>
      </c>
      <c r="D230">
        <v>10.79536</v>
      </c>
      <c r="E230">
        <v>78.687431</v>
      </c>
      <c r="G230">
        <v>0</v>
      </c>
      <c r="H230">
        <v>0</v>
      </c>
      <c r="I230" t="s">
        <v>13</v>
      </c>
      <c r="J230">
        <v>19.34</v>
      </c>
      <c r="K230">
        <v>18.6</v>
      </c>
      <c r="L230">
        <v>10.1</v>
      </c>
      <c r="M230">
        <v>7970</v>
      </c>
      <c r="N230">
        <v>1273</v>
      </c>
    </row>
    <row r="231" spans="1:14">
      <c r="A231">
        <v>13128</v>
      </c>
      <c r="B231" s="1">
        <v>45864.725474537</v>
      </c>
      <c r="C231">
        <v>0</v>
      </c>
      <c r="D231">
        <v>10.79536</v>
      </c>
      <c r="E231">
        <v>78.687431</v>
      </c>
      <c r="G231">
        <v>0</v>
      </c>
      <c r="H231">
        <v>0</v>
      </c>
      <c r="I231" t="s">
        <v>13</v>
      </c>
      <c r="J231">
        <v>19.34</v>
      </c>
      <c r="K231">
        <v>18.6</v>
      </c>
      <c r="L231">
        <v>10.1</v>
      </c>
      <c r="M231">
        <v>7970</v>
      </c>
      <c r="N231">
        <v>1273</v>
      </c>
    </row>
    <row r="232" spans="1:14">
      <c r="A232">
        <v>13128</v>
      </c>
      <c r="B232" s="1">
        <v>45864.7254861111</v>
      </c>
      <c r="C232">
        <v>0</v>
      </c>
      <c r="D232">
        <v>10.79536</v>
      </c>
      <c r="E232">
        <v>78.687431</v>
      </c>
      <c r="G232">
        <v>0</v>
      </c>
      <c r="H232">
        <v>0</v>
      </c>
      <c r="I232" t="s">
        <v>13</v>
      </c>
      <c r="J232">
        <v>19.34</v>
      </c>
      <c r="K232">
        <v>18.6</v>
      </c>
      <c r="L232">
        <v>10.1</v>
      </c>
      <c r="M232">
        <v>7970</v>
      </c>
      <c r="N232">
        <v>1273</v>
      </c>
    </row>
    <row r="233" spans="1:14">
      <c r="A233">
        <v>13128</v>
      </c>
      <c r="B233" s="1">
        <v>45864.7254976852</v>
      </c>
      <c r="C233">
        <v>0</v>
      </c>
      <c r="D233">
        <v>10.79536</v>
      </c>
      <c r="E233">
        <v>78.687431</v>
      </c>
      <c r="G233">
        <v>0</v>
      </c>
      <c r="H233">
        <v>0</v>
      </c>
      <c r="I233" t="s">
        <v>13</v>
      </c>
      <c r="J233">
        <v>19.34</v>
      </c>
      <c r="K233">
        <v>18.6</v>
      </c>
      <c r="L233">
        <v>10.1</v>
      </c>
      <c r="M233">
        <v>7970</v>
      </c>
      <c r="N233">
        <v>1273</v>
      </c>
    </row>
    <row r="234" spans="1:14">
      <c r="A234">
        <v>13128</v>
      </c>
      <c r="B234" s="1">
        <v>45864.7255092593</v>
      </c>
      <c r="C234">
        <v>0</v>
      </c>
      <c r="D234">
        <v>10.79536</v>
      </c>
      <c r="E234">
        <v>78.687431</v>
      </c>
      <c r="G234">
        <v>0</v>
      </c>
      <c r="H234">
        <v>0</v>
      </c>
      <c r="I234" t="s">
        <v>13</v>
      </c>
      <c r="J234">
        <v>19.34</v>
      </c>
      <c r="K234">
        <v>18.6</v>
      </c>
      <c r="L234">
        <v>10.1</v>
      </c>
      <c r="M234">
        <v>7970</v>
      </c>
      <c r="N234">
        <v>1273</v>
      </c>
    </row>
    <row r="235" spans="1:14">
      <c r="A235">
        <v>13128</v>
      </c>
      <c r="B235" s="1">
        <v>45864.7255324074</v>
      </c>
      <c r="C235">
        <v>0</v>
      </c>
      <c r="D235">
        <v>10.79536</v>
      </c>
      <c r="E235">
        <v>78.687431</v>
      </c>
      <c r="G235">
        <v>0</v>
      </c>
      <c r="H235">
        <v>0</v>
      </c>
      <c r="I235" t="s">
        <v>13</v>
      </c>
      <c r="J235">
        <v>19.34</v>
      </c>
      <c r="K235">
        <v>18.6</v>
      </c>
      <c r="L235">
        <v>10.1</v>
      </c>
      <c r="M235">
        <v>7970</v>
      </c>
      <c r="N235">
        <v>1273</v>
      </c>
    </row>
    <row r="236" spans="1:14">
      <c r="A236">
        <v>13128</v>
      </c>
      <c r="B236" s="1">
        <v>45864.7255324074</v>
      </c>
      <c r="C236">
        <v>0</v>
      </c>
      <c r="D236">
        <v>10.79536</v>
      </c>
      <c r="E236">
        <v>78.687431</v>
      </c>
      <c r="G236">
        <v>0</v>
      </c>
      <c r="H236">
        <v>0</v>
      </c>
      <c r="I236" t="s">
        <v>13</v>
      </c>
      <c r="J236">
        <v>19.34</v>
      </c>
      <c r="K236">
        <v>18.6</v>
      </c>
      <c r="L236">
        <v>10.1</v>
      </c>
      <c r="M236">
        <v>7970</v>
      </c>
      <c r="N236">
        <v>1273</v>
      </c>
    </row>
    <row r="237" spans="1:14">
      <c r="A237">
        <v>13128</v>
      </c>
      <c r="B237" s="1">
        <v>45864.7255439815</v>
      </c>
      <c r="C237">
        <v>0</v>
      </c>
      <c r="D237">
        <v>10.79536</v>
      </c>
      <c r="E237">
        <v>78.687431</v>
      </c>
      <c r="G237">
        <v>0</v>
      </c>
      <c r="H237">
        <v>0</v>
      </c>
      <c r="I237" t="s">
        <v>13</v>
      </c>
      <c r="J237">
        <v>19.34</v>
      </c>
      <c r="K237">
        <v>18.6</v>
      </c>
      <c r="L237">
        <v>10.1</v>
      </c>
      <c r="M237">
        <v>7970</v>
      </c>
      <c r="N237">
        <v>1273</v>
      </c>
    </row>
    <row r="238" spans="1:14">
      <c r="A238">
        <v>13128</v>
      </c>
      <c r="B238" s="1">
        <v>45864.7255555556</v>
      </c>
      <c r="C238">
        <v>0</v>
      </c>
      <c r="D238">
        <v>10.79536</v>
      </c>
      <c r="E238">
        <v>78.687431</v>
      </c>
      <c r="G238">
        <v>0</v>
      </c>
      <c r="H238">
        <v>0</v>
      </c>
      <c r="I238" t="s">
        <v>13</v>
      </c>
      <c r="J238">
        <v>19.34</v>
      </c>
      <c r="K238">
        <v>18.6</v>
      </c>
      <c r="L238">
        <v>10.1</v>
      </c>
      <c r="M238">
        <v>7970</v>
      </c>
      <c r="N238">
        <v>1273</v>
      </c>
    </row>
    <row r="239" spans="1:14">
      <c r="A239">
        <v>13128</v>
      </c>
      <c r="B239" s="1">
        <v>45864.7255671296</v>
      </c>
      <c r="C239">
        <v>0</v>
      </c>
      <c r="D239">
        <v>10.79536</v>
      </c>
      <c r="E239">
        <v>78.687431</v>
      </c>
      <c r="G239">
        <v>0</v>
      </c>
      <c r="H239">
        <v>0</v>
      </c>
      <c r="I239" t="s">
        <v>13</v>
      </c>
      <c r="J239">
        <v>19.34</v>
      </c>
      <c r="K239">
        <v>18.6</v>
      </c>
      <c r="L239">
        <v>10.1</v>
      </c>
      <c r="M239">
        <v>7970</v>
      </c>
      <c r="N239">
        <v>1273</v>
      </c>
    </row>
    <row r="240" spans="1:14">
      <c r="A240">
        <v>13128</v>
      </c>
      <c r="B240" s="1">
        <v>45864.7255787037</v>
      </c>
      <c r="C240">
        <v>0</v>
      </c>
      <c r="D240">
        <v>10.79536</v>
      </c>
      <c r="E240">
        <v>78.687431</v>
      </c>
      <c r="G240">
        <v>0</v>
      </c>
      <c r="H240">
        <v>0</v>
      </c>
      <c r="I240" t="s">
        <v>13</v>
      </c>
      <c r="J240">
        <v>19.34</v>
      </c>
      <c r="K240">
        <v>18.6</v>
      </c>
      <c r="L240">
        <v>10.1</v>
      </c>
      <c r="M240">
        <v>7970</v>
      </c>
      <c r="N240">
        <v>1273</v>
      </c>
    </row>
    <row r="241" spans="1:14">
      <c r="A241">
        <v>13128</v>
      </c>
      <c r="B241" s="1">
        <v>45864.7256018519</v>
      </c>
      <c r="C241">
        <v>0</v>
      </c>
      <c r="D241">
        <v>10.79536</v>
      </c>
      <c r="E241">
        <v>78.687431</v>
      </c>
      <c r="G241">
        <v>0</v>
      </c>
      <c r="H241">
        <v>0</v>
      </c>
      <c r="I241" t="s">
        <v>13</v>
      </c>
      <c r="J241">
        <v>19.34</v>
      </c>
      <c r="K241">
        <v>18.6</v>
      </c>
      <c r="L241">
        <v>10.1</v>
      </c>
      <c r="M241">
        <v>7970</v>
      </c>
      <c r="N241">
        <v>1273</v>
      </c>
    </row>
    <row r="242" spans="1:14">
      <c r="A242">
        <v>13128</v>
      </c>
      <c r="B242" s="1">
        <v>45864.7256018519</v>
      </c>
      <c r="C242">
        <v>0</v>
      </c>
      <c r="D242">
        <v>10.79536</v>
      </c>
      <c r="E242">
        <v>78.687431</v>
      </c>
      <c r="G242">
        <v>0</v>
      </c>
      <c r="H242">
        <v>0</v>
      </c>
      <c r="I242" t="s">
        <v>13</v>
      </c>
      <c r="J242">
        <v>19.34</v>
      </c>
      <c r="K242">
        <v>18.6</v>
      </c>
      <c r="L242">
        <v>10.1</v>
      </c>
      <c r="M242">
        <v>7970</v>
      </c>
      <c r="N242">
        <v>1273</v>
      </c>
    </row>
    <row r="243" spans="1:14">
      <c r="A243">
        <v>13128</v>
      </c>
      <c r="B243" s="1">
        <v>45864.7256134259</v>
      </c>
      <c r="C243">
        <v>0</v>
      </c>
      <c r="D243">
        <v>10.79536</v>
      </c>
      <c r="E243">
        <v>78.687431</v>
      </c>
      <c r="G243">
        <v>0</v>
      </c>
      <c r="H243">
        <v>0</v>
      </c>
      <c r="I243" t="s">
        <v>13</v>
      </c>
      <c r="J243">
        <v>19.34</v>
      </c>
      <c r="K243">
        <v>18.6</v>
      </c>
      <c r="L243">
        <v>10.1</v>
      </c>
      <c r="M243">
        <v>7970</v>
      </c>
      <c r="N243">
        <v>1273</v>
      </c>
    </row>
    <row r="244" spans="1:14">
      <c r="A244">
        <v>13128</v>
      </c>
      <c r="B244" s="1">
        <v>45864.7256365741</v>
      </c>
      <c r="C244">
        <v>0</v>
      </c>
      <c r="D244">
        <v>10.79536</v>
      </c>
      <c r="E244">
        <v>78.687431</v>
      </c>
      <c r="G244">
        <v>0</v>
      </c>
      <c r="H244">
        <v>0</v>
      </c>
      <c r="I244" t="s">
        <v>13</v>
      </c>
      <c r="J244">
        <v>19.34</v>
      </c>
      <c r="K244">
        <v>18.6</v>
      </c>
      <c r="L244">
        <v>10.1</v>
      </c>
      <c r="M244">
        <v>7970</v>
      </c>
      <c r="N244">
        <v>1273</v>
      </c>
    </row>
    <row r="245" spans="1:14">
      <c r="A245">
        <v>13128</v>
      </c>
      <c r="B245" s="1">
        <v>45864.7256365741</v>
      </c>
      <c r="C245">
        <v>0</v>
      </c>
      <c r="D245">
        <v>10.79536</v>
      </c>
      <c r="E245">
        <v>78.687431</v>
      </c>
      <c r="G245">
        <v>0</v>
      </c>
      <c r="H245">
        <v>0</v>
      </c>
      <c r="I245" t="s">
        <v>13</v>
      </c>
      <c r="J245">
        <v>19.34</v>
      </c>
      <c r="K245">
        <v>18.6</v>
      </c>
      <c r="L245">
        <v>10.1</v>
      </c>
      <c r="M245">
        <v>7970</v>
      </c>
      <c r="N245">
        <v>1273</v>
      </c>
    </row>
    <row r="246" spans="1:14">
      <c r="A246">
        <v>13128</v>
      </c>
      <c r="B246" s="1">
        <v>45864.7256597222</v>
      </c>
      <c r="C246">
        <v>0</v>
      </c>
      <c r="D246">
        <v>10.79536</v>
      </c>
      <c r="E246">
        <v>78.687431</v>
      </c>
      <c r="G246">
        <v>0</v>
      </c>
      <c r="H246">
        <v>0</v>
      </c>
      <c r="I246" t="s">
        <v>13</v>
      </c>
      <c r="J246">
        <v>19.34</v>
      </c>
      <c r="K246">
        <v>18.6</v>
      </c>
      <c r="L246">
        <v>10.1</v>
      </c>
      <c r="M246">
        <v>7970</v>
      </c>
      <c r="N246">
        <v>1273</v>
      </c>
    </row>
    <row r="247" spans="1:14">
      <c r="A247">
        <v>13128</v>
      </c>
      <c r="B247" s="1">
        <v>45864.7256597222</v>
      </c>
      <c r="C247">
        <v>0</v>
      </c>
      <c r="D247">
        <v>10.79536</v>
      </c>
      <c r="E247">
        <v>78.687431</v>
      </c>
      <c r="G247">
        <v>0</v>
      </c>
      <c r="H247">
        <v>0</v>
      </c>
      <c r="I247" t="s">
        <v>13</v>
      </c>
      <c r="J247">
        <v>19.34</v>
      </c>
      <c r="K247">
        <v>18.6</v>
      </c>
      <c r="L247">
        <v>10.1</v>
      </c>
      <c r="M247">
        <v>7970</v>
      </c>
      <c r="N247">
        <v>1273</v>
      </c>
    </row>
    <row r="248" spans="1:14">
      <c r="A248">
        <v>13128</v>
      </c>
      <c r="B248" s="1">
        <v>45864.7256712963</v>
      </c>
      <c r="C248">
        <v>0</v>
      </c>
      <c r="D248">
        <v>10.79536</v>
      </c>
      <c r="E248">
        <v>78.687431</v>
      </c>
      <c r="G248">
        <v>0</v>
      </c>
      <c r="H248">
        <v>0</v>
      </c>
      <c r="I248" t="s">
        <v>13</v>
      </c>
      <c r="J248">
        <v>19.34</v>
      </c>
      <c r="K248">
        <v>18.6</v>
      </c>
      <c r="L248">
        <v>10.1</v>
      </c>
      <c r="M248">
        <v>7970</v>
      </c>
      <c r="N248">
        <v>1273</v>
      </c>
    </row>
    <row r="249" spans="1:14">
      <c r="A249">
        <v>13128</v>
      </c>
      <c r="B249" s="1">
        <v>45864.7256828704</v>
      </c>
      <c r="C249">
        <v>0</v>
      </c>
      <c r="D249">
        <v>10.79536</v>
      </c>
      <c r="E249">
        <v>78.687431</v>
      </c>
      <c r="G249">
        <v>0</v>
      </c>
      <c r="H249">
        <v>0</v>
      </c>
      <c r="I249" t="s">
        <v>13</v>
      </c>
      <c r="J249">
        <v>19.34</v>
      </c>
      <c r="K249">
        <v>18.6</v>
      </c>
      <c r="L249">
        <v>10.1</v>
      </c>
      <c r="M249">
        <v>7970</v>
      </c>
      <c r="N249">
        <v>1273</v>
      </c>
    </row>
    <row r="250" spans="1:14">
      <c r="A250">
        <v>13128</v>
      </c>
      <c r="B250" s="1">
        <v>45864.7256944444</v>
      </c>
      <c r="C250">
        <v>0</v>
      </c>
      <c r="D250">
        <v>10.79536</v>
      </c>
      <c r="E250">
        <v>78.687431</v>
      </c>
      <c r="G250">
        <v>0</v>
      </c>
      <c r="H250">
        <v>0</v>
      </c>
      <c r="I250" t="s">
        <v>13</v>
      </c>
      <c r="J250">
        <v>19.34</v>
      </c>
      <c r="K250">
        <v>18.6</v>
      </c>
      <c r="L250">
        <v>10.1</v>
      </c>
      <c r="M250">
        <v>7970</v>
      </c>
      <c r="N250">
        <v>1273</v>
      </c>
    </row>
    <row r="251" spans="1:14">
      <c r="A251">
        <v>13128</v>
      </c>
      <c r="B251" s="1">
        <v>45864.7257175926</v>
      </c>
      <c r="C251">
        <v>0</v>
      </c>
      <c r="D251">
        <v>10.79536</v>
      </c>
      <c r="E251">
        <v>78.687431</v>
      </c>
      <c r="G251">
        <v>0</v>
      </c>
      <c r="H251">
        <v>0</v>
      </c>
      <c r="I251" t="s">
        <v>13</v>
      </c>
      <c r="J251">
        <v>19.34</v>
      </c>
      <c r="K251">
        <v>18.6</v>
      </c>
      <c r="L251">
        <v>10.1</v>
      </c>
      <c r="M251">
        <v>7970</v>
      </c>
      <c r="N251">
        <v>1273</v>
      </c>
    </row>
    <row r="252" spans="1:14">
      <c r="A252">
        <v>13128</v>
      </c>
      <c r="B252" s="1">
        <v>45864.7257291667</v>
      </c>
      <c r="C252">
        <v>0</v>
      </c>
      <c r="D252">
        <v>10.79536</v>
      </c>
      <c r="E252">
        <v>78.687431</v>
      </c>
      <c r="G252">
        <v>0</v>
      </c>
      <c r="H252">
        <v>0</v>
      </c>
      <c r="I252" t="s">
        <v>13</v>
      </c>
      <c r="J252">
        <v>19.34</v>
      </c>
      <c r="K252">
        <v>18.6</v>
      </c>
      <c r="L252">
        <v>10.1</v>
      </c>
      <c r="M252">
        <v>7970</v>
      </c>
      <c r="N252">
        <v>1273</v>
      </c>
    </row>
    <row r="253" spans="1:14">
      <c r="A253">
        <v>13128</v>
      </c>
      <c r="B253" s="1">
        <v>45864.7257291667</v>
      </c>
      <c r="C253">
        <v>0</v>
      </c>
      <c r="D253">
        <v>10.79536</v>
      </c>
      <c r="E253">
        <v>78.687431</v>
      </c>
      <c r="G253">
        <v>0</v>
      </c>
      <c r="H253">
        <v>0</v>
      </c>
      <c r="I253" t="s">
        <v>13</v>
      </c>
      <c r="J253">
        <v>19.34</v>
      </c>
      <c r="K253">
        <v>18.6</v>
      </c>
      <c r="L253">
        <v>10.1</v>
      </c>
      <c r="M253">
        <v>7970</v>
      </c>
      <c r="N253">
        <v>1273</v>
      </c>
    </row>
    <row r="254" spans="1:14">
      <c r="A254">
        <v>13128</v>
      </c>
      <c r="B254" s="1">
        <v>45864.7257407407</v>
      </c>
      <c r="C254">
        <v>0</v>
      </c>
      <c r="D254">
        <v>10.79536</v>
      </c>
      <c r="E254">
        <v>78.687431</v>
      </c>
      <c r="G254">
        <v>0</v>
      </c>
      <c r="H254">
        <v>0</v>
      </c>
      <c r="I254" t="s">
        <v>13</v>
      </c>
      <c r="J254">
        <v>19.34</v>
      </c>
      <c r="K254">
        <v>18.6</v>
      </c>
      <c r="L254">
        <v>10.1</v>
      </c>
      <c r="M254">
        <v>7970</v>
      </c>
      <c r="N254">
        <v>1273</v>
      </c>
    </row>
    <row r="255" spans="1:14">
      <c r="A255">
        <v>13128</v>
      </c>
      <c r="B255" s="1">
        <v>45864.7257523148</v>
      </c>
      <c r="C255">
        <v>0</v>
      </c>
      <c r="D255">
        <v>10.79536</v>
      </c>
      <c r="E255">
        <v>78.687431</v>
      </c>
      <c r="G255">
        <v>0</v>
      </c>
      <c r="H255">
        <v>0</v>
      </c>
      <c r="I255" t="s">
        <v>13</v>
      </c>
      <c r="J255">
        <v>19.34</v>
      </c>
      <c r="K255">
        <v>18.6</v>
      </c>
      <c r="L255">
        <v>10.1</v>
      </c>
      <c r="M255">
        <v>7970</v>
      </c>
      <c r="N255">
        <v>1273</v>
      </c>
    </row>
    <row r="256" spans="1:14">
      <c r="A256">
        <v>13128</v>
      </c>
      <c r="B256" s="1">
        <v>45864.725775463</v>
      </c>
      <c r="C256">
        <v>0</v>
      </c>
      <c r="D256">
        <v>10.79536</v>
      </c>
      <c r="E256">
        <v>78.687431</v>
      </c>
      <c r="G256">
        <v>0</v>
      </c>
      <c r="H256">
        <v>0</v>
      </c>
      <c r="I256" t="s">
        <v>13</v>
      </c>
      <c r="J256">
        <v>19.34</v>
      </c>
      <c r="K256">
        <v>18.6</v>
      </c>
      <c r="L256">
        <v>10.1</v>
      </c>
      <c r="M256">
        <v>7970</v>
      </c>
      <c r="N256">
        <v>1273</v>
      </c>
    </row>
    <row r="257" spans="1:14">
      <c r="A257">
        <v>13128</v>
      </c>
      <c r="B257" s="1">
        <v>45864.725787037</v>
      </c>
      <c r="C257">
        <v>0</v>
      </c>
      <c r="D257">
        <v>10.79536</v>
      </c>
      <c r="E257">
        <v>78.687431</v>
      </c>
      <c r="G257">
        <v>0</v>
      </c>
      <c r="H257">
        <v>0</v>
      </c>
      <c r="I257" t="s">
        <v>13</v>
      </c>
      <c r="J257">
        <v>19.34</v>
      </c>
      <c r="K257">
        <v>18.6</v>
      </c>
      <c r="L257">
        <v>10.1</v>
      </c>
      <c r="M257">
        <v>7970</v>
      </c>
      <c r="N257">
        <v>1273</v>
      </c>
    </row>
    <row r="258" spans="1:14">
      <c r="A258">
        <v>13128</v>
      </c>
      <c r="B258" s="1">
        <v>45864.725787037</v>
      </c>
      <c r="C258">
        <v>0</v>
      </c>
      <c r="D258">
        <v>10.79536</v>
      </c>
      <c r="E258">
        <v>78.687431</v>
      </c>
      <c r="G258">
        <v>0</v>
      </c>
      <c r="H258">
        <v>0</v>
      </c>
      <c r="I258" t="s">
        <v>13</v>
      </c>
      <c r="J258">
        <v>19.34</v>
      </c>
      <c r="K258">
        <v>18.6</v>
      </c>
      <c r="L258">
        <v>10.1</v>
      </c>
      <c r="M258">
        <v>7970</v>
      </c>
      <c r="N258">
        <v>1273</v>
      </c>
    </row>
    <row r="259" spans="1:14">
      <c r="A259">
        <v>13128</v>
      </c>
      <c r="B259" s="1">
        <v>45864.7257986111</v>
      </c>
      <c r="C259">
        <v>0</v>
      </c>
      <c r="D259">
        <v>10.79536</v>
      </c>
      <c r="E259">
        <v>78.687431</v>
      </c>
      <c r="G259">
        <v>0</v>
      </c>
      <c r="H259">
        <v>0</v>
      </c>
      <c r="I259" t="s">
        <v>13</v>
      </c>
      <c r="J259">
        <v>19.34</v>
      </c>
      <c r="K259">
        <v>18.6</v>
      </c>
      <c r="L259">
        <v>10.1</v>
      </c>
      <c r="M259">
        <v>7970</v>
      </c>
      <c r="N259">
        <v>1273</v>
      </c>
    </row>
    <row r="260" spans="1:14">
      <c r="A260">
        <v>13128</v>
      </c>
      <c r="B260" s="1">
        <v>45864.7258101852</v>
      </c>
      <c r="C260">
        <v>0</v>
      </c>
      <c r="D260">
        <v>10.79536</v>
      </c>
      <c r="E260">
        <v>78.687431</v>
      </c>
      <c r="G260">
        <v>0</v>
      </c>
      <c r="H260">
        <v>0</v>
      </c>
      <c r="I260" t="s">
        <v>13</v>
      </c>
      <c r="J260">
        <v>19.34</v>
      </c>
      <c r="K260">
        <v>18.6</v>
      </c>
      <c r="L260">
        <v>10.1</v>
      </c>
      <c r="M260">
        <v>7970</v>
      </c>
      <c r="N260">
        <v>1273</v>
      </c>
    </row>
    <row r="261" spans="1:14">
      <c r="A261">
        <v>13128</v>
      </c>
      <c r="B261" s="1">
        <v>45864.7258217593</v>
      </c>
      <c r="C261">
        <v>0</v>
      </c>
      <c r="D261">
        <v>10.79536</v>
      </c>
      <c r="E261">
        <v>78.687431</v>
      </c>
      <c r="G261">
        <v>0</v>
      </c>
      <c r="H261">
        <v>0</v>
      </c>
      <c r="I261" t="s">
        <v>13</v>
      </c>
      <c r="J261">
        <v>19.34</v>
      </c>
      <c r="K261">
        <v>18.6</v>
      </c>
      <c r="L261">
        <v>10.1</v>
      </c>
      <c r="M261">
        <v>7970</v>
      </c>
      <c r="N261">
        <v>1273</v>
      </c>
    </row>
    <row r="262" spans="1:14">
      <c r="A262">
        <v>13128</v>
      </c>
      <c r="B262" s="1">
        <v>45864.7258333333</v>
      </c>
      <c r="C262">
        <v>0</v>
      </c>
      <c r="D262">
        <v>10.79536</v>
      </c>
      <c r="E262">
        <v>78.687431</v>
      </c>
      <c r="G262">
        <v>0</v>
      </c>
      <c r="H262">
        <v>0</v>
      </c>
      <c r="I262" t="s">
        <v>13</v>
      </c>
      <c r="J262">
        <v>19.34</v>
      </c>
      <c r="K262">
        <v>18.6</v>
      </c>
      <c r="L262">
        <v>10.1</v>
      </c>
      <c r="M262">
        <v>7970</v>
      </c>
      <c r="N262">
        <v>1273</v>
      </c>
    </row>
    <row r="263" spans="1:14">
      <c r="A263">
        <v>13128</v>
      </c>
      <c r="B263" s="1">
        <v>45864.7258449074</v>
      </c>
      <c r="C263">
        <v>0</v>
      </c>
      <c r="D263">
        <v>10.79536</v>
      </c>
      <c r="E263">
        <v>78.687431</v>
      </c>
      <c r="G263">
        <v>0</v>
      </c>
      <c r="H263">
        <v>0</v>
      </c>
      <c r="I263" t="s">
        <v>13</v>
      </c>
      <c r="J263">
        <v>19.34</v>
      </c>
      <c r="K263">
        <v>18.6</v>
      </c>
      <c r="L263">
        <v>10.1</v>
      </c>
      <c r="M263">
        <v>7970</v>
      </c>
      <c r="N263">
        <v>1273</v>
      </c>
    </row>
    <row r="264" spans="1:14">
      <c r="A264">
        <v>13128</v>
      </c>
      <c r="B264" s="1">
        <v>45864.7258564815</v>
      </c>
      <c r="C264">
        <v>0</v>
      </c>
      <c r="D264">
        <v>10.79536</v>
      </c>
      <c r="E264">
        <v>78.687431</v>
      </c>
      <c r="G264">
        <v>0</v>
      </c>
      <c r="H264">
        <v>0</v>
      </c>
      <c r="I264" t="s">
        <v>13</v>
      </c>
      <c r="J264">
        <v>19.34</v>
      </c>
      <c r="K264">
        <v>18.6</v>
      </c>
      <c r="L264">
        <v>10.1</v>
      </c>
      <c r="M264">
        <v>7970</v>
      </c>
      <c r="N264">
        <v>1273</v>
      </c>
    </row>
    <row r="265" spans="1:14">
      <c r="A265">
        <v>13128</v>
      </c>
      <c r="B265" s="1">
        <v>45864.7258680556</v>
      </c>
      <c r="C265">
        <v>0</v>
      </c>
      <c r="D265">
        <v>10.79536</v>
      </c>
      <c r="E265">
        <v>78.687431</v>
      </c>
      <c r="G265">
        <v>0</v>
      </c>
      <c r="H265">
        <v>0</v>
      </c>
      <c r="I265" t="s">
        <v>13</v>
      </c>
      <c r="J265">
        <v>19.34</v>
      </c>
      <c r="K265">
        <v>18.6</v>
      </c>
      <c r="L265">
        <v>10.1</v>
      </c>
      <c r="M265">
        <v>7970</v>
      </c>
      <c r="N265">
        <v>1273</v>
      </c>
    </row>
    <row r="266" spans="1:14">
      <c r="A266">
        <v>13128</v>
      </c>
      <c r="B266" s="1">
        <v>45864.7258796296</v>
      </c>
      <c r="C266">
        <v>0</v>
      </c>
      <c r="D266">
        <v>10.79536</v>
      </c>
      <c r="E266">
        <v>78.687431</v>
      </c>
      <c r="G266">
        <v>0</v>
      </c>
      <c r="H266">
        <v>0</v>
      </c>
      <c r="I266" t="s">
        <v>13</v>
      </c>
      <c r="J266">
        <v>19.34</v>
      </c>
      <c r="K266">
        <v>18.6</v>
      </c>
      <c r="L266">
        <v>10.1</v>
      </c>
      <c r="M266">
        <v>7970</v>
      </c>
      <c r="N266">
        <v>1273</v>
      </c>
    </row>
    <row r="267" spans="1:14">
      <c r="A267">
        <v>13128</v>
      </c>
      <c r="B267" s="1">
        <v>45864.7258912037</v>
      </c>
      <c r="C267">
        <v>0</v>
      </c>
      <c r="D267">
        <v>10.79536</v>
      </c>
      <c r="E267">
        <v>78.687431</v>
      </c>
      <c r="G267">
        <v>0</v>
      </c>
      <c r="H267">
        <v>0</v>
      </c>
      <c r="I267" t="s">
        <v>13</v>
      </c>
      <c r="J267">
        <v>19.34</v>
      </c>
      <c r="K267">
        <v>18.6</v>
      </c>
      <c r="L267">
        <v>10.1</v>
      </c>
      <c r="M267">
        <v>7970</v>
      </c>
      <c r="N267">
        <v>1273</v>
      </c>
    </row>
    <row r="268" spans="1:14">
      <c r="A268">
        <v>13128</v>
      </c>
      <c r="B268" s="1">
        <v>45864.7259027778</v>
      </c>
      <c r="C268">
        <v>0</v>
      </c>
      <c r="D268">
        <v>10.79536</v>
      </c>
      <c r="E268">
        <v>78.687431</v>
      </c>
      <c r="G268">
        <v>0</v>
      </c>
      <c r="H268">
        <v>0</v>
      </c>
      <c r="I268" t="s">
        <v>13</v>
      </c>
      <c r="J268">
        <v>19.34</v>
      </c>
      <c r="K268">
        <v>18.6</v>
      </c>
      <c r="L268">
        <v>10.1</v>
      </c>
      <c r="M268">
        <v>7970</v>
      </c>
      <c r="N268">
        <v>1273</v>
      </c>
    </row>
    <row r="269" spans="1:14">
      <c r="A269">
        <v>13128</v>
      </c>
      <c r="B269" s="1">
        <v>45864.7259143519</v>
      </c>
      <c r="C269">
        <v>0</v>
      </c>
      <c r="D269">
        <v>10.79536</v>
      </c>
      <c r="E269">
        <v>78.687431</v>
      </c>
      <c r="G269">
        <v>0</v>
      </c>
      <c r="H269">
        <v>0</v>
      </c>
      <c r="I269" t="s">
        <v>13</v>
      </c>
      <c r="J269">
        <v>19.34</v>
      </c>
      <c r="K269">
        <v>18.6</v>
      </c>
      <c r="L269">
        <v>10.1</v>
      </c>
      <c r="M269">
        <v>7970</v>
      </c>
      <c r="N269">
        <v>1273</v>
      </c>
    </row>
    <row r="270" spans="1:14">
      <c r="A270">
        <v>13128</v>
      </c>
      <c r="B270" s="1">
        <v>45864.7259259259</v>
      </c>
      <c r="C270">
        <v>0</v>
      </c>
      <c r="D270">
        <v>10.79536</v>
      </c>
      <c r="E270">
        <v>78.687431</v>
      </c>
      <c r="G270">
        <v>0</v>
      </c>
      <c r="H270">
        <v>0</v>
      </c>
      <c r="I270" t="s">
        <v>13</v>
      </c>
      <c r="J270">
        <v>19.34</v>
      </c>
      <c r="K270">
        <v>18.6</v>
      </c>
      <c r="L270">
        <v>10.1</v>
      </c>
      <c r="M270">
        <v>7970</v>
      </c>
      <c r="N270">
        <v>1273</v>
      </c>
    </row>
    <row r="271" spans="1:14">
      <c r="A271">
        <v>13128</v>
      </c>
      <c r="B271" s="1">
        <v>45864.7259490741</v>
      </c>
      <c r="C271">
        <v>0</v>
      </c>
      <c r="D271">
        <v>10.79536</v>
      </c>
      <c r="E271">
        <v>78.687431</v>
      </c>
      <c r="G271">
        <v>0</v>
      </c>
      <c r="H271">
        <v>0</v>
      </c>
      <c r="I271" t="s">
        <v>13</v>
      </c>
      <c r="J271">
        <v>19.34</v>
      </c>
      <c r="K271">
        <v>18.6</v>
      </c>
      <c r="L271">
        <v>10.1</v>
      </c>
      <c r="M271">
        <v>7970</v>
      </c>
      <c r="N271">
        <v>1273</v>
      </c>
    </row>
    <row r="272" spans="1:14">
      <c r="A272">
        <v>13128</v>
      </c>
      <c r="B272" s="1">
        <v>45864.7259490741</v>
      </c>
      <c r="C272">
        <v>0</v>
      </c>
      <c r="D272">
        <v>10.79536</v>
      </c>
      <c r="E272">
        <v>78.687431</v>
      </c>
      <c r="G272">
        <v>0</v>
      </c>
      <c r="H272">
        <v>0</v>
      </c>
      <c r="I272" t="s">
        <v>13</v>
      </c>
      <c r="J272">
        <v>19.34</v>
      </c>
      <c r="K272">
        <v>18.6</v>
      </c>
      <c r="L272">
        <v>10.1</v>
      </c>
      <c r="M272">
        <v>7970</v>
      </c>
      <c r="N272">
        <v>1273</v>
      </c>
    </row>
    <row r="273" spans="1:14">
      <c r="A273">
        <v>13128</v>
      </c>
      <c r="B273" s="1">
        <v>45864.7259606481</v>
      </c>
      <c r="C273">
        <v>0</v>
      </c>
      <c r="D273">
        <v>10.79536</v>
      </c>
      <c r="E273">
        <v>78.687431</v>
      </c>
      <c r="G273">
        <v>0</v>
      </c>
      <c r="H273">
        <v>0</v>
      </c>
      <c r="I273" t="s">
        <v>13</v>
      </c>
      <c r="J273">
        <v>19.34</v>
      </c>
      <c r="K273">
        <v>18.6</v>
      </c>
      <c r="L273">
        <v>10.1</v>
      </c>
      <c r="M273">
        <v>7970</v>
      </c>
      <c r="N273">
        <v>1273</v>
      </c>
    </row>
    <row r="274" spans="1:14">
      <c r="A274">
        <v>13128</v>
      </c>
      <c r="B274" s="1">
        <v>45864.7259722222</v>
      </c>
      <c r="C274">
        <v>0</v>
      </c>
      <c r="D274">
        <v>10.79536</v>
      </c>
      <c r="E274">
        <v>78.687431</v>
      </c>
      <c r="G274">
        <v>0</v>
      </c>
      <c r="H274">
        <v>0</v>
      </c>
      <c r="I274" t="s">
        <v>13</v>
      </c>
      <c r="J274">
        <v>19.34</v>
      </c>
      <c r="K274">
        <v>18.6</v>
      </c>
      <c r="L274">
        <v>10.1</v>
      </c>
      <c r="M274">
        <v>7970</v>
      </c>
      <c r="N274">
        <v>1273</v>
      </c>
    </row>
    <row r="275" spans="1:14">
      <c r="A275">
        <v>13128</v>
      </c>
      <c r="B275" s="1">
        <v>45864.7259837963</v>
      </c>
      <c r="C275">
        <v>0</v>
      </c>
      <c r="D275">
        <v>10.79536</v>
      </c>
      <c r="E275">
        <v>78.687431</v>
      </c>
      <c r="G275">
        <v>0</v>
      </c>
      <c r="H275">
        <v>0</v>
      </c>
      <c r="I275" t="s">
        <v>13</v>
      </c>
      <c r="J275">
        <v>19.34</v>
      </c>
      <c r="K275">
        <v>18.6</v>
      </c>
      <c r="L275">
        <v>10.1</v>
      </c>
      <c r="M275">
        <v>7970</v>
      </c>
      <c r="N275">
        <v>1273</v>
      </c>
    </row>
    <row r="276" spans="1:14">
      <c r="A276">
        <v>13128</v>
      </c>
      <c r="B276" s="1">
        <v>45864.7259953704</v>
      </c>
      <c r="C276">
        <v>0</v>
      </c>
      <c r="D276">
        <v>10.79536</v>
      </c>
      <c r="E276">
        <v>78.687431</v>
      </c>
      <c r="G276">
        <v>0</v>
      </c>
      <c r="H276">
        <v>0</v>
      </c>
      <c r="I276" t="s">
        <v>13</v>
      </c>
      <c r="J276">
        <v>19.34</v>
      </c>
      <c r="K276">
        <v>18.6</v>
      </c>
      <c r="L276">
        <v>10.1</v>
      </c>
      <c r="M276">
        <v>7970</v>
      </c>
      <c r="N276">
        <v>1273</v>
      </c>
    </row>
    <row r="277" spans="1:14">
      <c r="A277">
        <v>13128</v>
      </c>
      <c r="B277" s="1">
        <v>45864.7260069444</v>
      </c>
      <c r="C277">
        <v>0</v>
      </c>
      <c r="D277">
        <v>10.79536</v>
      </c>
      <c r="E277">
        <v>78.687431</v>
      </c>
      <c r="G277">
        <v>0</v>
      </c>
      <c r="H277">
        <v>0</v>
      </c>
      <c r="I277" t="s">
        <v>13</v>
      </c>
      <c r="J277">
        <v>19.34</v>
      </c>
      <c r="K277">
        <v>18.6</v>
      </c>
      <c r="L277">
        <v>10.1</v>
      </c>
      <c r="M277">
        <v>7970</v>
      </c>
      <c r="N277">
        <v>1273</v>
      </c>
    </row>
    <row r="278" spans="1:14">
      <c r="A278">
        <v>13128</v>
      </c>
      <c r="B278" s="1">
        <v>45864.7260185185</v>
      </c>
      <c r="C278">
        <v>0</v>
      </c>
      <c r="D278">
        <v>10.79536</v>
      </c>
      <c r="E278">
        <v>78.687431</v>
      </c>
      <c r="G278">
        <v>0</v>
      </c>
      <c r="H278">
        <v>0</v>
      </c>
      <c r="I278" t="s">
        <v>13</v>
      </c>
      <c r="J278">
        <v>19.34</v>
      </c>
      <c r="K278">
        <v>18.6</v>
      </c>
      <c r="L278">
        <v>10.1</v>
      </c>
      <c r="M278">
        <v>7970</v>
      </c>
      <c r="N278">
        <v>1273</v>
      </c>
    </row>
    <row r="279" spans="1:14">
      <c r="A279">
        <v>13128</v>
      </c>
      <c r="B279" s="1">
        <v>45864.7260300926</v>
      </c>
      <c r="C279">
        <v>0</v>
      </c>
      <c r="D279">
        <v>10.79536</v>
      </c>
      <c r="E279">
        <v>78.687431</v>
      </c>
      <c r="G279">
        <v>0</v>
      </c>
      <c r="H279">
        <v>0</v>
      </c>
      <c r="I279" t="s">
        <v>13</v>
      </c>
      <c r="J279">
        <v>19.34</v>
      </c>
      <c r="K279">
        <v>18.6</v>
      </c>
      <c r="L279">
        <v>10.1</v>
      </c>
      <c r="M279">
        <v>7970</v>
      </c>
      <c r="N279">
        <v>1273</v>
      </c>
    </row>
    <row r="280" spans="1:14">
      <c r="A280">
        <v>13128</v>
      </c>
      <c r="B280" s="1">
        <v>45864.7260532407</v>
      </c>
      <c r="C280">
        <v>0</v>
      </c>
      <c r="D280">
        <v>10.79536</v>
      </c>
      <c r="E280">
        <v>78.687431</v>
      </c>
      <c r="G280">
        <v>0</v>
      </c>
      <c r="H280">
        <v>0</v>
      </c>
      <c r="I280" t="s">
        <v>13</v>
      </c>
      <c r="J280">
        <v>19.34</v>
      </c>
      <c r="K280">
        <v>18.6</v>
      </c>
      <c r="L280">
        <v>10.1</v>
      </c>
      <c r="M280">
        <v>7970</v>
      </c>
      <c r="N280">
        <v>1273</v>
      </c>
    </row>
    <row r="281" spans="1:14">
      <c r="A281">
        <v>13128</v>
      </c>
      <c r="B281" s="1">
        <v>45864.7260532407</v>
      </c>
      <c r="C281">
        <v>0</v>
      </c>
      <c r="D281">
        <v>10.79536</v>
      </c>
      <c r="E281">
        <v>78.687431</v>
      </c>
      <c r="G281">
        <v>0</v>
      </c>
      <c r="H281">
        <v>0</v>
      </c>
      <c r="I281" t="s">
        <v>13</v>
      </c>
      <c r="J281">
        <v>19.34</v>
      </c>
      <c r="K281">
        <v>18.6</v>
      </c>
      <c r="L281">
        <v>10.1</v>
      </c>
      <c r="M281">
        <v>7970</v>
      </c>
      <c r="N281">
        <v>1273</v>
      </c>
    </row>
    <row r="282" spans="1:14">
      <c r="A282">
        <v>13128</v>
      </c>
      <c r="B282" s="1">
        <v>45864.7260648148</v>
      </c>
      <c r="C282">
        <v>0</v>
      </c>
      <c r="D282">
        <v>10.79536</v>
      </c>
      <c r="E282">
        <v>78.687431</v>
      </c>
      <c r="G282">
        <v>0</v>
      </c>
      <c r="H282">
        <v>0</v>
      </c>
      <c r="I282" t="s">
        <v>13</v>
      </c>
      <c r="J282">
        <v>19.34</v>
      </c>
      <c r="K282">
        <v>18.6</v>
      </c>
      <c r="L282">
        <v>10.1</v>
      </c>
      <c r="M282">
        <v>7970</v>
      </c>
      <c r="N282">
        <v>1273</v>
      </c>
    </row>
    <row r="283" spans="1:14">
      <c r="A283">
        <v>13128</v>
      </c>
      <c r="B283" s="1">
        <v>45864.7260763889</v>
      </c>
      <c r="C283">
        <v>0</v>
      </c>
      <c r="D283">
        <v>10.79536</v>
      </c>
      <c r="E283">
        <v>78.687431</v>
      </c>
      <c r="G283">
        <v>0</v>
      </c>
      <c r="H283">
        <v>0</v>
      </c>
      <c r="I283" t="s">
        <v>13</v>
      </c>
      <c r="J283">
        <v>19.34</v>
      </c>
      <c r="K283">
        <v>18.6</v>
      </c>
      <c r="L283">
        <v>10.1</v>
      </c>
      <c r="M283">
        <v>7970</v>
      </c>
      <c r="N283">
        <v>1273</v>
      </c>
    </row>
    <row r="284" spans="1:14">
      <c r="A284">
        <v>13128</v>
      </c>
      <c r="B284" s="1">
        <v>45864.726087963</v>
      </c>
      <c r="C284">
        <v>0</v>
      </c>
      <c r="D284">
        <v>10.79536</v>
      </c>
      <c r="E284">
        <v>78.687431</v>
      </c>
      <c r="G284">
        <v>0</v>
      </c>
      <c r="H284">
        <v>0</v>
      </c>
      <c r="I284" t="s">
        <v>13</v>
      </c>
      <c r="J284">
        <v>19.34</v>
      </c>
      <c r="K284">
        <v>18.6</v>
      </c>
      <c r="L284">
        <v>10.1</v>
      </c>
      <c r="M284">
        <v>7970</v>
      </c>
      <c r="N284">
        <v>1273</v>
      </c>
    </row>
    <row r="285" spans="1:14">
      <c r="A285">
        <v>13128</v>
      </c>
      <c r="B285" s="1">
        <v>45864.726099537</v>
      </c>
      <c r="C285">
        <v>0</v>
      </c>
      <c r="D285">
        <v>10.79536</v>
      </c>
      <c r="E285">
        <v>78.687431</v>
      </c>
      <c r="G285">
        <v>0</v>
      </c>
      <c r="H285">
        <v>0</v>
      </c>
      <c r="I285" t="s">
        <v>13</v>
      </c>
      <c r="J285">
        <v>19.34</v>
      </c>
      <c r="K285">
        <v>18.6</v>
      </c>
      <c r="L285">
        <v>10.1</v>
      </c>
      <c r="M285">
        <v>7970</v>
      </c>
      <c r="N285">
        <v>1273</v>
      </c>
    </row>
    <row r="286" spans="1:14">
      <c r="A286">
        <v>13128</v>
      </c>
      <c r="B286" s="1">
        <v>45864.7261226852</v>
      </c>
      <c r="C286">
        <v>0</v>
      </c>
      <c r="D286">
        <v>10.79536</v>
      </c>
      <c r="E286">
        <v>78.687431</v>
      </c>
      <c r="G286">
        <v>0</v>
      </c>
      <c r="H286">
        <v>0</v>
      </c>
      <c r="I286" t="s">
        <v>13</v>
      </c>
      <c r="J286">
        <v>19.34</v>
      </c>
      <c r="K286">
        <v>18.6</v>
      </c>
      <c r="L286">
        <v>10.1</v>
      </c>
      <c r="M286">
        <v>7970</v>
      </c>
      <c r="N286">
        <v>1273</v>
      </c>
    </row>
    <row r="287" spans="1:14">
      <c r="A287">
        <v>13128</v>
      </c>
      <c r="B287" s="1">
        <v>45864.7261226852</v>
      </c>
      <c r="C287">
        <v>0</v>
      </c>
      <c r="D287">
        <v>10.79536</v>
      </c>
      <c r="E287">
        <v>78.687431</v>
      </c>
      <c r="G287">
        <v>0</v>
      </c>
      <c r="H287">
        <v>0</v>
      </c>
      <c r="I287" t="s">
        <v>13</v>
      </c>
      <c r="J287">
        <v>19.34</v>
      </c>
      <c r="K287">
        <v>18.6</v>
      </c>
      <c r="L287">
        <v>10.1</v>
      </c>
      <c r="M287">
        <v>7970</v>
      </c>
      <c r="N287">
        <v>1273</v>
      </c>
    </row>
    <row r="288" spans="1:14">
      <c r="A288">
        <v>13128</v>
      </c>
      <c r="B288" s="1">
        <v>45864.7261458333</v>
      </c>
      <c r="C288">
        <v>0</v>
      </c>
      <c r="D288">
        <v>10.79536</v>
      </c>
      <c r="E288">
        <v>78.687431</v>
      </c>
      <c r="G288">
        <v>0</v>
      </c>
      <c r="H288">
        <v>0</v>
      </c>
      <c r="I288" t="s">
        <v>13</v>
      </c>
      <c r="J288">
        <v>19.34</v>
      </c>
      <c r="K288">
        <v>18.6</v>
      </c>
      <c r="L288">
        <v>10.1</v>
      </c>
      <c r="M288">
        <v>7970</v>
      </c>
      <c r="N288">
        <v>1273</v>
      </c>
    </row>
    <row r="289" spans="1:14">
      <c r="A289">
        <v>13128</v>
      </c>
      <c r="B289" s="1">
        <v>45864.7261458333</v>
      </c>
      <c r="C289">
        <v>0</v>
      </c>
      <c r="D289">
        <v>10.79536</v>
      </c>
      <c r="E289">
        <v>78.687431</v>
      </c>
      <c r="G289">
        <v>0</v>
      </c>
      <c r="H289">
        <v>0</v>
      </c>
      <c r="I289" t="s">
        <v>13</v>
      </c>
      <c r="J289">
        <v>19.34</v>
      </c>
      <c r="K289">
        <v>18.6</v>
      </c>
      <c r="L289">
        <v>10.1</v>
      </c>
      <c r="M289">
        <v>7970</v>
      </c>
      <c r="N289">
        <v>1273</v>
      </c>
    </row>
    <row r="290" spans="1:14">
      <c r="A290">
        <v>13128</v>
      </c>
      <c r="B290" s="1">
        <v>45864.7261574074</v>
      </c>
      <c r="C290">
        <v>0</v>
      </c>
      <c r="D290">
        <v>10.79536</v>
      </c>
      <c r="E290">
        <v>78.687431</v>
      </c>
      <c r="G290">
        <v>0</v>
      </c>
      <c r="H290">
        <v>0</v>
      </c>
      <c r="I290" t="s">
        <v>13</v>
      </c>
      <c r="J290">
        <v>19.34</v>
      </c>
      <c r="K290">
        <v>18.6</v>
      </c>
      <c r="L290">
        <v>10.1</v>
      </c>
      <c r="M290">
        <v>7970</v>
      </c>
      <c r="N290">
        <v>1273</v>
      </c>
    </row>
    <row r="291" spans="1:14">
      <c r="A291">
        <v>13128</v>
      </c>
      <c r="B291" s="1">
        <v>45864.7261689815</v>
      </c>
      <c r="C291">
        <v>0</v>
      </c>
      <c r="D291">
        <v>10.79536</v>
      </c>
      <c r="E291">
        <v>78.687431</v>
      </c>
      <c r="G291">
        <v>0</v>
      </c>
      <c r="H291">
        <v>0</v>
      </c>
      <c r="I291" t="s">
        <v>13</v>
      </c>
      <c r="J291">
        <v>19.34</v>
      </c>
      <c r="K291">
        <v>18.6</v>
      </c>
      <c r="L291">
        <v>10.1</v>
      </c>
      <c r="M291">
        <v>7970</v>
      </c>
      <c r="N291">
        <v>1273</v>
      </c>
    </row>
    <row r="292" spans="1:14">
      <c r="A292">
        <v>13128</v>
      </c>
      <c r="B292" s="1">
        <v>45864.7261805556</v>
      </c>
      <c r="C292">
        <v>0</v>
      </c>
      <c r="D292">
        <v>10.79536</v>
      </c>
      <c r="E292">
        <v>78.687431</v>
      </c>
      <c r="G292">
        <v>0</v>
      </c>
      <c r="H292">
        <v>0</v>
      </c>
      <c r="I292" t="s">
        <v>13</v>
      </c>
      <c r="J292">
        <v>19.34</v>
      </c>
      <c r="K292">
        <v>18.6</v>
      </c>
      <c r="L292">
        <v>10.1</v>
      </c>
      <c r="M292">
        <v>7970</v>
      </c>
      <c r="N292">
        <v>1273</v>
      </c>
    </row>
    <row r="293" spans="1:14">
      <c r="A293">
        <v>13128</v>
      </c>
      <c r="B293" s="1">
        <v>45864.7261921296</v>
      </c>
      <c r="C293">
        <v>0</v>
      </c>
      <c r="D293">
        <v>10.79536</v>
      </c>
      <c r="E293">
        <v>78.687431</v>
      </c>
      <c r="G293">
        <v>0</v>
      </c>
      <c r="H293">
        <v>0</v>
      </c>
      <c r="I293" t="s">
        <v>13</v>
      </c>
      <c r="J293">
        <v>19.34</v>
      </c>
      <c r="K293">
        <v>18.6</v>
      </c>
      <c r="L293">
        <v>10.1</v>
      </c>
      <c r="M293">
        <v>7970</v>
      </c>
      <c r="N293">
        <v>1273</v>
      </c>
    </row>
    <row r="294" spans="1:14">
      <c r="A294">
        <v>13128</v>
      </c>
      <c r="B294" s="1">
        <v>45864.7262037037</v>
      </c>
      <c r="C294">
        <v>0</v>
      </c>
      <c r="D294">
        <v>10.79536</v>
      </c>
      <c r="E294">
        <v>78.687431</v>
      </c>
      <c r="G294">
        <v>0</v>
      </c>
      <c r="H294">
        <v>0</v>
      </c>
      <c r="I294" t="s">
        <v>13</v>
      </c>
      <c r="J294">
        <v>19.34</v>
      </c>
      <c r="K294">
        <v>18.6</v>
      </c>
      <c r="L294">
        <v>10.1</v>
      </c>
      <c r="M294">
        <v>7970</v>
      </c>
      <c r="N294">
        <v>1273</v>
      </c>
    </row>
    <row r="295" spans="1:14">
      <c r="A295">
        <v>13128</v>
      </c>
      <c r="B295" s="1">
        <v>45864.7262152778</v>
      </c>
      <c r="C295">
        <v>0</v>
      </c>
      <c r="D295">
        <v>10.79536</v>
      </c>
      <c r="E295">
        <v>78.687431</v>
      </c>
      <c r="G295">
        <v>0</v>
      </c>
      <c r="H295">
        <v>0</v>
      </c>
      <c r="I295" t="s">
        <v>13</v>
      </c>
      <c r="J295">
        <v>19.34</v>
      </c>
      <c r="K295">
        <v>18.6</v>
      </c>
      <c r="L295">
        <v>10.1</v>
      </c>
      <c r="M295">
        <v>7970</v>
      </c>
      <c r="N295">
        <v>1273</v>
      </c>
    </row>
    <row r="296" spans="1:14">
      <c r="A296">
        <v>13128</v>
      </c>
      <c r="B296" s="1">
        <v>45864.7262268519</v>
      </c>
      <c r="C296">
        <v>0</v>
      </c>
      <c r="D296">
        <v>10.79536</v>
      </c>
      <c r="E296">
        <v>78.687431</v>
      </c>
      <c r="G296">
        <v>0</v>
      </c>
      <c r="H296">
        <v>0</v>
      </c>
      <c r="I296" t="s">
        <v>13</v>
      </c>
      <c r="J296">
        <v>19.34</v>
      </c>
      <c r="K296">
        <v>18.6</v>
      </c>
      <c r="L296">
        <v>10.1</v>
      </c>
      <c r="M296">
        <v>7970</v>
      </c>
      <c r="N296">
        <v>1273</v>
      </c>
    </row>
    <row r="297" spans="1:14">
      <c r="A297">
        <v>13128</v>
      </c>
      <c r="B297" s="1">
        <v>45864.7262384259</v>
      </c>
      <c r="C297">
        <v>0</v>
      </c>
      <c r="D297">
        <v>10.79536</v>
      </c>
      <c r="E297">
        <v>78.687431</v>
      </c>
      <c r="G297">
        <v>0</v>
      </c>
      <c r="H297">
        <v>0</v>
      </c>
      <c r="I297" t="s">
        <v>13</v>
      </c>
      <c r="J297">
        <v>19.34</v>
      </c>
      <c r="K297">
        <v>18.6</v>
      </c>
      <c r="L297">
        <v>10.1</v>
      </c>
      <c r="M297">
        <v>7970</v>
      </c>
      <c r="N297">
        <v>1273</v>
      </c>
    </row>
    <row r="298" spans="1:14">
      <c r="A298">
        <v>13128</v>
      </c>
      <c r="B298" s="1">
        <v>45864.72625</v>
      </c>
      <c r="C298">
        <v>0</v>
      </c>
      <c r="D298">
        <v>10.79536</v>
      </c>
      <c r="E298">
        <v>78.687431</v>
      </c>
      <c r="G298">
        <v>0</v>
      </c>
      <c r="H298">
        <v>0</v>
      </c>
      <c r="I298" t="s">
        <v>13</v>
      </c>
      <c r="J298">
        <v>19.34</v>
      </c>
      <c r="K298">
        <v>18.6</v>
      </c>
      <c r="L298">
        <v>10.1</v>
      </c>
      <c r="M298">
        <v>7970</v>
      </c>
      <c r="N298">
        <v>1273</v>
      </c>
    </row>
    <row r="299" spans="1:14">
      <c r="A299">
        <v>13128</v>
      </c>
      <c r="B299" s="1">
        <v>45864.7262615741</v>
      </c>
      <c r="C299">
        <v>0</v>
      </c>
      <c r="D299">
        <v>10.79536</v>
      </c>
      <c r="E299">
        <v>78.687431</v>
      </c>
      <c r="G299">
        <v>0</v>
      </c>
      <c r="H299">
        <v>0</v>
      </c>
      <c r="I299" t="s">
        <v>13</v>
      </c>
      <c r="J299">
        <v>19.34</v>
      </c>
      <c r="K299">
        <v>18.6</v>
      </c>
      <c r="L299">
        <v>10.1</v>
      </c>
      <c r="M299">
        <v>7970</v>
      </c>
      <c r="N299">
        <v>1273</v>
      </c>
    </row>
    <row r="300" spans="1:14">
      <c r="A300">
        <v>13128</v>
      </c>
      <c r="B300" s="1">
        <v>45864.7262731481</v>
      </c>
      <c r="C300">
        <v>0</v>
      </c>
      <c r="D300">
        <v>10.79536</v>
      </c>
      <c r="E300">
        <v>78.687431</v>
      </c>
      <c r="G300">
        <v>0</v>
      </c>
      <c r="H300">
        <v>0</v>
      </c>
      <c r="I300" t="s">
        <v>13</v>
      </c>
      <c r="J300">
        <v>19.34</v>
      </c>
      <c r="K300">
        <v>18.6</v>
      </c>
      <c r="L300">
        <v>10.1</v>
      </c>
      <c r="M300">
        <v>7970</v>
      </c>
      <c r="N300">
        <v>1273</v>
      </c>
    </row>
    <row r="301" spans="1:14">
      <c r="A301">
        <v>13128</v>
      </c>
      <c r="B301" s="1">
        <v>45864.7262962963</v>
      </c>
      <c r="C301">
        <v>0</v>
      </c>
      <c r="D301">
        <v>10.79536</v>
      </c>
      <c r="E301">
        <v>78.687431</v>
      </c>
      <c r="G301">
        <v>0</v>
      </c>
      <c r="H301">
        <v>0</v>
      </c>
      <c r="I301" t="s">
        <v>13</v>
      </c>
      <c r="J301">
        <v>19.34</v>
      </c>
      <c r="K301">
        <v>18.6</v>
      </c>
      <c r="L301">
        <v>10.1</v>
      </c>
      <c r="M301">
        <v>7970</v>
      </c>
      <c r="N301">
        <v>1273</v>
      </c>
    </row>
    <row r="302" spans="1:14">
      <c r="A302">
        <v>13128</v>
      </c>
      <c r="B302" s="1">
        <v>45864.7262962963</v>
      </c>
      <c r="C302">
        <v>0</v>
      </c>
      <c r="D302">
        <v>10.79536</v>
      </c>
      <c r="E302">
        <v>78.687431</v>
      </c>
      <c r="G302">
        <v>0</v>
      </c>
      <c r="H302">
        <v>0</v>
      </c>
      <c r="I302" t="s">
        <v>13</v>
      </c>
      <c r="J302">
        <v>19.34</v>
      </c>
      <c r="K302">
        <v>18.6</v>
      </c>
      <c r="L302">
        <v>10.1</v>
      </c>
      <c r="M302">
        <v>7970</v>
      </c>
      <c r="N302">
        <v>1273</v>
      </c>
    </row>
    <row r="303" spans="1:14">
      <c r="A303">
        <v>13128</v>
      </c>
      <c r="B303" s="1">
        <v>45864.7263078704</v>
      </c>
      <c r="C303">
        <v>0</v>
      </c>
      <c r="D303">
        <v>10.79536</v>
      </c>
      <c r="E303">
        <v>78.687431</v>
      </c>
      <c r="G303">
        <v>0</v>
      </c>
      <c r="H303">
        <v>0</v>
      </c>
      <c r="I303" t="s">
        <v>13</v>
      </c>
      <c r="J303">
        <v>19.34</v>
      </c>
      <c r="K303">
        <v>18.6</v>
      </c>
      <c r="L303">
        <v>10.1</v>
      </c>
      <c r="M303">
        <v>7970</v>
      </c>
      <c r="N303">
        <v>1273</v>
      </c>
    </row>
    <row r="304" spans="1:14">
      <c r="A304">
        <v>13128</v>
      </c>
      <c r="B304" s="1">
        <v>45864.7263194444</v>
      </c>
      <c r="C304">
        <v>0</v>
      </c>
      <c r="D304">
        <v>10.79536</v>
      </c>
      <c r="E304">
        <v>78.687431</v>
      </c>
      <c r="G304">
        <v>0</v>
      </c>
      <c r="H304">
        <v>0</v>
      </c>
      <c r="I304" t="s">
        <v>13</v>
      </c>
      <c r="J304">
        <v>19.34</v>
      </c>
      <c r="K304">
        <v>18.6</v>
      </c>
      <c r="L304">
        <v>10.1</v>
      </c>
      <c r="M304">
        <v>7970</v>
      </c>
      <c r="N304">
        <v>1273</v>
      </c>
    </row>
    <row r="305" spans="1:14">
      <c r="A305">
        <v>13128</v>
      </c>
      <c r="B305" s="1">
        <v>45864.7263310185</v>
      </c>
      <c r="C305">
        <v>0</v>
      </c>
      <c r="D305">
        <v>10.79536</v>
      </c>
      <c r="E305">
        <v>78.687431</v>
      </c>
      <c r="G305">
        <v>0</v>
      </c>
      <c r="H305">
        <v>0</v>
      </c>
      <c r="I305" t="s">
        <v>13</v>
      </c>
      <c r="J305">
        <v>19.34</v>
      </c>
      <c r="K305">
        <v>18.6</v>
      </c>
      <c r="L305">
        <v>10.1</v>
      </c>
      <c r="M305">
        <v>7970</v>
      </c>
      <c r="N305">
        <v>1273</v>
      </c>
    </row>
    <row r="306" spans="1:14">
      <c r="A306">
        <v>13128</v>
      </c>
      <c r="B306" s="1">
        <v>45864.7263425926</v>
      </c>
      <c r="C306">
        <v>0</v>
      </c>
      <c r="D306">
        <v>10.79536</v>
      </c>
      <c r="E306">
        <v>78.687431</v>
      </c>
      <c r="G306">
        <v>0</v>
      </c>
      <c r="H306">
        <v>0</v>
      </c>
      <c r="I306" t="s">
        <v>13</v>
      </c>
      <c r="J306">
        <v>19.34</v>
      </c>
      <c r="K306">
        <v>18.6</v>
      </c>
      <c r="L306">
        <v>10.1</v>
      </c>
      <c r="M306">
        <v>7970</v>
      </c>
      <c r="N306">
        <v>1273</v>
      </c>
    </row>
    <row r="307" spans="1:14">
      <c r="A307">
        <v>13128</v>
      </c>
      <c r="B307" s="1">
        <v>45864.7263541667</v>
      </c>
      <c r="C307">
        <v>0</v>
      </c>
      <c r="D307">
        <v>10.79536</v>
      </c>
      <c r="E307">
        <v>78.687431</v>
      </c>
      <c r="G307">
        <v>0</v>
      </c>
      <c r="H307">
        <v>0</v>
      </c>
      <c r="I307" t="s">
        <v>13</v>
      </c>
      <c r="J307">
        <v>19.34</v>
      </c>
      <c r="K307">
        <v>18.6</v>
      </c>
      <c r="L307">
        <v>10.1</v>
      </c>
      <c r="M307">
        <v>7970</v>
      </c>
      <c r="N307">
        <v>1273</v>
      </c>
    </row>
    <row r="308" spans="1:14">
      <c r="A308">
        <v>13128</v>
      </c>
      <c r="B308" s="1">
        <v>45864.7263657407</v>
      </c>
      <c r="C308">
        <v>0</v>
      </c>
      <c r="D308">
        <v>10.79536</v>
      </c>
      <c r="E308">
        <v>78.687431</v>
      </c>
      <c r="G308">
        <v>0</v>
      </c>
      <c r="H308">
        <v>0</v>
      </c>
      <c r="I308" t="s">
        <v>13</v>
      </c>
      <c r="J308">
        <v>19.34</v>
      </c>
      <c r="K308">
        <v>18.6</v>
      </c>
      <c r="L308">
        <v>10.1</v>
      </c>
      <c r="M308">
        <v>7970</v>
      </c>
      <c r="N308">
        <v>1273</v>
      </c>
    </row>
    <row r="309" spans="1:14">
      <c r="A309">
        <v>13128</v>
      </c>
      <c r="B309" s="1">
        <v>45864.7263773148</v>
      </c>
      <c r="C309">
        <v>0</v>
      </c>
      <c r="D309">
        <v>10.79536</v>
      </c>
      <c r="E309">
        <v>78.687431</v>
      </c>
      <c r="G309">
        <v>0</v>
      </c>
      <c r="H309">
        <v>0</v>
      </c>
      <c r="I309" t="s">
        <v>13</v>
      </c>
      <c r="J309">
        <v>19.34</v>
      </c>
      <c r="K309">
        <v>18.6</v>
      </c>
      <c r="L309">
        <v>10.1</v>
      </c>
      <c r="M309">
        <v>7970</v>
      </c>
      <c r="N309">
        <v>1273</v>
      </c>
    </row>
    <row r="310" spans="1:14">
      <c r="A310">
        <v>13128</v>
      </c>
      <c r="B310" s="1">
        <v>45864.7263888889</v>
      </c>
      <c r="C310">
        <v>0</v>
      </c>
      <c r="D310">
        <v>10.79536</v>
      </c>
      <c r="E310">
        <v>78.687431</v>
      </c>
      <c r="G310">
        <v>0</v>
      </c>
      <c r="H310">
        <v>0</v>
      </c>
      <c r="I310" t="s">
        <v>13</v>
      </c>
      <c r="J310">
        <v>19.34</v>
      </c>
      <c r="K310">
        <v>18.6</v>
      </c>
      <c r="L310">
        <v>10.1</v>
      </c>
      <c r="M310">
        <v>7970</v>
      </c>
      <c r="N310">
        <v>1273</v>
      </c>
    </row>
    <row r="311" spans="1:14">
      <c r="A311">
        <v>13128</v>
      </c>
      <c r="B311" s="1">
        <v>45864.726400463</v>
      </c>
      <c r="C311">
        <v>0</v>
      </c>
      <c r="D311">
        <v>10.79536</v>
      </c>
      <c r="E311">
        <v>78.687431</v>
      </c>
      <c r="G311">
        <v>0</v>
      </c>
      <c r="H311">
        <v>0</v>
      </c>
      <c r="I311" t="s">
        <v>13</v>
      </c>
      <c r="J311">
        <v>19.34</v>
      </c>
      <c r="K311">
        <v>18.6</v>
      </c>
      <c r="L311">
        <v>10.1</v>
      </c>
      <c r="M311">
        <v>7970</v>
      </c>
      <c r="N311">
        <v>1273</v>
      </c>
    </row>
    <row r="312" spans="1:14">
      <c r="A312">
        <v>13128</v>
      </c>
      <c r="B312" s="1">
        <v>45864.726412037</v>
      </c>
      <c r="C312">
        <v>0</v>
      </c>
      <c r="D312">
        <v>10.79536</v>
      </c>
      <c r="E312">
        <v>78.687431</v>
      </c>
      <c r="G312">
        <v>0</v>
      </c>
      <c r="H312">
        <v>0</v>
      </c>
      <c r="I312" t="s">
        <v>13</v>
      </c>
      <c r="J312">
        <v>19.34</v>
      </c>
      <c r="K312">
        <v>18.6</v>
      </c>
      <c r="L312">
        <v>10.1</v>
      </c>
      <c r="M312">
        <v>7970</v>
      </c>
      <c r="N312">
        <v>1273</v>
      </c>
    </row>
    <row r="313" spans="1:14">
      <c r="A313">
        <v>13128</v>
      </c>
      <c r="B313" s="1">
        <v>45864.7264236111</v>
      </c>
      <c r="C313">
        <v>0</v>
      </c>
      <c r="D313">
        <v>10.79536</v>
      </c>
      <c r="E313">
        <v>78.687431</v>
      </c>
      <c r="G313">
        <v>0</v>
      </c>
      <c r="H313">
        <v>0</v>
      </c>
      <c r="I313" t="s">
        <v>13</v>
      </c>
      <c r="J313">
        <v>19.34</v>
      </c>
      <c r="K313">
        <v>18.6</v>
      </c>
      <c r="L313">
        <v>10.1</v>
      </c>
      <c r="M313">
        <v>7970</v>
      </c>
      <c r="N313">
        <v>1273</v>
      </c>
    </row>
    <row r="314" spans="1:14">
      <c r="A314">
        <v>13128</v>
      </c>
      <c r="B314" s="1">
        <v>45864.7264351852</v>
      </c>
      <c r="C314">
        <v>0</v>
      </c>
      <c r="D314">
        <v>10.79536</v>
      </c>
      <c r="E314">
        <v>78.687431</v>
      </c>
      <c r="G314">
        <v>0</v>
      </c>
      <c r="H314">
        <v>0</v>
      </c>
      <c r="I314" t="s">
        <v>13</v>
      </c>
      <c r="J314">
        <v>19.34</v>
      </c>
      <c r="K314">
        <v>18.6</v>
      </c>
      <c r="L314">
        <v>10.1</v>
      </c>
      <c r="M314">
        <v>7970</v>
      </c>
      <c r="N314">
        <v>1273</v>
      </c>
    </row>
    <row r="315" spans="1:14">
      <c r="A315">
        <v>13128</v>
      </c>
      <c r="B315" s="1">
        <v>45864.7264467593</v>
      </c>
      <c r="C315">
        <v>0</v>
      </c>
      <c r="D315">
        <v>10.79536</v>
      </c>
      <c r="E315">
        <v>78.687431</v>
      </c>
      <c r="G315">
        <v>0</v>
      </c>
      <c r="H315">
        <v>0</v>
      </c>
      <c r="I315" t="s">
        <v>13</v>
      </c>
      <c r="J315">
        <v>19.34</v>
      </c>
      <c r="K315">
        <v>18.6</v>
      </c>
      <c r="L315">
        <v>10.1</v>
      </c>
      <c r="M315">
        <v>7970</v>
      </c>
      <c r="N315">
        <v>1273</v>
      </c>
    </row>
    <row r="316" spans="1:14">
      <c r="A316">
        <v>13128</v>
      </c>
      <c r="B316" s="1">
        <v>45864.7264699074</v>
      </c>
      <c r="C316">
        <v>0</v>
      </c>
      <c r="D316">
        <v>10.79536</v>
      </c>
      <c r="E316">
        <v>78.687431</v>
      </c>
      <c r="G316">
        <v>0</v>
      </c>
      <c r="H316">
        <v>0</v>
      </c>
      <c r="I316" t="s">
        <v>13</v>
      </c>
      <c r="J316">
        <v>19.34</v>
      </c>
      <c r="K316">
        <v>18.6</v>
      </c>
      <c r="L316">
        <v>10.1</v>
      </c>
      <c r="M316">
        <v>7970</v>
      </c>
      <c r="N316">
        <v>1273</v>
      </c>
    </row>
    <row r="317" spans="1:14">
      <c r="A317">
        <v>13128</v>
      </c>
      <c r="B317" s="1">
        <v>45864.7264699074</v>
      </c>
      <c r="C317">
        <v>0</v>
      </c>
      <c r="D317">
        <v>10.79536</v>
      </c>
      <c r="E317">
        <v>78.687431</v>
      </c>
      <c r="G317">
        <v>0</v>
      </c>
      <c r="H317">
        <v>0</v>
      </c>
      <c r="I317" t="s">
        <v>13</v>
      </c>
      <c r="J317">
        <v>19.34</v>
      </c>
      <c r="K317">
        <v>18.6</v>
      </c>
      <c r="L317">
        <v>10.1</v>
      </c>
      <c r="M317">
        <v>7970</v>
      </c>
      <c r="N317">
        <v>1273</v>
      </c>
    </row>
    <row r="318" spans="1:14">
      <c r="A318">
        <v>13128</v>
      </c>
      <c r="B318" s="1">
        <v>45864.7264814815</v>
      </c>
      <c r="C318">
        <v>0</v>
      </c>
      <c r="D318">
        <v>10.79536</v>
      </c>
      <c r="E318">
        <v>78.687431</v>
      </c>
      <c r="G318">
        <v>0</v>
      </c>
      <c r="H318">
        <v>0</v>
      </c>
      <c r="I318" t="s">
        <v>13</v>
      </c>
      <c r="J318">
        <v>19.34</v>
      </c>
      <c r="K318">
        <v>18.6</v>
      </c>
      <c r="L318">
        <v>10.1</v>
      </c>
      <c r="M318">
        <v>7970</v>
      </c>
      <c r="N318">
        <v>1273</v>
      </c>
    </row>
    <row r="319" spans="1:14">
      <c r="A319">
        <v>13128</v>
      </c>
      <c r="B319" s="1">
        <v>45864.7264930556</v>
      </c>
      <c r="C319">
        <v>0</v>
      </c>
      <c r="D319">
        <v>10.79536</v>
      </c>
      <c r="E319">
        <v>78.687431</v>
      </c>
      <c r="G319">
        <v>0</v>
      </c>
      <c r="H319">
        <v>0</v>
      </c>
      <c r="I319" t="s">
        <v>13</v>
      </c>
      <c r="J319">
        <v>19.34</v>
      </c>
      <c r="K319">
        <v>18.6</v>
      </c>
      <c r="L319">
        <v>10.1</v>
      </c>
      <c r="M319">
        <v>7970</v>
      </c>
      <c r="N319">
        <v>1273</v>
      </c>
    </row>
    <row r="320" spans="1:14">
      <c r="A320">
        <v>13128</v>
      </c>
      <c r="B320" s="1">
        <v>45864.7265046296</v>
      </c>
      <c r="C320">
        <v>0</v>
      </c>
      <c r="D320">
        <v>10.79536</v>
      </c>
      <c r="E320">
        <v>78.687431</v>
      </c>
      <c r="G320">
        <v>0</v>
      </c>
      <c r="H320">
        <v>0</v>
      </c>
      <c r="I320" t="s">
        <v>13</v>
      </c>
      <c r="J320">
        <v>19.34</v>
      </c>
      <c r="K320">
        <v>18.6</v>
      </c>
      <c r="L320">
        <v>10.1</v>
      </c>
      <c r="M320">
        <v>7970</v>
      </c>
      <c r="N320">
        <v>1273</v>
      </c>
    </row>
    <row r="321" spans="1:14">
      <c r="A321">
        <v>13128</v>
      </c>
      <c r="B321" s="1">
        <v>45864.7265162037</v>
      </c>
      <c r="C321">
        <v>0</v>
      </c>
      <c r="D321">
        <v>10.79536</v>
      </c>
      <c r="E321">
        <v>78.687431</v>
      </c>
      <c r="G321">
        <v>0</v>
      </c>
      <c r="H321">
        <v>0</v>
      </c>
      <c r="I321" t="s">
        <v>13</v>
      </c>
      <c r="J321">
        <v>19.34</v>
      </c>
      <c r="K321">
        <v>18.6</v>
      </c>
      <c r="L321">
        <v>10.1</v>
      </c>
      <c r="M321">
        <v>7970</v>
      </c>
      <c r="N321">
        <v>1273</v>
      </c>
    </row>
    <row r="322" spans="1:14">
      <c r="A322">
        <v>13128</v>
      </c>
      <c r="B322" s="1">
        <v>45864.7265277778</v>
      </c>
      <c r="C322">
        <v>0</v>
      </c>
      <c r="D322">
        <v>10.79536</v>
      </c>
      <c r="E322">
        <v>78.687431</v>
      </c>
      <c r="G322">
        <v>0</v>
      </c>
      <c r="H322">
        <v>0</v>
      </c>
      <c r="I322" t="s">
        <v>13</v>
      </c>
      <c r="J322">
        <v>19.34</v>
      </c>
      <c r="K322">
        <v>18.6</v>
      </c>
      <c r="L322">
        <v>10.1</v>
      </c>
      <c r="M322">
        <v>7970</v>
      </c>
      <c r="N322">
        <v>1273</v>
      </c>
    </row>
    <row r="323" spans="1:14">
      <c r="A323">
        <v>13128</v>
      </c>
      <c r="B323" s="1">
        <v>45864.7265393519</v>
      </c>
      <c r="C323">
        <v>0</v>
      </c>
      <c r="D323">
        <v>10.79536</v>
      </c>
      <c r="E323">
        <v>78.687431</v>
      </c>
      <c r="G323">
        <v>0</v>
      </c>
      <c r="H323">
        <v>0</v>
      </c>
      <c r="I323" t="s">
        <v>13</v>
      </c>
      <c r="J323">
        <v>19.34</v>
      </c>
      <c r="K323">
        <v>18.6</v>
      </c>
      <c r="L323">
        <v>10.1</v>
      </c>
      <c r="M323">
        <v>7970</v>
      </c>
      <c r="N323">
        <v>1273</v>
      </c>
    </row>
    <row r="324" spans="1:14">
      <c r="A324">
        <v>13128</v>
      </c>
      <c r="B324" s="1">
        <v>45864.7265509259</v>
      </c>
      <c r="C324">
        <v>0</v>
      </c>
      <c r="D324">
        <v>10.79536</v>
      </c>
      <c r="E324">
        <v>78.687431</v>
      </c>
      <c r="G324">
        <v>0</v>
      </c>
      <c r="H324">
        <v>0</v>
      </c>
      <c r="I324" t="s">
        <v>13</v>
      </c>
      <c r="J324">
        <v>19.34</v>
      </c>
      <c r="K324">
        <v>18.6</v>
      </c>
      <c r="L324">
        <v>10.1</v>
      </c>
      <c r="M324">
        <v>7970</v>
      </c>
      <c r="N324">
        <v>1273</v>
      </c>
    </row>
    <row r="325" spans="1:14">
      <c r="A325">
        <v>13128</v>
      </c>
      <c r="B325" s="1">
        <v>45864.7265625</v>
      </c>
      <c r="C325">
        <v>0</v>
      </c>
      <c r="D325">
        <v>10.79536</v>
      </c>
      <c r="E325">
        <v>78.687431</v>
      </c>
      <c r="G325">
        <v>0</v>
      </c>
      <c r="H325">
        <v>0</v>
      </c>
      <c r="I325" t="s">
        <v>13</v>
      </c>
      <c r="J325">
        <v>19.34</v>
      </c>
      <c r="K325">
        <v>18.6</v>
      </c>
      <c r="L325">
        <v>10.1</v>
      </c>
      <c r="M325">
        <v>7970</v>
      </c>
      <c r="N325">
        <v>1273</v>
      </c>
    </row>
    <row r="326" spans="1:14">
      <c r="A326">
        <v>13128</v>
      </c>
      <c r="B326" s="1">
        <v>45864.7265740741</v>
      </c>
      <c r="C326">
        <v>0</v>
      </c>
      <c r="D326">
        <v>10.79536</v>
      </c>
      <c r="E326">
        <v>78.687431</v>
      </c>
      <c r="G326">
        <v>0</v>
      </c>
      <c r="H326">
        <v>0</v>
      </c>
      <c r="I326" t="s">
        <v>13</v>
      </c>
      <c r="J326">
        <v>19.34</v>
      </c>
      <c r="K326">
        <v>18.6</v>
      </c>
      <c r="L326">
        <v>10.1</v>
      </c>
      <c r="M326">
        <v>7970</v>
      </c>
      <c r="N326">
        <v>1273</v>
      </c>
    </row>
    <row r="327" spans="1:14">
      <c r="A327">
        <v>13128</v>
      </c>
      <c r="B327" s="1">
        <v>45864.7265856481</v>
      </c>
      <c r="C327">
        <v>1.93</v>
      </c>
      <c r="D327">
        <v>10.795331</v>
      </c>
      <c r="E327">
        <v>78.6874</v>
      </c>
      <c r="G327">
        <v>4.61</v>
      </c>
      <c r="H327">
        <v>0.53</v>
      </c>
      <c r="I327" t="s">
        <v>13</v>
      </c>
      <c r="J327">
        <v>19.34</v>
      </c>
      <c r="K327">
        <v>18.6</v>
      </c>
      <c r="L327">
        <v>10.1</v>
      </c>
      <c r="M327">
        <v>7970</v>
      </c>
      <c r="N327">
        <v>1273</v>
      </c>
    </row>
    <row r="328" spans="1:14">
      <c r="A328">
        <v>13128</v>
      </c>
      <c r="B328" s="1">
        <v>45864.7265972222</v>
      </c>
      <c r="C328">
        <v>1.96</v>
      </c>
      <c r="D328">
        <v>10.795333</v>
      </c>
      <c r="E328">
        <v>78.687405</v>
      </c>
      <c r="G328">
        <v>0.58</v>
      </c>
      <c r="H328">
        <v>0.55</v>
      </c>
      <c r="I328" t="s">
        <v>13</v>
      </c>
      <c r="J328">
        <v>19.34</v>
      </c>
      <c r="K328">
        <v>18.6</v>
      </c>
      <c r="L328">
        <v>10.1</v>
      </c>
      <c r="M328">
        <v>7970</v>
      </c>
      <c r="N328">
        <v>1273</v>
      </c>
    </row>
    <row r="329" spans="1:14">
      <c r="A329">
        <v>13128</v>
      </c>
      <c r="B329" s="1">
        <v>45864.7266087963</v>
      </c>
      <c r="C329">
        <v>2.28</v>
      </c>
      <c r="D329">
        <v>10.795335</v>
      </c>
      <c r="E329">
        <v>78.68741</v>
      </c>
      <c r="G329">
        <v>0.59</v>
      </c>
      <c r="H329">
        <v>0.63</v>
      </c>
      <c r="I329" t="s">
        <v>13</v>
      </c>
      <c r="J329">
        <v>19.34</v>
      </c>
      <c r="K329">
        <v>18.6</v>
      </c>
      <c r="L329">
        <v>10.1</v>
      </c>
      <c r="M329">
        <v>7970</v>
      </c>
      <c r="N329">
        <v>1273</v>
      </c>
    </row>
    <row r="330" spans="1:14">
      <c r="A330">
        <v>13128</v>
      </c>
      <c r="B330" s="1">
        <v>45864.7266203704</v>
      </c>
      <c r="C330">
        <v>2.65</v>
      </c>
      <c r="D330">
        <v>10.795338</v>
      </c>
      <c r="E330">
        <v>78.687416</v>
      </c>
      <c r="G330">
        <v>0.7</v>
      </c>
      <c r="H330">
        <v>0.73</v>
      </c>
      <c r="I330" t="s">
        <v>13</v>
      </c>
      <c r="J330">
        <v>19.34</v>
      </c>
      <c r="K330">
        <v>18.6</v>
      </c>
      <c r="L330">
        <v>10.1</v>
      </c>
      <c r="M330">
        <v>7970</v>
      </c>
      <c r="N330">
        <v>1273</v>
      </c>
    </row>
    <row r="331" spans="1:14">
      <c r="A331">
        <v>13128</v>
      </c>
      <c r="B331" s="1">
        <v>45864.7266435185</v>
      </c>
      <c r="C331">
        <v>3.19</v>
      </c>
      <c r="D331">
        <v>10.795341</v>
      </c>
      <c r="E331">
        <v>78.687423</v>
      </c>
      <c r="G331">
        <v>0.86</v>
      </c>
      <c r="H331">
        <v>1.04</v>
      </c>
      <c r="I331" t="s">
        <v>13</v>
      </c>
      <c r="J331">
        <v>19.34</v>
      </c>
      <c r="K331">
        <v>18.6</v>
      </c>
      <c r="L331">
        <v>10.1</v>
      </c>
      <c r="M331">
        <v>7970</v>
      </c>
      <c r="N331">
        <v>1273</v>
      </c>
    </row>
    <row r="332" spans="1:14">
      <c r="A332">
        <v>13128</v>
      </c>
      <c r="B332" s="1">
        <v>45864.7266435185</v>
      </c>
      <c r="C332">
        <v>2.87</v>
      </c>
      <c r="D332">
        <v>10.795346</v>
      </c>
      <c r="E332">
        <v>78.687428</v>
      </c>
      <c r="G332">
        <v>0.81</v>
      </c>
      <c r="H332">
        <v>0.65</v>
      </c>
      <c r="I332" t="s">
        <v>13</v>
      </c>
      <c r="J332">
        <v>19.34</v>
      </c>
      <c r="K332">
        <v>18.6</v>
      </c>
      <c r="L332">
        <v>10.1</v>
      </c>
      <c r="M332">
        <v>7970</v>
      </c>
      <c r="N332">
        <v>1273</v>
      </c>
    </row>
    <row r="333" spans="1:14">
      <c r="A333">
        <v>13128</v>
      </c>
      <c r="B333" s="1">
        <v>45864.7266550926</v>
      </c>
      <c r="C333">
        <v>3.11</v>
      </c>
      <c r="D333">
        <v>10.795351</v>
      </c>
      <c r="E333">
        <v>78.687434</v>
      </c>
      <c r="G333">
        <v>0.82</v>
      </c>
      <c r="H333">
        <v>0.87</v>
      </c>
      <c r="I333" t="s">
        <v>13</v>
      </c>
      <c r="J333">
        <v>19.34</v>
      </c>
      <c r="K333">
        <v>18.6</v>
      </c>
      <c r="L333">
        <v>10.1</v>
      </c>
      <c r="M333">
        <v>7970</v>
      </c>
      <c r="N333">
        <v>1273</v>
      </c>
    </row>
    <row r="334" spans="1:14">
      <c r="A334">
        <v>13128</v>
      </c>
      <c r="B334" s="1">
        <v>45864.7266666667</v>
      </c>
      <c r="C334">
        <v>3.89</v>
      </c>
      <c r="D334">
        <v>10.795356</v>
      </c>
      <c r="E334">
        <v>78.687441</v>
      </c>
      <c r="G334">
        <v>0.97</v>
      </c>
      <c r="H334">
        <v>1.08</v>
      </c>
      <c r="I334" t="s">
        <v>13</v>
      </c>
      <c r="J334">
        <v>19.34</v>
      </c>
      <c r="K334">
        <v>18.6</v>
      </c>
      <c r="L334">
        <v>10.1</v>
      </c>
      <c r="M334">
        <v>7970</v>
      </c>
      <c r="N334">
        <v>1273</v>
      </c>
    </row>
    <row r="335" spans="1:14">
      <c r="A335">
        <v>13128</v>
      </c>
      <c r="B335" s="1">
        <v>45864.7266782407</v>
      </c>
      <c r="C335">
        <v>4.33</v>
      </c>
      <c r="D335">
        <v>10.79536</v>
      </c>
      <c r="E335">
        <v>78.68745</v>
      </c>
      <c r="G335">
        <v>1.12</v>
      </c>
      <c r="H335">
        <v>1.19</v>
      </c>
      <c r="I335" t="s">
        <v>13</v>
      </c>
      <c r="J335">
        <v>19.34</v>
      </c>
      <c r="K335">
        <v>18.6</v>
      </c>
      <c r="L335">
        <v>10.1</v>
      </c>
      <c r="M335">
        <v>7970</v>
      </c>
      <c r="N335">
        <v>1273</v>
      </c>
    </row>
    <row r="336" spans="1:14">
      <c r="A336">
        <v>13128</v>
      </c>
      <c r="B336" s="1">
        <v>45864.7266898148</v>
      </c>
      <c r="C336">
        <v>4.43</v>
      </c>
      <c r="D336">
        <v>10.795366</v>
      </c>
      <c r="E336">
        <v>78.68746</v>
      </c>
      <c r="G336">
        <v>1.22</v>
      </c>
      <c r="H336">
        <v>1.24</v>
      </c>
      <c r="I336" t="s">
        <v>13</v>
      </c>
      <c r="J336">
        <v>19.34</v>
      </c>
      <c r="K336">
        <v>18.6</v>
      </c>
      <c r="L336">
        <v>10.1</v>
      </c>
      <c r="M336">
        <v>7970</v>
      </c>
      <c r="N336">
        <v>1273</v>
      </c>
    </row>
    <row r="337" spans="1:14">
      <c r="A337">
        <v>13128</v>
      </c>
      <c r="B337" s="1">
        <v>45864.7267013889</v>
      </c>
      <c r="C337">
        <v>4.67</v>
      </c>
      <c r="D337">
        <v>10.795373</v>
      </c>
      <c r="E337">
        <v>78.68747</v>
      </c>
      <c r="G337">
        <v>1.31</v>
      </c>
      <c r="H337">
        <v>1.29</v>
      </c>
      <c r="I337" t="s">
        <v>13</v>
      </c>
      <c r="J337">
        <v>19.34</v>
      </c>
      <c r="K337">
        <v>18.6</v>
      </c>
      <c r="L337">
        <v>10.1</v>
      </c>
      <c r="M337">
        <v>7970</v>
      </c>
      <c r="N337">
        <v>1273</v>
      </c>
    </row>
    <row r="338" spans="1:14">
      <c r="A338">
        <v>13128</v>
      </c>
      <c r="B338" s="1">
        <v>45864.726724537</v>
      </c>
      <c r="C338">
        <v>4.91</v>
      </c>
      <c r="D338">
        <v>10.795379</v>
      </c>
      <c r="E338">
        <v>78.68748</v>
      </c>
      <c r="G338">
        <v>1.33</v>
      </c>
      <c r="H338">
        <v>1.41</v>
      </c>
      <c r="I338" t="s">
        <v>13</v>
      </c>
      <c r="J338">
        <v>19.34</v>
      </c>
      <c r="K338">
        <v>18.6</v>
      </c>
      <c r="L338">
        <v>10.1</v>
      </c>
      <c r="M338">
        <v>7970</v>
      </c>
      <c r="N338">
        <v>1273</v>
      </c>
    </row>
    <row r="339" spans="1:14">
      <c r="A339">
        <v>13128</v>
      </c>
      <c r="B339" s="1">
        <v>45864.726724537</v>
      </c>
      <c r="C339">
        <v>5.37</v>
      </c>
      <c r="D339">
        <v>10.795387</v>
      </c>
      <c r="E339">
        <v>78.687491</v>
      </c>
      <c r="G339">
        <v>1.47</v>
      </c>
      <c r="H339">
        <v>1.45</v>
      </c>
      <c r="I339" t="s">
        <v>13</v>
      </c>
      <c r="J339">
        <v>19.34</v>
      </c>
      <c r="K339">
        <v>18.6</v>
      </c>
      <c r="L339">
        <v>10.1</v>
      </c>
      <c r="M339">
        <v>7970</v>
      </c>
      <c r="N339">
        <v>1273</v>
      </c>
    </row>
    <row r="340" spans="1:14">
      <c r="A340">
        <v>13128</v>
      </c>
      <c r="B340" s="1">
        <v>45864.7267361111</v>
      </c>
      <c r="C340">
        <v>5.61</v>
      </c>
      <c r="D340">
        <v>10.795396</v>
      </c>
      <c r="E340">
        <v>78.687502</v>
      </c>
      <c r="G340">
        <v>1.6</v>
      </c>
      <c r="H340">
        <v>1.55</v>
      </c>
      <c r="I340" t="s">
        <v>13</v>
      </c>
      <c r="J340">
        <v>19.34</v>
      </c>
      <c r="K340">
        <v>18.6</v>
      </c>
      <c r="L340">
        <v>10.1</v>
      </c>
      <c r="M340">
        <v>7970</v>
      </c>
      <c r="N340">
        <v>1273</v>
      </c>
    </row>
    <row r="341" spans="1:14">
      <c r="A341">
        <v>13128</v>
      </c>
      <c r="B341" s="1">
        <v>45864.7267476852</v>
      </c>
      <c r="C341">
        <v>5.78</v>
      </c>
      <c r="D341">
        <v>10.795404</v>
      </c>
      <c r="E341">
        <v>78.687514</v>
      </c>
      <c r="G341">
        <v>1.59</v>
      </c>
      <c r="H341">
        <v>1.61</v>
      </c>
      <c r="I341" t="s">
        <v>13</v>
      </c>
      <c r="J341">
        <v>19.34</v>
      </c>
      <c r="K341">
        <v>18.6</v>
      </c>
      <c r="L341">
        <v>10.1</v>
      </c>
      <c r="M341">
        <v>7970</v>
      </c>
      <c r="N341">
        <v>1273</v>
      </c>
    </row>
    <row r="342" spans="1:14">
      <c r="A342">
        <v>13128</v>
      </c>
      <c r="B342" s="1">
        <v>45864.7267592593</v>
      </c>
      <c r="C342">
        <v>6.07</v>
      </c>
      <c r="D342">
        <v>10.795412</v>
      </c>
      <c r="E342">
        <v>78.687527</v>
      </c>
      <c r="G342">
        <v>1.68</v>
      </c>
      <c r="H342">
        <v>1.69</v>
      </c>
      <c r="I342" t="s">
        <v>13</v>
      </c>
      <c r="J342">
        <v>19.34</v>
      </c>
      <c r="K342">
        <v>18.6</v>
      </c>
      <c r="L342">
        <v>10.1</v>
      </c>
      <c r="M342">
        <v>7970</v>
      </c>
      <c r="N342">
        <v>1273</v>
      </c>
    </row>
    <row r="343" spans="1:14">
      <c r="A343">
        <v>13128</v>
      </c>
      <c r="B343" s="1">
        <v>45864.7267708333</v>
      </c>
      <c r="C343">
        <v>6.41</v>
      </c>
      <c r="D343">
        <v>10.79542</v>
      </c>
      <c r="E343">
        <v>78.687541</v>
      </c>
      <c r="G343">
        <v>1.77</v>
      </c>
      <c r="H343">
        <v>1.78</v>
      </c>
      <c r="I343" t="s">
        <v>13</v>
      </c>
      <c r="J343">
        <v>19.34</v>
      </c>
      <c r="K343">
        <v>18.6</v>
      </c>
      <c r="L343">
        <v>10.1</v>
      </c>
      <c r="M343">
        <v>7970</v>
      </c>
      <c r="N343">
        <v>1273</v>
      </c>
    </row>
    <row r="344" spans="1:14">
      <c r="A344">
        <v>13128</v>
      </c>
      <c r="B344" s="1">
        <v>45864.7267824074</v>
      </c>
      <c r="C344">
        <v>6.85</v>
      </c>
      <c r="D344">
        <v>10.79543</v>
      </c>
      <c r="E344">
        <v>78.687557</v>
      </c>
      <c r="G344">
        <v>2.02</v>
      </c>
      <c r="H344">
        <v>1.9</v>
      </c>
      <c r="I344" t="s">
        <v>13</v>
      </c>
      <c r="J344">
        <v>19.34</v>
      </c>
      <c r="K344">
        <v>18.6</v>
      </c>
      <c r="L344">
        <v>10.1</v>
      </c>
      <c r="M344">
        <v>7970</v>
      </c>
      <c r="N344">
        <v>1273</v>
      </c>
    </row>
    <row r="345" spans="1:14">
      <c r="A345">
        <v>13128</v>
      </c>
      <c r="B345" s="1">
        <v>45864.7267939815</v>
      </c>
      <c r="C345">
        <v>7</v>
      </c>
      <c r="D345">
        <v>10.79544</v>
      </c>
      <c r="E345">
        <v>78.687573</v>
      </c>
      <c r="G345">
        <v>2.09</v>
      </c>
      <c r="H345">
        <v>1.94</v>
      </c>
      <c r="I345" t="s">
        <v>13</v>
      </c>
      <c r="J345">
        <v>19.34</v>
      </c>
      <c r="K345">
        <v>18.6</v>
      </c>
      <c r="L345">
        <v>10.1</v>
      </c>
      <c r="M345">
        <v>7970</v>
      </c>
      <c r="N345">
        <v>1273</v>
      </c>
    </row>
    <row r="346" spans="1:14">
      <c r="A346">
        <v>13128</v>
      </c>
      <c r="B346" s="1">
        <v>45864.7268171296</v>
      </c>
      <c r="C346">
        <v>7.5</v>
      </c>
      <c r="D346">
        <v>10.795452</v>
      </c>
      <c r="E346">
        <v>78.687589</v>
      </c>
      <c r="G346">
        <v>2.16</v>
      </c>
      <c r="H346">
        <v>2.14</v>
      </c>
      <c r="I346" t="s">
        <v>13</v>
      </c>
      <c r="J346">
        <v>19.34</v>
      </c>
      <c r="K346">
        <v>18.6</v>
      </c>
      <c r="L346">
        <v>10.1</v>
      </c>
      <c r="M346">
        <v>7970</v>
      </c>
      <c r="N346">
        <v>1273</v>
      </c>
    </row>
    <row r="347" spans="1:14">
      <c r="A347">
        <v>13128</v>
      </c>
      <c r="B347" s="1">
        <v>45864.7268171296</v>
      </c>
      <c r="C347">
        <v>7.67</v>
      </c>
      <c r="D347">
        <v>10.795464</v>
      </c>
      <c r="E347">
        <v>78.687605</v>
      </c>
      <c r="G347">
        <v>2.19</v>
      </c>
      <c r="H347">
        <v>2.07</v>
      </c>
      <c r="I347" t="s">
        <v>13</v>
      </c>
      <c r="J347">
        <v>19.34</v>
      </c>
      <c r="K347">
        <v>18.6</v>
      </c>
      <c r="L347">
        <v>10.1</v>
      </c>
      <c r="M347">
        <v>7970</v>
      </c>
      <c r="N347">
        <v>1273</v>
      </c>
    </row>
    <row r="348" spans="1:14">
      <c r="A348">
        <v>13128</v>
      </c>
      <c r="B348" s="1">
        <v>45864.7268287037</v>
      </c>
      <c r="C348">
        <v>8.02</v>
      </c>
      <c r="D348">
        <v>10.795476</v>
      </c>
      <c r="E348">
        <v>78.687621</v>
      </c>
      <c r="G348">
        <v>2.28</v>
      </c>
      <c r="H348">
        <v>2.24</v>
      </c>
      <c r="I348" t="s">
        <v>13</v>
      </c>
      <c r="J348">
        <v>19.34</v>
      </c>
      <c r="K348">
        <v>18.6</v>
      </c>
      <c r="L348">
        <v>10.1</v>
      </c>
      <c r="M348">
        <v>7970</v>
      </c>
      <c r="N348">
        <v>1273</v>
      </c>
    </row>
    <row r="349" spans="1:14">
      <c r="A349">
        <v>13128</v>
      </c>
      <c r="B349" s="1">
        <v>45864.7268402778</v>
      </c>
      <c r="C349">
        <v>8.22</v>
      </c>
      <c r="D349">
        <v>10.795488</v>
      </c>
      <c r="E349">
        <v>78.687638</v>
      </c>
      <c r="G349">
        <v>2.29</v>
      </c>
      <c r="H349">
        <v>2.27</v>
      </c>
      <c r="I349" t="s">
        <v>13</v>
      </c>
      <c r="J349">
        <v>19.34</v>
      </c>
      <c r="K349">
        <v>18.6</v>
      </c>
      <c r="L349">
        <v>10.1</v>
      </c>
      <c r="M349">
        <v>7970</v>
      </c>
      <c r="N349">
        <v>1273</v>
      </c>
    </row>
    <row r="350" spans="1:14">
      <c r="A350">
        <v>13128</v>
      </c>
      <c r="B350" s="1">
        <v>45864.7268518519</v>
      </c>
      <c r="C350">
        <v>8.57</v>
      </c>
      <c r="D350">
        <v>10.7955</v>
      </c>
      <c r="E350">
        <v>78.687656</v>
      </c>
      <c r="G350">
        <v>2.33</v>
      </c>
      <c r="H350">
        <v>2.37</v>
      </c>
      <c r="I350" t="s">
        <v>13</v>
      </c>
      <c r="J350">
        <v>19.34</v>
      </c>
      <c r="K350">
        <v>18.6</v>
      </c>
      <c r="L350">
        <v>10.1</v>
      </c>
      <c r="M350">
        <v>7970</v>
      </c>
      <c r="N350">
        <v>1273</v>
      </c>
    </row>
    <row r="351" spans="1:14">
      <c r="A351">
        <v>13128</v>
      </c>
      <c r="B351" s="1">
        <v>45864.7268634259</v>
      </c>
      <c r="C351">
        <v>8.91</v>
      </c>
      <c r="D351">
        <v>10.795512</v>
      </c>
      <c r="E351">
        <v>78.687674</v>
      </c>
      <c r="G351">
        <v>2.4</v>
      </c>
      <c r="H351">
        <v>2.48</v>
      </c>
      <c r="I351" t="s">
        <v>13</v>
      </c>
      <c r="J351">
        <v>19.34</v>
      </c>
      <c r="K351">
        <v>18.6</v>
      </c>
      <c r="L351">
        <v>10.1</v>
      </c>
      <c r="M351">
        <v>7970</v>
      </c>
      <c r="N351">
        <v>1273</v>
      </c>
    </row>
    <row r="352" spans="1:14">
      <c r="A352">
        <v>13128</v>
      </c>
      <c r="B352" s="1">
        <v>45864.726875</v>
      </c>
      <c r="C352">
        <v>9.06</v>
      </c>
      <c r="D352">
        <v>10.795525</v>
      </c>
      <c r="E352">
        <v>78.687693</v>
      </c>
      <c r="G352">
        <v>2.47</v>
      </c>
      <c r="H352">
        <v>2.52</v>
      </c>
      <c r="I352" t="s">
        <v>13</v>
      </c>
      <c r="J352">
        <v>19.34</v>
      </c>
      <c r="K352">
        <v>18.6</v>
      </c>
      <c r="L352">
        <v>10.1</v>
      </c>
      <c r="M352">
        <v>7970</v>
      </c>
      <c r="N352">
        <v>1273</v>
      </c>
    </row>
    <row r="353" spans="1:14">
      <c r="A353">
        <v>13128</v>
      </c>
      <c r="B353" s="1">
        <v>45864.7268865741</v>
      </c>
      <c r="C353">
        <v>9.28</v>
      </c>
      <c r="D353">
        <v>10.795538</v>
      </c>
      <c r="E353">
        <v>78.687712</v>
      </c>
      <c r="G353">
        <v>2.58</v>
      </c>
      <c r="H353">
        <v>2.6</v>
      </c>
      <c r="I353" t="s">
        <v>13</v>
      </c>
      <c r="J353">
        <v>19.34</v>
      </c>
      <c r="K353">
        <v>18.6</v>
      </c>
      <c r="L353">
        <v>10.1</v>
      </c>
      <c r="M353">
        <v>7970</v>
      </c>
      <c r="N353">
        <v>1273</v>
      </c>
    </row>
    <row r="354" spans="1:14">
      <c r="A354">
        <v>13128</v>
      </c>
      <c r="B354" s="1">
        <v>45864.7268981481</v>
      </c>
      <c r="C354">
        <v>9.59</v>
      </c>
      <c r="D354">
        <v>10.795551</v>
      </c>
      <c r="E354">
        <v>78.687733</v>
      </c>
      <c r="G354">
        <v>2.7</v>
      </c>
      <c r="H354">
        <v>2.66</v>
      </c>
      <c r="I354" t="s">
        <v>13</v>
      </c>
      <c r="J354">
        <v>19.34</v>
      </c>
      <c r="K354">
        <v>18.6</v>
      </c>
      <c r="L354">
        <v>10.1</v>
      </c>
      <c r="M354">
        <v>7970</v>
      </c>
      <c r="N354">
        <v>1273</v>
      </c>
    </row>
    <row r="355" spans="1:14">
      <c r="A355">
        <v>13128</v>
      </c>
      <c r="B355" s="1">
        <v>45864.7269097222</v>
      </c>
      <c r="C355">
        <v>9.85</v>
      </c>
      <c r="D355">
        <v>10.795565</v>
      </c>
      <c r="E355">
        <v>78.687754</v>
      </c>
      <c r="G355">
        <v>2.78</v>
      </c>
      <c r="H355">
        <v>2.71</v>
      </c>
      <c r="I355" t="s">
        <v>13</v>
      </c>
      <c r="J355">
        <v>19.34</v>
      </c>
      <c r="K355">
        <v>18.6</v>
      </c>
      <c r="L355">
        <v>10.1</v>
      </c>
      <c r="M355">
        <v>7970</v>
      </c>
      <c r="N355">
        <v>1273</v>
      </c>
    </row>
    <row r="356" spans="1:14">
      <c r="A356">
        <v>13128</v>
      </c>
      <c r="B356" s="1">
        <v>45864.7269212963</v>
      </c>
      <c r="C356">
        <v>10.06</v>
      </c>
      <c r="D356">
        <v>10.795579</v>
      </c>
      <c r="E356">
        <v>78.687775</v>
      </c>
      <c r="G356">
        <v>2.78</v>
      </c>
      <c r="H356">
        <v>2.79</v>
      </c>
      <c r="I356" t="s">
        <v>13</v>
      </c>
      <c r="J356">
        <v>19.34</v>
      </c>
      <c r="K356">
        <v>18.6</v>
      </c>
      <c r="L356">
        <v>10.1</v>
      </c>
      <c r="M356">
        <v>7970</v>
      </c>
      <c r="N356">
        <v>1273</v>
      </c>
    </row>
    <row r="357" spans="1:14">
      <c r="A357">
        <v>13128</v>
      </c>
      <c r="B357" s="1">
        <v>45864.7269328704</v>
      </c>
      <c r="C357">
        <v>10.52</v>
      </c>
      <c r="D357">
        <v>10.795593</v>
      </c>
      <c r="E357">
        <v>78.687797</v>
      </c>
      <c r="G357">
        <v>2.87</v>
      </c>
      <c r="H357">
        <v>2.94</v>
      </c>
      <c r="I357" t="s">
        <v>13</v>
      </c>
      <c r="J357">
        <v>19.34</v>
      </c>
      <c r="K357">
        <v>18.6</v>
      </c>
      <c r="L357">
        <v>10.1</v>
      </c>
      <c r="M357">
        <v>7970</v>
      </c>
      <c r="N357">
        <v>1273</v>
      </c>
    </row>
    <row r="358" spans="1:14">
      <c r="A358">
        <v>13128</v>
      </c>
      <c r="B358" s="1">
        <v>45864.7269444444</v>
      </c>
      <c r="C358">
        <v>10.57</v>
      </c>
      <c r="D358">
        <v>10.795608</v>
      </c>
      <c r="E358">
        <v>78.68782</v>
      </c>
      <c r="G358">
        <v>2.95</v>
      </c>
      <c r="H358">
        <v>2.93</v>
      </c>
      <c r="I358" t="s">
        <v>13</v>
      </c>
      <c r="J358">
        <v>19.34</v>
      </c>
      <c r="K358">
        <v>18.6</v>
      </c>
      <c r="L358">
        <v>10.1</v>
      </c>
      <c r="M358">
        <v>7970</v>
      </c>
      <c r="N358">
        <v>1273</v>
      </c>
    </row>
    <row r="359" spans="1:14">
      <c r="A359">
        <v>13128</v>
      </c>
      <c r="B359" s="1">
        <v>45864.7269560185</v>
      </c>
      <c r="C359">
        <v>10.83</v>
      </c>
      <c r="D359">
        <v>10.795622</v>
      </c>
      <c r="E359">
        <v>78.687843</v>
      </c>
      <c r="G359">
        <v>2.97</v>
      </c>
      <c r="H359">
        <v>3</v>
      </c>
      <c r="I359" t="s">
        <v>13</v>
      </c>
      <c r="J359">
        <v>19.34</v>
      </c>
      <c r="K359">
        <v>18.6</v>
      </c>
      <c r="L359">
        <v>10.1</v>
      </c>
      <c r="M359">
        <v>7970</v>
      </c>
      <c r="N359">
        <v>1273</v>
      </c>
    </row>
    <row r="360" spans="1:14">
      <c r="A360">
        <v>13128</v>
      </c>
      <c r="B360" s="1">
        <v>45864.7269791667</v>
      </c>
      <c r="C360">
        <v>11.19</v>
      </c>
      <c r="D360">
        <v>10.795637</v>
      </c>
      <c r="E360">
        <v>78.687867</v>
      </c>
      <c r="G360">
        <v>3.14</v>
      </c>
      <c r="H360">
        <v>3.22</v>
      </c>
      <c r="I360" t="s">
        <v>13</v>
      </c>
      <c r="J360">
        <v>19.34</v>
      </c>
      <c r="K360">
        <v>18.6</v>
      </c>
      <c r="L360">
        <v>10.1</v>
      </c>
      <c r="M360">
        <v>7970</v>
      </c>
      <c r="N360">
        <v>1273</v>
      </c>
    </row>
    <row r="361" spans="1:14">
      <c r="A361">
        <v>13128</v>
      </c>
      <c r="B361" s="1">
        <v>45864.7269907407</v>
      </c>
      <c r="C361">
        <v>11.69</v>
      </c>
      <c r="D361">
        <v>10.795652</v>
      </c>
      <c r="E361">
        <v>78.687893</v>
      </c>
      <c r="G361">
        <v>3.34</v>
      </c>
      <c r="H361">
        <v>3.24</v>
      </c>
      <c r="I361" t="s">
        <v>13</v>
      </c>
      <c r="J361">
        <v>19.34</v>
      </c>
      <c r="K361">
        <v>18.6</v>
      </c>
      <c r="L361">
        <v>10.1</v>
      </c>
      <c r="M361">
        <v>7970</v>
      </c>
      <c r="N361">
        <v>1273</v>
      </c>
    </row>
    <row r="362" spans="1:14">
      <c r="A362">
        <v>13128</v>
      </c>
      <c r="B362" s="1">
        <v>45864.7269907407</v>
      </c>
      <c r="C362">
        <v>11.96</v>
      </c>
      <c r="D362">
        <v>10.795668</v>
      </c>
      <c r="E362">
        <v>78.68792</v>
      </c>
      <c r="G362">
        <v>3.36</v>
      </c>
      <c r="H362">
        <v>3.22</v>
      </c>
      <c r="I362" t="s">
        <v>13</v>
      </c>
      <c r="J362">
        <v>19.34</v>
      </c>
      <c r="K362">
        <v>18.6</v>
      </c>
      <c r="L362">
        <v>10.1</v>
      </c>
      <c r="M362">
        <v>7970</v>
      </c>
      <c r="N362">
        <v>1273</v>
      </c>
    </row>
    <row r="363" spans="1:14">
      <c r="A363">
        <v>13128</v>
      </c>
      <c r="B363" s="1">
        <v>45864.7270023148</v>
      </c>
      <c r="C363">
        <v>11.98</v>
      </c>
      <c r="D363">
        <v>10.795683</v>
      </c>
      <c r="E363">
        <v>78.687946</v>
      </c>
      <c r="G363">
        <v>3.31</v>
      </c>
      <c r="H363">
        <v>3.33</v>
      </c>
      <c r="I363" t="s">
        <v>13</v>
      </c>
      <c r="J363">
        <v>19.34</v>
      </c>
      <c r="K363">
        <v>18.6</v>
      </c>
      <c r="L363">
        <v>10.1</v>
      </c>
      <c r="M363">
        <v>7970</v>
      </c>
      <c r="N363">
        <v>1273</v>
      </c>
    </row>
    <row r="364" spans="1:14">
      <c r="A364">
        <v>13128</v>
      </c>
      <c r="B364" s="1">
        <v>45864.7270138889</v>
      </c>
      <c r="C364">
        <v>12.46</v>
      </c>
      <c r="D364">
        <v>10.795699</v>
      </c>
      <c r="E364">
        <v>78.687973</v>
      </c>
      <c r="G364">
        <v>3.41</v>
      </c>
      <c r="H364">
        <v>3.46</v>
      </c>
      <c r="I364" t="s">
        <v>13</v>
      </c>
      <c r="J364">
        <v>19.34</v>
      </c>
      <c r="K364">
        <v>18.6</v>
      </c>
      <c r="L364">
        <v>10.1</v>
      </c>
      <c r="M364">
        <v>7970</v>
      </c>
      <c r="N364">
        <v>1273</v>
      </c>
    </row>
    <row r="365" spans="1:14">
      <c r="A365">
        <v>13128</v>
      </c>
      <c r="B365" s="1">
        <v>45864.727025463</v>
      </c>
      <c r="C365">
        <v>12.7</v>
      </c>
      <c r="D365">
        <v>10.795715</v>
      </c>
      <c r="E365">
        <v>78.688</v>
      </c>
      <c r="G365">
        <v>3.53</v>
      </c>
      <c r="H365">
        <v>3.53</v>
      </c>
      <c r="I365" t="s">
        <v>13</v>
      </c>
      <c r="J365">
        <v>19.34</v>
      </c>
      <c r="K365">
        <v>18.6</v>
      </c>
      <c r="L365">
        <v>10.1</v>
      </c>
      <c r="M365">
        <v>7970</v>
      </c>
      <c r="N365">
        <v>1273</v>
      </c>
    </row>
    <row r="366" spans="1:14">
      <c r="A366">
        <v>13128</v>
      </c>
      <c r="B366" s="1">
        <v>45864.727037037</v>
      </c>
      <c r="C366">
        <v>12.89</v>
      </c>
      <c r="D366">
        <v>10.795732</v>
      </c>
      <c r="E366">
        <v>78.688029</v>
      </c>
      <c r="G366">
        <v>3.66</v>
      </c>
      <c r="H366">
        <v>3.59</v>
      </c>
      <c r="I366" t="s">
        <v>13</v>
      </c>
      <c r="J366">
        <v>19.34</v>
      </c>
      <c r="K366">
        <v>18.6</v>
      </c>
      <c r="L366">
        <v>10.1</v>
      </c>
      <c r="M366">
        <v>7970</v>
      </c>
      <c r="N366">
        <v>1273</v>
      </c>
    </row>
    <row r="367" spans="1:14">
      <c r="A367">
        <v>13128</v>
      </c>
      <c r="B367" s="1">
        <v>45864.7270486111</v>
      </c>
      <c r="C367">
        <v>13.28</v>
      </c>
      <c r="D367">
        <v>10.795748</v>
      </c>
      <c r="E367">
        <v>78.688059</v>
      </c>
      <c r="G367">
        <v>3.72</v>
      </c>
      <c r="H367">
        <v>3.69</v>
      </c>
      <c r="I367" t="s">
        <v>13</v>
      </c>
      <c r="J367">
        <v>19.34</v>
      </c>
      <c r="K367">
        <v>18.6</v>
      </c>
      <c r="L367">
        <v>10.1</v>
      </c>
      <c r="M367">
        <v>7970</v>
      </c>
      <c r="N367">
        <v>1273</v>
      </c>
    </row>
    <row r="368" spans="1:14">
      <c r="A368">
        <v>13128</v>
      </c>
      <c r="B368" s="1">
        <v>45864.7270601852</v>
      </c>
      <c r="C368">
        <v>13.5</v>
      </c>
      <c r="D368">
        <v>10.795765</v>
      </c>
      <c r="E368">
        <v>78.688089</v>
      </c>
      <c r="G368">
        <v>3.76</v>
      </c>
      <c r="H368">
        <v>3.73</v>
      </c>
      <c r="I368" t="s">
        <v>13</v>
      </c>
      <c r="J368">
        <v>19.34</v>
      </c>
      <c r="K368">
        <v>18.6</v>
      </c>
      <c r="L368">
        <v>10.1</v>
      </c>
      <c r="M368">
        <v>7970</v>
      </c>
      <c r="N368">
        <v>1273</v>
      </c>
    </row>
    <row r="369" spans="1:14">
      <c r="A369">
        <v>13128</v>
      </c>
      <c r="B369" s="1">
        <v>45864.7270717593</v>
      </c>
      <c r="C369">
        <v>13.83</v>
      </c>
      <c r="D369">
        <v>10.795782</v>
      </c>
      <c r="E369">
        <v>78.688119</v>
      </c>
      <c r="G369">
        <v>3.82</v>
      </c>
      <c r="H369">
        <v>3.86</v>
      </c>
      <c r="I369" t="s">
        <v>13</v>
      </c>
      <c r="J369">
        <v>19.34</v>
      </c>
      <c r="K369">
        <v>18.6</v>
      </c>
      <c r="L369">
        <v>10.1</v>
      </c>
      <c r="M369">
        <v>7970</v>
      </c>
      <c r="N369">
        <v>1273</v>
      </c>
    </row>
    <row r="370" spans="1:14">
      <c r="A370">
        <v>13128</v>
      </c>
      <c r="B370" s="1">
        <v>45864.7270833333</v>
      </c>
      <c r="C370">
        <v>13.96</v>
      </c>
      <c r="D370">
        <v>10.795799</v>
      </c>
      <c r="E370">
        <v>78.68815</v>
      </c>
      <c r="G370">
        <v>3.82</v>
      </c>
      <c r="H370">
        <v>3.88</v>
      </c>
      <c r="I370" t="s">
        <v>13</v>
      </c>
      <c r="J370">
        <v>19.34</v>
      </c>
      <c r="K370">
        <v>18.6</v>
      </c>
      <c r="L370">
        <v>10.1</v>
      </c>
      <c r="M370">
        <v>7970</v>
      </c>
      <c r="N370">
        <v>1273</v>
      </c>
    </row>
    <row r="371" spans="1:14">
      <c r="A371">
        <v>13128</v>
      </c>
      <c r="B371" s="1">
        <v>45864.7270949074</v>
      </c>
      <c r="C371">
        <v>14.24</v>
      </c>
      <c r="D371">
        <v>10.795816</v>
      </c>
      <c r="E371">
        <v>78.688181</v>
      </c>
      <c r="G371">
        <v>3.95</v>
      </c>
      <c r="H371">
        <v>3.97</v>
      </c>
      <c r="I371" t="s">
        <v>13</v>
      </c>
      <c r="J371">
        <v>19.34</v>
      </c>
      <c r="K371">
        <v>18.6</v>
      </c>
      <c r="L371">
        <v>10.1</v>
      </c>
      <c r="M371">
        <v>7970</v>
      </c>
      <c r="N371">
        <v>1273</v>
      </c>
    </row>
    <row r="372" spans="1:14">
      <c r="A372">
        <v>13128</v>
      </c>
      <c r="B372" s="1">
        <v>45864.7271064815</v>
      </c>
      <c r="C372">
        <v>14.41</v>
      </c>
      <c r="D372">
        <v>10.795834</v>
      </c>
      <c r="E372">
        <v>78.688213</v>
      </c>
      <c r="G372">
        <v>4.03</v>
      </c>
      <c r="H372">
        <v>4</v>
      </c>
      <c r="I372" t="s">
        <v>13</v>
      </c>
      <c r="J372">
        <v>19.34</v>
      </c>
      <c r="K372">
        <v>18.6</v>
      </c>
      <c r="L372">
        <v>10.1</v>
      </c>
      <c r="M372">
        <v>7970</v>
      </c>
      <c r="N372">
        <v>1273</v>
      </c>
    </row>
    <row r="373" spans="1:14">
      <c r="A373">
        <v>13128</v>
      </c>
      <c r="B373" s="1">
        <v>45864.7271180556</v>
      </c>
      <c r="C373">
        <v>14.35</v>
      </c>
      <c r="D373">
        <v>10.795852</v>
      </c>
      <c r="E373">
        <v>78.688245</v>
      </c>
      <c r="G373">
        <v>4.01</v>
      </c>
      <c r="H373">
        <v>3.96</v>
      </c>
      <c r="I373" t="s">
        <v>13</v>
      </c>
      <c r="J373">
        <v>19.34</v>
      </c>
      <c r="K373">
        <v>18.6</v>
      </c>
      <c r="L373">
        <v>10.1</v>
      </c>
      <c r="M373">
        <v>7970</v>
      </c>
      <c r="N373">
        <v>1273</v>
      </c>
    </row>
    <row r="374" spans="1:14">
      <c r="A374">
        <v>13128</v>
      </c>
      <c r="B374" s="1">
        <v>45864.7271296296</v>
      </c>
      <c r="C374">
        <v>14.43</v>
      </c>
      <c r="D374">
        <v>10.79587</v>
      </c>
      <c r="E374">
        <v>78.688276</v>
      </c>
      <c r="G374">
        <v>3.94</v>
      </c>
      <c r="H374">
        <v>4.01</v>
      </c>
      <c r="I374" t="s">
        <v>13</v>
      </c>
      <c r="J374">
        <v>19.34</v>
      </c>
      <c r="K374">
        <v>18.6</v>
      </c>
      <c r="L374">
        <v>10.1</v>
      </c>
      <c r="M374">
        <v>7970</v>
      </c>
      <c r="N374">
        <v>1273</v>
      </c>
    </row>
    <row r="375" spans="1:14">
      <c r="A375">
        <v>13128</v>
      </c>
      <c r="B375" s="1">
        <v>45864.7271412037</v>
      </c>
      <c r="C375">
        <v>14.43</v>
      </c>
      <c r="D375">
        <v>10.795888</v>
      </c>
      <c r="E375">
        <v>78.688308</v>
      </c>
      <c r="G375">
        <v>3.99</v>
      </c>
      <c r="H375">
        <v>4.01</v>
      </c>
      <c r="I375" t="s">
        <v>13</v>
      </c>
      <c r="J375">
        <v>19.34</v>
      </c>
      <c r="K375">
        <v>18.6</v>
      </c>
      <c r="L375">
        <v>10.1</v>
      </c>
      <c r="M375">
        <v>7970</v>
      </c>
      <c r="N375">
        <v>1273</v>
      </c>
    </row>
    <row r="376" spans="1:14">
      <c r="A376">
        <v>13128</v>
      </c>
      <c r="B376" s="1">
        <v>45864.7271527778</v>
      </c>
      <c r="C376">
        <v>14.8</v>
      </c>
      <c r="D376">
        <v>10.795908</v>
      </c>
      <c r="E376">
        <v>78.68834</v>
      </c>
      <c r="G376">
        <v>4.18</v>
      </c>
      <c r="H376">
        <v>4.17</v>
      </c>
      <c r="I376" t="s">
        <v>13</v>
      </c>
      <c r="J376">
        <v>19.34</v>
      </c>
      <c r="K376">
        <v>18.6</v>
      </c>
      <c r="L376">
        <v>10.1</v>
      </c>
      <c r="M376">
        <v>7970</v>
      </c>
      <c r="N376">
        <v>1273</v>
      </c>
    </row>
    <row r="377" spans="1:14">
      <c r="A377">
        <v>13128</v>
      </c>
      <c r="B377" s="1">
        <v>45864.7271643519</v>
      </c>
      <c r="C377">
        <v>14.78</v>
      </c>
      <c r="D377">
        <v>10.795928</v>
      </c>
      <c r="E377">
        <v>78.688372</v>
      </c>
      <c r="G377">
        <v>4.13</v>
      </c>
      <c r="H377">
        <v>4.03</v>
      </c>
      <c r="I377" t="s">
        <v>13</v>
      </c>
      <c r="J377">
        <v>19.34</v>
      </c>
      <c r="K377">
        <v>18.6</v>
      </c>
      <c r="L377">
        <v>10.1</v>
      </c>
      <c r="M377">
        <v>7970</v>
      </c>
      <c r="N377">
        <v>1273</v>
      </c>
    </row>
    <row r="378" spans="1:14">
      <c r="A378">
        <v>13128</v>
      </c>
      <c r="B378" s="1">
        <v>45864.7271759259</v>
      </c>
      <c r="C378">
        <v>15</v>
      </c>
      <c r="D378">
        <v>10.795948</v>
      </c>
      <c r="E378">
        <v>78.688404</v>
      </c>
      <c r="G378">
        <v>4.15</v>
      </c>
      <c r="H378">
        <v>4.18</v>
      </c>
      <c r="I378" t="s">
        <v>13</v>
      </c>
      <c r="J378">
        <v>19.34</v>
      </c>
      <c r="K378">
        <v>18.6</v>
      </c>
      <c r="L378">
        <v>10.1</v>
      </c>
      <c r="M378">
        <v>7970</v>
      </c>
      <c r="N378">
        <v>1273</v>
      </c>
    </row>
    <row r="379" spans="1:14">
      <c r="A379">
        <v>13128</v>
      </c>
      <c r="B379" s="1">
        <v>45864.7271875</v>
      </c>
      <c r="C379">
        <v>14.89</v>
      </c>
      <c r="D379">
        <v>10.795968</v>
      </c>
      <c r="E379">
        <v>78.688436</v>
      </c>
      <c r="G379">
        <v>4.14</v>
      </c>
      <c r="H379">
        <v>4.13</v>
      </c>
      <c r="I379" t="s">
        <v>13</v>
      </c>
      <c r="J379">
        <v>19.34</v>
      </c>
      <c r="K379">
        <v>18.6</v>
      </c>
      <c r="L379">
        <v>10.1</v>
      </c>
      <c r="M379">
        <v>7970</v>
      </c>
      <c r="N379">
        <v>1273</v>
      </c>
    </row>
    <row r="380" spans="1:14">
      <c r="A380">
        <v>13128</v>
      </c>
      <c r="B380" s="1">
        <v>45864.7271990741</v>
      </c>
      <c r="C380">
        <v>14.82</v>
      </c>
      <c r="D380">
        <v>10.795988</v>
      </c>
      <c r="E380">
        <v>78.688468</v>
      </c>
      <c r="G380">
        <v>4.11</v>
      </c>
      <c r="H380">
        <v>4.12</v>
      </c>
      <c r="I380" t="s">
        <v>13</v>
      </c>
      <c r="J380">
        <v>19.34</v>
      </c>
      <c r="K380">
        <v>18.6</v>
      </c>
      <c r="L380">
        <v>10.1</v>
      </c>
      <c r="M380">
        <v>7970</v>
      </c>
      <c r="N380">
        <v>1273</v>
      </c>
    </row>
    <row r="381" spans="1:14">
      <c r="A381">
        <v>13128</v>
      </c>
      <c r="B381" s="1">
        <v>45864.7272106481</v>
      </c>
      <c r="C381">
        <v>14.59</v>
      </c>
      <c r="D381">
        <v>10.796009</v>
      </c>
      <c r="E381">
        <v>78.688499</v>
      </c>
      <c r="G381">
        <v>4.11</v>
      </c>
      <c r="H381">
        <v>4.04</v>
      </c>
      <c r="I381" t="s">
        <v>13</v>
      </c>
      <c r="J381">
        <v>19.34</v>
      </c>
      <c r="K381">
        <v>18.6</v>
      </c>
      <c r="L381">
        <v>10.1</v>
      </c>
      <c r="M381">
        <v>7970</v>
      </c>
      <c r="N381">
        <v>1273</v>
      </c>
    </row>
    <row r="382" spans="1:14">
      <c r="A382">
        <v>13128</v>
      </c>
      <c r="B382" s="1">
        <v>45864.7272222222</v>
      </c>
      <c r="C382">
        <v>14.26</v>
      </c>
      <c r="D382">
        <v>10.796029</v>
      </c>
      <c r="E382">
        <v>78.688529</v>
      </c>
      <c r="G382">
        <v>4</v>
      </c>
      <c r="H382">
        <v>3.98</v>
      </c>
      <c r="I382" t="s">
        <v>13</v>
      </c>
      <c r="J382">
        <v>19.34</v>
      </c>
      <c r="K382">
        <v>18.6</v>
      </c>
      <c r="L382">
        <v>10.1</v>
      </c>
      <c r="M382">
        <v>7970</v>
      </c>
      <c r="N382">
        <v>1273</v>
      </c>
    </row>
    <row r="383" spans="1:14">
      <c r="A383">
        <v>13128</v>
      </c>
      <c r="B383" s="1">
        <v>45864.7272337963</v>
      </c>
      <c r="C383">
        <v>14.04</v>
      </c>
      <c r="D383">
        <v>10.796048</v>
      </c>
      <c r="E383">
        <v>78.688559</v>
      </c>
      <c r="G383">
        <v>3.9</v>
      </c>
      <c r="H383">
        <v>3.89</v>
      </c>
      <c r="I383" t="s">
        <v>13</v>
      </c>
      <c r="J383">
        <v>19.34</v>
      </c>
      <c r="K383">
        <v>18.6</v>
      </c>
      <c r="L383">
        <v>10.1</v>
      </c>
      <c r="M383">
        <v>7970</v>
      </c>
      <c r="N383">
        <v>1273</v>
      </c>
    </row>
    <row r="384" spans="1:14">
      <c r="A384">
        <v>13128</v>
      </c>
      <c r="B384" s="1">
        <v>45864.7272453704</v>
      </c>
      <c r="C384">
        <v>13.52</v>
      </c>
      <c r="D384">
        <v>10.796068</v>
      </c>
      <c r="E384">
        <v>78.688588</v>
      </c>
      <c r="G384">
        <v>3.81</v>
      </c>
      <c r="H384">
        <v>3.8</v>
      </c>
      <c r="I384" t="s">
        <v>13</v>
      </c>
      <c r="J384">
        <v>19.34</v>
      </c>
      <c r="K384">
        <v>18.6</v>
      </c>
      <c r="L384">
        <v>10.1</v>
      </c>
      <c r="M384">
        <v>7970</v>
      </c>
      <c r="N384">
        <v>1273</v>
      </c>
    </row>
    <row r="385" spans="1:14">
      <c r="A385">
        <v>13128</v>
      </c>
      <c r="B385" s="1">
        <v>45864.7272569444</v>
      </c>
      <c r="C385">
        <v>12.87</v>
      </c>
      <c r="D385">
        <v>10.796086</v>
      </c>
      <c r="E385">
        <v>78.688615</v>
      </c>
      <c r="G385">
        <v>3.62</v>
      </c>
      <c r="H385">
        <v>3.53</v>
      </c>
      <c r="I385" t="s">
        <v>13</v>
      </c>
      <c r="J385">
        <v>19.34</v>
      </c>
      <c r="K385">
        <v>18.6</v>
      </c>
      <c r="L385">
        <v>10.1</v>
      </c>
      <c r="M385">
        <v>7970</v>
      </c>
      <c r="N385">
        <v>1273</v>
      </c>
    </row>
    <row r="386" spans="1:14">
      <c r="A386">
        <v>13128</v>
      </c>
      <c r="B386" s="1">
        <v>45864.7272800926</v>
      </c>
      <c r="C386">
        <v>12.46</v>
      </c>
      <c r="D386">
        <v>10.796105</v>
      </c>
      <c r="E386">
        <v>78.688642</v>
      </c>
      <c r="G386">
        <v>3.61</v>
      </c>
      <c r="H386">
        <v>3.57</v>
      </c>
      <c r="I386" t="s">
        <v>13</v>
      </c>
      <c r="J386">
        <v>19.34</v>
      </c>
      <c r="K386">
        <v>18.6</v>
      </c>
      <c r="L386">
        <v>10.1</v>
      </c>
      <c r="M386">
        <v>7970</v>
      </c>
      <c r="N386">
        <v>1273</v>
      </c>
    </row>
    <row r="387" spans="1:14">
      <c r="A387">
        <v>13128</v>
      </c>
      <c r="B387" s="1">
        <v>45864.7272800926</v>
      </c>
      <c r="C387">
        <v>11.98</v>
      </c>
      <c r="D387">
        <v>10.796122</v>
      </c>
      <c r="E387">
        <v>78.688667</v>
      </c>
      <c r="G387">
        <v>3.37</v>
      </c>
      <c r="H387">
        <v>3.25</v>
      </c>
      <c r="I387" t="s">
        <v>13</v>
      </c>
      <c r="J387">
        <v>19.34</v>
      </c>
      <c r="K387">
        <v>18.6</v>
      </c>
      <c r="L387">
        <v>10.1</v>
      </c>
      <c r="M387">
        <v>7970</v>
      </c>
      <c r="N387">
        <v>1273</v>
      </c>
    </row>
    <row r="388" spans="1:14">
      <c r="A388">
        <v>13128</v>
      </c>
      <c r="B388" s="1">
        <v>45864.7272916667</v>
      </c>
      <c r="C388">
        <v>11.43</v>
      </c>
      <c r="D388">
        <v>10.796139</v>
      </c>
      <c r="E388">
        <v>78.688692</v>
      </c>
      <c r="G388">
        <v>3.25</v>
      </c>
      <c r="H388">
        <v>3.16</v>
      </c>
      <c r="I388" t="s">
        <v>13</v>
      </c>
      <c r="J388">
        <v>19.34</v>
      </c>
      <c r="K388">
        <v>18.6</v>
      </c>
      <c r="L388">
        <v>10.1</v>
      </c>
      <c r="M388">
        <v>7970</v>
      </c>
      <c r="N388">
        <v>1273</v>
      </c>
    </row>
    <row r="389" spans="1:14">
      <c r="A389">
        <v>13128</v>
      </c>
      <c r="B389" s="1">
        <v>45864.7273032407</v>
      </c>
      <c r="C389">
        <v>10.61</v>
      </c>
      <c r="D389">
        <v>10.796154</v>
      </c>
      <c r="E389">
        <v>78.688715</v>
      </c>
      <c r="G389">
        <v>3.09</v>
      </c>
      <c r="H389">
        <v>2.94</v>
      </c>
      <c r="I389" t="s">
        <v>13</v>
      </c>
      <c r="J389">
        <v>19.34</v>
      </c>
      <c r="K389">
        <v>18.6</v>
      </c>
      <c r="L389">
        <v>10.1</v>
      </c>
      <c r="M389">
        <v>7970</v>
      </c>
      <c r="N389">
        <v>1273</v>
      </c>
    </row>
    <row r="390" spans="1:14">
      <c r="A390">
        <v>13128</v>
      </c>
      <c r="B390" s="1">
        <v>45864.7273148148</v>
      </c>
      <c r="C390">
        <v>9.87</v>
      </c>
      <c r="D390">
        <v>10.796169</v>
      </c>
      <c r="E390">
        <v>78.688737</v>
      </c>
      <c r="G390">
        <v>2.89</v>
      </c>
      <c r="H390">
        <v>2.77</v>
      </c>
      <c r="I390" t="s">
        <v>13</v>
      </c>
      <c r="J390">
        <v>19.34</v>
      </c>
      <c r="K390">
        <v>18.6</v>
      </c>
      <c r="L390">
        <v>10.1</v>
      </c>
      <c r="M390">
        <v>7970</v>
      </c>
      <c r="N390">
        <v>1273</v>
      </c>
    </row>
    <row r="391" spans="1:14">
      <c r="A391">
        <v>13128</v>
      </c>
      <c r="B391" s="1">
        <v>45864.727337963</v>
      </c>
      <c r="C391">
        <v>9.5</v>
      </c>
      <c r="D391">
        <v>10.796183</v>
      </c>
      <c r="E391">
        <v>78.688758</v>
      </c>
      <c r="G391">
        <v>2.75</v>
      </c>
      <c r="H391">
        <v>2.85</v>
      </c>
      <c r="I391" t="s">
        <v>13</v>
      </c>
      <c r="J391">
        <v>19.34</v>
      </c>
      <c r="K391">
        <v>18.6</v>
      </c>
      <c r="L391">
        <v>10.1</v>
      </c>
      <c r="M391">
        <v>7970</v>
      </c>
      <c r="N391">
        <v>1273</v>
      </c>
    </row>
    <row r="392" spans="1:14">
      <c r="A392">
        <v>13128</v>
      </c>
      <c r="B392" s="1">
        <v>45864.727337963</v>
      </c>
      <c r="C392">
        <v>8.59</v>
      </c>
      <c r="D392">
        <v>10.796196</v>
      </c>
      <c r="E392">
        <v>78.688777</v>
      </c>
      <c r="G392">
        <v>2.54</v>
      </c>
      <c r="H392">
        <v>2.18</v>
      </c>
      <c r="I392" t="s">
        <v>13</v>
      </c>
      <c r="J392">
        <v>19.34</v>
      </c>
      <c r="K392">
        <v>18.6</v>
      </c>
      <c r="L392">
        <v>10.1</v>
      </c>
      <c r="M392">
        <v>7970</v>
      </c>
      <c r="N392">
        <v>1273</v>
      </c>
    </row>
    <row r="393" spans="1:14">
      <c r="A393">
        <v>13128</v>
      </c>
      <c r="B393" s="1">
        <v>45864.727349537</v>
      </c>
      <c r="C393">
        <v>8.22</v>
      </c>
      <c r="D393">
        <v>10.796208</v>
      </c>
      <c r="E393">
        <v>78.688795</v>
      </c>
      <c r="G393">
        <v>2.37</v>
      </c>
      <c r="H393">
        <v>2.29</v>
      </c>
      <c r="I393" t="s">
        <v>13</v>
      </c>
      <c r="J393">
        <v>19.34</v>
      </c>
      <c r="K393">
        <v>18.6</v>
      </c>
      <c r="L393">
        <v>10.1</v>
      </c>
      <c r="M393">
        <v>7970</v>
      </c>
      <c r="N393">
        <v>1273</v>
      </c>
    </row>
    <row r="394" spans="1:14">
      <c r="A394">
        <v>13128</v>
      </c>
      <c r="B394" s="1">
        <v>45864.7273611111</v>
      </c>
      <c r="C394">
        <v>7.95</v>
      </c>
      <c r="D394">
        <v>10.79622</v>
      </c>
      <c r="E394">
        <v>78.688812</v>
      </c>
      <c r="G394">
        <v>2.3</v>
      </c>
      <c r="H394">
        <v>2.23</v>
      </c>
      <c r="I394" t="s">
        <v>13</v>
      </c>
      <c r="J394">
        <v>19.34</v>
      </c>
      <c r="K394">
        <v>18.6</v>
      </c>
      <c r="L394">
        <v>10.1</v>
      </c>
      <c r="M394">
        <v>7970</v>
      </c>
      <c r="N394">
        <v>1273</v>
      </c>
    </row>
    <row r="395" spans="1:14">
      <c r="A395">
        <v>13128</v>
      </c>
      <c r="B395" s="1">
        <v>45864.7273726852</v>
      </c>
      <c r="C395">
        <v>7.69</v>
      </c>
      <c r="D395">
        <v>10.796232</v>
      </c>
      <c r="E395">
        <v>78.688829</v>
      </c>
      <c r="G395">
        <v>2.25</v>
      </c>
      <c r="H395">
        <v>2.11</v>
      </c>
      <c r="I395" t="s">
        <v>13</v>
      </c>
      <c r="J395">
        <v>19.34</v>
      </c>
      <c r="K395">
        <v>18.6</v>
      </c>
      <c r="L395">
        <v>10.1</v>
      </c>
      <c r="M395">
        <v>7970</v>
      </c>
      <c r="N395">
        <v>1273</v>
      </c>
    </row>
    <row r="396" spans="1:14">
      <c r="A396">
        <v>13128</v>
      </c>
      <c r="B396" s="1">
        <v>45864.7273842593</v>
      </c>
      <c r="C396">
        <v>7.61</v>
      </c>
      <c r="D396">
        <v>10.796243</v>
      </c>
      <c r="E396">
        <v>78.688845</v>
      </c>
      <c r="G396">
        <v>2.23</v>
      </c>
      <c r="H396">
        <v>2.12</v>
      </c>
      <c r="I396" t="s">
        <v>13</v>
      </c>
      <c r="J396">
        <v>19.34</v>
      </c>
      <c r="K396">
        <v>18.6</v>
      </c>
      <c r="L396">
        <v>10.1</v>
      </c>
      <c r="M396">
        <v>7970</v>
      </c>
      <c r="N396">
        <v>1273</v>
      </c>
    </row>
    <row r="397" spans="1:14">
      <c r="A397">
        <v>13128</v>
      </c>
      <c r="B397" s="1">
        <v>45864.7273958333</v>
      </c>
      <c r="C397">
        <v>7.5</v>
      </c>
      <c r="D397">
        <v>10.796254</v>
      </c>
      <c r="E397">
        <v>78.688862</v>
      </c>
      <c r="G397">
        <v>2.14</v>
      </c>
      <c r="H397">
        <v>2.08</v>
      </c>
      <c r="I397" t="s">
        <v>13</v>
      </c>
      <c r="J397">
        <v>19.34</v>
      </c>
      <c r="K397">
        <v>18.6</v>
      </c>
      <c r="L397">
        <v>10.1</v>
      </c>
      <c r="M397">
        <v>7970</v>
      </c>
      <c r="N397">
        <v>1273</v>
      </c>
    </row>
    <row r="398" spans="1:14">
      <c r="A398">
        <v>13128</v>
      </c>
      <c r="B398" s="1">
        <v>45864.7274189815</v>
      </c>
      <c r="C398">
        <v>7.69</v>
      </c>
      <c r="D398">
        <v>10.796264</v>
      </c>
      <c r="E398">
        <v>78.688878</v>
      </c>
      <c r="G398">
        <v>2.15</v>
      </c>
      <c r="H398">
        <v>2.22</v>
      </c>
      <c r="I398" t="s">
        <v>13</v>
      </c>
      <c r="J398">
        <v>19.34</v>
      </c>
      <c r="K398">
        <v>18.6</v>
      </c>
      <c r="L398">
        <v>10.1</v>
      </c>
      <c r="M398">
        <v>7970</v>
      </c>
      <c r="N398">
        <v>1273</v>
      </c>
    </row>
    <row r="399" spans="1:14">
      <c r="A399">
        <v>13128</v>
      </c>
      <c r="B399" s="1">
        <v>45864.7274189815</v>
      </c>
      <c r="C399">
        <v>7.63</v>
      </c>
      <c r="D399">
        <v>10.796275</v>
      </c>
      <c r="E399">
        <v>78.688895</v>
      </c>
      <c r="G399">
        <v>2.22</v>
      </c>
      <c r="H399">
        <v>2.05</v>
      </c>
      <c r="I399" t="s">
        <v>13</v>
      </c>
      <c r="J399">
        <v>19.34</v>
      </c>
      <c r="K399">
        <v>18.6</v>
      </c>
      <c r="L399">
        <v>10.1</v>
      </c>
      <c r="M399">
        <v>7970</v>
      </c>
      <c r="N399">
        <v>1273</v>
      </c>
    </row>
    <row r="400" spans="1:14">
      <c r="A400">
        <v>13128</v>
      </c>
      <c r="B400" s="1">
        <v>45864.7274305556</v>
      </c>
      <c r="C400">
        <v>7.69</v>
      </c>
      <c r="D400">
        <v>10.796286</v>
      </c>
      <c r="E400">
        <v>78.688912</v>
      </c>
      <c r="G400">
        <v>2.21</v>
      </c>
      <c r="H400">
        <v>2.15</v>
      </c>
      <c r="I400" t="s">
        <v>13</v>
      </c>
      <c r="J400">
        <v>19.34</v>
      </c>
      <c r="K400">
        <v>18.6</v>
      </c>
      <c r="L400">
        <v>10.1</v>
      </c>
      <c r="M400">
        <v>7970</v>
      </c>
      <c r="N400">
        <v>1273</v>
      </c>
    </row>
    <row r="401" spans="1:14">
      <c r="A401">
        <v>13128</v>
      </c>
      <c r="B401" s="1">
        <v>45864.7274421296</v>
      </c>
      <c r="C401">
        <v>7.85</v>
      </c>
      <c r="D401">
        <v>10.796298</v>
      </c>
      <c r="E401">
        <v>78.68893</v>
      </c>
      <c r="G401">
        <v>2.28</v>
      </c>
      <c r="H401">
        <v>2.15</v>
      </c>
      <c r="I401" t="s">
        <v>13</v>
      </c>
      <c r="J401">
        <v>19.34</v>
      </c>
      <c r="K401">
        <v>18.6</v>
      </c>
      <c r="L401">
        <v>10.1</v>
      </c>
      <c r="M401">
        <v>7970</v>
      </c>
      <c r="N401">
        <v>1273</v>
      </c>
    </row>
    <row r="402" spans="1:14">
      <c r="A402">
        <v>13128</v>
      </c>
      <c r="B402" s="1">
        <v>45864.7274537037</v>
      </c>
      <c r="C402">
        <v>7.98</v>
      </c>
      <c r="D402">
        <v>10.796309</v>
      </c>
      <c r="E402">
        <v>78.688947</v>
      </c>
      <c r="G402">
        <v>2.23</v>
      </c>
      <c r="H402">
        <v>2.24</v>
      </c>
      <c r="I402" t="s">
        <v>13</v>
      </c>
      <c r="J402">
        <v>19.34</v>
      </c>
      <c r="K402">
        <v>18.6</v>
      </c>
      <c r="L402">
        <v>10.1</v>
      </c>
      <c r="M402">
        <v>7970</v>
      </c>
      <c r="N402">
        <v>1273</v>
      </c>
    </row>
    <row r="403" spans="1:14">
      <c r="A403">
        <v>13128</v>
      </c>
      <c r="B403" s="1">
        <v>45864.7274652778</v>
      </c>
      <c r="C403">
        <v>8.13</v>
      </c>
      <c r="D403">
        <v>10.796319</v>
      </c>
      <c r="E403">
        <v>78.688964</v>
      </c>
      <c r="G403">
        <v>2.22</v>
      </c>
      <c r="H403">
        <v>2.24</v>
      </c>
      <c r="I403" t="s">
        <v>13</v>
      </c>
      <c r="J403">
        <v>19.34</v>
      </c>
      <c r="K403">
        <v>18.6</v>
      </c>
      <c r="L403">
        <v>10.1</v>
      </c>
      <c r="M403">
        <v>7970</v>
      </c>
      <c r="N403">
        <v>1273</v>
      </c>
    </row>
    <row r="404" spans="1:14">
      <c r="A404">
        <v>13128</v>
      </c>
      <c r="B404" s="1">
        <v>45864.7274768519</v>
      </c>
      <c r="C404">
        <v>8.24</v>
      </c>
      <c r="D404">
        <v>10.796331</v>
      </c>
      <c r="E404">
        <v>78.688981</v>
      </c>
      <c r="G404">
        <v>2.29</v>
      </c>
      <c r="H404">
        <v>2.29</v>
      </c>
      <c r="I404" t="s">
        <v>13</v>
      </c>
      <c r="J404">
        <v>19.34</v>
      </c>
      <c r="K404">
        <v>18.6</v>
      </c>
      <c r="L404">
        <v>10.1</v>
      </c>
      <c r="M404">
        <v>7970</v>
      </c>
      <c r="N404">
        <v>1273</v>
      </c>
    </row>
    <row r="405" spans="1:14">
      <c r="A405">
        <v>13128</v>
      </c>
      <c r="B405" s="1">
        <v>45864.7274884259</v>
      </c>
      <c r="C405">
        <v>8.46</v>
      </c>
      <c r="D405">
        <v>10.796343</v>
      </c>
      <c r="E405">
        <v>78.688999</v>
      </c>
      <c r="G405">
        <v>2.38</v>
      </c>
      <c r="H405">
        <v>2.35</v>
      </c>
      <c r="I405" t="s">
        <v>13</v>
      </c>
      <c r="J405">
        <v>19.34</v>
      </c>
      <c r="K405">
        <v>18.6</v>
      </c>
      <c r="L405">
        <v>10.1</v>
      </c>
      <c r="M405">
        <v>7970</v>
      </c>
      <c r="N405">
        <v>1273</v>
      </c>
    </row>
    <row r="406" spans="1:14">
      <c r="A406">
        <v>13128</v>
      </c>
      <c r="B406" s="1">
        <v>45864.7275115741</v>
      </c>
      <c r="C406">
        <v>8.61</v>
      </c>
      <c r="D406">
        <v>10.796354</v>
      </c>
      <c r="E406">
        <v>78.689018</v>
      </c>
      <c r="G406">
        <v>2.44</v>
      </c>
      <c r="H406">
        <v>2.5</v>
      </c>
      <c r="I406" t="s">
        <v>13</v>
      </c>
      <c r="J406">
        <v>19.34</v>
      </c>
      <c r="K406">
        <v>18.6</v>
      </c>
      <c r="L406">
        <v>10.1</v>
      </c>
      <c r="M406">
        <v>7970</v>
      </c>
      <c r="N406">
        <v>1273</v>
      </c>
    </row>
    <row r="407" spans="1:14">
      <c r="A407">
        <v>13128</v>
      </c>
      <c r="B407" s="1">
        <v>45864.7275115741</v>
      </c>
      <c r="C407">
        <v>8.76</v>
      </c>
      <c r="D407">
        <v>10.796366</v>
      </c>
      <c r="E407">
        <v>78.689036</v>
      </c>
      <c r="G407">
        <v>2.37</v>
      </c>
      <c r="H407">
        <v>2.33</v>
      </c>
      <c r="I407" t="s">
        <v>13</v>
      </c>
      <c r="J407">
        <v>19.34</v>
      </c>
      <c r="K407">
        <v>18.6</v>
      </c>
      <c r="L407">
        <v>10.1</v>
      </c>
      <c r="M407">
        <v>7970</v>
      </c>
      <c r="N407">
        <v>1273</v>
      </c>
    </row>
    <row r="408" spans="1:14">
      <c r="A408">
        <v>13128</v>
      </c>
      <c r="B408" s="1">
        <v>45864.7275231481</v>
      </c>
      <c r="C408">
        <v>8.98</v>
      </c>
      <c r="D408">
        <v>10.796379</v>
      </c>
      <c r="E408">
        <v>78.689055</v>
      </c>
      <c r="G408">
        <v>2.46</v>
      </c>
      <c r="H408">
        <v>2.52</v>
      </c>
      <c r="I408" t="s">
        <v>13</v>
      </c>
      <c r="J408">
        <v>19.34</v>
      </c>
      <c r="K408">
        <v>18.6</v>
      </c>
      <c r="L408">
        <v>10.1</v>
      </c>
      <c r="M408">
        <v>7970</v>
      </c>
      <c r="N408">
        <v>1273</v>
      </c>
    </row>
    <row r="409" spans="1:14">
      <c r="A409">
        <v>13128</v>
      </c>
      <c r="B409" s="1">
        <v>45864.7275347222</v>
      </c>
      <c r="C409">
        <v>9.02</v>
      </c>
      <c r="D409">
        <v>10.796392</v>
      </c>
      <c r="E409">
        <v>78.689074</v>
      </c>
      <c r="G409">
        <v>2.53</v>
      </c>
      <c r="H409">
        <v>2.48</v>
      </c>
      <c r="I409" t="s">
        <v>13</v>
      </c>
      <c r="J409">
        <v>19.34</v>
      </c>
      <c r="K409">
        <v>18.6</v>
      </c>
      <c r="L409">
        <v>10.1</v>
      </c>
      <c r="M409">
        <v>7970</v>
      </c>
      <c r="N409">
        <v>1273</v>
      </c>
    </row>
    <row r="410" spans="1:14">
      <c r="A410">
        <v>13128</v>
      </c>
      <c r="B410" s="1">
        <v>45864.7275462963</v>
      </c>
      <c r="C410">
        <v>9.26</v>
      </c>
      <c r="D410">
        <v>10.796405</v>
      </c>
      <c r="E410">
        <v>78.689093</v>
      </c>
      <c r="G410">
        <v>2.59</v>
      </c>
      <c r="H410">
        <v>2.57</v>
      </c>
      <c r="I410" t="s">
        <v>13</v>
      </c>
      <c r="J410">
        <v>19.34</v>
      </c>
      <c r="K410">
        <v>18.6</v>
      </c>
      <c r="L410">
        <v>10.1</v>
      </c>
      <c r="M410">
        <v>7970</v>
      </c>
      <c r="N410">
        <v>1273</v>
      </c>
    </row>
    <row r="411" spans="1:14">
      <c r="A411">
        <v>13128</v>
      </c>
      <c r="B411" s="1">
        <v>45864.7275578704</v>
      </c>
      <c r="C411">
        <v>9.63</v>
      </c>
      <c r="D411">
        <v>10.796418</v>
      </c>
      <c r="E411">
        <v>78.689114</v>
      </c>
      <c r="G411">
        <v>2.65</v>
      </c>
      <c r="H411">
        <v>2.67</v>
      </c>
      <c r="I411" t="s">
        <v>13</v>
      </c>
      <c r="J411">
        <v>19.34</v>
      </c>
      <c r="K411">
        <v>18.6</v>
      </c>
      <c r="L411">
        <v>10.1</v>
      </c>
      <c r="M411">
        <v>7970</v>
      </c>
      <c r="N411">
        <v>1273</v>
      </c>
    </row>
    <row r="412" spans="1:14">
      <c r="A412">
        <v>13128</v>
      </c>
      <c r="B412" s="1">
        <v>45864.7275694444</v>
      </c>
      <c r="C412">
        <v>9.76</v>
      </c>
      <c r="D412">
        <v>10.796431</v>
      </c>
      <c r="E412">
        <v>78.689135</v>
      </c>
      <c r="G412">
        <v>2.74</v>
      </c>
      <c r="H412">
        <v>2.72</v>
      </c>
      <c r="I412" t="s">
        <v>13</v>
      </c>
      <c r="J412">
        <v>19.34</v>
      </c>
      <c r="K412">
        <v>18.6</v>
      </c>
      <c r="L412">
        <v>10.1</v>
      </c>
      <c r="M412">
        <v>7970</v>
      </c>
      <c r="N412">
        <v>1273</v>
      </c>
    </row>
    <row r="413" spans="1:14">
      <c r="A413">
        <v>13128</v>
      </c>
      <c r="B413" s="1">
        <v>45864.7275810185</v>
      </c>
      <c r="C413">
        <v>9.91</v>
      </c>
      <c r="D413">
        <v>10.796445</v>
      </c>
      <c r="E413">
        <v>78.689156</v>
      </c>
      <c r="G413">
        <v>2.75</v>
      </c>
      <c r="H413">
        <v>2.75</v>
      </c>
      <c r="I413" t="s">
        <v>13</v>
      </c>
      <c r="J413">
        <v>19.34</v>
      </c>
      <c r="K413">
        <v>18.6</v>
      </c>
      <c r="L413">
        <v>10.1</v>
      </c>
      <c r="M413">
        <v>7970</v>
      </c>
      <c r="N413">
        <v>1273</v>
      </c>
    </row>
    <row r="414" spans="1:14">
      <c r="A414">
        <v>13128</v>
      </c>
      <c r="B414" s="1">
        <v>45864.7275925926</v>
      </c>
      <c r="C414">
        <v>10.09</v>
      </c>
      <c r="D414">
        <v>10.796458</v>
      </c>
      <c r="E414">
        <v>78.689177</v>
      </c>
      <c r="G414">
        <v>2.81</v>
      </c>
      <c r="H414">
        <v>2.83</v>
      </c>
      <c r="I414" t="s">
        <v>13</v>
      </c>
      <c r="J414">
        <v>19.34</v>
      </c>
      <c r="K414">
        <v>18.6</v>
      </c>
      <c r="L414">
        <v>10.1</v>
      </c>
      <c r="M414">
        <v>7970</v>
      </c>
      <c r="N414">
        <v>1273</v>
      </c>
    </row>
    <row r="415" spans="1:14">
      <c r="A415">
        <v>13128</v>
      </c>
      <c r="B415" s="1">
        <v>45864.7276041667</v>
      </c>
      <c r="C415">
        <v>10.3</v>
      </c>
      <c r="D415">
        <v>10.796473</v>
      </c>
      <c r="E415">
        <v>78.6892</v>
      </c>
      <c r="G415">
        <v>2.89</v>
      </c>
      <c r="H415">
        <v>2.84</v>
      </c>
      <c r="I415" t="s">
        <v>13</v>
      </c>
      <c r="J415">
        <v>19.34</v>
      </c>
      <c r="K415">
        <v>18.6</v>
      </c>
      <c r="L415">
        <v>10.1</v>
      </c>
      <c r="M415">
        <v>7970</v>
      </c>
      <c r="N415">
        <v>1273</v>
      </c>
    </row>
    <row r="416" spans="1:14">
      <c r="A416">
        <v>13128</v>
      </c>
      <c r="B416" s="1">
        <v>45864.7276157407</v>
      </c>
      <c r="C416">
        <v>10.74</v>
      </c>
      <c r="D416">
        <v>10.796487</v>
      </c>
      <c r="E416">
        <v>78.689222</v>
      </c>
      <c r="G416">
        <v>2.92</v>
      </c>
      <c r="H416">
        <v>2.98</v>
      </c>
      <c r="I416" t="s">
        <v>13</v>
      </c>
      <c r="J416">
        <v>19.34</v>
      </c>
      <c r="K416">
        <v>18.6</v>
      </c>
      <c r="L416">
        <v>10.1</v>
      </c>
      <c r="M416">
        <v>7970</v>
      </c>
      <c r="N416">
        <v>1273</v>
      </c>
    </row>
    <row r="417" spans="1:14">
      <c r="A417">
        <v>13128</v>
      </c>
      <c r="B417" s="1">
        <v>45864.7276273148</v>
      </c>
      <c r="C417">
        <v>10.76</v>
      </c>
      <c r="D417">
        <v>10.796502</v>
      </c>
      <c r="E417">
        <v>78.689245</v>
      </c>
      <c r="G417">
        <v>3.01</v>
      </c>
      <c r="H417">
        <v>3</v>
      </c>
      <c r="I417" t="s">
        <v>13</v>
      </c>
      <c r="J417">
        <v>19.34</v>
      </c>
      <c r="K417">
        <v>18.6</v>
      </c>
      <c r="L417">
        <v>10.1</v>
      </c>
      <c r="M417">
        <v>7970</v>
      </c>
      <c r="N417">
        <v>1273</v>
      </c>
    </row>
    <row r="418" spans="1:14">
      <c r="A418">
        <v>13128</v>
      </c>
      <c r="B418" s="1">
        <v>45864.7276388889</v>
      </c>
      <c r="C418">
        <v>11.06</v>
      </c>
      <c r="D418">
        <v>10.796518</v>
      </c>
      <c r="E418">
        <v>78.689268</v>
      </c>
      <c r="G418">
        <v>3.11</v>
      </c>
      <c r="H418">
        <v>3.06</v>
      </c>
      <c r="I418" t="s">
        <v>13</v>
      </c>
      <c r="J418">
        <v>19.34</v>
      </c>
      <c r="K418">
        <v>18.6</v>
      </c>
      <c r="L418">
        <v>10.1</v>
      </c>
      <c r="M418">
        <v>7970</v>
      </c>
      <c r="N418">
        <v>1273</v>
      </c>
    </row>
    <row r="419" spans="1:14">
      <c r="A419">
        <v>13128</v>
      </c>
      <c r="B419" s="1">
        <v>45864.727650463</v>
      </c>
      <c r="C419">
        <v>11.19</v>
      </c>
      <c r="D419">
        <v>10.796533</v>
      </c>
      <c r="E419">
        <v>78.689293</v>
      </c>
      <c r="G419">
        <v>3.17</v>
      </c>
      <c r="H419">
        <v>3.11</v>
      </c>
      <c r="I419" t="s">
        <v>13</v>
      </c>
      <c r="J419">
        <v>19.34</v>
      </c>
      <c r="K419">
        <v>18.6</v>
      </c>
      <c r="L419">
        <v>10.1</v>
      </c>
      <c r="M419">
        <v>7970</v>
      </c>
      <c r="N419">
        <v>1273</v>
      </c>
    </row>
    <row r="420" spans="1:14">
      <c r="A420">
        <v>13128</v>
      </c>
      <c r="B420" s="1">
        <v>45864.727662037</v>
      </c>
      <c r="C420">
        <v>11.3</v>
      </c>
      <c r="D420">
        <v>10.796548</v>
      </c>
      <c r="E420">
        <v>78.689317</v>
      </c>
      <c r="G420">
        <v>3.11</v>
      </c>
      <c r="H420">
        <v>3.14</v>
      </c>
      <c r="I420" t="s">
        <v>13</v>
      </c>
      <c r="J420">
        <v>19.34</v>
      </c>
      <c r="K420">
        <v>18.6</v>
      </c>
      <c r="L420">
        <v>10.1</v>
      </c>
      <c r="M420">
        <v>7970</v>
      </c>
      <c r="N420">
        <v>1273</v>
      </c>
    </row>
    <row r="421" spans="1:14">
      <c r="A421">
        <v>13128</v>
      </c>
      <c r="B421" s="1">
        <v>45864.7276851852</v>
      </c>
      <c r="C421">
        <v>11.59</v>
      </c>
      <c r="D421">
        <v>10.796563</v>
      </c>
      <c r="E421">
        <v>78.689341</v>
      </c>
      <c r="G421">
        <v>3.19</v>
      </c>
      <c r="H421">
        <v>3.51</v>
      </c>
      <c r="I421" t="s">
        <v>13</v>
      </c>
      <c r="J421">
        <v>19.34</v>
      </c>
      <c r="K421">
        <v>18.6</v>
      </c>
      <c r="L421">
        <v>10.1</v>
      </c>
      <c r="M421">
        <v>7970</v>
      </c>
      <c r="N421">
        <v>1273</v>
      </c>
    </row>
    <row r="422" spans="1:14">
      <c r="A422">
        <v>13128</v>
      </c>
      <c r="B422" s="1">
        <v>45864.7276851852</v>
      </c>
      <c r="C422">
        <v>11.82</v>
      </c>
      <c r="D422">
        <v>10.796579</v>
      </c>
      <c r="E422">
        <v>78.689368</v>
      </c>
      <c r="G422">
        <v>3.34</v>
      </c>
      <c r="H422">
        <v>2.97</v>
      </c>
      <c r="I422" t="s">
        <v>13</v>
      </c>
      <c r="J422">
        <v>19.34</v>
      </c>
      <c r="K422">
        <v>18.6</v>
      </c>
      <c r="L422">
        <v>10.1</v>
      </c>
      <c r="M422">
        <v>7970</v>
      </c>
      <c r="N422">
        <v>1273</v>
      </c>
    </row>
    <row r="423" spans="1:14">
      <c r="A423">
        <v>13128</v>
      </c>
      <c r="B423" s="1">
        <v>45864.7276967593</v>
      </c>
      <c r="C423">
        <v>12.02</v>
      </c>
      <c r="D423">
        <v>10.796595</v>
      </c>
      <c r="E423">
        <v>78.689394</v>
      </c>
      <c r="G423">
        <v>3.37</v>
      </c>
      <c r="H423">
        <v>3.36</v>
      </c>
      <c r="I423" t="s">
        <v>13</v>
      </c>
      <c r="J423">
        <v>19.34</v>
      </c>
      <c r="K423">
        <v>18.6</v>
      </c>
      <c r="L423">
        <v>10.1</v>
      </c>
      <c r="M423">
        <v>7970</v>
      </c>
      <c r="N423">
        <v>1273</v>
      </c>
    </row>
    <row r="424" spans="1:14">
      <c r="A424">
        <v>13128</v>
      </c>
      <c r="B424" s="1">
        <v>45864.7277083333</v>
      </c>
      <c r="C424">
        <v>12.39</v>
      </c>
      <c r="D424">
        <v>10.796612</v>
      </c>
      <c r="E424">
        <v>78.689419</v>
      </c>
      <c r="G424">
        <v>3.35</v>
      </c>
      <c r="H424">
        <v>3.42</v>
      </c>
      <c r="I424" t="s">
        <v>13</v>
      </c>
      <c r="J424">
        <v>19.34</v>
      </c>
      <c r="K424">
        <v>18.6</v>
      </c>
      <c r="L424">
        <v>10.1</v>
      </c>
      <c r="M424">
        <v>7970</v>
      </c>
      <c r="N424">
        <v>1273</v>
      </c>
    </row>
    <row r="425" spans="1:14">
      <c r="A425">
        <v>13128</v>
      </c>
      <c r="B425" s="1">
        <v>45864.7277199074</v>
      </c>
      <c r="C425">
        <v>12.5</v>
      </c>
      <c r="D425">
        <v>10.796629</v>
      </c>
      <c r="E425">
        <v>78.689445</v>
      </c>
      <c r="G425">
        <v>3.41</v>
      </c>
      <c r="H425">
        <v>3.48</v>
      </c>
      <c r="I425" t="s">
        <v>13</v>
      </c>
      <c r="J425">
        <v>19.34</v>
      </c>
      <c r="K425">
        <v>18.6</v>
      </c>
      <c r="L425">
        <v>10.1</v>
      </c>
      <c r="M425">
        <v>7970</v>
      </c>
      <c r="N425">
        <v>1273</v>
      </c>
    </row>
    <row r="426" spans="1:14">
      <c r="A426">
        <v>13128</v>
      </c>
      <c r="B426" s="1">
        <v>45864.7277314815</v>
      </c>
      <c r="C426">
        <v>12.67</v>
      </c>
      <c r="D426">
        <v>10.796647</v>
      </c>
      <c r="E426">
        <v>78.689471</v>
      </c>
      <c r="G426">
        <v>3.48</v>
      </c>
      <c r="H426">
        <v>3.51</v>
      </c>
      <c r="I426" t="s">
        <v>13</v>
      </c>
      <c r="J426">
        <v>19.34</v>
      </c>
      <c r="K426">
        <v>18.6</v>
      </c>
      <c r="L426">
        <v>10.1</v>
      </c>
      <c r="M426">
        <v>7970</v>
      </c>
      <c r="N426">
        <v>1273</v>
      </c>
    </row>
    <row r="427" spans="1:14">
      <c r="A427">
        <v>13128</v>
      </c>
      <c r="B427" s="1">
        <v>45864.7277430556</v>
      </c>
      <c r="C427">
        <v>13</v>
      </c>
      <c r="D427">
        <v>10.796665</v>
      </c>
      <c r="E427">
        <v>78.689498</v>
      </c>
      <c r="G427">
        <v>3.56</v>
      </c>
      <c r="H427">
        <v>3.61</v>
      </c>
      <c r="I427" t="s">
        <v>13</v>
      </c>
      <c r="J427">
        <v>19.34</v>
      </c>
      <c r="K427">
        <v>18.6</v>
      </c>
      <c r="L427">
        <v>10.1</v>
      </c>
      <c r="M427">
        <v>7970</v>
      </c>
      <c r="N427">
        <v>1273</v>
      </c>
    </row>
    <row r="428" spans="1:14">
      <c r="A428">
        <v>13128</v>
      </c>
      <c r="B428" s="1">
        <v>45864.7277546296</v>
      </c>
      <c r="C428">
        <v>13.24</v>
      </c>
      <c r="D428">
        <v>10.796683</v>
      </c>
      <c r="E428">
        <v>78.689526</v>
      </c>
      <c r="G428">
        <v>3.63</v>
      </c>
      <c r="H428">
        <v>3.69</v>
      </c>
      <c r="I428" t="s">
        <v>13</v>
      </c>
      <c r="J428">
        <v>19.34</v>
      </c>
      <c r="K428">
        <v>18.6</v>
      </c>
      <c r="L428">
        <v>10.1</v>
      </c>
      <c r="M428">
        <v>7970</v>
      </c>
      <c r="N428">
        <v>1273</v>
      </c>
    </row>
    <row r="429" spans="1:14">
      <c r="A429">
        <v>13128</v>
      </c>
      <c r="B429" s="1">
        <v>45864.7277662037</v>
      </c>
      <c r="C429">
        <v>13.56</v>
      </c>
      <c r="D429">
        <v>10.796702</v>
      </c>
      <c r="E429">
        <v>78.689554</v>
      </c>
      <c r="G429">
        <v>3.75</v>
      </c>
      <c r="H429">
        <v>3.76</v>
      </c>
      <c r="I429" t="s">
        <v>13</v>
      </c>
      <c r="J429">
        <v>19.34</v>
      </c>
      <c r="K429">
        <v>18.6</v>
      </c>
      <c r="L429">
        <v>10.1</v>
      </c>
      <c r="M429">
        <v>7970</v>
      </c>
      <c r="N429">
        <v>1273</v>
      </c>
    </row>
    <row r="430" spans="1:14">
      <c r="A430">
        <v>13128</v>
      </c>
      <c r="B430" s="1">
        <v>45864.7277777778</v>
      </c>
      <c r="C430">
        <v>13.69</v>
      </c>
      <c r="D430">
        <v>10.79672</v>
      </c>
      <c r="E430">
        <v>78.689584</v>
      </c>
      <c r="G430">
        <v>3.83</v>
      </c>
      <c r="H430">
        <v>3.79</v>
      </c>
      <c r="I430" t="s">
        <v>13</v>
      </c>
      <c r="J430">
        <v>19.34</v>
      </c>
      <c r="K430">
        <v>18.6</v>
      </c>
      <c r="L430">
        <v>10.1</v>
      </c>
      <c r="M430">
        <v>7970</v>
      </c>
      <c r="N430">
        <v>1273</v>
      </c>
    </row>
    <row r="431" spans="1:14">
      <c r="A431">
        <v>13128</v>
      </c>
      <c r="B431" s="1">
        <v>45864.7277893519</v>
      </c>
      <c r="C431">
        <v>13.85</v>
      </c>
      <c r="D431">
        <v>10.796739</v>
      </c>
      <c r="E431">
        <v>78.689613</v>
      </c>
      <c r="G431">
        <v>3.81</v>
      </c>
      <c r="H431">
        <v>3.85</v>
      </c>
      <c r="I431" t="s">
        <v>13</v>
      </c>
      <c r="J431">
        <v>19.34</v>
      </c>
      <c r="K431">
        <v>18.6</v>
      </c>
      <c r="L431">
        <v>10.1</v>
      </c>
      <c r="M431">
        <v>7970</v>
      </c>
      <c r="N431">
        <v>1273</v>
      </c>
    </row>
    <row r="432" spans="1:14">
      <c r="A432">
        <v>13128</v>
      </c>
      <c r="B432" s="1">
        <v>45864.7278009259</v>
      </c>
      <c r="C432">
        <v>14.08</v>
      </c>
      <c r="D432">
        <v>10.796758</v>
      </c>
      <c r="E432">
        <v>78.689643</v>
      </c>
      <c r="G432">
        <v>3.89</v>
      </c>
      <c r="H432">
        <v>3.94</v>
      </c>
      <c r="I432" t="s">
        <v>13</v>
      </c>
      <c r="J432">
        <v>19.34</v>
      </c>
      <c r="K432">
        <v>18.6</v>
      </c>
      <c r="L432">
        <v>10.1</v>
      </c>
      <c r="M432">
        <v>7970</v>
      </c>
      <c r="N432">
        <v>1273</v>
      </c>
    </row>
    <row r="433" spans="1:14">
      <c r="A433">
        <v>13128</v>
      </c>
      <c r="B433" s="1">
        <v>45864.7278125</v>
      </c>
      <c r="C433">
        <v>14.2</v>
      </c>
      <c r="D433">
        <v>10.796777</v>
      </c>
      <c r="E433">
        <v>78.689674</v>
      </c>
      <c r="G433">
        <v>3.98</v>
      </c>
      <c r="H433">
        <v>3.93</v>
      </c>
      <c r="I433" t="s">
        <v>13</v>
      </c>
      <c r="J433">
        <v>19.34</v>
      </c>
      <c r="K433">
        <v>18.6</v>
      </c>
      <c r="L433">
        <v>10.1</v>
      </c>
      <c r="M433">
        <v>7970</v>
      </c>
      <c r="N433">
        <v>1273</v>
      </c>
    </row>
    <row r="434" spans="1:14">
      <c r="A434">
        <v>13128</v>
      </c>
      <c r="B434" s="1">
        <v>45864.7278240741</v>
      </c>
      <c r="C434">
        <v>14.54</v>
      </c>
      <c r="D434">
        <v>10.796796</v>
      </c>
      <c r="E434">
        <v>78.689705</v>
      </c>
      <c r="G434">
        <v>4.05</v>
      </c>
      <c r="H434">
        <v>4.03</v>
      </c>
      <c r="I434" t="s">
        <v>13</v>
      </c>
      <c r="J434">
        <v>19.34</v>
      </c>
      <c r="K434">
        <v>18.6</v>
      </c>
      <c r="L434">
        <v>10.1</v>
      </c>
      <c r="M434">
        <v>7970</v>
      </c>
      <c r="N434">
        <v>1273</v>
      </c>
    </row>
    <row r="435" spans="1:14">
      <c r="A435">
        <v>13128</v>
      </c>
      <c r="B435" s="1">
        <v>45864.7278356481</v>
      </c>
      <c r="C435">
        <v>14.63</v>
      </c>
      <c r="D435">
        <v>10.796816</v>
      </c>
      <c r="E435">
        <v>78.689736</v>
      </c>
      <c r="G435">
        <v>4.01</v>
      </c>
      <c r="H435">
        <v>4.09</v>
      </c>
      <c r="I435" t="s">
        <v>13</v>
      </c>
      <c r="J435">
        <v>19.34</v>
      </c>
      <c r="K435">
        <v>18.6</v>
      </c>
      <c r="L435">
        <v>10.1</v>
      </c>
      <c r="M435">
        <v>7970</v>
      </c>
      <c r="N435">
        <v>1273</v>
      </c>
    </row>
    <row r="436" spans="1:14">
      <c r="A436">
        <v>13128</v>
      </c>
      <c r="B436" s="1">
        <v>45864.7278587963</v>
      </c>
      <c r="C436">
        <v>14.91</v>
      </c>
      <c r="D436">
        <v>10.796836</v>
      </c>
      <c r="E436">
        <v>78.689767</v>
      </c>
      <c r="G436">
        <v>4.12</v>
      </c>
      <c r="H436">
        <v>4.27</v>
      </c>
      <c r="I436" t="s">
        <v>13</v>
      </c>
      <c r="J436">
        <v>19.34</v>
      </c>
      <c r="K436">
        <v>18.6</v>
      </c>
      <c r="L436">
        <v>10.1</v>
      </c>
      <c r="M436">
        <v>7970</v>
      </c>
      <c r="N436">
        <v>1273</v>
      </c>
    </row>
    <row r="437" spans="1:14">
      <c r="A437">
        <v>13128</v>
      </c>
      <c r="B437" s="1">
        <v>45864.7278587963</v>
      </c>
      <c r="C437">
        <v>15.26</v>
      </c>
      <c r="D437">
        <v>10.796858</v>
      </c>
      <c r="E437">
        <v>78.6898</v>
      </c>
      <c r="G437">
        <v>4.29</v>
      </c>
      <c r="H437">
        <v>4.09</v>
      </c>
      <c r="I437" t="s">
        <v>13</v>
      </c>
      <c r="J437">
        <v>19.34</v>
      </c>
      <c r="K437">
        <v>18.6</v>
      </c>
      <c r="L437">
        <v>10.1</v>
      </c>
      <c r="M437">
        <v>7970</v>
      </c>
      <c r="N437">
        <v>1273</v>
      </c>
    </row>
    <row r="438" spans="1:14">
      <c r="A438">
        <v>13128</v>
      </c>
      <c r="B438" s="1">
        <v>45864.7278703704</v>
      </c>
      <c r="C438">
        <v>15.46</v>
      </c>
      <c r="D438">
        <v>10.79688</v>
      </c>
      <c r="E438">
        <v>78.689832</v>
      </c>
      <c r="G438">
        <v>4.23</v>
      </c>
      <c r="H438">
        <v>4.31</v>
      </c>
      <c r="I438" t="s">
        <v>13</v>
      </c>
      <c r="J438">
        <v>19.34</v>
      </c>
      <c r="K438">
        <v>18.6</v>
      </c>
      <c r="L438">
        <v>10.1</v>
      </c>
      <c r="M438">
        <v>7970</v>
      </c>
      <c r="N438">
        <v>1273</v>
      </c>
    </row>
    <row r="439" spans="1:14">
      <c r="A439">
        <v>13128</v>
      </c>
      <c r="B439" s="1">
        <v>45864.7278819444</v>
      </c>
      <c r="C439">
        <v>15.59</v>
      </c>
      <c r="D439">
        <v>10.796902</v>
      </c>
      <c r="E439">
        <v>78.689864</v>
      </c>
      <c r="G439">
        <v>4.3</v>
      </c>
      <c r="H439">
        <v>4.32</v>
      </c>
      <c r="I439" t="s">
        <v>13</v>
      </c>
      <c r="J439">
        <v>19.34</v>
      </c>
      <c r="K439">
        <v>18.6</v>
      </c>
      <c r="L439">
        <v>10.1</v>
      </c>
      <c r="M439">
        <v>7970</v>
      </c>
      <c r="N439">
        <v>1273</v>
      </c>
    </row>
    <row r="440" spans="1:14">
      <c r="A440">
        <v>13128</v>
      </c>
      <c r="B440" s="1">
        <v>45864.7278935185</v>
      </c>
      <c r="C440">
        <v>15.65</v>
      </c>
      <c r="D440">
        <v>10.796926</v>
      </c>
      <c r="E440">
        <v>78.689896</v>
      </c>
      <c r="G440">
        <v>4.4</v>
      </c>
      <c r="H440">
        <v>4.32</v>
      </c>
      <c r="I440" t="s">
        <v>13</v>
      </c>
      <c r="J440">
        <v>19.34</v>
      </c>
      <c r="K440">
        <v>18.6</v>
      </c>
      <c r="L440">
        <v>10.1</v>
      </c>
      <c r="M440">
        <v>7970</v>
      </c>
      <c r="N440">
        <v>1273</v>
      </c>
    </row>
    <row r="441" spans="1:14">
      <c r="A441">
        <v>13128</v>
      </c>
      <c r="B441" s="1">
        <v>45864.7279050926</v>
      </c>
      <c r="C441">
        <v>15.45</v>
      </c>
      <c r="D441">
        <v>10.796948</v>
      </c>
      <c r="E441">
        <v>78.689928</v>
      </c>
      <c r="G441">
        <v>4.3</v>
      </c>
      <c r="H441">
        <v>4.31</v>
      </c>
      <c r="I441" t="s">
        <v>13</v>
      </c>
      <c r="J441">
        <v>19.34</v>
      </c>
      <c r="K441">
        <v>18.6</v>
      </c>
      <c r="L441">
        <v>10.1</v>
      </c>
      <c r="M441">
        <v>7970</v>
      </c>
      <c r="N441">
        <v>1273</v>
      </c>
    </row>
    <row r="442" spans="1:14">
      <c r="A442">
        <v>13128</v>
      </c>
      <c r="B442" s="1">
        <v>45864.7279166667</v>
      </c>
      <c r="C442">
        <v>15.54</v>
      </c>
      <c r="D442">
        <v>10.796971</v>
      </c>
      <c r="E442">
        <v>78.68996</v>
      </c>
      <c r="G442">
        <v>4.3</v>
      </c>
      <c r="H442">
        <v>4.3</v>
      </c>
      <c r="I442" t="s">
        <v>13</v>
      </c>
      <c r="J442">
        <v>19.34</v>
      </c>
      <c r="K442">
        <v>18.6</v>
      </c>
      <c r="L442">
        <v>10.1</v>
      </c>
      <c r="M442">
        <v>7970</v>
      </c>
      <c r="N442">
        <v>1273</v>
      </c>
    </row>
    <row r="443" spans="1:14">
      <c r="A443">
        <v>13128</v>
      </c>
      <c r="B443" s="1">
        <v>45864.7279282407</v>
      </c>
      <c r="C443">
        <v>15.69</v>
      </c>
      <c r="D443">
        <v>10.796993</v>
      </c>
      <c r="E443">
        <v>78.689993</v>
      </c>
      <c r="G443">
        <v>4.34</v>
      </c>
      <c r="H443">
        <v>4.38</v>
      </c>
      <c r="I443" t="s">
        <v>13</v>
      </c>
      <c r="J443">
        <v>19.34</v>
      </c>
      <c r="K443">
        <v>18.6</v>
      </c>
      <c r="L443">
        <v>10.1</v>
      </c>
      <c r="M443">
        <v>7970</v>
      </c>
      <c r="N443">
        <v>1273</v>
      </c>
    </row>
    <row r="444" spans="1:14">
      <c r="A444">
        <v>13128</v>
      </c>
      <c r="B444" s="1">
        <v>45864.7279398148</v>
      </c>
      <c r="C444">
        <v>15.76</v>
      </c>
      <c r="D444">
        <v>10.797015</v>
      </c>
      <c r="E444">
        <v>78.690026</v>
      </c>
      <c r="G444">
        <v>4.43</v>
      </c>
      <c r="H444">
        <v>4.39</v>
      </c>
      <c r="I444" t="s">
        <v>13</v>
      </c>
      <c r="J444">
        <v>19.34</v>
      </c>
      <c r="K444">
        <v>18.6</v>
      </c>
      <c r="L444">
        <v>10.1</v>
      </c>
      <c r="M444">
        <v>7970</v>
      </c>
      <c r="N444">
        <v>1273</v>
      </c>
    </row>
    <row r="445" spans="1:14">
      <c r="A445">
        <v>13128</v>
      </c>
      <c r="B445" s="1">
        <v>45864.7279513889</v>
      </c>
      <c r="C445">
        <v>15.65</v>
      </c>
      <c r="D445">
        <v>10.797038</v>
      </c>
      <c r="E445">
        <v>78.690059</v>
      </c>
      <c r="G445">
        <v>4.35</v>
      </c>
      <c r="H445">
        <v>4.32</v>
      </c>
      <c r="I445" t="s">
        <v>13</v>
      </c>
      <c r="J445">
        <v>19.34</v>
      </c>
      <c r="K445">
        <v>18.6</v>
      </c>
      <c r="L445">
        <v>10.1</v>
      </c>
      <c r="M445">
        <v>7970</v>
      </c>
      <c r="N445">
        <v>1273</v>
      </c>
    </row>
    <row r="446" spans="1:14">
      <c r="A446">
        <v>13128</v>
      </c>
      <c r="B446" s="1">
        <v>45864.727962963</v>
      </c>
      <c r="C446">
        <v>15.72</v>
      </c>
      <c r="D446">
        <v>10.797062</v>
      </c>
      <c r="E446">
        <v>78.69009</v>
      </c>
      <c r="G446">
        <v>4.32</v>
      </c>
      <c r="H446">
        <v>4.35</v>
      </c>
      <c r="I446" t="s">
        <v>13</v>
      </c>
      <c r="J446">
        <v>19.34</v>
      </c>
      <c r="K446">
        <v>18.6</v>
      </c>
      <c r="L446">
        <v>10.1</v>
      </c>
      <c r="M446">
        <v>7970</v>
      </c>
      <c r="N446">
        <v>1273</v>
      </c>
    </row>
    <row r="447" spans="1:14">
      <c r="A447">
        <v>13128</v>
      </c>
      <c r="B447" s="1">
        <v>45864.727974537</v>
      </c>
      <c r="C447">
        <v>15.56</v>
      </c>
      <c r="D447">
        <v>10.797085</v>
      </c>
      <c r="E447">
        <v>78.690122</v>
      </c>
      <c r="G447">
        <v>4.4</v>
      </c>
      <c r="H447">
        <v>4.34</v>
      </c>
      <c r="I447" t="s">
        <v>13</v>
      </c>
      <c r="J447">
        <v>19.34</v>
      </c>
      <c r="K447">
        <v>18.6</v>
      </c>
      <c r="L447">
        <v>10.1</v>
      </c>
      <c r="M447">
        <v>7970</v>
      </c>
      <c r="N447">
        <v>1273</v>
      </c>
    </row>
    <row r="448" spans="1:14">
      <c r="A448">
        <v>13128</v>
      </c>
      <c r="B448" s="1">
        <v>45864.7279861111</v>
      </c>
      <c r="C448">
        <v>15.48</v>
      </c>
      <c r="D448">
        <v>10.797109</v>
      </c>
      <c r="E448">
        <v>78.690154</v>
      </c>
      <c r="G448">
        <v>4.32</v>
      </c>
      <c r="H448">
        <v>4.3</v>
      </c>
      <c r="I448" t="s">
        <v>13</v>
      </c>
      <c r="J448">
        <v>19.34</v>
      </c>
      <c r="K448">
        <v>18.6</v>
      </c>
      <c r="L448">
        <v>10.1</v>
      </c>
      <c r="M448">
        <v>7970</v>
      </c>
      <c r="N448">
        <v>1273</v>
      </c>
    </row>
    <row r="449" spans="1:14">
      <c r="A449">
        <v>13128</v>
      </c>
      <c r="B449" s="1">
        <v>45864.7279976852</v>
      </c>
      <c r="C449">
        <v>15.26</v>
      </c>
      <c r="D449">
        <v>10.797132</v>
      </c>
      <c r="E449">
        <v>78.690185</v>
      </c>
      <c r="G449">
        <v>4.27</v>
      </c>
      <c r="H449">
        <v>4.25</v>
      </c>
      <c r="I449" t="s">
        <v>13</v>
      </c>
      <c r="J449">
        <v>19.34</v>
      </c>
      <c r="K449">
        <v>18.6</v>
      </c>
      <c r="L449">
        <v>10.1</v>
      </c>
      <c r="M449">
        <v>7970</v>
      </c>
      <c r="N449">
        <v>1273</v>
      </c>
    </row>
    <row r="450" spans="1:14">
      <c r="A450">
        <v>13128</v>
      </c>
      <c r="B450" s="1">
        <v>45864.7280092593</v>
      </c>
      <c r="C450">
        <v>15.22</v>
      </c>
      <c r="D450">
        <v>10.797156</v>
      </c>
      <c r="E450">
        <v>78.690215</v>
      </c>
      <c r="G450">
        <v>4.25</v>
      </c>
      <c r="H450">
        <v>4.22</v>
      </c>
      <c r="I450" t="s">
        <v>13</v>
      </c>
      <c r="J450">
        <v>19.34</v>
      </c>
      <c r="K450">
        <v>18.6</v>
      </c>
      <c r="L450">
        <v>10.1</v>
      </c>
      <c r="M450">
        <v>7970</v>
      </c>
      <c r="N450">
        <v>1273</v>
      </c>
    </row>
    <row r="451" spans="1:14">
      <c r="A451">
        <v>13128</v>
      </c>
      <c r="B451" s="1">
        <v>45864.7280324074</v>
      </c>
      <c r="C451">
        <v>15.5</v>
      </c>
      <c r="D451">
        <v>10.79718</v>
      </c>
      <c r="E451">
        <v>78.690246</v>
      </c>
      <c r="G451">
        <v>4.29</v>
      </c>
      <c r="H451">
        <v>5.62</v>
      </c>
      <c r="I451" t="s">
        <v>13</v>
      </c>
      <c r="J451">
        <v>19.34</v>
      </c>
      <c r="K451">
        <v>18.6</v>
      </c>
      <c r="L451">
        <v>10.1</v>
      </c>
      <c r="M451">
        <v>7970</v>
      </c>
      <c r="N451">
        <v>1273</v>
      </c>
    </row>
    <row r="452" spans="1:14">
      <c r="A452">
        <v>13128</v>
      </c>
      <c r="B452" s="1">
        <v>45864.7280324074</v>
      </c>
      <c r="C452">
        <v>15.5</v>
      </c>
      <c r="D452">
        <v>10.797204</v>
      </c>
      <c r="E452">
        <v>78.690277</v>
      </c>
      <c r="G452">
        <v>4.32</v>
      </c>
      <c r="H452">
        <v>2.99</v>
      </c>
      <c r="I452" t="s">
        <v>13</v>
      </c>
      <c r="J452">
        <v>19.34</v>
      </c>
      <c r="K452">
        <v>18.6</v>
      </c>
      <c r="L452">
        <v>10.1</v>
      </c>
      <c r="M452">
        <v>7970</v>
      </c>
      <c r="N452">
        <v>1273</v>
      </c>
    </row>
    <row r="453" spans="1:14">
      <c r="A453">
        <v>13128</v>
      </c>
      <c r="B453" s="1">
        <v>45864.7280439815</v>
      </c>
      <c r="C453">
        <v>15.46</v>
      </c>
      <c r="D453">
        <v>10.797229</v>
      </c>
      <c r="E453">
        <v>78.690308</v>
      </c>
      <c r="G453">
        <v>4.37</v>
      </c>
      <c r="H453">
        <v>4.31</v>
      </c>
      <c r="I453" t="s">
        <v>13</v>
      </c>
      <c r="J453">
        <v>19.34</v>
      </c>
      <c r="K453">
        <v>18.6</v>
      </c>
      <c r="L453">
        <v>10.1</v>
      </c>
      <c r="M453">
        <v>7970</v>
      </c>
      <c r="N453">
        <v>1273</v>
      </c>
    </row>
    <row r="454" spans="1:14">
      <c r="A454">
        <v>13128</v>
      </c>
      <c r="B454" s="1">
        <v>45864.7280555556</v>
      </c>
      <c r="C454">
        <v>15.52</v>
      </c>
      <c r="D454">
        <v>10.797254</v>
      </c>
      <c r="E454">
        <v>78.690338</v>
      </c>
      <c r="G454">
        <v>4.3</v>
      </c>
      <c r="H454">
        <v>4.28</v>
      </c>
      <c r="I454" t="s">
        <v>13</v>
      </c>
      <c r="J454">
        <v>19.34</v>
      </c>
      <c r="K454">
        <v>18.6</v>
      </c>
      <c r="L454">
        <v>10.1</v>
      </c>
      <c r="M454">
        <v>7970</v>
      </c>
      <c r="N454">
        <v>1273</v>
      </c>
    </row>
    <row r="455" spans="1:14">
      <c r="A455">
        <v>13128</v>
      </c>
      <c r="B455" s="1">
        <v>45864.7280671296</v>
      </c>
      <c r="C455">
        <v>15.41</v>
      </c>
      <c r="D455">
        <v>10.797279</v>
      </c>
      <c r="E455">
        <v>78.690369</v>
      </c>
      <c r="G455">
        <v>4.33</v>
      </c>
      <c r="H455">
        <v>4.28</v>
      </c>
      <c r="I455" t="s">
        <v>13</v>
      </c>
      <c r="J455">
        <v>19.34</v>
      </c>
      <c r="K455">
        <v>18.6</v>
      </c>
      <c r="L455">
        <v>10.1</v>
      </c>
      <c r="M455">
        <v>7970</v>
      </c>
      <c r="N455">
        <v>1273</v>
      </c>
    </row>
    <row r="456" spans="1:14">
      <c r="A456">
        <v>13128</v>
      </c>
      <c r="B456" s="1">
        <v>45864.7280787037</v>
      </c>
      <c r="C456">
        <v>15.32</v>
      </c>
      <c r="D456">
        <v>10.797304</v>
      </c>
      <c r="E456">
        <v>78.690399</v>
      </c>
      <c r="G456">
        <v>4.34</v>
      </c>
      <c r="H456">
        <v>4.29</v>
      </c>
      <c r="I456" t="s">
        <v>13</v>
      </c>
      <c r="J456">
        <v>19.34</v>
      </c>
      <c r="K456">
        <v>18.6</v>
      </c>
      <c r="L456">
        <v>10.1</v>
      </c>
      <c r="M456">
        <v>7970</v>
      </c>
      <c r="N456">
        <v>1273</v>
      </c>
    </row>
    <row r="457" spans="1:14">
      <c r="A457">
        <v>13128</v>
      </c>
      <c r="B457" s="1">
        <v>45864.7280902778</v>
      </c>
      <c r="C457">
        <v>15.28</v>
      </c>
      <c r="D457">
        <v>10.797329</v>
      </c>
      <c r="E457">
        <v>78.690429</v>
      </c>
      <c r="G457">
        <v>4.28</v>
      </c>
      <c r="H457">
        <v>4.24</v>
      </c>
      <c r="I457" t="s">
        <v>13</v>
      </c>
      <c r="J457">
        <v>19.34</v>
      </c>
      <c r="K457">
        <v>18.6</v>
      </c>
      <c r="L457">
        <v>10.1</v>
      </c>
      <c r="M457">
        <v>7970</v>
      </c>
      <c r="N457">
        <v>1273</v>
      </c>
    </row>
    <row r="458" spans="1:14">
      <c r="A458">
        <v>13128</v>
      </c>
      <c r="B458" s="1">
        <v>45864.7281018519</v>
      </c>
      <c r="C458">
        <v>15.39</v>
      </c>
      <c r="D458">
        <v>10.797354</v>
      </c>
      <c r="E458">
        <v>78.690459</v>
      </c>
      <c r="G458">
        <v>4.3</v>
      </c>
      <c r="H458">
        <v>4.25</v>
      </c>
      <c r="I458" t="s">
        <v>13</v>
      </c>
      <c r="J458">
        <v>19.34</v>
      </c>
      <c r="K458">
        <v>18.6</v>
      </c>
      <c r="L458">
        <v>10.1</v>
      </c>
      <c r="M458">
        <v>7970</v>
      </c>
      <c r="N458">
        <v>1273</v>
      </c>
    </row>
    <row r="459" spans="1:14">
      <c r="A459">
        <v>13128</v>
      </c>
      <c r="B459" s="1">
        <v>45864.7281134259</v>
      </c>
      <c r="C459">
        <v>15.22</v>
      </c>
      <c r="D459">
        <v>10.797379</v>
      </c>
      <c r="E459">
        <v>78.690489</v>
      </c>
      <c r="G459">
        <v>4.31</v>
      </c>
      <c r="H459">
        <v>4.25</v>
      </c>
      <c r="I459" t="s">
        <v>13</v>
      </c>
      <c r="J459">
        <v>19.34</v>
      </c>
      <c r="K459">
        <v>18.6</v>
      </c>
      <c r="L459">
        <v>10.1</v>
      </c>
      <c r="M459">
        <v>7970</v>
      </c>
      <c r="N459">
        <v>1273</v>
      </c>
    </row>
    <row r="460" spans="1:14">
      <c r="A460">
        <v>13128</v>
      </c>
      <c r="B460" s="1">
        <v>45864.728125</v>
      </c>
      <c r="C460">
        <v>15.3</v>
      </c>
      <c r="D460">
        <v>10.797404</v>
      </c>
      <c r="E460">
        <v>78.690518</v>
      </c>
      <c r="G460">
        <v>4.24</v>
      </c>
      <c r="H460">
        <v>4.23</v>
      </c>
      <c r="I460" t="s">
        <v>13</v>
      </c>
      <c r="J460">
        <v>19.34</v>
      </c>
      <c r="K460">
        <v>18.6</v>
      </c>
      <c r="L460">
        <v>10.1</v>
      </c>
      <c r="M460">
        <v>7970</v>
      </c>
      <c r="N460">
        <v>1273</v>
      </c>
    </row>
    <row r="461" spans="1:14">
      <c r="A461">
        <v>13128</v>
      </c>
      <c r="B461" s="1">
        <v>45864.7281365741</v>
      </c>
      <c r="C461">
        <v>15.22</v>
      </c>
      <c r="D461">
        <v>10.79743</v>
      </c>
      <c r="E461">
        <v>78.690547</v>
      </c>
      <c r="G461">
        <v>4.27</v>
      </c>
      <c r="H461">
        <v>4.22</v>
      </c>
      <c r="I461" t="s">
        <v>13</v>
      </c>
      <c r="J461">
        <v>19.34</v>
      </c>
      <c r="K461">
        <v>18.6</v>
      </c>
      <c r="L461">
        <v>10.1</v>
      </c>
      <c r="M461">
        <v>7970</v>
      </c>
      <c r="N461">
        <v>1273</v>
      </c>
    </row>
    <row r="462" spans="1:14">
      <c r="A462">
        <v>13128</v>
      </c>
      <c r="B462" s="1">
        <v>45864.7281481481</v>
      </c>
      <c r="C462">
        <v>15.13</v>
      </c>
      <c r="D462">
        <v>10.797455</v>
      </c>
      <c r="E462">
        <v>78.690576</v>
      </c>
      <c r="G462">
        <v>4.24</v>
      </c>
      <c r="H462">
        <v>4.25</v>
      </c>
      <c r="I462" t="s">
        <v>13</v>
      </c>
      <c r="J462">
        <v>19.34</v>
      </c>
      <c r="K462">
        <v>18.6</v>
      </c>
      <c r="L462">
        <v>10.1</v>
      </c>
      <c r="M462">
        <v>7970</v>
      </c>
      <c r="N462">
        <v>1273</v>
      </c>
    </row>
    <row r="463" spans="1:14">
      <c r="A463">
        <v>13128</v>
      </c>
      <c r="B463" s="1">
        <v>45864.7281597222</v>
      </c>
      <c r="C463">
        <v>15.33</v>
      </c>
      <c r="D463">
        <v>10.797481</v>
      </c>
      <c r="E463">
        <v>78.690604</v>
      </c>
      <c r="G463">
        <v>4.21</v>
      </c>
      <c r="H463">
        <v>4.22</v>
      </c>
      <c r="I463" t="s">
        <v>13</v>
      </c>
      <c r="J463">
        <v>19.34</v>
      </c>
      <c r="K463">
        <v>18.6</v>
      </c>
      <c r="L463">
        <v>10.1</v>
      </c>
      <c r="M463">
        <v>7970</v>
      </c>
      <c r="N463">
        <v>1273</v>
      </c>
    </row>
    <row r="464" spans="1:14">
      <c r="A464">
        <v>13128</v>
      </c>
      <c r="B464" s="1">
        <v>45864.7281712963</v>
      </c>
      <c r="C464">
        <v>15.2</v>
      </c>
      <c r="D464">
        <v>10.797506</v>
      </c>
      <c r="E464">
        <v>78.690633</v>
      </c>
      <c r="G464">
        <v>4.2</v>
      </c>
      <c r="H464">
        <v>4.24</v>
      </c>
      <c r="I464" t="s">
        <v>13</v>
      </c>
      <c r="J464">
        <v>19.34</v>
      </c>
      <c r="K464">
        <v>18.6</v>
      </c>
      <c r="L464">
        <v>10.1</v>
      </c>
      <c r="M464">
        <v>7970</v>
      </c>
      <c r="N464">
        <v>1273</v>
      </c>
    </row>
    <row r="465" spans="1:14">
      <c r="A465">
        <v>13128</v>
      </c>
      <c r="B465" s="1">
        <v>45864.7281828704</v>
      </c>
      <c r="C465">
        <v>14.98</v>
      </c>
      <c r="D465">
        <v>10.797533</v>
      </c>
      <c r="E465">
        <v>78.690661</v>
      </c>
      <c r="G465">
        <v>4.28</v>
      </c>
      <c r="H465">
        <v>4.15</v>
      </c>
      <c r="I465" t="s">
        <v>13</v>
      </c>
      <c r="J465">
        <v>19.34</v>
      </c>
      <c r="K465">
        <v>18.6</v>
      </c>
      <c r="L465">
        <v>10.1</v>
      </c>
      <c r="M465">
        <v>7970</v>
      </c>
      <c r="N465">
        <v>1273</v>
      </c>
    </row>
    <row r="466" spans="1:14">
      <c r="A466">
        <v>13128</v>
      </c>
      <c r="B466" s="1">
        <v>45864.7282060185</v>
      </c>
      <c r="C466">
        <v>15.06</v>
      </c>
      <c r="D466">
        <v>10.797559</v>
      </c>
      <c r="E466">
        <v>78.690689</v>
      </c>
      <c r="G466">
        <v>4.18</v>
      </c>
      <c r="H466">
        <v>4.26</v>
      </c>
      <c r="I466" t="s">
        <v>13</v>
      </c>
      <c r="J466">
        <v>19.34</v>
      </c>
      <c r="K466">
        <v>18.6</v>
      </c>
      <c r="L466">
        <v>10.1</v>
      </c>
      <c r="M466">
        <v>7970</v>
      </c>
      <c r="N466">
        <v>1273</v>
      </c>
    </row>
    <row r="467" spans="1:14">
      <c r="A467">
        <v>13128</v>
      </c>
      <c r="B467" s="1">
        <v>45864.7282060185</v>
      </c>
      <c r="C467">
        <v>15.22</v>
      </c>
      <c r="D467">
        <v>10.797585</v>
      </c>
      <c r="E467">
        <v>78.690716</v>
      </c>
      <c r="G467">
        <v>4.2</v>
      </c>
      <c r="H467">
        <v>4.17</v>
      </c>
      <c r="I467" t="s">
        <v>13</v>
      </c>
      <c r="J467">
        <v>19.34</v>
      </c>
      <c r="K467">
        <v>18.6</v>
      </c>
      <c r="L467">
        <v>10.1</v>
      </c>
      <c r="M467">
        <v>7970</v>
      </c>
      <c r="N467">
        <v>1273</v>
      </c>
    </row>
    <row r="468" spans="1:14">
      <c r="A468">
        <v>13128</v>
      </c>
      <c r="B468" s="1">
        <v>45864.7282175926</v>
      </c>
      <c r="C468">
        <v>14.7</v>
      </c>
      <c r="D468">
        <v>10.79761</v>
      </c>
      <c r="E468">
        <v>78.690744</v>
      </c>
      <c r="G468">
        <v>4.18</v>
      </c>
      <c r="H468">
        <v>4.1</v>
      </c>
      <c r="I468" t="s">
        <v>13</v>
      </c>
      <c r="J468">
        <v>19.34</v>
      </c>
      <c r="K468">
        <v>18.6</v>
      </c>
      <c r="L468">
        <v>10.1</v>
      </c>
      <c r="M468">
        <v>7970</v>
      </c>
      <c r="N468">
        <v>1273</v>
      </c>
    </row>
    <row r="469" spans="1:14">
      <c r="A469">
        <v>13128</v>
      </c>
      <c r="B469" s="1">
        <v>45864.7282291667</v>
      </c>
      <c r="C469">
        <v>14.74</v>
      </c>
      <c r="D469">
        <v>10.797636</v>
      </c>
      <c r="E469">
        <v>78.690771</v>
      </c>
      <c r="G469">
        <v>4.09</v>
      </c>
      <c r="H469">
        <v>4.08</v>
      </c>
      <c r="I469" t="s">
        <v>13</v>
      </c>
      <c r="J469">
        <v>19.34</v>
      </c>
      <c r="K469">
        <v>18.6</v>
      </c>
      <c r="L469">
        <v>10.1</v>
      </c>
      <c r="M469">
        <v>7970</v>
      </c>
      <c r="N469">
        <v>1273</v>
      </c>
    </row>
    <row r="470" spans="1:14">
      <c r="A470">
        <v>13128</v>
      </c>
      <c r="B470" s="1">
        <v>45864.7282407407</v>
      </c>
      <c r="C470">
        <v>14.93</v>
      </c>
      <c r="D470">
        <v>10.797662</v>
      </c>
      <c r="E470">
        <v>78.690798</v>
      </c>
      <c r="G470">
        <v>4.13</v>
      </c>
      <c r="H470">
        <v>4.12</v>
      </c>
      <c r="I470" t="s">
        <v>13</v>
      </c>
      <c r="J470">
        <v>19.34</v>
      </c>
      <c r="K470">
        <v>18.6</v>
      </c>
      <c r="L470">
        <v>10.1</v>
      </c>
      <c r="M470">
        <v>7970</v>
      </c>
      <c r="N470">
        <v>1273</v>
      </c>
    </row>
    <row r="471" spans="1:14">
      <c r="A471">
        <v>13128</v>
      </c>
      <c r="B471" s="1">
        <v>45864.7282523148</v>
      </c>
      <c r="C471">
        <v>15.09</v>
      </c>
      <c r="D471">
        <v>10.797689</v>
      </c>
      <c r="E471">
        <v>78.690826</v>
      </c>
      <c r="G471">
        <v>4.25</v>
      </c>
      <c r="H471">
        <v>4.2</v>
      </c>
      <c r="I471" t="s">
        <v>13</v>
      </c>
      <c r="J471">
        <v>19.34</v>
      </c>
      <c r="K471">
        <v>18.6</v>
      </c>
      <c r="L471">
        <v>10.1</v>
      </c>
      <c r="M471">
        <v>7970</v>
      </c>
      <c r="N471">
        <v>1273</v>
      </c>
    </row>
    <row r="472" spans="1:14">
      <c r="A472">
        <v>13128</v>
      </c>
      <c r="B472" s="1">
        <v>45864.7282638889</v>
      </c>
      <c r="C472">
        <v>15.2</v>
      </c>
      <c r="D472">
        <v>10.797716</v>
      </c>
      <c r="E472">
        <v>78.690853</v>
      </c>
      <c r="G472">
        <v>4.27</v>
      </c>
      <c r="H472">
        <v>4.22</v>
      </c>
      <c r="I472" t="s">
        <v>13</v>
      </c>
      <c r="J472">
        <v>19.34</v>
      </c>
      <c r="K472">
        <v>18.6</v>
      </c>
      <c r="L472">
        <v>10.1</v>
      </c>
      <c r="M472">
        <v>7970</v>
      </c>
      <c r="N472">
        <v>1273</v>
      </c>
    </row>
    <row r="473" spans="1:14">
      <c r="A473">
        <v>13128</v>
      </c>
      <c r="B473" s="1">
        <v>45864.728275463</v>
      </c>
      <c r="C473">
        <v>15.2</v>
      </c>
      <c r="D473">
        <v>10.797744</v>
      </c>
      <c r="E473">
        <v>78.690881</v>
      </c>
      <c r="G473">
        <v>4.26</v>
      </c>
      <c r="H473">
        <v>4.23</v>
      </c>
      <c r="I473" t="s">
        <v>13</v>
      </c>
      <c r="J473">
        <v>19.34</v>
      </c>
      <c r="K473">
        <v>18.6</v>
      </c>
      <c r="L473">
        <v>10.1</v>
      </c>
      <c r="M473">
        <v>7970</v>
      </c>
      <c r="N473">
        <v>1273</v>
      </c>
    </row>
    <row r="474" spans="1:14">
      <c r="A474">
        <v>13128</v>
      </c>
      <c r="B474" s="1">
        <v>45864.728287037</v>
      </c>
      <c r="C474">
        <v>15.28</v>
      </c>
      <c r="D474">
        <v>10.797772</v>
      </c>
      <c r="E474">
        <v>78.690908</v>
      </c>
      <c r="G474">
        <v>4.31</v>
      </c>
      <c r="H474">
        <v>4.28</v>
      </c>
      <c r="I474" t="s">
        <v>13</v>
      </c>
      <c r="J474">
        <v>19.34</v>
      </c>
      <c r="K474">
        <v>18.6</v>
      </c>
      <c r="L474">
        <v>10.1</v>
      </c>
      <c r="M474">
        <v>7970</v>
      </c>
      <c r="N474">
        <v>1273</v>
      </c>
    </row>
    <row r="475" spans="1:14">
      <c r="A475">
        <v>13128</v>
      </c>
      <c r="B475" s="1">
        <v>45864.7282986111</v>
      </c>
      <c r="C475">
        <v>15.09</v>
      </c>
      <c r="D475">
        <v>10.797799</v>
      </c>
      <c r="E475">
        <v>78.690935</v>
      </c>
      <c r="G475">
        <v>4.24</v>
      </c>
      <c r="H475">
        <v>4.16</v>
      </c>
      <c r="I475" t="s">
        <v>13</v>
      </c>
      <c r="J475">
        <v>19.34</v>
      </c>
      <c r="K475">
        <v>18.6</v>
      </c>
      <c r="L475">
        <v>10.1</v>
      </c>
      <c r="M475">
        <v>7970</v>
      </c>
      <c r="N475">
        <v>1273</v>
      </c>
    </row>
    <row r="476" spans="1:14">
      <c r="A476">
        <v>13128</v>
      </c>
      <c r="B476" s="1">
        <v>45864.7283101852</v>
      </c>
      <c r="C476">
        <v>15.09</v>
      </c>
      <c r="D476">
        <v>10.797827</v>
      </c>
      <c r="E476">
        <v>78.690961</v>
      </c>
      <c r="G476">
        <v>4.21</v>
      </c>
      <c r="H476">
        <v>4.2</v>
      </c>
      <c r="I476" t="s">
        <v>13</v>
      </c>
      <c r="J476">
        <v>19.34</v>
      </c>
      <c r="K476">
        <v>18.6</v>
      </c>
      <c r="L476">
        <v>10.1</v>
      </c>
      <c r="M476">
        <v>7970</v>
      </c>
      <c r="N476">
        <v>1273</v>
      </c>
    </row>
    <row r="477" spans="1:14">
      <c r="A477">
        <v>13128</v>
      </c>
      <c r="B477" s="1">
        <v>45864.7283217593</v>
      </c>
      <c r="C477">
        <v>15.33</v>
      </c>
      <c r="D477">
        <v>10.797854</v>
      </c>
      <c r="E477">
        <v>78.690989</v>
      </c>
      <c r="G477">
        <v>4.3</v>
      </c>
      <c r="H477">
        <v>4.26</v>
      </c>
      <c r="I477" t="s">
        <v>13</v>
      </c>
      <c r="J477">
        <v>19.34</v>
      </c>
      <c r="K477">
        <v>18.6</v>
      </c>
      <c r="L477">
        <v>10.1</v>
      </c>
      <c r="M477">
        <v>7970</v>
      </c>
      <c r="N477">
        <v>1273</v>
      </c>
    </row>
    <row r="478" spans="1:14">
      <c r="A478">
        <v>13128</v>
      </c>
      <c r="B478" s="1">
        <v>45864.7283333333</v>
      </c>
      <c r="C478">
        <v>15.32</v>
      </c>
      <c r="D478">
        <v>10.797882</v>
      </c>
      <c r="E478">
        <v>78.691016</v>
      </c>
      <c r="G478">
        <v>4.25</v>
      </c>
      <c r="H478">
        <v>4.24</v>
      </c>
      <c r="I478" t="s">
        <v>13</v>
      </c>
      <c r="J478">
        <v>19.34</v>
      </c>
      <c r="K478">
        <v>18.6</v>
      </c>
      <c r="L478">
        <v>10.1</v>
      </c>
      <c r="M478">
        <v>7970</v>
      </c>
      <c r="N478">
        <v>1273</v>
      </c>
    </row>
    <row r="479" spans="1:14">
      <c r="A479">
        <v>13128</v>
      </c>
      <c r="B479" s="1">
        <v>45864.7283449074</v>
      </c>
      <c r="C479">
        <v>15.13</v>
      </c>
      <c r="D479">
        <v>10.79791</v>
      </c>
      <c r="E479">
        <v>78.691042</v>
      </c>
      <c r="G479">
        <v>4.25</v>
      </c>
      <c r="H479">
        <v>4.21</v>
      </c>
      <c r="I479" t="s">
        <v>13</v>
      </c>
      <c r="J479">
        <v>19.34</v>
      </c>
      <c r="K479">
        <v>18.6</v>
      </c>
      <c r="L479">
        <v>10.1</v>
      </c>
      <c r="M479">
        <v>7970</v>
      </c>
      <c r="N479">
        <v>1273</v>
      </c>
    </row>
    <row r="480" spans="1:14">
      <c r="A480">
        <v>13128</v>
      </c>
      <c r="B480" s="1">
        <v>45864.7283564815</v>
      </c>
      <c r="C480">
        <v>15.22</v>
      </c>
      <c r="D480">
        <v>10.797938</v>
      </c>
      <c r="E480">
        <v>78.691069</v>
      </c>
      <c r="G480">
        <v>4.28</v>
      </c>
      <c r="H480">
        <v>4.25</v>
      </c>
      <c r="I480" t="s">
        <v>13</v>
      </c>
      <c r="J480">
        <v>19.34</v>
      </c>
      <c r="K480">
        <v>18.6</v>
      </c>
      <c r="L480">
        <v>10.1</v>
      </c>
      <c r="M480">
        <v>7970</v>
      </c>
      <c r="N480">
        <v>1273</v>
      </c>
    </row>
    <row r="481" spans="1:14">
      <c r="A481">
        <v>13128</v>
      </c>
      <c r="B481" s="1">
        <v>45864.7283796296</v>
      </c>
      <c r="C481">
        <v>15.2</v>
      </c>
      <c r="D481">
        <v>10.797967</v>
      </c>
      <c r="E481">
        <v>78.691095</v>
      </c>
      <c r="G481">
        <v>4.27</v>
      </c>
      <c r="H481">
        <v>4.8</v>
      </c>
      <c r="I481" t="s">
        <v>13</v>
      </c>
      <c r="J481">
        <v>19.34</v>
      </c>
      <c r="K481">
        <v>18.6</v>
      </c>
      <c r="L481">
        <v>10.1</v>
      </c>
      <c r="M481">
        <v>7970</v>
      </c>
      <c r="N481">
        <v>1273</v>
      </c>
    </row>
    <row r="482" spans="1:14">
      <c r="A482">
        <v>13128</v>
      </c>
      <c r="B482" s="1">
        <v>45864.7283796296</v>
      </c>
      <c r="C482">
        <v>15.41</v>
      </c>
      <c r="D482">
        <v>10.797995</v>
      </c>
      <c r="E482">
        <v>78.691122</v>
      </c>
      <c r="G482">
        <v>4.32</v>
      </c>
      <c r="H482">
        <v>3.67</v>
      </c>
      <c r="I482" t="s">
        <v>13</v>
      </c>
      <c r="J482">
        <v>19.34</v>
      </c>
      <c r="K482">
        <v>18.6</v>
      </c>
      <c r="L482">
        <v>10.1</v>
      </c>
      <c r="M482">
        <v>7970</v>
      </c>
      <c r="N482">
        <v>1273</v>
      </c>
    </row>
    <row r="483" spans="1:14">
      <c r="A483">
        <v>13128</v>
      </c>
      <c r="B483" s="1">
        <v>45864.7283912037</v>
      </c>
      <c r="C483">
        <v>15.41</v>
      </c>
      <c r="D483">
        <v>10.798024</v>
      </c>
      <c r="E483">
        <v>78.691149</v>
      </c>
      <c r="G483">
        <v>4.32</v>
      </c>
      <c r="H483">
        <v>4.29</v>
      </c>
      <c r="I483" t="s">
        <v>13</v>
      </c>
      <c r="J483">
        <v>19.34</v>
      </c>
      <c r="K483">
        <v>18.6</v>
      </c>
      <c r="L483">
        <v>10.1</v>
      </c>
      <c r="M483">
        <v>7970</v>
      </c>
      <c r="N483">
        <v>1273</v>
      </c>
    </row>
    <row r="484" spans="1:14">
      <c r="A484">
        <v>13128</v>
      </c>
      <c r="B484" s="1">
        <v>45864.7284027778</v>
      </c>
      <c r="C484">
        <v>15.61</v>
      </c>
      <c r="D484">
        <v>10.798052</v>
      </c>
      <c r="E484">
        <v>78.691175</v>
      </c>
      <c r="G484">
        <v>4.29</v>
      </c>
      <c r="H484">
        <v>4.35</v>
      </c>
      <c r="I484" t="s">
        <v>13</v>
      </c>
      <c r="J484">
        <v>19.34</v>
      </c>
      <c r="K484">
        <v>18.6</v>
      </c>
      <c r="L484">
        <v>10.1</v>
      </c>
      <c r="M484">
        <v>7970</v>
      </c>
      <c r="N484">
        <v>1273</v>
      </c>
    </row>
    <row r="485" spans="1:14">
      <c r="A485">
        <v>13128</v>
      </c>
      <c r="B485" s="1">
        <v>45864.7284143519</v>
      </c>
      <c r="C485">
        <v>15.48</v>
      </c>
      <c r="D485">
        <v>10.798081</v>
      </c>
      <c r="E485">
        <v>78.691203</v>
      </c>
      <c r="G485">
        <v>4.41</v>
      </c>
      <c r="H485">
        <v>4.28</v>
      </c>
      <c r="I485" t="s">
        <v>13</v>
      </c>
      <c r="J485">
        <v>19.34</v>
      </c>
      <c r="K485">
        <v>18.6</v>
      </c>
      <c r="L485">
        <v>10.1</v>
      </c>
      <c r="M485">
        <v>7970</v>
      </c>
      <c r="N485">
        <v>1273</v>
      </c>
    </row>
    <row r="486" spans="1:14">
      <c r="A486">
        <v>13128</v>
      </c>
      <c r="B486" s="1">
        <v>45864.7284259259</v>
      </c>
      <c r="C486">
        <v>15.63</v>
      </c>
      <c r="D486">
        <v>10.79811</v>
      </c>
      <c r="E486">
        <v>78.691229</v>
      </c>
      <c r="G486">
        <v>4.31</v>
      </c>
      <c r="H486">
        <v>4.35</v>
      </c>
      <c r="I486" t="s">
        <v>13</v>
      </c>
      <c r="J486">
        <v>19.34</v>
      </c>
      <c r="K486">
        <v>18.6</v>
      </c>
      <c r="L486">
        <v>10.1</v>
      </c>
      <c r="M486">
        <v>7970</v>
      </c>
      <c r="N486">
        <v>1273</v>
      </c>
    </row>
    <row r="487" spans="1:14">
      <c r="A487">
        <v>13128</v>
      </c>
      <c r="B487" s="1">
        <v>45864.7284375</v>
      </c>
      <c r="C487">
        <v>15.69</v>
      </c>
      <c r="D487">
        <v>10.798139</v>
      </c>
      <c r="E487">
        <v>78.691256</v>
      </c>
      <c r="G487">
        <v>4.37</v>
      </c>
      <c r="H487">
        <v>4.35</v>
      </c>
      <c r="I487" t="s">
        <v>13</v>
      </c>
      <c r="J487">
        <v>19.34</v>
      </c>
      <c r="K487">
        <v>18.6</v>
      </c>
      <c r="L487">
        <v>10.1</v>
      </c>
      <c r="M487">
        <v>7970</v>
      </c>
      <c r="N487">
        <v>1273</v>
      </c>
    </row>
    <row r="488" spans="1:14">
      <c r="A488">
        <v>13128</v>
      </c>
      <c r="B488" s="1">
        <v>45864.7284490741</v>
      </c>
      <c r="C488">
        <v>15.78</v>
      </c>
      <c r="D488">
        <v>10.798168</v>
      </c>
      <c r="E488">
        <v>78.691284</v>
      </c>
      <c r="G488">
        <v>4.42</v>
      </c>
      <c r="H488">
        <v>4.39</v>
      </c>
      <c r="I488" t="s">
        <v>13</v>
      </c>
      <c r="J488">
        <v>19.34</v>
      </c>
      <c r="K488">
        <v>18.6</v>
      </c>
      <c r="L488">
        <v>10.1</v>
      </c>
      <c r="M488">
        <v>7970</v>
      </c>
      <c r="N488">
        <v>1273</v>
      </c>
    </row>
    <row r="489" spans="1:14">
      <c r="A489">
        <v>13128</v>
      </c>
      <c r="B489" s="1">
        <v>45864.7284606481</v>
      </c>
      <c r="C489">
        <v>15.59</v>
      </c>
      <c r="D489">
        <v>10.798197</v>
      </c>
      <c r="E489">
        <v>78.691311</v>
      </c>
      <c r="G489">
        <v>4.38</v>
      </c>
      <c r="H489">
        <v>4.34</v>
      </c>
      <c r="I489" t="s">
        <v>13</v>
      </c>
      <c r="J489">
        <v>19.34</v>
      </c>
      <c r="K489">
        <v>18.6</v>
      </c>
      <c r="L489">
        <v>10.1</v>
      </c>
      <c r="M489">
        <v>7970</v>
      </c>
      <c r="N489">
        <v>1273</v>
      </c>
    </row>
    <row r="490" spans="1:14">
      <c r="A490">
        <v>13128</v>
      </c>
      <c r="B490" s="1">
        <v>45864.7284722222</v>
      </c>
      <c r="C490">
        <v>15.37</v>
      </c>
      <c r="D490">
        <v>10.798225</v>
      </c>
      <c r="E490">
        <v>78.691339</v>
      </c>
      <c r="G490">
        <v>4.34</v>
      </c>
      <c r="H490">
        <v>4.27</v>
      </c>
      <c r="I490" t="s">
        <v>13</v>
      </c>
      <c r="J490">
        <v>19.34</v>
      </c>
      <c r="K490">
        <v>18.6</v>
      </c>
      <c r="L490">
        <v>10.1</v>
      </c>
      <c r="M490">
        <v>7970</v>
      </c>
      <c r="N490">
        <v>1273</v>
      </c>
    </row>
    <row r="491" spans="1:14">
      <c r="A491">
        <v>13128</v>
      </c>
      <c r="B491" s="1">
        <v>45864.7284837963</v>
      </c>
      <c r="C491">
        <v>15.15</v>
      </c>
      <c r="D491">
        <v>10.798253</v>
      </c>
      <c r="E491">
        <v>78.691366</v>
      </c>
      <c r="G491">
        <v>4.28</v>
      </c>
      <c r="H491">
        <v>4.2</v>
      </c>
      <c r="I491" t="s">
        <v>13</v>
      </c>
      <c r="J491">
        <v>19.34</v>
      </c>
      <c r="K491">
        <v>18.6</v>
      </c>
      <c r="L491">
        <v>10.1</v>
      </c>
      <c r="M491">
        <v>7970</v>
      </c>
      <c r="N491">
        <v>1273</v>
      </c>
    </row>
    <row r="492" spans="1:14">
      <c r="A492">
        <v>13128</v>
      </c>
      <c r="B492" s="1">
        <v>45864.7284953704</v>
      </c>
      <c r="C492">
        <v>15.24</v>
      </c>
      <c r="D492">
        <v>10.798281</v>
      </c>
      <c r="E492">
        <v>78.691392</v>
      </c>
      <c r="G492">
        <v>4.24</v>
      </c>
      <c r="H492">
        <v>4.23</v>
      </c>
      <c r="I492" t="s">
        <v>13</v>
      </c>
      <c r="J492">
        <v>19.34</v>
      </c>
      <c r="K492">
        <v>18.6</v>
      </c>
      <c r="L492">
        <v>10.1</v>
      </c>
      <c r="M492">
        <v>7970</v>
      </c>
      <c r="N492">
        <v>1273</v>
      </c>
    </row>
    <row r="493" spans="1:14">
      <c r="A493">
        <v>13128</v>
      </c>
      <c r="B493" s="1">
        <v>45864.7285069444</v>
      </c>
      <c r="C493">
        <v>15.43</v>
      </c>
      <c r="D493">
        <v>10.79831</v>
      </c>
      <c r="E493">
        <v>78.691418</v>
      </c>
      <c r="G493">
        <v>4.35</v>
      </c>
      <c r="H493">
        <v>4.28</v>
      </c>
      <c r="I493" t="s">
        <v>13</v>
      </c>
      <c r="J493">
        <v>19.34</v>
      </c>
      <c r="K493">
        <v>18.6</v>
      </c>
      <c r="L493">
        <v>10.1</v>
      </c>
      <c r="M493">
        <v>7970</v>
      </c>
      <c r="N493">
        <v>1273</v>
      </c>
    </row>
    <row r="494" spans="1:14">
      <c r="A494">
        <v>13128</v>
      </c>
      <c r="B494" s="1">
        <v>45864.7285185185</v>
      </c>
      <c r="C494">
        <v>15.24</v>
      </c>
      <c r="D494">
        <v>10.79834</v>
      </c>
      <c r="E494">
        <v>78.691444</v>
      </c>
      <c r="G494">
        <v>4.31</v>
      </c>
      <c r="H494">
        <v>4.25</v>
      </c>
      <c r="I494" t="s">
        <v>13</v>
      </c>
      <c r="J494">
        <v>19.34</v>
      </c>
      <c r="K494">
        <v>18.6</v>
      </c>
      <c r="L494">
        <v>10.1</v>
      </c>
      <c r="M494">
        <v>7970</v>
      </c>
      <c r="N494">
        <v>1273</v>
      </c>
    </row>
    <row r="495" spans="1:14">
      <c r="A495">
        <v>13128</v>
      </c>
      <c r="B495" s="1">
        <v>45864.7285300926</v>
      </c>
      <c r="C495">
        <v>15.11</v>
      </c>
      <c r="D495">
        <v>10.798368</v>
      </c>
      <c r="E495">
        <v>78.69147</v>
      </c>
      <c r="G495">
        <v>4.25</v>
      </c>
      <c r="H495">
        <v>4.19</v>
      </c>
      <c r="I495" t="s">
        <v>13</v>
      </c>
      <c r="J495">
        <v>19.34</v>
      </c>
      <c r="K495">
        <v>18.6</v>
      </c>
      <c r="L495">
        <v>10.1</v>
      </c>
      <c r="M495">
        <v>7970</v>
      </c>
      <c r="N495">
        <v>1273</v>
      </c>
    </row>
    <row r="496" spans="1:14">
      <c r="A496">
        <v>13128</v>
      </c>
      <c r="B496" s="1">
        <v>45864.7285532407</v>
      </c>
      <c r="C496">
        <v>14.95</v>
      </c>
      <c r="D496">
        <v>10.798397</v>
      </c>
      <c r="E496">
        <v>78.691495</v>
      </c>
      <c r="G496">
        <v>4.22</v>
      </c>
      <c r="H496">
        <v>4.19</v>
      </c>
      <c r="I496" t="s">
        <v>13</v>
      </c>
      <c r="J496">
        <v>19.34</v>
      </c>
      <c r="K496">
        <v>18.6</v>
      </c>
      <c r="L496">
        <v>10.1</v>
      </c>
      <c r="M496">
        <v>7970</v>
      </c>
      <c r="N496">
        <v>1273</v>
      </c>
    </row>
    <row r="497" spans="1:14">
      <c r="A497">
        <v>13128</v>
      </c>
      <c r="B497" s="1">
        <v>45864.7285532407</v>
      </c>
      <c r="C497">
        <v>14.83</v>
      </c>
      <c r="D497">
        <v>10.798424</v>
      </c>
      <c r="E497">
        <v>78.69152</v>
      </c>
      <c r="G497">
        <v>4.14</v>
      </c>
      <c r="H497">
        <v>4.09</v>
      </c>
      <c r="I497" t="s">
        <v>13</v>
      </c>
      <c r="J497">
        <v>19.34</v>
      </c>
      <c r="K497">
        <v>18.6</v>
      </c>
      <c r="L497">
        <v>10.1</v>
      </c>
      <c r="M497">
        <v>7970</v>
      </c>
      <c r="N497">
        <v>1273</v>
      </c>
    </row>
    <row r="498" spans="1:14">
      <c r="A498">
        <v>13128</v>
      </c>
      <c r="B498" s="1">
        <v>45864.7285648148</v>
      </c>
      <c r="C498">
        <v>14.78</v>
      </c>
      <c r="D498">
        <v>10.798452</v>
      </c>
      <c r="E498">
        <v>78.691546</v>
      </c>
      <c r="G498">
        <v>4.15</v>
      </c>
      <c r="H498">
        <v>4.12</v>
      </c>
      <c r="I498" t="s">
        <v>13</v>
      </c>
      <c r="J498">
        <v>19.34</v>
      </c>
      <c r="K498">
        <v>18.6</v>
      </c>
      <c r="L498">
        <v>10.1</v>
      </c>
      <c r="M498">
        <v>7970</v>
      </c>
      <c r="N498">
        <v>1273</v>
      </c>
    </row>
    <row r="499" spans="1:14">
      <c r="A499">
        <v>13128</v>
      </c>
      <c r="B499" s="1">
        <v>45864.7285763889</v>
      </c>
      <c r="C499">
        <v>14.65</v>
      </c>
      <c r="D499">
        <v>10.79848</v>
      </c>
      <c r="E499">
        <v>78.69157</v>
      </c>
      <c r="G499">
        <v>4.08</v>
      </c>
      <c r="H499">
        <v>4.04</v>
      </c>
      <c r="I499" t="s">
        <v>13</v>
      </c>
      <c r="J499">
        <v>19.34</v>
      </c>
      <c r="K499">
        <v>18.6</v>
      </c>
      <c r="L499">
        <v>10.1</v>
      </c>
      <c r="M499">
        <v>7970</v>
      </c>
      <c r="N499">
        <v>1273</v>
      </c>
    </row>
    <row r="500" spans="1:14">
      <c r="A500">
        <v>13128</v>
      </c>
      <c r="B500" s="1">
        <v>45864.728587963</v>
      </c>
      <c r="C500">
        <v>14.32</v>
      </c>
      <c r="D500">
        <v>10.798508</v>
      </c>
      <c r="E500">
        <v>78.691594</v>
      </c>
      <c r="G500">
        <v>4.01</v>
      </c>
      <c r="H500">
        <v>3.99</v>
      </c>
      <c r="I500" t="s">
        <v>13</v>
      </c>
      <c r="J500">
        <v>19.34</v>
      </c>
      <c r="K500">
        <v>18.6</v>
      </c>
      <c r="L500">
        <v>10.1</v>
      </c>
      <c r="M500">
        <v>7970</v>
      </c>
      <c r="N500">
        <v>1273</v>
      </c>
    </row>
    <row r="501" spans="1:14">
      <c r="A501">
        <v>13128</v>
      </c>
      <c r="B501" s="1">
        <v>45864.728599537</v>
      </c>
      <c r="C501">
        <v>14.17</v>
      </c>
      <c r="D501">
        <v>10.798535</v>
      </c>
      <c r="E501">
        <v>78.691617</v>
      </c>
      <c r="G501">
        <v>4.01</v>
      </c>
      <c r="H501">
        <v>3.94</v>
      </c>
      <c r="I501" t="s">
        <v>13</v>
      </c>
      <c r="J501">
        <v>19.34</v>
      </c>
      <c r="K501">
        <v>18.6</v>
      </c>
      <c r="L501">
        <v>10.1</v>
      </c>
      <c r="M501">
        <v>7970</v>
      </c>
      <c r="N501">
        <v>1273</v>
      </c>
    </row>
    <row r="502" spans="1:14">
      <c r="A502">
        <v>13128</v>
      </c>
      <c r="B502" s="1">
        <v>45864.7286111111</v>
      </c>
      <c r="C502">
        <v>14.08</v>
      </c>
      <c r="D502">
        <v>10.798563</v>
      </c>
      <c r="E502">
        <v>78.691639</v>
      </c>
      <c r="G502">
        <v>3.9</v>
      </c>
      <c r="H502">
        <v>3.89</v>
      </c>
      <c r="I502" t="s">
        <v>13</v>
      </c>
      <c r="J502">
        <v>19.34</v>
      </c>
      <c r="K502">
        <v>18.6</v>
      </c>
      <c r="L502">
        <v>10.1</v>
      </c>
      <c r="M502">
        <v>7970</v>
      </c>
      <c r="N502">
        <v>1273</v>
      </c>
    </row>
    <row r="503" spans="1:14">
      <c r="A503">
        <v>13128</v>
      </c>
      <c r="B503" s="1">
        <v>45864.7286226852</v>
      </c>
      <c r="C503">
        <v>14.04</v>
      </c>
      <c r="D503">
        <v>10.79859</v>
      </c>
      <c r="E503">
        <v>78.691662</v>
      </c>
      <c r="G503">
        <v>3.93</v>
      </c>
      <c r="H503">
        <v>3.91</v>
      </c>
      <c r="I503" t="s">
        <v>13</v>
      </c>
      <c r="J503">
        <v>19.34</v>
      </c>
      <c r="K503">
        <v>18.6</v>
      </c>
      <c r="L503">
        <v>10.1</v>
      </c>
      <c r="M503">
        <v>7970</v>
      </c>
      <c r="N503">
        <v>1273</v>
      </c>
    </row>
    <row r="504" spans="1:14">
      <c r="A504">
        <v>13128</v>
      </c>
      <c r="B504" s="1">
        <v>45864.7286342593</v>
      </c>
      <c r="C504">
        <v>13.89</v>
      </c>
      <c r="D504">
        <v>10.798617</v>
      </c>
      <c r="E504">
        <v>78.691685</v>
      </c>
      <c r="G504">
        <v>3.9</v>
      </c>
      <c r="H504">
        <v>3.88</v>
      </c>
      <c r="I504" t="s">
        <v>13</v>
      </c>
      <c r="J504">
        <v>19.34</v>
      </c>
      <c r="K504">
        <v>18.6</v>
      </c>
      <c r="L504">
        <v>10.1</v>
      </c>
      <c r="M504">
        <v>7970</v>
      </c>
      <c r="N504">
        <v>1273</v>
      </c>
    </row>
    <row r="505" spans="1:14">
      <c r="A505">
        <v>13128</v>
      </c>
      <c r="B505" s="1">
        <v>45864.7286458333</v>
      </c>
      <c r="C505">
        <v>13.67</v>
      </c>
      <c r="D505">
        <v>10.798644</v>
      </c>
      <c r="E505">
        <v>78.691707</v>
      </c>
      <c r="G505">
        <v>3.84</v>
      </c>
      <c r="H505">
        <v>3.8</v>
      </c>
      <c r="I505" t="s">
        <v>13</v>
      </c>
      <c r="J505">
        <v>19.34</v>
      </c>
      <c r="K505">
        <v>18.6</v>
      </c>
      <c r="L505">
        <v>10.1</v>
      </c>
      <c r="M505">
        <v>7970</v>
      </c>
      <c r="N505">
        <v>1273</v>
      </c>
    </row>
    <row r="506" spans="1:14">
      <c r="A506">
        <v>13128</v>
      </c>
      <c r="B506" s="1">
        <v>45864.7286574074</v>
      </c>
      <c r="C506">
        <v>13.67</v>
      </c>
      <c r="D506">
        <v>10.798671</v>
      </c>
      <c r="E506">
        <v>78.691729</v>
      </c>
      <c r="G506">
        <v>3.83</v>
      </c>
      <c r="H506">
        <v>3.76</v>
      </c>
      <c r="I506" t="s">
        <v>13</v>
      </c>
      <c r="J506">
        <v>19.34</v>
      </c>
      <c r="K506">
        <v>18.6</v>
      </c>
      <c r="L506">
        <v>10.1</v>
      </c>
      <c r="M506">
        <v>7970</v>
      </c>
      <c r="N506">
        <v>1273</v>
      </c>
    </row>
    <row r="507" spans="1:14">
      <c r="A507">
        <v>13128</v>
      </c>
      <c r="B507" s="1">
        <v>45864.7286689815</v>
      </c>
      <c r="C507">
        <v>13.52</v>
      </c>
      <c r="D507">
        <v>10.798698</v>
      </c>
      <c r="E507">
        <v>78.69175</v>
      </c>
      <c r="G507">
        <v>3.77</v>
      </c>
      <c r="H507">
        <v>3.79</v>
      </c>
      <c r="I507" t="s">
        <v>13</v>
      </c>
      <c r="J507">
        <v>19.34</v>
      </c>
      <c r="K507">
        <v>18.6</v>
      </c>
      <c r="L507">
        <v>10.1</v>
      </c>
      <c r="M507">
        <v>7970</v>
      </c>
      <c r="N507">
        <v>1273</v>
      </c>
    </row>
    <row r="508" spans="1:14">
      <c r="A508">
        <v>13128</v>
      </c>
      <c r="B508" s="1">
        <v>45864.7286805556</v>
      </c>
      <c r="C508">
        <v>13.48</v>
      </c>
      <c r="D508">
        <v>10.798724</v>
      </c>
      <c r="E508">
        <v>78.691772</v>
      </c>
      <c r="G508">
        <v>3.77</v>
      </c>
      <c r="H508">
        <v>3.77</v>
      </c>
      <c r="I508" t="s">
        <v>13</v>
      </c>
      <c r="J508">
        <v>19.34</v>
      </c>
      <c r="K508">
        <v>18.6</v>
      </c>
      <c r="L508">
        <v>10.1</v>
      </c>
      <c r="M508">
        <v>7970</v>
      </c>
      <c r="N508">
        <v>1273</v>
      </c>
    </row>
    <row r="509" spans="1:14">
      <c r="A509">
        <v>13128</v>
      </c>
      <c r="B509" s="1">
        <v>45864.7286921296</v>
      </c>
      <c r="C509">
        <v>13.59</v>
      </c>
      <c r="D509">
        <v>10.798751</v>
      </c>
      <c r="E509">
        <v>78.691793</v>
      </c>
      <c r="G509">
        <v>3.79</v>
      </c>
      <c r="H509">
        <v>3.73</v>
      </c>
      <c r="I509" t="s">
        <v>13</v>
      </c>
      <c r="J509">
        <v>19.34</v>
      </c>
      <c r="K509">
        <v>18.6</v>
      </c>
      <c r="L509">
        <v>10.1</v>
      </c>
      <c r="M509">
        <v>7970</v>
      </c>
      <c r="N509">
        <v>1273</v>
      </c>
    </row>
    <row r="510" spans="1:14">
      <c r="A510">
        <v>13128</v>
      </c>
      <c r="B510" s="1">
        <v>45864.7287037037</v>
      </c>
      <c r="C510">
        <v>13.43</v>
      </c>
      <c r="D510">
        <v>10.798778</v>
      </c>
      <c r="E510">
        <v>78.691814</v>
      </c>
      <c r="G510">
        <v>3.78</v>
      </c>
      <c r="H510">
        <v>3.76</v>
      </c>
      <c r="I510" t="s">
        <v>13</v>
      </c>
      <c r="J510">
        <v>19.34</v>
      </c>
      <c r="K510">
        <v>18.6</v>
      </c>
      <c r="L510">
        <v>10.1</v>
      </c>
      <c r="M510">
        <v>7970</v>
      </c>
      <c r="N510">
        <v>1273</v>
      </c>
    </row>
    <row r="511" spans="1:14">
      <c r="A511">
        <v>13128</v>
      </c>
      <c r="B511" s="1">
        <v>45864.7287268518</v>
      </c>
      <c r="C511">
        <v>13.5</v>
      </c>
      <c r="D511">
        <v>10.798805</v>
      </c>
      <c r="E511">
        <v>78.691835</v>
      </c>
      <c r="G511">
        <v>3.74</v>
      </c>
      <c r="H511">
        <v>4.28</v>
      </c>
      <c r="I511" t="s">
        <v>13</v>
      </c>
      <c r="J511">
        <v>19.34</v>
      </c>
      <c r="K511">
        <v>18.6</v>
      </c>
      <c r="L511">
        <v>10.1</v>
      </c>
      <c r="M511">
        <v>7970</v>
      </c>
      <c r="N511">
        <v>1273</v>
      </c>
    </row>
    <row r="512" spans="1:14">
      <c r="A512">
        <v>13128</v>
      </c>
      <c r="B512" s="1">
        <v>45864.7287268518</v>
      </c>
      <c r="C512">
        <v>13.09</v>
      </c>
      <c r="D512">
        <v>10.798831</v>
      </c>
      <c r="E512">
        <v>78.691856</v>
      </c>
      <c r="G512">
        <v>3.67</v>
      </c>
      <c r="H512">
        <v>3.09</v>
      </c>
      <c r="I512" t="s">
        <v>13</v>
      </c>
      <c r="J512">
        <v>19.34</v>
      </c>
      <c r="K512">
        <v>18.6</v>
      </c>
      <c r="L512">
        <v>10.1</v>
      </c>
      <c r="M512">
        <v>7970</v>
      </c>
      <c r="N512">
        <v>1273</v>
      </c>
    </row>
    <row r="513" spans="1:14">
      <c r="A513">
        <v>13128</v>
      </c>
      <c r="B513" s="1">
        <v>45864.7287384259</v>
      </c>
      <c r="C513">
        <v>12.91</v>
      </c>
      <c r="D513">
        <v>10.798856</v>
      </c>
      <c r="E513">
        <v>78.691875</v>
      </c>
      <c r="G513">
        <v>3.58</v>
      </c>
      <c r="H513">
        <v>3.59</v>
      </c>
      <c r="I513" t="s">
        <v>13</v>
      </c>
      <c r="J513">
        <v>19.34</v>
      </c>
      <c r="K513">
        <v>18.6</v>
      </c>
      <c r="L513">
        <v>10.1</v>
      </c>
      <c r="M513">
        <v>7970</v>
      </c>
      <c r="N513">
        <v>1273</v>
      </c>
    </row>
    <row r="514" spans="1:14">
      <c r="A514">
        <v>13128</v>
      </c>
      <c r="B514" s="1">
        <v>45864.7287615741</v>
      </c>
      <c r="C514">
        <v>12.45</v>
      </c>
      <c r="D514">
        <v>10.798881</v>
      </c>
      <c r="E514">
        <v>78.691896</v>
      </c>
      <c r="G514">
        <v>3.54</v>
      </c>
      <c r="H514">
        <v>3.59</v>
      </c>
      <c r="I514" t="s">
        <v>13</v>
      </c>
      <c r="J514">
        <v>19.34</v>
      </c>
      <c r="K514">
        <v>18.6</v>
      </c>
      <c r="L514">
        <v>10.1</v>
      </c>
      <c r="M514">
        <v>7970</v>
      </c>
      <c r="N514">
        <v>1273</v>
      </c>
    </row>
    <row r="515" spans="1:14">
      <c r="A515">
        <v>13128</v>
      </c>
      <c r="B515" s="1">
        <v>45864.7287615741</v>
      </c>
      <c r="C515">
        <v>12.32</v>
      </c>
      <c r="D515">
        <v>10.798905</v>
      </c>
      <c r="E515">
        <v>78.691915</v>
      </c>
      <c r="G515">
        <v>3.35</v>
      </c>
      <c r="H515">
        <v>3.3</v>
      </c>
      <c r="I515" t="s">
        <v>13</v>
      </c>
      <c r="J515">
        <v>19.34</v>
      </c>
      <c r="K515">
        <v>18.6</v>
      </c>
      <c r="L515">
        <v>10.1</v>
      </c>
      <c r="M515">
        <v>7970</v>
      </c>
      <c r="N515">
        <v>1273</v>
      </c>
    </row>
    <row r="516" spans="1:14">
      <c r="A516">
        <v>13128</v>
      </c>
      <c r="B516" s="1">
        <v>45864.7287847222</v>
      </c>
      <c r="C516">
        <v>13.02</v>
      </c>
      <c r="D516">
        <v>10.79893</v>
      </c>
      <c r="E516">
        <v>78.691935</v>
      </c>
      <c r="G516">
        <v>3.55</v>
      </c>
      <c r="H516">
        <v>3.74</v>
      </c>
      <c r="I516" t="s">
        <v>13</v>
      </c>
      <c r="J516">
        <v>19.34</v>
      </c>
      <c r="K516">
        <v>18.6</v>
      </c>
      <c r="L516">
        <v>10.1</v>
      </c>
      <c r="M516">
        <v>7970</v>
      </c>
      <c r="N516">
        <v>1273</v>
      </c>
    </row>
    <row r="517" spans="1:14">
      <c r="A517">
        <v>13128</v>
      </c>
      <c r="B517" s="1">
        <v>45864.7287847222</v>
      </c>
      <c r="C517">
        <v>12.91</v>
      </c>
      <c r="D517">
        <v>10.798954</v>
      </c>
      <c r="E517">
        <v>78.691956</v>
      </c>
      <c r="G517">
        <v>3.54</v>
      </c>
      <c r="H517">
        <v>3.47</v>
      </c>
      <c r="I517" t="s">
        <v>13</v>
      </c>
      <c r="J517">
        <v>19.34</v>
      </c>
      <c r="K517">
        <v>18.6</v>
      </c>
      <c r="L517">
        <v>10.1</v>
      </c>
      <c r="M517">
        <v>7970</v>
      </c>
      <c r="N517">
        <v>1273</v>
      </c>
    </row>
    <row r="518" spans="1:14">
      <c r="A518">
        <v>13128</v>
      </c>
      <c r="B518" s="1">
        <v>45864.7287962963</v>
      </c>
      <c r="C518">
        <v>12.5</v>
      </c>
      <c r="D518">
        <v>10.798977</v>
      </c>
      <c r="E518">
        <v>78.691973</v>
      </c>
      <c r="G518">
        <v>3.17</v>
      </c>
      <c r="H518">
        <v>3.45</v>
      </c>
      <c r="I518" t="s">
        <v>13</v>
      </c>
      <c r="J518">
        <v>19.34</v>
      </c>
      <c r="K518">
        <v>18.6</v>
      </c>
      <c r="L518">
        <v>10.1</v>
      </c>
      <c r="M518">
        <v>7970</v>
      </c>
      <c r="N518">
        <v>1273</v>
      </c>
    </row>
    <row r="519" spans="1:14">
      <c r="A519">
        <v>13128</v>
      </c>
      <c r="B519" s="1">
        <v>45864.7288078704</v>
      </c>
      <c r="C519">
        <v>12.95</v>
      </c>
      <c r="D519">
        <v>10.799001</v>
      </c>
      <c r="E519">
        <v>78.691987</v>
      </c>
      <c r="G519">
        <v>3.13</v>
      </c>
      <c r="H519">
        <v>3.6</v>
      </c>
      <c r="I519" t="s">
        <v>13</v>
      </c>
      <c r="J519">
        <v>19.34</v>
      </c>
      <c r="K519">
        <v>18.6</v>
      </c>
      <c r="L519">
        <v>10.1</v>
      </c>
      <c r="M519">
        <v>7970</v>
      </c>
      <c r="N519">
        <v>1273</v>
      </c>
    </row>
    <row r="520" spans="1:14">
      <c r="A520">
        <v>13128</v>
      </c>
      <c r="B520" s="1">
        <v>45864.7288310185</v>
      </c>
      <c r="C520">
        <v>12.91</v>
      </c>
      <c r="D520">
        <v>10.799032</v>
      </c>
      <c r="E520">
        <v>78.692003</v>
      </c>
      <c r="G520">
        <v>3.78</v>
      </c>
      <c r="H520">
        <v>3.67</v>
      </c>
      <c r="I520" t="s">
        <v>13</v>
      </c>
      <c r="J520">
        <v>19.34</v>
      </c>
      <c r="K520">
        <v>18.6</v>
      </c>
      <c r="L520">
        <v>10.1</v>
      </c>
      <c r="M520">
        <v>7970</v>
      </c>
      <c r="N520">
        <v>1273</v>
      </c>
    </row>
    <row r="521" spans="1:14">
      <c r="A521">
        <v>13128</v>
      </c>
      <c r="B521" s="1">
        <v>45864.7288310185</v>
      </c>
      <c r="C521">
        <v>13.26</v>
      </c>
      <c r="D521">
        <v>10.799062</v>
      </c>
      <c r="E521">
        <v>78.692022</v>
      </c>
      <c r="G521">
        <v>3.92</v>
      </c>
      <c r="H521">
        <v>3.6</v>
      </c>
      <c r="I521" t="s">
        <v>13</v>
      </c>
      <c r="J521">
        <v>19.34</v>
      </c>
      <c r="K521">
        <v>18.6</v>
      </c>
      <c r="L521">
        <v>10.1</v>
      </c>
      <c r="M521">
        <v>7970</v>
      </c>
      <c r="N521">
        <v>1273</v>
      </c>
    </row>
    <row r="522" spans="1:14">
      <c r="A522">
        <v>13128</v>
      </c>
      <c r="B522" s="1">
        <v>45864.7288425926</v>
      </c>
      <c r="C522">
        <v>13.8</v>
      </c>
      <c r="D522">
        <v>10.799093</v>
      </c>
      <c r="E522">
        <v>78.692044</v>
      </c>
      <c r="G522">
        <v>4.22</v>
      </c>
      <c r="H522">
        <v>3.83</v>
      </c>
      <c r="I522" t="s">
        <v>13</v>
      </c>
      <c r="J522">
        <v>19.34</v>
      </c>
      <c r="K522">
        <v>18.6</v>
      </c>
      <c r="L522">
        <v>10.1</v>
      </c>
      <c r="M522">
        <v>7970</v>
      </c>
      <c r="N522">
        <v>1273</v>
      </c>
    </row>
    <row r="523" spans="1:14">
      <c r="A523">
        <v>13128</v>
      </c>
      <c r="B523" s="1">
        <v>45864.7288541667</v>
      </c>
      <c r="C523">
        <v>13.35</v>
      </c>
      <c r="D523">
        <v>10.799122</v>
      </c>
      <c r="E523">
        <v>78.692065</v>
      </c>
      <c r="G523">
        <v>3.94</v>
      </c>
      <c r="H523">
        <v>3.7</v>
      </c>
      <c r="I523" t="s">
        <v>13</v>
      </c>
      <c r="J523">
        <v>19.34</v>
      </c>
      <c r="K523">
        <v>18.6</v>
      </c>
      <c r="L523">
        <v>10.1</v>
      </c>
      <c r="M523">
        <v>7970</v>
      </c>
      <c r="N523">
        <v>1273</v>
      </c>
    </row>
    <row r="524" spans="1:14">
      <c r="A524">
        <v>13128</v>
      </c>
      <c r="B524" s="1">
        <v>45864.7288657407</v>
      </c>
      <c r="C524">
        <v>13.98</v>
      </c>
      <c r="D524">
        <v>10.799151</v>
      </c>
      <c r="E524">
        <v>78.692086</v>
      </c>
      <c r="G524">
        <v>4.05</v>
      </c>
      <c r="H524">
        <v>3.88</v>
      </c>
      <c r="I524" t="s">
        <v>13</v>
      </c>
      <c r="J524">
        <v>19.34</v>
      </c>
      <c r="K524">
        <v>18.6</v>
      </c>
      <c r="L524">
        <v>10.1</v>
      </c>
      <c r="M524">
        <v>7970</v>
      </c>
      <c r="N524">
        <v>1273</v>
      </c>
    </row>
    <row r="525" spans="1:14">
      <c r="A525">
        <v>13128</v>
      </c>
      <c r="B525" s="1">
        <v>45864.7288773148</v>
      </c>
      <c r="C525">
        <v>14.35</v>
      </c>
      <c r="D525">
        <v>10.799182</v>
      </c>
      <c r="E525">
        <v>78.692108</v>
      </c>
      <c r="G525">
        <v>4.16</v>
      </c>
      <c r="H525">
        <v>4</v>
      </c>
      <c r="I525" t="s">
        <v>13</v>
      </c>
      <c r="J525">
        <v>19.34</v>
      </c>
      <c r="K525">
        <v>18.6</v>
      </c>
      <c r="L525">
        <v>10.1</v>
      </c>
      <c r="M525">
        <v>7970</v>
      </c>
      <c r="N525">
        <v>1273</v>
      </c>
    </row>
    <row r="526" spans="1:14">
      <c r="A526">
        <v>13128</v>
      </c>
      <c r="B526" s="1">
        <v>45864.728900463</v>
      </c>
      <c r="C526">
        <v>14.46</v>
      </c>
      <c r="D526">
        <v>10.799214</v>
      </c>
      <c r="E526">
        <v>78.69213</v>
      </c>
      <c r="G526">
        <v>4.24</v>
      </c>
      <c r="H526">
        <v>4.22</v>
      </c>
      <c r="I526" t="s">
        <v>13</v>
      </c>
      <c r="J526">
        <v>19.34</v>
      </c>
      <c r="K526">
        <v>18.6</v>
      </c>
      <c r="L526">
        <v>10.1</v>
      </c>
      <c r="M526">
        <v>7970</v>
      </c>
      <c r="N526">
        <v>1273</v>
      </c>
    </row>
    <row r="527" spans="1:14">
      <c r="A527">
        <v>13128</v>
      </c>
      <c r="B527" s="1">
        <v>45864.728900463</v>
      </c>
      <c r="C527">
        <v>14.33</v>
      </c>
      <c r="D527">
        <v>10.799245</v>
      </c>
      <c r="E527">
        <v>78.69215</v>
      </c>
      <c r="G527">
        <v>4.16</v>
      </c>
      <c r="H527">
        <v>3.77</v>
      </c>
      <c r="I527" t="s">
        <v>13</v>
      </c>
      <c r="J527">
        <v>19.34</v>
      </c>
      <c r="K527">
        <v>18.6</v>
      </c>
      <c r="L527">
        <v>10.1</v>
      </c>
      <c r="M527">
        <v>7970</v>
      </c>
      <c r="N527">
        <v>1273</v>
      </c>
    </row>
    <row r="528" spans="1:14">
      <c r="A528">
        <v>13128</v>
      </c>
      <c r="B528" s="1">
        <v>45864.728912037</v>
      </c>
      <c r="C528">
        <v>14.63</v>
      </c>
      <c r="D528">
        <v>10.799277</v>
      </c>
      <c r="E528">
        <v>78.692171</v>
      </c>
      <c r="G528">
        <v>4.19</v>
      </c>
      <c r="H528">
        <v>4.07</v>
      </c>
      <c r="I528" t="s">
        <v>13</v>
      </c>
      <c r="J528">
        <v>19.34</v>
      </c>
      <c r="K528">
        <v>18.6</v>
      </c>
      <c r="L528">
        <v>10.1</v>
      </c>
      <c r="M528">
        <v>7970</v>
      </c>
      <c r="N528">
        <v>1273</v>
      </c>
    </row>
    <row r="529" spans="1:14">
      <c r="A529">
        <v>13128</v>
      </c>
      <c r="B529" s="1">
        <v>45864.7289236111</v>
      </c>
      <c r="C529">
        <v>14.72</v>
      </c>
      <c r="D529">
        <v>10.799309</v>
      </c>
      <c r="E529">
        <v>78.692193</v>
      </c>
      <c r="G529">
        <v>4.29</v>
      </c>
      <c r="H529">
        <v>4.08</v>
      </c>
      <c r="I529" t="s">
        <v>13</v>
      </c>
      <c r="J529">
        <v>19.34</v>
      </c>
      <c r="K529">
        <v>18.6</v>
      </c>
      <c r="L529">
        <v>10.1</v>
      </c>
      <c r="M529">
        <v>7970</v>
      </c>
      <c r="N529">
        <v>1273</v>
      </c>
    </row>
    <row r="530" spans="1:14">
      <c r="A530">
        <v>13128</v>
      </c>
      <c r="B530" s="1">
        <v>45864.7289351852</v>
      </c>
      <c r="C530">
        <v>14.74</v>
      </c>
      <c r="D530">
        <v>10.799341</v>
      </c>
      <c r="E530">
        <v>78.692214</v>
      </c>
      <c r="G530">
        <v>4.24</v>
      </c>
      <c r="H530">
        <v>4.09</v>
      </c>
      <c r="I530" t="s">
        <v>13</v>
      </c>
      <c r="J530">
        <v>19.34</v>
      </c>
      <c r="K530">
        <v>18.6</v>
      </c>
      <c r="L530">
        <v>10.1</v>
      </c>
      <c r="M530">
        <v>7970</v>
      </c>
      <c r="N530">
        <v>1273</v>
      </c>
    </row>
    <row r="531" spans="1:14">
      <c r="A531">
        <v>13128</v>
      </c>
      <c r="B531" s="1">
        <v>45864.7289467593</v>
      </c>
      <c r="C531">
        <v>14.91</v>
      </c>
      <c r="D531">
        <v>10.799373</v>
      </c>
      <c r="E531">
        <v>78.692236</v>
      </c>
      <c r="G531">
        <v>4.31</v>
      </c>
      <c r="H531">
        <v>4.16</v>
      </c>
      <c r="I531" t="s">
        <v>13</v>
      </c>
      <c r="J531">
        <v>19.34</v>
      </c>
      <c r="K531">
        <v>18.6</v>
      </c>
      <c r="L531">
        <v>10.1</v>
      </c>
      <c r="M531">
        <v>7970</v>
      </c>
      <c r="N531">
        <v>1273</v>
      </c>
    </row>
    <row r="532" spans="1:14">
      <c r="A532">
        <v>13128</v>
      </c>
      <c r="B532" s="1">
        <v>45864.7289583333</v>
      </c>
      <c r="C532">
        <v>15.11</v>
      </c>
      <c r="D532">
        <v>10.799406</v>
      </c>
      <c r="E532">
        <v>78.692256</v>
      </c>
      <c r="G532">
        <v>4.24</v>
      </c>
      <c r="H532">
        <v>4.18</v>
      </c>
      <c r="I532" t="s">
        <v>13</v>
      </c>
      <c r="J532">
        <v>19.34</v>
      </c>
      <c r="K532">
        <v>18.6</v>
      </c>
      <c r="L532">
        <v>10.1</v>
      </c>
      <c r="M532">
        <v>7970</v>
      </c>
      <c r="N532">
        <v>1273</v>
      </c>
    </row>
    <row r="533" spans="1:14">
      <c r="A533">
        <v>13128</v>
      </c>
      <c r="B533" s="1">
        <v>45864.7289699074</v>
      </c>
      <c r="C533">
        <v>15.24</v>
      </c>
      <c r="D533">
        <v>10.799438</v>
      </c>
      <c r="E533">
        <v>78.692277</v>
      </c>
      <c r="G533">
        <v>4.3</v>
      </c>
      <c r="H533">
        <v>4.23</v>
      </c>
      <c r="I533" t="s">
        <v>13</v>
      </c>
      <c r="J533">
        <v>19.34</v>
      </c>
      <c r="K533">
        <v>18.6</v>
      </c>
      <c r="L533">
        <v>10.1</v>
      </c>
      <c r="M533">
        <v>7970</v>
      </c>
      <c r="N533">
        <v>1273</v>
      </c>
    </row>
    <row r="534" spans="1:14">
      <c r="A534">
        <v>13128</v>
      </c>
      <c r="B534" s="1">
        <v>45864.7289814815</v>
      </c>
      <c r="C534">
        <v>15.28</v>
      </c>
      <c r="D534">
        <v>10.799472</v>
      </c>
      <c r="E534">
        <v>78.692297</v>
      </c>
      <c r="G534">
        <v>4.3</v>
      </c>
      <c r="H534">
        <v>4.27</v>
      </c>
      <c r="I534" t="s">
        <v>13</v>
      </c>
      <c r="J534">
        <v>19.34</v>
      </c>
      <c r="K534">
        <v>18.6</v>
      </c>
      <c r="L534">
        <v>10.1</v>
      </c>
      <c r="M534">
        <v>7970</v>
      </c>
      <c r="N534">
        <v>1273</v>
      </c>
    </row>
    <row r="535" spans="1:14">
      <c r="A535">
        <v>13128</v>
      </c>
      <c r="B535" s="1">
        <v>45864.7289930556</v>
      </c>
      <c r="C535">
        <v>15.5</v>
      </c>
      <c r="D535">
        <v>10.799505</v>
      </c>
      <c r="E535">
        <v>78.692318</v>
      </c>
      <c r="G535">
        <v>4.33</v>
      </c>
      <c r="H535">
        <v>4.3</v>
      </c>
      <c r="I535" t="s">
        <v>13</v>
      </c>
      <c r="J535">
        <v>19.34</v>
      </c>
      <c r="K535">
        <v>18.6</v>
      </c>
      <c r="L535">
        <v>10.1</v>
      </c>
      <c r="M535">
        <v>7970</v>
      </c>
      <c r="N535">
        <v>1273</v>
      </c>
    </row>
    <row r="536" spans="1:14">
      <c r="A536">
        <v>13128</v>
      </c>
      <c r="B536" s="1">
        <v>45864.7290046296</v>
      </c>
      <c r="C536">
        <v>15.46</v>
      </c>
      <c r="D536">
        <v>10.799538</v>
      </c>
      <c r="E536">
        <v>78.69234</v>
      </c>
      <c r="G536">
        <v>4.36</v>
      </c>
      <c r="H536">
        <v>4.27</v>
      </c>
      <c r="I536" t="s">
        <v>13</v>
      </c>
      <c r="J536">
        <v>19.34</v>
      </c>
      <c r="K536">
        <v>18.6</v>
      </c>
      <c r="L536">
        <v>10.1</v>
      </c>
      <c r="M536">
        <v>7970</v>
      </c>
      <c r="N536">
        <v>1273</v>
      </c>
    </row>
    <row r="537" spans="1:14">
      <c r="A537">
        <v>13128</v>
      </c>
      <c r="B537" s="1">
        <v>45864.7290162037</v>
      </c>
      <c r="C537">
        <v>15.5</v>
      </c>
      <c r="D537">
        <v>10.799571</v>
      </c>
      <c r="E537">
        <v>78.692361</v>
      </c>
      <c r="G537">
        <v>4.35</v>
      </c>
      <c r="H537">
        <v>4.32</v>
      </c>
      <c r="I537" t="s">
        <v>13</v>
      </c>
      <c r="J537">
        <v>19.34</v>
      </c>
      <c r="K537">
        <v>18.6</v>
      </c>
      <c r="L537">
        <v>10.1</v>
      </c>
      <c r="M537">
        <v>7970</v>
      </c>
      <c r="N537">
        <v>1273</v>
      </c>
    </row>
    <row r="538" spans="1:14">
      <c r="A538">
        <v>13128</v>
      </c>
      <c r="B538" s="1">
        <v>45864.7290277778</v>
      </c>
      <c r="C538">
        <v>15.76</v>
      </c>
      <c r="D538">
        <v>10.799604</v>
      </c>
      <c r="E538">
        <v>78.692382</v>
      </c>
      <c r="G538">
        <v>4.43</v>
      </c>
      <c r="H538">
        <v>4.39</v>
      </c>
      <c r="I538" t="s">
        <v>13</v>
      </c>
      <c r="J538">
        <v>19.34</v>
      </c>
      <c r="K538">
        <v>18.6</v>
      </c>
      <c r="L538">
        <v>10.1</v>
      </c>
      <c r="M538">
        <v>7970</v>
      </c>
      <c r="N538">
        <v>1273</v>
      </c>
    </row>
    <row r="539" spans="1:14">
      <c r="A539">
        <v>13128</v>
      </c>
      <c r="B539" s="1">
        <v>45864.7290393518</v>
      </c>
      <c r="C539">
        <v>15.59</v>
      </c>
      <c r="D539">
        <v>10.799638</v>
      </c>
      <c r="E539">
        <v>78.692404</v>
      </c>
      <c r="G539">
        <v>4.44</v>
      </c>
      <c r="H539">
        <v>4.33</v>
      </c>
      <c r="I539" t="s">
        <v>13</v>
      </c>
      <c r="J539">
        <v>19.34</v>
      </c>
      <c r="K539">
        <v>18.6</v>
      </c>
      <c r="L539">
        <v>10.1</v>
      </c>
      <c r="M539">
        <v>7970</v>
      </c>
      <c r="N539">
        <v>1273</v>
      </c>
    </row>
    <row r="540" spans="1:14">
      <c r="A540">
        <v>13128</v>
      </c>
      <c r="B540" s="1">
        <v>45864.7290509259</v>
      </c>
      <c r="C540">
        <v>14.98</v>
      </c>
      <c r="D540">
        <v>10.799671</v>
      </c>
      <c r="E540">
        <v>78.692425</v>
      </c>
      <c r="G540">
        <v>4.32</v>
      </c>
      <c r="H540">
        <v>4.14</v>
      </c>
      <c r="I540" t="s">
        <v>13</v>
      </c>
      <c r="J540">
        <v>19.34</v>
      </c>
      <c r="K540">
        <v>18.6</v>
      </c>
      <c r="L540">
        <v>10.1</v>
      </c>
      <c r="M540">
        <v>7970</v>
      </c>
      <c r="N540">
        <v>1273</v>
      </c>
    </row>
    <row r="541" spans="1:14">
      <c r="A541">
        <v>13128</v>
      </c>
      <c r="B541" s="1">
        <v>45864.7290740741</v>
      </c>
      <c r="C541">
        <v>15</v>
      </c>
      <c r="D541">
        <v>10.799704</v>
      </c>
      <c r="E541">
        <v>78.692445</v>
      </c>
      <c r="G541">
        <v>4.2</v>
      </c>
      <c r="H541">
        <v>4.62</v>
      </c>
      <c r="I541" t="s">
        <v>13</v>
      </c>
      <c r="J541">
        <v>19.34</v>
      </c>
      <c r="K541">
        <v>18.6</v>
      </c>
      <c r="L541">
        <v>10.1</v>
      </c>
      <c r="M541">
        <v>7970</v>
      </c>
      <c r="N541">
        <v>1273</v>
      </c>
    </row>
    <row r="542" spans="1:14">
      <c r="A542">
        <v>13128</v>
      </c>
      <c r="B542" s="1">
        <v>45864.7290740741</v>
      </c>
      <c r="C542">
        <v>15.56</v>
      </c>
      <c r="D542">
        <v>10.799737</v>
      </c>
      <c r="E542">
        <v>78.692465</v>
      </c>
      <c r="G542">
        <v>4.32</v>
      </c>
      <c r="H542">
        <v>3.85</v>
      </c>
      <c r="I542" t="s">
        <v>13</v>
      </c>
      <c r="J542">
        <v>19.34</v>
      </c>
      <c r="K542">
        <v>18.6</v>
      </c>
      <c r="L542">
        <v>10.1</v>
      </c>
      <c r="M542">
        <v>7970</v>
      </c>
      <c r="N542">
        <v>1273</v>
      </c>
    </row>
    <row r="543" spans="1:14">
      <c r="A543">
        <v>13128</v>
      </c>
      <c r="B543" s="1">
        <v>45864.7290856481</v>
      </c>
      <c r="C543">
        <v>14.98</v>
      </c>
      <c r="D543">
        <v>10.79977</v>
      </c>
      <c r="E543">
        <v>78.692485</v>
      </c>
      <c r="G543">
        <v>4.28</v>
      </c>
      <c r="H543">
        <v>4.18</v>
      </c>
      <c r="I543" t="s">
        <v>13</v>
      </c>
      <c r="J543">
        <v>19.34</v>
      </c>
      <c r="K543">
        <v>18.6</v>
      </c>
      <c r="L543">
        <v>10.1</v>
      </c>
      <c r="M543">
        <v>7970</v>
      </c>
      <c r="N543">
        <v>1273</v>
      </c>
    </row>
    <row r="544" spans="1:14">
      <c r="A544">
        <v>13128</v>
      </c>
      <c r="B544" s="1">
        <v>45864.7290972222</v>
      </c>
      <c r="C544">
        <v>14.52</v>
      </c>
      <c r="D544">
        <v>10.799801</v>
      </c>
      <c r="E544">
        <v>78.692505</v>
      </c>
      <c r="G544">
        <v>4.11</v>
      </c>
      <c r="H544">
        <v>4.03</v>
      </c>
      <c r="I544" t="s">
        <v>13</v>
      </c>
      <c r="J544">
        <v>19.34</v>
      </c>
      <c r="K544">
        <v>18.6</v>
      </c>
      <c r="L544">
        <v>10.1</v>
      </c>
      <c r="M544">
        <v>7970</v>
      </c>
      <c r="N544">
        <v>1273</v>
      </c>
    </row>
    <row r="545" spans="1:14">
      <c r="A545">
        <v>13128</v>
      </c>
      <c r="B545" s="1">
        <v>45864.7291087963</v>
      </c>
      <c r="C545">
        <v>14.11</v>
      </c>
      <c r="D545">
        <v>10.799832</v>
      </c>
      <c r="E545">
        <v>78.692524</v>
      </c>
      <c r="G545">
        <v>3.98</v>
      </c>
      <c r="H545">
        <v>3.91</v>
      </c>
      <c r="I545" t="s">
        <v>13</v>
      </c>
      <c r="J545">
        <v>19.34</v>
      </c>
      <c r="K545">
        <v>18.6</v>
      </c>
      <c r="L545">
        <v>10.1</v>
      </c>
      <c r="M545">
        <v>7970</v>
      </c>
      <c r="N545">
        <v>1273</v>
      </c>
    </row>
    <row r="546" spans="1:14">
      <c r="A546">
        <v>13128</v>
      </c>
      <c r="B546" s="1">
        <v>45864.7291203704</v>
      </c>
      <c r="C546">
        <v>13.95</v>
      </c>
      <c r="D546">
        <v>10.799862</v>
      </c>
      <c r="E546">
        <v>78.692542</v>
      </c>
      <c r="G546">
        <v>3.91</v>
      </c>
      <c r="H546">
        <v>3.9</v>
      </c>
      <c r="I546" t="s">
        <v>13</v>
      </c>
      <c r="J546">
        <v>19.34</v>
      </c>
      <c r="K546">
        <v>18.6</v>
      </c>
      <c r="L546">
        <v>10.1</v>
      </c>
      <c r="M546">
        <v>7970</v>
      </c>
      <c r="N546">
        <v>1273</v>
      </c>
    </row>
    <row r="547" spans="1:14">
      <c r="A547">
        <v>13128</v>
      </c>
      <c r="B547" s="1">
        <v>45864.7291319444</v>
      </c>
      <c r="C547">
        <v>14.26</v>
      </c>
      <c r="D547">
        <v>10.799892</v>
      </c>
      <c r="E547">
        <v>78.692561</v>
      </c>
      <c r="G547">
        <v>3.93</v>
      </c>
      <c r="H547">
        <v>3.95</v>
      </c>
      <c r="I547" t="s">
        <v>13</v>
      </c>
      <c r="J547">
        <v>19.34</v>
      </c>
      <c r="K547">
        <v>18.6</v>
      </c>
      <c r="L547">
        <v>10.1</v>
      </c>
      <c r="M547">
        <v>7970</v>
      </c>
      <c r="N547">
        <v>1273</v>
      </c>
    </row>
    <row r="548" spans="1:14">
      <c r="A548">
        <v>13128</v>
      </c>
      <c r="B548" s="1">
        <v>45864.7291435185</v>
      </c>
      <c r="C548">
        <v>14.02</v>
      </c>
      <c r="D548">
        <v>10.799922</v>
      </c>
      <c r="E548">
        <v>78.692579</v>
      </c>
      <c r="G548">
        <v>3.9</v>
      </c>
      <c r="H548">
        <v>3.89</v>
      </c>
      <c r="I548" t="s">
        <v>13</v>
      </c>
      <c r="J548">
        <v>19.34</v>
      </c>
      <c r="K548">
        <v>18.6</v>
      </c>
      <c r="L548">
        <v>10.1</v>
      </c>
      <c r="M548">
        <v>7970</v>
      </c>
      <c r="N548">
        <v>1273</v>
      </c>
    </row>
    <row r="549" spans="1:14">
      <c r="A549">
        <v>13128</v>
      </c>
      <c r="B549" s="1">
        <v>45864.7291550926</v>
      </c>
      <c r="C549">
        <v>14.28</v>
      </c>
      <c r="D549">
        <v>10.799953</v>
      </c>
      <c r="E549">
        <v>78.692598</v>
      </c>
      <c r="G549">
        <v>3.98</v>
      </c>
      <c r="H549">
        <v>3.99</v>
      </c>
      <c r="I549" t="s">
        <v>13</v>
      </c>
      <c r="J549">
        <v>19.34</v>
      </c>
      <c r="K549">
        <v>18.6</v>
      </c>
      <c r="L549">
        <v>10.1</v>
      </c>
      <c r="M549">
        <v>7970</v>
      </c>
      <c r="N549">
        <v>1273</v>
      </c>
    </row>
    <row r="550" spans="1:14">
      <c r="A550">
        <v>13128</v>
      </c>
      <c r="B550" s="1">
        <v>45864.7291666667</v>
      </c>
      <c r="C550">
        <v>13.85</v>
      </c>
      <c r="D550">
        <v>10.799983</v>
      </c>
      <c r="E550">
        <v>78.692616</v>
      </c>
      <c r="G550">
        <v>3.9</v>
      </c>
      <c r="H550">
        <v>3.82</v>
      </c>
      <c r="I550" t="s">
        <v>13</v>
      </c>
      <c r="J550">
        <v>19.34</v>
      </c>
      <c r="K550">
        <v>18.6</v>
      </c>
      <c r="L550">
        <v>10.1</v>
      </c>
      <c r="M550">
        <v>7970</v>
      </c>
      <c r="N550">
        <v>1273</v>
      </c>
    </row>
    <row r="551" spans="1:14">
      <c r="A551">
        <v>13128</v>
      </c>
      <c r="B551" s="1">
        <v>45864.7291782407</v>
      </c>
      <c r="C551">
        <v>13.63</v>
      </c>
      <c r="D551">
        <v>10.800014</v>
      </c>
      <c r="E551">
        <v>78.692633</v>
      </c>
      <c r="G551">
        <v>3.85</v>
      </c>
      <c r="H551">
        <v>3.79</v>
      </c>
      <c r="I551" t="s">
        <v>13</v>
      </c>
      <c r="J551">
        <v>19.34</v>
      </c>
      <c r="K551">
        <v>18.6</v>
      </c>
      <c r="L551">
        <v>10.1</v>
      </c>
      <c r="M551">
        <v>7970</v>
      </c>
      <c r="N551">
        <v>1273</v>
      </c>
    </row>
    <row r="552" spans="1:14">
      <c r="A552">
        <v>13128</v>
      </c>
      <c r="B552" s="1">
        <v>45864.7291898148</v>
      </c>
      <c r="C552">
        <v>13.8</v>
      </c>
      <c r="D552">
        <v>10.800044</v>
      </c>
      <c r="E552">
        <v>78.69265</v>
      </c>
      <c r="G552">
        <v>3.84</v>
      </c>
      <c r="H552">
        <v>3.84</v>
      </c>
      <c r="I552" t="s">
        <v>13</v>
      </c>
      <c r="J552">
        <v>19.34</v>
      </c>
      <c r="K552">
        <v>18.6</v>
      </c>
      <c r="L552">
        <v>10.1</v>
      </c>
      <c r="M552">
        <v>7970</v>
      </c>
      <c r="N552">
        <v>1273</v>
      </c>
    </row>
    <row r="553" spans="1:14">
      <c r="A553">
        <v>13128</v>
      </c>
      <c r="B553" s="1">
        <v>45864.7292013889</v>
      </c>
      <c r="C553">
        <v>13.98</v>
      </c>
      <c r="D553">
        <v>10.800074</v>
      </c>
      <c r="E553">
        <v>78.692667</v>
      </c>
      <c r="G553">
        <v>3.87</v>
      </c>
      <c r="H553">
        <v>3.88</v>
      </c>
      <c r="I553" t="s">
        <v>13</v>
      </c>
      <c r="J553">
        <v>19.34</v>
      </c>
      <c r="K553">
        <v>18.6</v>
      </c>
      <c r="L553">
        <v>10.1</v>
      </c>
      <c r="M553">
        <v>7970</v>
      </c>
      <c r="N553">
        <v>1273</v>
      </c>
    </row>
    <row r="554" spans="1:14">
      <c r="A554">
        <v>13128</v>
      </c>
      <c r="B554" s="1">
        <v>45864.729212963</v>
      </c>
      <c r="C554">
        <v>13.96</v>
      </c>
      <c r="D554">
        <v>10.800105</v>
      </c>
      <c r="E554">
        <v>78.692684</v>
      </c>
      <c r="G554">
        <v>3.91</v>
      </c>
      <c r="H554">
        <v>3.87</v>
      </c>
      <c r="I554" t="s">
        <v>13</v>
      </c>
      <c r="J554">
        <v>19.34</v>
      </c>
      <c r="K554">
        <v>18.6</v>
      </c>
      <c r="L554">
        <v>10.1</v>
      </c>
      <c r="M554">
        <v>7970</v>
      </c>
      <c r="N554">
        <v>1273</v>
      </c>
    </row>
    <row r="555" spans="1:14">
      <c r="A555">
        <v>13128</v>
      </c>
      <c r="B555" s="1">
        <v>45864.729224537</v>
      </c>
      <c r="C555">
        <v>14.15</v>
      </c>
      <c r="D555">
        <v>10.800136</v>
      </c>
      <c r="E555">
        <v>78.692701</v>
      </c>
      <c r="G555">
        <v>3.91</v>
      </c>
      <c r="H555">
        <v>3.93</v>
      </c>
      <c r="I555" t="s">
        <v>13</v>
      </c>
      <c r="J555">
        <v>19.34</v>
      </c>
      <c r="K555">
        <v>18.6</v>
      </c>
      <c r="L555">
        <v>10.1</v>
      </c>
      <c r="M555">
        <v>7970</v>
      </c>
      <c r="N555">
        <v>1273</v>
      </c>
    </row>
    <row r="556" spans="1:14">
      <c r="A556">
        <v>13128</v>
      </c>
      <c r="B556" s="1">
        <v>45864.7292476852</v>
      </c>
      <c r="C556">
        <v>14.28</v>
      </c>
      <c r="D556">
        <v>10.800168</v>
      </c>
      <c r="E556">
        <v>78.692718</v>
      </c>
      <c r="G556">
        <v>3.99</v>
      </c>
      <c r="H556">
        <v>4.08</v>
      </c>
      <c r="I556" t="s">
        <v>13</v>
      </c>
      <c r="J556">
        <v>19.34</v>
      </c>
      <c r="K556">
        <v>18.6</v>
      </c>
      <c r="L556">
        <v>10.1</v>
      </c>
      <c r="M556">
        <v>7970</v>
      </c>
      <c r="N556">
        <v>1273</v>
      </c>
    </row>
    <row r="557" spans="1:14">
      <c r="A557">
        <v>13128</v>
      </c>
      <c r="B557" s="1">
        <v>45864.7292476852</v>
      </c>
      <c r="C557">
        <v>14.41</v>
      </c>
      <c r="D557">
        <v>10.8002</v>
      </c>
      <c r="E557">
        <v>78.692734</v>
      </c>
      <c r="G557">
        <v>3.96</v>
      </c>
      <c r="H557">
        <v>3.89</v>
      </c>
      <c r="I557" t="s">
        <v>13</v>
      </c>
      <c r="J557">
        <v>19.34</v>
      </c>
      <c r="K557">
        <v>18.6</v>
      </c>
      <c r="L557">
        <v>10.1</v>
      </c>
      <c r="M557">
        <v>7970</v>
      </c>
      <c r="N557">
        <v>1273</v>
      </c>
    </row>
    <row r="558" spans="1:14">
      <c r="A558">
        <v>13128</v>
      </c>
      <c r="B558" s="1">
        <v>45864.7292592593</v>
      </c>
      <c r="C558">
        <v>14.32</v>
      </c>
      <c r="D558">
        <v>10.800232</v>
      </c>
      <c r="E558">
        <v>78.69275</v>
      </c>
      <c r="G558">
        <v>4.02</v>
      </c>
      <c r="H558">
        <v>4</v>
      </c>
      <c r="I558" t="s">
        <v>13</v>
      </c>
      <c r="J558">
        <v>19.34</v>
      </c>
      <c r="K558">
        <v>18.6</v>
      </c>
      <c r="L558">
        <v>10.1</v>
      </c>
      <c r="M558">
        <v>7970</v>
      </c>
      <c r="N558">
        <v>1273</v>
      </c>
    </row>
    <row r="559" spans="1:14">
      <c r="A559">
        <v>13128</v>
      </c>
      <c r="B559" s="1">
        <v>45864.7292708333</v>
      </c>
      <c r="C559">
        <v>14.32</v>
      </c>
      <c r="D559">
        <v>10.800265</v>
      </c>
      <c r="E559">
        <v>78.692765</v>
      </c>
      <c r="G559">
        <v>3.96</v>
      </c>
      <c r="H559">
        <v>3.96</v>
      </c>
      <c r="I559" t="s">
        <v>13</v>
      </c>
      <c r="J559">
        <v>19.34</v>
      </c>
      <c r="K559">
        <v>18.6</v>
      </c>
      <c r="L559">
        <v>10.1</v>
      </c>
      <c r="M559">
        <v>7970</v>
      </c>
      <c r="N559">
        <v>1273</v>
      </c>
    </row>
    <row r="560" spans="1:14">
      <c r="A560">
        <v>13128</v>
      </c>
      <c r="B560" s="1">
        <v>45864.7292824074</v>
      </c>
      <c r="C560">
        <v>14.37</v>
      </c>
      <c r="D560">
        <v>10.800296</v>
      </c>
      <c r="E560">
        <v>78.692782</v>
      </c>
      <c r="G560">
        <v>3.97</v>
      </c>
      <c r="H560">
        <v>4</v>
      </c>
      <c r="I560" t="s">
        <v>13</v>
      </c>
      <c r="J560">
        <v>19.34</v>
      </c>
      <c r="K560">
        <v>18.6</v>
      </c>
      <c r="L560">
        <v>10.1</v>
      </c>
      <c r="M560">
        <v>7970</v>
      </c>
      <c r="N560">
        <v>1273</v>
      </c>
    </row>
    <row r="561" spans="1:14">
      <c r="A561">
        <v>13128</v>
      </c>
      <c r="B561" s="1">
        <v>45864.7292939815</v>
      </c>
      <c r="C561">
        <v>14.46</v>
      </c>
      <c r="D561">
        <v>10.800329</v>
      </c>
      <c r="E561">
        <v>78.692798</v>
      </c>
      <c r="G561">
        <v>4</v>
      </c>
      <c r="H561">
        <v>4</v>
      </c>
      <c r="I561" t="s">
        <v>13</v>
      </c>
      <c r="J561">
        <v>19.34</v>
      </c>
      <c r="K561">
        <v>18.6</v>
      </c>
      <c r="L561">
        <v>10.1</v>
      </c>
      <c r="M561">
        <v>7970</v>
      </c>
      <c r="N561">
        <v>1273</v>
      </c>
    </row>
    <row r="562" spans="1:14">
      <c r="A562">
        <v>13128</v>
      </c>
      <c r="B562" s="1">
        <v>45864.7293055556</v>
      </c>
      <c r="C562">
        <v>14.58</v>
      </c>
      <c r="D562">
        <v>10.800361</v>
      </c>
      <c r="E562">
        <v>78.692814</v>
      </c>
      <c r="G562">
        <v>4.05</v>
      </c>
      <c r="H562">
        <v>4.07</v>
      </c>
      <c r="I562" t="s">
        <v>13</v>
      </c>
      <c r="J562">
        <v>19.34</v>
      </c>
      <c r="K562">
        <v>18.6</v>
      </c>
      <c r="L562">
        <v>10.1</v>
      </c>
      <c r="M562">
        <v>7970</v>
      </c>
      <c r="N562">
        <v>1273</v>
      </c>
    </row>
    <row r="563" spans="1:14">
      <c r="A563">
        <v>13128</v>
      </c>
      <c r="B563" s="1">
        <v>45864.7293171296</v>
      </c>
      <c r="C563">
        <v>14.54</v>
      </c>
      <c r="D563">
        <v>10.800394</v>
      </c>
      <c r="E563">
        <v>78.692831</v>
      </c>
      <c r="G563">
        <v>4.06</v>
      </c>
      <c r="H563">
        <v>4.03</v>
      </c>
      <c r="I563" t="s">
        <v>13</v>
      </c>
      <c r="J563">
        <v>19.34</v>
      </c>
      <c r="K563">
        <v>18.6</v>
      </c>
      <c r="L563">
        <v>10.1</v>
      </c>
      <c r="M563">
        <v>7970</v>
      </c>
      <c r="N563">
        <v>1273</v>
      </c>
    </row>
    <row r="564" spans="1:14">
      <c r="A564">
        <v>13128</v>
      </c>
      <c r="B564" s="1">
        <v>45864.7293287037</v>
      </c>
      <c r="C564">
        <v>14.82</v>
      </c>
      <c r="D564">
        <v>10.800427</v>
      </c>
      <c r="E564">
        <v>78.692847</v>
      </c>
      <c r="G564">
        <v>4.08</v>
      </c>
      <c r="H564">
        <v>4.15</v>
      </c>
      <c r="I564" t="s">
        <v>13</v>
      </c>
      <c r="J564">
        <v>19.34</v>
      </c>
      <c r="K564">
        <v>18.6</v>
      </c>
      <c r="L564">
        <v>10.1</v>
      </c>
      <c r="M564">
        <v>7970</v>
      </c>
      <c r="N564">
        <v>1273</v>
      </c>
    </row>
    <row r="565" spans="1:14">
      <c r="A565">
        <v>13128</v>
      </c>
      <c r="B565" s="1">
        <v>45864.7293402778</v>
      </c>
      <c r="C565">
        <v>14.72</v>
      </c>
      <c r="D565">
        <v>10.800461</v>
      </c>
      <c r="E565">
        <v>78.692863</v>
      </c>
      <c r="G565">
        <v>4.12</v>
      </c>
      <c r="H565">
        <v>4.05</v>
      </c>
      <c r="I565" t="s">
        <v>13</v>
      </c>
      <c r="J565">
        <v>19.34</v>
      </c>
      <c r="K565">
        <v>18.6</v>
      </c>
      <c r="L565">
        <v>10.1</v>
      </c>
      <c r="M565">
        <v>7970</v>
      </c>
      <c r="N565">
        <v>1273</v>
      </c>
    </row>
    <row r="566" spans="1:14">
      <c r="A566">
        <v>13128</v>
      </c>
      <c r="B566" s="1">
        <v>45864.7293518518</v>
      </c>
      <c r="C566">
        <v>14.87</v>
      </c>
      <c r="D566">
        <v>10.800495</v>
      </c>
      <c r="E566">
        <v>78.692878</v>
      </c>
      <c r="G566">
        <v>4.14</v>
      </c>
      <c r="H566">
        <v>4.15</v>
      </c>
      <c r="I566" t="s">
        <v>13</v>
      </c>
      <c r="J566">
        <v>19.34</v>
      </c>
      <c r="K566">
        <v>18.6</v>
      </c>
      <c r="L566">
        <v>10.1</v>
      </c>
      <c r="M566">
        <v>7970</v>
      </c>
      <c r="N566">
        <v>1273</v>
      </c>
    </row>
    <row r="567" spans="1:14">
      <c r="A567">
        <v>13128</v>
      </c>
      <c r="B567" s="1">
        <v>45864.7293634259</v>
      </c>
      <c r="C567">
        <v>14.95</v>
      </c>
      <c r="D567">
        <v>10.800529</v>
      </c>
      <c r="E567">
        <v>78.692894</v>
      </c>
      <c r="G567">
        <v>4.19</v>
      </c>
      <c r="H567">
        <v>4.15</v>
      </c>
      <c r="I567" t="s">
        <v>13</v>
      </c>
      <c r="J567">
        <v>19.34</v>
      </c>
      <c r="K567">
        <v>18.6</v>
      </c>
      <c r="L567">
        <v>10.1</v>
      </c>
      <c r="M567">
        <v>7970</v>
      </c>
      <c r="N567">
        <v>1273</v>
      </c>
    </row>
    <row r="568" spans="1:14">
      <c r="A568">
        <v>13128</v>
      </c>
      <c r="B568" s="1">
        <v>45864.729375</v>
      </c>
      <c r="C568">
        <v>14.93</v>
      </c>
      <c r="D568">
        <v>10.800564</v>
      </c>
      <c r="E568">
        <v>78.692909</v>
      </c>
      <c r="G568">
        <v>4.17</v>
      </c>
      <c r="H568">
        <v>4.12</v>
      </c>
      <c r="I568" t="s">
        <v>13</v>
      </c>
      <c r="J568">
        <v>19.34</v>
      </c>
      <c r="K568">
        <v>18.6</v>
      </c>
      <c r="L568">
        <v>10.1</v>
      </c>
      <c r="M568">
        <v>7970</v>
      </c>
      <c r="N568">
        <v>1273</v>
      </c>
    </row>
    <row r="569" spans="1:14">
      <c r="A569">
        <v>13128</v>
      </c>
      <c r="B569" s="1">
        <v>45864.7293865741</v>
      </c>
      <c r="C569">
        <v>15.02</v>
      </c>
      <c r="D569">
        <v>10.800598</v>
      </c>
      <c r="E569">
        <v>78.692925</v>
      </c>
      <c r="G569">
        <v>4.19</v>
      </c>
      <c r="H569">
        <v>4.17</v>
      </c>
      <c r="I569" t="s">
        <v>13</v>
      </c>
      <c r="J569">
        <v>19.34</v>
      </c>
      <c r="K569">
        <v>18.6</v>
      </c>
      <c r="L569">
        <v>10.1</v>
      </c>
      <c r="M569">
        <v>7970</v>
      </c>
      <c r="N569">
        <v>1273</v>
      </c>
    </row>
    <row r="570" spans="1:14">
      <c r="A570">
        <v>13128</v>
      </c>
      <c r="B570" s="1">
        <v>45864.7293981481</v>
      </c>
      <c r="C570">
        <v>15.08</v>
      </c>
      <c r="D570">
        <v>10.800633</v>
      </c>
      <c r="E570">
        <v>78.692941</v>
      </c>
      <c r="G570">
        <v>4.24</v>
      </c>
      <c r="H570">
        <v>4.19</v>
      </c>
      <c r="I570" t="s">
        <v>13</v>
      </c>
      <c r="J570">
        <v>19.34</v>
      </c>
      <c r="K570">
        <v>18.6</v>
      </c>
      <c r="L570">
        <v>10.1</v>
      </c>
      <c r="M570">
        <v>7970</v>
      </c>
      <c r="N570">
        <v>1273</v>
      </c>
    </row>
    <row r="571" spans="1:14">
      <c r="A571">
        <v>13128</v>
      </c>
      <c r="B571" s="1">
        <v>45864.7294212963</v>
      </c>
      <c r="C571">
        <v>15.19</v>
      </c>
      <c r="D571">
        <v>10.800668</v>
      </c>
      <c r="E571">
        <v>78.692956</v>
      </c>
      <c r="G571">
        <v>4.26</v>
      </c>
      <c r="H571">
        <v>4.53</v>
      </c>
      <c r="I571" t="s">
        <v>13</v>
      </c>
      <c r="J571">
        <v>19.34</v>
      </c>
      <c r="K571">
        <v>18.6</v>
      </c>
      <c r="L571">
        <v>10.1</v>
      </c>
      <c r="M571">
        <v>7970</v>
      </c>
      <c r="N571">
        <v>1273</v>
      </c>
    </row>
    <row r="572" spans="1:14">
      <c r="A572">
        <v>13128</v>
      </c>
      <c r="B572" s="1">
        <v>45864.7294212963</v>
      </c>
      <c r="C572">
        <v>15.33</v>
      </c>
      <c r="D572">
        <v>10.800703</v>
      </c>
      <c r="E572">
        <v>78.692971</v>
      </c>
      <c r="G572">
        <v>4.28</v>
      </c>
      <c r="H572">
        <v>3.96</v>
      </c>
      <c r="I572" t="s">
        <v>13</v>
      </c>
      <c r="J572">
        <v>19.34</v>
      </c>
      <c r="K572">
        <v>18.6</v>
      </c>
      <c r="L572">
        <v>10.1</v>
      </c>
      <c r="M572">
        <v>7970</v>
      </c>
      <c r="N572">
        <v>1273</v>
      </c>
    </row>
    <row r="573" spans="1:14">
      <c r="A573">
        <v>13128</v>
      </c>
      <c r="B573" s="1">
        <v>45864.7294328704</v>
      </c>
      <c r="C573">
        <v>15.26</v>
      </c>
      <c r="D573">
        <v>10.800739</v>
      </c>
      <c r="E573">
        <v>78.692986</v>
      </c>
      <c r="G573">
        <v>4.28</v>
      </c>
      <c r="H573">
        <v>4.23</v>
      </c>
      <c r="I573" t="s">
        <v>13</v>
      </c>
      <c r="J573">
        <v>19.34</v>
      </c>
      <c r="K573">
        <v>18.6</v>
      </c>
      <c r="L573">
        <v>10.1</v>
      </c>
      <c r="M573">
        <v>7970</v>
      </c>
      <c r="N573">
        <v>1273</v>
      </c>
    </row>
    <row r="574" spans="1:14">
      <c r="A574">
        <v>13128</v>
      </c>
      <c r="B574" s="1">
        <v>45864.7294444444</v>
      </c>
      <c r="C574">
        <v>15.17</v>
      </c>
      <c r="D574">
        <v>10.800774</v>
      </c>
      <c r="E574">
        <v>78.693001</v>
      </c>
      <c r="G574">
        <v>4.24</v>
      </c>
      <c r="H574">
        <v>4.2</v>
      </c>
      <c r="I574" t="s">
        <v>13</v>
      </c>
      <c r="J574">
        <v>19.34</v>
      </c>
      <c r="K574">
        <v>18.6</v>
      </c>
      <c r="L574">
        <v>10.1</v>
      </c>
      <c r="M574">
        <v>7970</v>
      </c>
      <c r="N574">
        <v>1273</v>
      </c>
    </row>
    <row r="575" spans="1:14">
      <c r="A575">
        <v>13128</v>
      </c>
      <c r="B575" s="1">
        <v>45864.7294560185</v>
      </c>
      <c r="C575">
        <v>15.08</v>
      </c>
      <c r="D575">
        <v>10.800809</v>
      </c>
      <c r="E575">
        <v>78.693016</v>
      </c>
      <c r="G575">
        <v>4.24</v>
      </c>
      <c r="H575">
        <v>4.2</v>
      </c>
      <c r="I575" t="s">
        <v>13</v>
      </c>
      <c r="J575">
        <v>19.34</v>
      </c>
      <c r="K575">
        <v>18.6</v>
      </c>
      <c r="L575">
        <v>10.1</v>
      </c>
      <c r="M575">
        <v>7970</v>
      </c>
      <c r="N575">
        <v>1273</v>
      </c>
    </row>
    <row r="576" spans="1:14">
      <c r="A576">
        <v>13128</v>
      </c>
      <c r="B576" s="1">
        <v>45864.7294675926</v>
      </c>
      <c r="C576">
        <v>15.19</v>
      </c>
      <c r="D576">
        <v>10.800845</v>
      </c>
      <c r="E576">
        <v>78.69303</v>
      </c>
      <c r="G576">
        <v>4.24</v>
      </c>
      <c r="H576">
        <v>4.24</v>
      </c>
      <c r="I576" t="s">
        <v>13</v>
      </c>
      <c r="J576">
        <v>19.34</v>
      </c>
      <c r="K576">
        <v>18.6</v>
      </c>
      <c r="L576">
        <v>10.1</v>
      </c>
      <c r="M576">
        <v>7970</v>
      </c>
      <c r="N576">
        <v>1273</v>
      </c>
    </row>
    <row r="577" spans="1:14">
      <c r="A577">
        <v>13128</v>
      </c>
      <c r="B577" s="1">
        <v>45864.7294791667</v>
      </c>
      <c r="C577">
        <v>15.11</v>
      </c>
      <c r="D577">
        <v>10.80088</v>
      </c>
      <c r="E577">
        <v>78.693045</v>
      </c>
      <c r="G577">
        <v>4.26</v>
      </c>
      <c r="H577">
        <v>4.16</v>
      </c>
      <c r="I577" t="s">
        <v>13</v>
      </c>
      <c r="J577">
        <v>19.34</v>
      </c>
      <c r="K577">
        <v>18.6</v>
      </c>
      <c r="L577">
        <v>10.1</v>
      </c>
      <c r="M577">
        <v>7970</v>
      </c>
      <c r="N577">
        <v>1273</v>
      </c>
    </row>
    <row r="578" spans="1:14">
      <c r="A578">
        <v>13128</v>
      </c>
      <c r="B578" s="1">
        <v>45864.7294907407</v>
      </c>
      <c r="C578">
        <v>15.33</v>
      </c>
      <c r="D578">
        <v>10.800916</v>
      </c>
      <c r="E578">
        <v>78.693059</v>
      </c>
      <c r="G578">
        <v>4.22</v>
      </c>
      <c r="H578">
        <v>4.26</v>
      </c>
      <c r="I578" t="s">
        <v>13</v>
      </c>
      <c r="J578">
        <v>19.34</v>
      </c>
      <c r="K578">
        <v>18.6</v>
      </c>
      <c r="L578">
        <v>10.1</v>
      </c>
      <c r="M578">
        <v>7970</v>
      </c>
      <c r="N578">
        <v>1273</v>
      </c>
    </row>
    <row r="579" spans="1:14">
      <c r="A579">
        <v>13128</v>
      </c>
      <c r="B579" s="1">
        <v>45864.7295023148</v>
      </c>
      <c r="C579">
        <v>15.17</v>
      </c>
      <c r="D579">
        <v>10.800951</v>
      </c>
      <c r="E579">
        <v>78.693072</v>
      </c>
      <c r="G579">
        <v>4.23</v>
      </c>
      <c r="H579">
        <v>4.25</v>
      </c>
      <c r="I579" t="s">
        <v>13</v>
      </c>
      <c r="J579">
        <v>19.34</v>
      </c>
      <c r="K579">
        <v>18.6</v>
      </c>
      <c r="L579">
        <v>10.1</v>
      </c>
      <c r="M579">
        <v>7970</v>
      </c>
      <c r="N579">
        <v>1273</v>
      </c>
    </row>
    <row r="580" spans="1:14">
      <c r="A580">
        <v>13128</v>
      </c>
      <c r="B580" s="1">
        <v>45864.7295138889</v>
      </c>
      <c r="C580">
        <v>15.13</v>
      </c>
      <c r="D580">
        <v>10.800987</v>
      </c>
      <c r="E580">
        <v>78.693085</v>
      </c>
      <c r="G580">
        <v>4.19</v>
      </c>
      <c r="H580">
        <v>4.2</v>
      </c>
      <c r="I580" t="s">
        <v>13</v>
      </c>
      <c r="J580">
        <v>19.34</v>
      </c>
      <c r="K580">
        <v>18.6</v>
      </c>
      <c r="L580">
        <v>10.1</v>
      </c>
      <c r="M580">
        <v>7970</v>
      </c>
      <c r="N580">
        <v>1273</v>
      </c>
    </row>
    <row r="581" spans="1:14">
      <c r="A581">
        <v>13128</v>
      </c>
      <c r="B581" s="1">
        <v>45864.729525463</v>
      </c>
      <c r="C581">
        <v>14.98</v>
      </c>
      <c r="D581">
        <v>10.801022</v>
      </c>
      <c r="E581">
        <v>78.693098</v>
      </c>
      <c r="G581">
        <v>4.19</v>
      </c>
      <c r="H581">
        <v>4.14</v>
      </c>
      <c r="I581" t="s">
        <v>13</v>
      </c>
      <c r="J581">
        <v>19.34</v>
      </c>
      <c r="K581">
        <v>18.6</v>
      </c>
      <c r="L581">
        <v>10.1</v>
      </c>
      <c r="M581">
        <v>7970</v>
      </c>
      <c r="N581">
        <v>1273</v>
      </c>
    </row>
    <row r="582" spans="1:14">
      <c r="A582">
        <v>13128</v>
      </c>
      <c r="B582" s="1">
        <v>45864.729537037</v>
      </c>
      <c r="C582">
        <v>14.96</v>
      </c>
      <c r="D582">
        <v>10.801058</v>
      </c>
      <c r="E582">
        <v>78.693111</v>
      </c>
      <c r="G582">
        <v>4.15</v>
      </c>
      <c r="H582">
        <v>4.17</v>
      </c>
      <c r="I582" t="s">
        <v>13</v>
      </c>
      <c r="J582">
        <v>19.34</v>
      </c>
      <c r="K582">
        <v>18.6</v>
      </c>
      <c r="L582">
        <v>10.1</v>
      </c>
      <c r="M582">
        <v>7970</v>
      </c>
      <c r="N582">
        <v>1273</v>
      </c>
    </row>
    <row r="583" spans="1:14">
      <c r="A583">
        <v>13128</v>
      </c>
      <c r="B583" s="1">
        <v>45864.7295486111</v>
      </c>
      <c r="C583">
        <v>15</v>
      </c>
      <c r="D583">
        <v>10.801093</v>
      </c>
      <c r="E583">
        <v>78.693123</v>
      </c>
      <c r="G583">
        <v>4.2</v>
      </c>
      <c r="H583">
        <v>4.17</v>
      </c>
      <c r="I583" t="s">
        <v>13</v>
      </c>
      <c r="J583">
        <v>19.34</v>
      </c>
      <c r="K583">
        <v>18.6</v>
      </c>
      <c r="L583">
        <v>10.1</v>
      </c>
      <c r="M583">
        <v>7970</v>
      </c>
      <c r="N583">
        <v>1273</v>
      </c>
    </row>
    <row r="584" spans="1:14">
      <c r="A584">
        <v>13128</v>
      </c>
      <c r="B584" s="1">
        <v>45864.7295601852</v>
      </c>
      <c r="C584">
        <v>14.98</v>
      </c>
      <c r="D584">
        <v>10.801129</v>
      </c>
      <c r="E584">
        <v>78.693134</v>
      </c>
      <c r="G584">
        <v>4.18</v>
      </c>
      <c r="H584">
        <v>4.15</v>
      </c>
      <c r="I584" t="s">
        <v>13</v>
      </c>
      <c r="J584">
        <v>19.34</v>
      </c>
      <c r="K584">
        <v>18.6</v>
      </c>
      <c r="L584">
        <v>10.1</v>
      </c>
      <c r="M584">
        <v>7970</v>
      </c>
      <c r="N584">
        <v>1273</v>
      </c>
    </row>
    <row r="585" spans="1:14">
      <c r="A585">
        <v>13128</v>
      </c>
      <c r="B585" s="1">
        <v>45864.7295717593</v>
      </c>
      <c r="C585">
        <v>14.93</v>
      </c>
      <c r="D585">
        <v>10.801165</v>
      </c>
      <c r="E585">
        <v>78.693146</v>
      </c>
      <c r="G585">
        <v>4.17</v>
      </c>
      <c r="H585">
        <v>4.16</v>
      </c>
      <c r="I585" t="s">
        <v>13</v>
      </c>
      <c r="J585">
        <v>19.34</v>
      </c>
      <c r="K585">
        <v>18.6</v>
      </c>
      <c r="L585">
        <v>10.1</v>
      </c>
      <c r="M585">
        <v>7970</v>
      </c>
      <c r="N585">
        <v>1273</v>
      </c>
    </row>
    <row r="586" spans="1:14">
      <c r="A586">
        <v>13128</v>
      </c>
      <c r="B586" s="1">
        <v>45864.7295949074</v>
      </c>
      <c r="C586">
        <v>14.89</v>
      </c>
      <c r="D586">
        <v>10.801201</v>
      </c>
      <c r="E586">
        <v>78.693157</v>
      </c>
      <c r="G586">
        <v>4.16</v>
      </c>
      <c r="H586">
        <v>4.13</v>
      </c>
      <c r="I586" t="s">
        <v>13</v>
      </c>
      <c r="J586">
        <v>19.34</v>
      </c>
      <c r="K586">
        <v>18.6</v>
      </c>
      <c r="L586">
        <v>10.1</v>
      </c>
      <c r="M586">
        <v>7970</v>
      </c>
      <c r="N586">
        <v>1273</v>
      </c>
    </row>
    <row r="587" spans="1:14">
      <c r="A587">
        <v>13128</v>
      </c>
      <c r="B587" s="1">
        <v>45864.7295949074</v>
      </c>
      <c r="C587">
        <v>14.72</v>
      </c>
      <c r="D587">
        <v>10.801236</v>
      </c>
      <c r="E587">
        <v>78.693168</v>
      </c>
      <c r="G587">
        <v>4.12</v>
      </c>
      <c r="H587">
        <v>4.1</v>
      </c>
      <c r="I587" t="s">
        <v>13</v>
      </c>
      <c r="J587">
        <v>19.34</v>
      </c>
      <c r="K587">
        <v>18.6</v>
      </c>
      <c r="L587">
        <v>10.1</v>
      </c>
      <c r="M587">
        <v>7970</v>
      </c>
      <c r="N587">
        <v>1273</v>
      </c>
    </row>
    <row r="588" spans="1:14">
      <c r="A588">
        <v>13128</v>
      </c>
      <c r="B588" s="1">
        <v>45864.7296064815</v>
      </c>
      <c r="C588">
        <v>14.67</v>
      </c>
      <c r="D588">
        <v>10.801271</v>
      </c>
      <c r="E588">
        <v>78.693179</v>
      </c>
      <c r="G588">
        <v>4.08</v>
      </c>
      <c r="H588">
        <v>4.06</v>
      </c>
      <c r="I588" t="s">
        <v>13</v>
      </c>
      <c r="J588">
        <v>19.34</v>
      </c>
      <c r="K588">
        <v>18.6</v>
      </c>
      <c r="L588">
        <v>10.1</v>
      </c>
      <c r="M588">
        <v>7970</v>
      </c>
      <c r="N588">
        <v>1273</v>
      </c>
    </row>
    <row r="589" spans="1:14">
      <c r="A589">
        <v>13128</v>
      </c>
      <c r="B589" s="1">
        <v>45864.7296180556</v>
      </c>
      <c r="C589">
        <v>14.7</v>
      </c>
      <c r="D589">
        <v>10.801307</v>
      </c>
      <c r="E589">
        <v>78.693189</v>
      </c>
      <c r="G589">
        <v>4.13</v>
      </c>
      <c r="H589">
        <v>4.09</v>
      </c>
      <c r="I589" t="s">
        <v>13</v>
      </c>
      <c r="J589">
        <v>19.34</v>
      </c>
      <c r="K589">
        <v>18.6</v>
      </c>
      <c r="L589">
        <v>10.1</v>
      </c>
      <c r="M589">
        <v>7970</v>
      </c>
      <c r="N589">
        <v>1273</v>
      </c>
    </row>
    <row r="590" spans="1:14">
      <c r="A590">
        <v>13128</v>
      </c>
      <c r="B590" s="1">
        <v>45864.7296296296</v>
      </c>
      <c r="C590">
        <v>14.63</v>
      </c>
      <c r="D590">
        <v>10.801342</v>
      </c>
      <c r="E590">
        <v>78.6932</v>
      </c>
      <c r="G590">
        <v>4.1</v>
      </c>
      <c r="H590">
        <v>4.06</v>
      </c>
      <c r="I590" t="s">
        <v>13</v>
      </c>
      <c r="J590">
        <v>19.34</v>
      </c>
      <c r="K590">
        <v>18.6</v>
      </c>
      <c r="L590">
        <v>10.1</v>
      </c>
      <c r="M590">
        <v>7970</v>
      </c>
      <c r="N590">
        <v>1273</v>
      </c>
    </row>
    <row r="591" spans="1:14">
      <c r="A591">
        <v>13128</v>
      </c>
      <c r="B591" s="1">
        <v>45864.7296412037</v>
      </c>
      <c r="C591">
        <v>14.58</v>
      </c>
      <c r="D591">
        <v>10.801378</v>
      </c>
      <c r="E591">
        <v>78.693211</v>
      </c>
      <c r="G591">
        <v>4.12</v>
      </c>
      <c r="H591">
        <v>4.05</v>
      </c>
      <c r="I591" t="s">
        <v>13</v>
      </c>
      <c r="J591">
        <v>19.34</v>
      </c>
      <c r="K591">
        <v>18.6</v>
      </c>
      <c r="L591">
        <v>10.1</v>
      </c>
      <c r="M591">
        <v>7970</v>
      </c>
      <c r="N591">
        <v>1273</v>
      </c>
    </row>
    <row r="592" spans="1:14">
      <c r="A592">
        <v>13128</v>
      </c>
      <c r="B592" s="1">
        <v>45864.7296527778</v>
      </c>
      <c r="C592">
        <v>14.63</v>
      </c>
      <c r="D592">
        <v>10.801413</v>
      </c>
      <c r="E592">
        <v>78.693222</v>
      </c>
      <c r="G592">
        <v>4.09</v>
      </c>
      <c r="H592">
        <v>4.07</v>
      </c>
      <c r="I592" t="s">
        <v>13</v>
      </c>
      <c r="J592">
        <v>19.34</v>
      </c>
      <c r="K592">
        <v>18.6</v>
      </c>
      <c r="L592">
        <v>10.1</v>
      </c>
      <c r="M592">
        <v>7970</v>
      </c>
      <c r="N592">
        <v>1273</v>
      </c>
    </row>
    <row r="593" spans="1:14">
      <c r="A593">
        <v>13128</v>
      </c>
      <c r="B593" s="1">
        <v>45864.7296643518</v>
      </c>
      <c r="C593">
        <v>14.56</v>
      </c>
      <c r="D593">
        <v>10.801448</v>
      </c>
      <c r="E593">
        <v>78.693232</v>
      </c>
      <c r="G593">
        <v>4.08</v>
      </c>
      <c r="H593">
        <v>4.03</v>
      </c>
      <c r="I593" t="s">
        <v>13</v>
      </c>
      <c r="J593">
        <v>19.34</v>
      </c>
      <c r="K593">
        <v>18.6</v>
      </c>
      <c r="L593">
        <v>10.1</v>
      </c>
      <c r="M593">
        <v>7970</v>
      </c>
      <c r="N593">
        <v>1273</v>
      </c>
    </row>
    <row r="594" spans="1:14">
      <c r="A594">
        <v>13128</v>
      </c>
      <c r="B594" s="1">
        <v>45864.7296759259</v>
      </c>
      <c r="C594">
        <v>14.72</v>
      </c>
      <c r="D594">
        <v>10.801483</v>
      </c>
      <c r="E594">
        <v>78.693242</v>
      </c>
      <c r="G594">
        <v>4.1</v>
      </c>
      <c r="H594">
        <v>4.12</v>
      </c>
      <c r="I594" t="s">
        <v>13</v>
      </c>
      <c r="J594">
        <v>19.34</v>
      </c>
      <c r="K594">
        <v>18.6</v>
      </c>
      <c r="L594">
        <v>10.1</v>
      </c>
      <c r="M594">
        <v>7970</v>
      </c>
      <c r="N594">
        <v>1273</v>
      </c>
    </row>
    <row r="595" spans="1:14">
      <c r="A595">
        <v>13128</v>
      </c>
      <c r="B595" s="1">
        <v>45864.7296875</v>
      </c>
      <c r="C595">
        <v>14.52</v>
      </c>
      <c r="D595">
        <v>10.801519</v>
      </c>
      <c r="E595">
        <v>78.693252</v>
      </c>
      <c r="G595">
        <v>4.08</v>
      </c>
      <c r="H595">
        <v>4.02</v>
      </c>
      <c r="I595" t="s">
        <v>13</v>
      </c>
      <c r="J595">
        <v>19.34</v>
      </c>
      <c r="K595">
        <v>18.6</v>
      </c>
      <c r="L595">
        <v>10.1</v>
      </c>
      <c r="M595">
        <v>7970</v>
      </c>
      <c r="N595">
        <v>1273</v>
      </c>
    </row>
    <row r="596" spans="1:14">
      <c r="A596">
        <v>13128</v>
      </c>
      <c r="B596" s="1">
        <v>45864.7296990741</v>
      </c>
      <c r="C596">
        <v>14.35</v>
      </c>
      <c r="D596">
        <v>10.801554</v>
      </c>
      <c r="E596">
        <v>78.693261</v>
      </c>
      <c r="G596">
        <v>4.01</v>
      </c>
      <c r="H596">
        <v>3.97</v>
      </c>
      <c r="I596" t="s">
        <v>13</v>
      </c>
      <c r="J596">
        <v>19.34</v>
      </c>
      <c r="K596">
        <v>18.6</v>
      </c>
      <c r="L596">
        <v>10.1</v>
      </c>
      <c r="M596">
        <v>7970</v>
      </c>
      <c r="N596">
        <v>1273</v>
      </c>
    </row>
    <row r="597" spans="1:14">
      <c r="A597">
        <v>13128</v>
      </c>
      <c r="B597" s="1">
        <v>45864.7297106481</v>
      </c>
      <c r="C597">
        <v>14.45</v>
      </c>
      <c r="D597">
        <v>10.801589</v>
      </c>
      <c r="E597">
        <v>78.69327</v>
      </c>
      <c r="G597">
        <v>4.04</v>
      </c>
      <c r="H597">
        <v>4.03</v>
      </c>
      <c r="I597" t="s">
        <v>13</v>
      </c>
      <c r="J597">
        <v>19.34</v>
      </c>
      <c r="K597">
        <v>18.6</v>
      </c>
      <c r="L597">
        <v>10.1</v>
      </c>
      <c r="M597">
        <v>7970</v>
      </c>
      <c r="N597">
        <v>1273</v>
      </c>
    </row>
    <row r="598" spans="1:14">
      <c r="A598">
        <v>13128</v>
      </c>
      <c r="B598" s="1">
        <v>45864.7297222222</v>
      </c>
      <c r="C598">
        <v>14.58</v>
      </c>
      <c r="D598">
        <v>10.801625</v>
      </c>
      <c r="E598">
        <v>78.693279</v>
      </c>
      <c r="G598">
        <v>4.07</v>
      </c>
      <c r="H598">
        <v>4.04</v>
      </c>
      <c r="I598" t="s">
        <v>13</v>
      </c>
      <c r="J598">
        <v>19.34</v>
      </c>
      <c r="K598">
        <v>18.6</v>
      </c>
      <c r="L598">
        <v>10.1</v>
      </c>
      <c r="M598">
        <v>7970</v>
      </c>
      <c r="N598">
        <v>1273</v>
      </c>
    </row>
    <row r="599" spans="1:14">
      <c r="A599">
        <v>13128</v>
      </c>
      <c r="B599" s="1">
        <v>45864.7297337963</v>
      </c>
      <c r="C599">
        <v>14.56</v>
      </c>
      <c r="D599">
        <v>10.801661</v>
      </c>
      <c r="E599">
        <v>78.693287</v>
      </c>
      <c r="G599">
        <v>4.1</v>
      </c>
      <c r="H599">
        <v>4.05</v>
      </c>
      <c r="I599" t="s">
        <v>13</v>
      </c>
      <c r="J599">
        <v>19.34</v>
      </c>
      <c r="K599">
        <v>18.6</v>
      </c>
      <c r="L599">
        <v>10.1</v>
      </c>
      <c r="M599">
        <v>7970</v>
      </c>
      <c r="N599">
        <v>1273</v>
      </c>
    </row>
    <row r="600" spans="1:14">
      <c r="A600">
        <v>13128</v>
      </c>
      <c r="B600" s="1">
        <v>45864.7297453704</v>
      </c>
      <c r="C600">
        <v>14.61</v>
      </c>
      <c r="D600">
        <v>10.801696</v>
      </c>
      <c r="E600">
        <v>78.693296</v>
      </c>
      <c r="G600">
        <v>4.08</v>
      </c>
      <c r="H600">
        <v>4.06</v>
      </c>
      <c r="I600" t="s">
        <v>13</v>
      </c>
      <c r="J600">
        <v>19.34</v>
      </c>
      <c r="K600">
        <v>18.6</v>
      </c>
      <c r="L600">
        <v>10.1</v>
      </c>
      <c r="M600">
        <v>7970</v>
      </c>
      <c r="N600">
        <v>1273</v>
      </c>
    </row>
    <row r="601" spans="1:14">
      <c r="A601">
        <v>13128</v>
      </c>
      <c r="B601" s="1">
        <v>45864.7297685185</v>
      </c>
      <c r="C601">
        <v>14.54</v>
      </c>
      <c r="D601">
        <v>10.801732</v>
      </c>
      <c r="E601">
        <v>78.693305</v>
      </c>
      <c r="G601">
        <v>4.08</v>
      </c>
      <c r="H601">
        <v>4.29</v>
      </c>
      <c r="I601" t="s">
        <v>13</v>
      </c>
      <c r="J601">
        <v>19.34</v>
      </c>
      <c r="K601">
        <v>18.6</v>
      </c>
      <c r="L601">
        <v>10.1</v>
      </c>
      <c r="M601">
        <v>7970</v>
      </c>
      <c r="N601">
        <v>1273</v>
      </c>
    </row>
    <row r="602" spans="1:14">
      <c r="A602">
        <v>13128</v>
      </c>
      <c r="B602" s="1">
        <v>45864.7297685185</v>
      </c>
      <c r="C602">
        <v>14.56</v>
      </c>
      <c r="D602">
        <v>10.801768</v>
      </c>
      <c r="E602">
        <v>78.693313</v>
      </c>
      <c r="G602">
        <v>4.09</v>
      </c>
      <c r="H602">
        <v>3.78</v>
      </c>
      <c r="I602" t="s">
        <v>13</v>
      </c>
      <c r="J602">
        <v>19.34</v>
      </c>
      <c r="K602">
        <v>18.6</v>
      </c>
      <c r="L602">
        <v>10.1</v>
      </c>
      <c r="M602">
        <v>7970</v>
      </c>
      <c r="N602">
        <v>1273</v>
      </c>
    </row>
    <row r="603" spans="1:14">
      <c r="A603">
        <v>13128</v>
      </c>
      <c r="B603" s="1">
        <v>45864.7297800926</v>
      </c>
      <c r="C603">
        <v>14.56</v>
      </c>
      <c r="D603">
        <v>10.801804</v>
      </c>
      <c r="E603">
        <v>78.693321</v>
      </c>
      <c r="G603">
        <v>4.11</v>
      </c>
      <c r="H603">
        <v>4.07</v>
      </c>
      <c r="I603" t="s">
        <v>13</v>
      </c>
      <c r="J603">
        <v>19.34</v>
      </c>
      <c r="K603">
        <v>18.6</v>
      </c>
      <c r="L603">
        <v>10.1</v>
      </c>
      <c r="M603">
        <v>7970</v>
      </c>
      <c r="N603">
        <v>1273</v>
      </c>
    </row>
    <row r="604" spans="1:14">
      <c r="A604">
        <v>13128</v>
      </c>
      <c r="B604" s="1">
        <v>45864.7297916667</v>
      </c>
      <c r="C604">
        <v>14.58</v>
      </c>
      <c r="D604">
        <v>10.80184</v>
      </c>
      <c r="E604">
        <v>78.69333</v>
      </c>
      <c r="G604">
        <v>4.12</v>
      </c>
      <c r="H604">
        <v>4.03</v>
      </c>
      <c r="I604" t="s">
        <v>13</v>
      </c>
      <c r="J604">
        <v>19.34</v>
      </c>
      <c r="K604">
        <v>18.6</v>
      </c>
      <c r="L604">
        <v>10.1</v>
      </c>
      <c r="M604">
        <v>7970</v>
      </c>
      <c r="N604">
        <v>1273</v>
      </c>
    </row>
    <row r="605" spans="1:14">
      <c r="A605">
        <v>13128</v>
      </c>
      <c r="B605" s="1">
        <v>45864.7298032407</v>
      </c>
      <c r="C605">
        <v>14.46</v>
      </c>
      <c r="D605">
        <v>10.801876</v>
      </c>
      <c r="E605">
        <v>78.693338</v>
      </c>
      <c r="G605">
        <v>4.1</v>
      </c>
      <c r="H605">
        <v>4.06</v>
      </c>
      <c r="I605" t="s">
        <v>13</v>
      </c>
      <c r="J605">
        <v>19.34</v>
      </c>
      <c r="K605">
        <v>18.6</v>
      </c>
      <c r="L605">
        <v>10.1</v>
      </c>
      <c r="M605">
        <v>7970</v>
      </c>
      <c r="N605">
        <v>1273</v>
      </c>
    </row>
    <row r="606" spans="1:14">
      <c r="A606">
        <v>13128</v>
      </c>
      <c r="B606" s="1">
        <v>45864.7298148148</v>
      </c>
      <c r="C606">
        <v>14.63</v>
      </c>
      <c r="D606">
        <v>10.801912</v>
      </c>
      <c r="E606">
        <v>78.693345</v>
      </c>
      <c r="G606">
        <v>4.13</v>
      </c>
      <c r="H606">
        <v>4.02</v>
      </c>
      <c r="I606" t="s">
        <v>13</v>
      </c>
      <c r="J606">
        <v>19.34</v>
      </c>
      <c r="K606">
        <v>18.6</v>
      </c>
      <c r="L606">
        <v>10.1</v>
      </c>
      <c r="M606">
        <v>7970</v>
      </c>
      <c r="N606">
        <v>1273</v>
      </c>
    </row>
    <row r="607" spans="1:14">
      <c r="A607">
        <v>13128</v>
      </c>
      <c r="B607" s="1">
        <v>45864.7298263889</v>
      </c>
      <c r="C607">
        <v>14.7</v>
      </c>
      <c r="D607">
        <v>10.801948</v>
      </c>
      <c r="E607">
        <v>78.693353</v>
      </c>
      <c r="G607">
        <v>4.12</v>
      </c>
      <c r="H607">
        <v>4.11</v>
      </c>
      <c r="I607" t="s">
        <v>13</v>
      </c>
      <c r="J607">
        <v>19.34</v>
      </c>
      <c r="K607">
        <v>18.6</v>
      </c>
      <c r="L607">
        <v>10.1</v>
      </c>
      <c r="M607">
        <v>7970</v>
      </c>
      <c r="N607">
        <v>1273</v>
      </c>
    </row>
    <row r="608" spans="1:14">
      <c r="A608">
        <v>13128</v>
      </c>
      <c r="B608" s="1">
        <v>45864.729837963</v>
      </c>
      <c r="C608">
        <v>14.78</v>
      </c>
      <c r="D608">
        <v>10.801985</v>
      </c>
      <c r="E608">
        <v>78.693359</v>
      </c>
      <c r="G608">
        <v>4.12</v>
      </c>
      <c r="H608">
        <v>4.06</v>
      </c>
      <c r="I608" t="s">
        <v>13</v>
      </c>
      <c r="J608">
        <v>19.34</v>
      </c>
      <c r="K608">
        <v>18.6</v>
      </c>
      <c r="L608">
        <v>10.1</v>
      </c>
      <c r="M608">
        <v>7970</v>
      </c>
      <c r="N608">
        <v>1273</v>
      </c>
    </row>
    <row r="609" spans="1:14">
      <c r="A609">
        <v>13128</v>
      </c>
      <c r="B609" s="1">
        <v>45864.729849537</v>
      </c>
      <c r="C609">
        <v>14.76</v>
      </c>
      <c r="D609">
        <v>10.802022</v>
      </c>
      <c r="E609">
        <v>78.693366</v>
      </c>
      <c r="G609">
        <v>4.13</v>
      </c>
      <c r="H609">
        <v>4.13</v>
      </c>
      <c r="I609" t="s">
        <v>13</v>
      </c>
      <c r="J609">
        <v>19.34</v>
      </c>
      <c r="K609">
        <v>18.6</v>
      </c>
      <c r="L609">
        <v>10.1</v>
      </c>
      <c r="M609">
        <v>7970</v>
      </c>
      <c r="N609">
        <v>1273</v>
      </c>
    </row>
    <row r="610" spans="1:14">
      <c r="A610">
        <v>13128</v>
      </c>
      <c r="B610" s="1">
        <v>45864.7298611111</v>
      </c>
      <c r="C610">
        <v>14.76</v>
      </c>
      <c r="D610">
        <v>10.802058</v>
      </c>
      <c r="E610">
        <v>78.693373</v>
      </c>
      <c r="G610">
        <v>4.14</v>
      </c>
      <c r="H610">
        <v>4.11</v>
      </c>
      <c r="I610" t="s">
        <v>13</v>
      </c>
      <c r="J610">
        <v>19.34</v>
      </c>
      <c r="K610">
        <v>18.6</v>
      </c>
      <c r="L610">
        <v>10.1</v>
      </c>
      <c r="M610">
        <v>7970</v>
      </c>
      <c r="N610">
        <v>1273</v>
      </c>
    </row>
    <row r="611" spans="1:14">
      <c r="A611">
        <v>13128</v>
      </c>
      <c r="B611" s="1">
        <v>45864.7298726852</v>
      </c>
      <c r="C611">
        <v>14.91</v>
      </c>
      <c r="D611">
        <v>10.802094</v>
      </c>
      <c r="E611">
        <v>78.69338</v>
      </c>
      <c r="G611">
        <v>4.09</v>
      </c>
      <c r="H611">
        <v>4.11</v>
      </c>
      <c r="I611" t="s">
        <v>13</v>
      </c>
      <c r="J611">
        <v>19.34</v>
      </c>
      <c r="K611">
        <v>18.6</v>
      </c>
      <c r="L611">
        <v>10.1</v>
      </c>
      <c r="M611">
        <v>7970</v>
      </c>
      <c r="N611">
        <v>1273</v>
      </c>
    </row>
    <row r="612" spans="1:14">
      <c r="A612">
        <v>13128</v>
      </c>
      <c r="B612" s="1">
        <v>45864.7298842593</v>
      </c>
      <c r="C612">
        <v>14.93</v>
      </c>
      <c r="D612">
        <v>10.802131</v>
      </c>
      <c r="E612">
        <v>78.693386</v>
      </c>
      <c r="G612">
        <v>4.17</v>
      </c>
      <c r="H612">
        <v>4.16</v>
      </c>
      <c r="I612" t="s">
        <v>13</v>
      </c>
      <c r="J612">
        <v>19.34</v>
      </c>
      <c r="K612">
        <v>18.6</v>
      </c>
      <c r="L612">
        <v>10.1</v>
      </c>
      <c r="M612">
        <v>7970</v>
      </c>
      <c r="N612">
        <v>1273</v>
      </c>
    </row>
    <row r="613" spans="1:14">
      <c r="A613">
        <v>13128</v>
      </c>
      <c r="B613" s="1">
        <v>45864.7298958333</v>
      </c>
      <c r="C613">
        <v>14.91</v>
      </c>
      <c r="D613">
        <v>10.802168</v>
      </c>
      <c r="E613">
        <v>78.693392</v>
      </c>
      <c r="G613">
        <v>4.15</v>
      </c>
      <c r="H613">
        <v>4.12</v>
      </c>
      <c r="I613" t="s">
        <v>13</v>
      </c>
      <c r="J613">
        <v>19.34</v>
      </c>
      <c r="K613">
        <v>18.6</v>
      </c>
      <c r="L613">
        <v>10.1</v>
      </c>
      <c r="M613">
        <v>7970</v>
      </c>
      <c r="N613">
        <v>1273</v>
      </c>
    </row>
    <row r="614" spans="1:14">
      <c r="A614">
        <v>13128</v>
      </c>
      <c r="B614" s="1">
        <v>45864.7299074074</v>
      </c>
      <c r="C614">
        <v>14.96</v>
      </c>
      <c r="D614">
        <v>10.802205</v>
      </c>
      <c r="E614">
        <v>78.693397</v>
      </c>
      <c r="G614">
        <v>4.1</v>
      </c>
      <c r="H614">
        <v>4.18</v>
      </c>
      <c r="I614" t="s">
        <v>13</v>
      </c>
      <c r="J614">
        <v>19.34</v>
      </c>
      <c r="K614">
        <v>18.6</v>
      </c>
      <c r="L614">
        <v>10.1</v>
      </c>
      <c r="M614">
        <v>7970</v>
      </c>
      <c r="N614">
        <v>1273</v>
      </c>
    </row>
    <row r="615" spans="1:14">
      <c r="A615">
        <v>13128</v>
      </c>
      <c r="B615" s="1">
        <v>45864.7299189815</v>
      </c>
      <c r="C615">
        <v>15.08</v>
      </c>
      <c r="D615">
        <v>10.802242</v>
      </c>
      <c r="E615">
        <v>78.693403</v>
      </c>
      <c r="G615">
        <v>4.18</v>
      </c>
      <c r="H615">
        <v>4.15</v>
      </c>
      <c r="I615" t="s">
        <v>13</v>
      </c>
      <c r="J615">
        <v>19.34</v>
      </c>
      <c r="K615">
        <v>18.6</v>
      </c>
      <c r="L615">
        <v>10.1</v>
      </c>
      <c r="M615">
        <v>7970</v>
      </c>
      <c r="N615">
        <v>1273</v>
      </c>
    </row>
    <row r="616" spans="1:14">
      <c r="A616">
        <v>13128</v>
      </c>
      <c r="B616" s="1">
        <v>45864.7299305556</v>
      </c>
      <c r="C616">
        <v>15.13</v>
      </c>
      <c r="D616">
        <v>10.802279</v>
      </c>
      <c r="E616">
        <v>78.693408</v>
      </c>
      <c r="G616">
        <v>4.19</v>
      </c>
      <c r="H616">
        <v>4.2</v>
      </c>
      <c r="I616" t="s">
        <v>13</v>
      </c>
      <c r="J616">
        <v>19.34</v>
      </c>
      <c r="K616">
        <v>18.6</v>
      </c>
      <c r="L616">
        <v>10.1</v>
      </c>
      <c r="M616">
        <v>7970</v>
      </c>
      <c r="N616">
        <v>1273</v>
      </c>
    </row>
    <row r="617" spans="1:14">
      <c r="A617">
        <v>13128</v>
      </c>
      <c r="B617" s="1">
        <v>45864.7299421296</v>
      </c>
      <c r="C617">
        <v>15.11</v>
      </c>
      <c r="D617">
        <v>10.802317</v>
      </c>
      <c r="E617">
        <v>78.693413</v>
      </c>
      <c r="G617">
        <v>4.22</v>
      </c>
      <c r="H617">
        <v>4.23</v>
      </c>
      <c r="I617" t="s">
        <v>13</v>
      </c>
      <c r="J617">
        <v>19.34</v>
      </c>
      <c r="K617">
        <v>18.6</v>
      </c>
      <c r="L617">
        <v>10.1</v>
      </c>
      <c r="M617">
        <v>7970</v>
      </c>
      <c r="N617">
        <v>1273</v>
      </c>
    </row>
    <row r="618" spans="1:14">
      <c r="A618">
        <v>13128</v>
      </c>
      <c r="B618" s="1">
        <v>45864.7299537037</v>
      </c>
      <c r="C618">
        <v>15.3</v>
      </c>
      <c r="D618">
        <v>10.802354</v>
      </c>
      <c r="E618">
        <v>78.693418</v>
      </c>
      <c r="G618">
        <v>4.21</v>
      </c>
      <c r="H618">
        <v>4.24</v>
      </c>
      <c r="I618" t="s">
        <v>13</v>
      </c>
      <c r="J618">
        <v>19.34</v>
      </c>
      <c r="K618">
        <v>18.6</v>
      </c>
      <c r="L618">
        <v>10.1</v>
      </c>
      <c r="M618">
        <v>7970</v>
      </c>
      <c r="N618">
        <v>1273</v>
      </c>
    </row>
    <row r="619" spans="1:14">
      <c r="A619">
        <v>13128</v>
      </c>
      <c r="B619" s="1">
        <v>45864.7299652778</v>
      </c>
      <c r="C619">
        <v>15.35</v>
      </c>
      <c r="D619">
        <v>10.802392</v>
      </c>
      <c r="E619">
        <v>78.693423</v>
      </c>
      <c r="G619">
        <v>4.29</v>
      </c>
      <c r="H619">
        <v>4.27</v>
      </c>
      <c r="I619" t="s">
        <v>13</v>
      </c>
      <c r="J619">
        <v>19.34</v>
      </c>
      <c r="K619">
        <v>18.6</v>
      </c>
      <c r="L619">
        <v>10.1</v>
      </c>
      <c r="M619">
        <v>7970</v>
      </c>
      <c r="N619">
        <v>1273</v>
      </c>
    </row>
    <row r="620" spans="1:14">
      <c r="A620">
        <v>13128</v>
      </c>
      <c r="B620" s="1">
        <v>45864.7299768518</v>
      </c>
      <c r="C620">
        <v>15.41</v>
      </c>
      <c r="D620">
        <v>10.802431</v>
      </c>
      <c r="E620">
        <v>78.693428</v>
      </c>
      <c r="G620">
        <v>4.28</v>
      </c>
      <c r="H620">
        <v>4.26</v>
      </c>
      <c r="I620" t="s">
        <v>13</v>
      </c>
      <c r="J620">
        <v>19.34</v>
      </c>
      <c r="K620">
        <v>18.6</v>
      </c>
      <c r="L620">
        <v>10.1</v>
      </c>
      <c r="M620">
        <v>7970</v>
      </c>
      <c r="N620">
        <v>1273</v>
      </c>
    </row>
    <row r="621" spans="1:14">
      <c r="A621">
        <v>13128</v>
      </c>
      <c r="B621" s="1">
        <v>45864.7299884259</v>
      </c>
      <c r="C621">
        <v>15.11</v>
      </c>
      <c r="D621">
        <v>10.802469</v>
      </c>
      <c r="E621">
        <v>78.693433</v>
      </c>
      <c r="G621">
        <v>4.26</v>
      </c>
      <c r="H621">
        <v>4.2</v>
      </c>
      <c r="I621" t="s">
        <v>13</v>
      </c>
      <c r="J621">
        <v>19.34</v>
      </c>
      <c r="K621">
        <v>18.6</v>
      </c>
      <c r="L621">
        <v>10.1</v>
      </c>
      <c r="M621">
        <v>7970</v>
      </c>
      <c r="N621">
        <v>1273</v>
      </c>
    </row>
    <row r="622" spans="1:14">
      <c r="A622">
        <v>13128</v>
      </c>
      <c r="B622" s="1">
        <v>45864.73</v>
      </c>
      <c r="C622">
        <v>15.39</v>
      </c>
      <c r="D622">
        <v>10.802506</v>
      </c>
      <c r="E622">
        <v>78.693437</v>
      </c>
      <c r="G622">
        <v>4.24</v>
      </c>
      <c r="H622">
        <v>4.28</v>
      </c>
      <c r="I622" t="s">
        <v>13</v>
      </c>
      <c r="J622">
        <v>19.34</v>
      </c>
      <c r="K622">
        <v>18.6</v>
      </c>
      <c r="L622">
        <v>10.1</v>
      </c>
      <c r="M622">
        <v>7970</v>
      </c>
      <c r="N622">
        <v>1273</v>
      </c>
    </row>
    <row r="623" spans="1:14">
      <c r="A623">
        <v>13128</v>
      </c>
      <c r="B623" s="1">
        <v>45864.7300115741</v>
      </c>
      <c r="C623">
        <v>15.61</v>
      </c>
      <c r="D623">
        <v>10.802545</v>
      </c>
      <c r="E623">
        <v>78.693442</v>
      </c>
      <c r="G623">
        <v>4.31</v>
      </c>
      <c r="H623">
        <v>4.32</v>
      </c>
      <c r="I623" t="s">
        <v>13</v>
      </c>
      <c r="J623">
        <v>19.34</v>
      </c>
      <c r="K623">
        <v>18.6</v>
      </c>
      <c r="L623">
        <v>10.1</v>
      </c>
      <c r="M623">
        <v>7970</v>
      </c>
      <c r="N623">
        <v>1273</v>
      </c>
    </row>
    <row r="624" spans="1:14">
      <c r="A624">
        <v>13128</v>
      </c>
      <c r="B624" s="1">
        <v>45864.7300231481</v>
      </c>
      <c r="C624">
        <v>15.56</v>
      </c>
      <c r="D624">
        <v>10.802583</v>
      </c>
      <c r="E624">
        <v>78.693447</v>
      </c>
      <c r="G624">
        <v>4.28</v>
      </c>
      <c r="H624">
        <v>4.34</v>
      </c>
      <c r="I624" t="s">
        <v>13</v>
      </c>
      <c r="J624">
        <v>19.34</v>
      </c>
      <c r="K624">
        <v>18.6</v>
      </c>
      <c r="L624">
        <v>10.1</v>
      </c>
      <c r="M624">
        <v>7970</v>
      </c>
      <c r="N624">
        <v>1273</v>
      </c>
    </row>
    <row r="625" spans="1:14">
      <c r="A625">
        <v>13128</v>
      </c>
      <c r="B625" s="1">
        <v>45864.7300347222</v>
      </c>
      <c r="C625">
        <v>15.59</v>
      </c>
      <c r="D625">
        <v>10.802622</v>
      </c>
      <c r="E625">
        <v>78.693451</v>
      </c>
      <c r="G625">
        <v>4.32</v>
      </c>
      <c r="H625">
        <v>4.32</v>
      </c>
      <c r="I625" t="s">
        <v>13</v>
      </c>
      <c r="J625">
        <v>19.34</v>
      </c>
      <c r="K625">
        <v>18.6</v>
      </c>
      <c r="L625">
        <v>10.1</v>
      </c>
      <c r="M625">
        <v>7970</v>
      </c>
      <c r="N625">
        <v>1273</v>
      </c>
    </row>
    <row r="626" spans="1:14">
      <c r="A626">
        <v>13128</v>
      </c>
      <c r="B626" s="1">
        <v>45864.7300462963</v>
      </c>
      <c r="C626">
        <v>15.5</v>
      </c>
      <c r="D626">
        <v>10.80266</v>
      </c>
      <c r="E626">
        <v>78.693456</v>
      </c>
      <c r="G626">
        <v>4.32</v>
      </c>
      <c r="H626">
        <v>4.34</v>
      </c>
      <c r="I626" t="s">
        <v>13</v>
      </c>
      <c r="J626">
        <v>19.34</v>
      </c>
      <c r="K626">
        <v>18.6</v>
      </c>
      <c r="L626">
        <v>10.1</v>
      </c>
      <c r="M626">
        <v>7970</v>
      </c>
      <c r="N626">
        <v>1273</v>
      </c>
    </row>
    <row r="627" spans="1:14">
      <c r="A627">
        <v>13128</v>
      </c>
      <c r="B627" s="1">
        <v>45864.7300578704</v>
      </c>
      <c r="C627">
        <v>15.54</v>
      </c>
      <c r="D627">
        <v>10.802699</v>
      </c>
      <c r="E627">
        <v>78.693461</v>
      </c>
      <c r="G627">
        <v>4.31</v>
      </c>
      <c r="H627">
        <v>4.3</v>
      </c>
      <c r="I627" t="s">
        <v>13</v>
      </c>
      <c r="J627">
        <v>19.34</v>
      </c>
      <c r="K627">
        <v>18.6</v>
      </c>
      <c r="L627">
        <v>10.1</v>
      </c>
      <c r="M627">
        <v>7970</v>
      </c>
      <c r="N627">
        <v>1273</v>
      </c>
    </row>
    <row r="628" spans="1:14">
      <c r="A628">
        <v>13128</v>
      </c>
      <c r="B628" s="1">
        <v>45864.7300694444</v>
      </c>
      <c r="C628">
        <v>15.65</v>
      </c>
      <c r="D628">
        <v>10.802738</v>
      </c>
      <c r="E628">
        <v>78.693466</v>
      </c>
      <c r="G628">
        <v>4.4</v>
      </c>
      <c r="H628">
        <v>4.34</v>
      </c>
      <c r="I628" t="s">
        <v>13</v>
      </c>
      <c r="J628">
        <v>19.34</v>
      </c>
      <c r="K628">
        <v>18.6</v>
      </c>
      <c r="L628">
        <v>10.1</v>
      </c>
      <c r="M628">
        <v>7970</v>
      </c>
      <c r="N628">
        <v>1273</v>
      </c>
    </row>
    <row r="629" spans="1:14">
      <c r="A629">
        <v>13128</v>
      </c>
      <c r="B629" s="1">
        <v>45864.7300810185</v>
      </c>
      <c r="C629">
        <v>15.46</v>
      </c>
      <c r="D629">
        <v>10.802777</v>
      </c>
      <c r="E629">
        <v>78.69347</v>
      </c>
      <c r="G629">
        <v>4.35</v>
      </c>
      <c r="H629">
        <v>4.31</v>
      </c>
      <c r="I629" t="s">
        <v>13</v>
      </c>
      <c r="J629">
        <v>19.34</v>
      </c>
      <c r="K629">
        <v>18.6</v>
      </c>
      <c r="L629">
        <v>10.1</v>
      </c>
      <c r="M629">
        <v>7970</v>
      </c>
      <c r="N629">
        <v>1273</v>
      </c>
    </row>
    <row r="630" spans="1:14">
      <c r="A630">
        <v>13128</v>
      </c>
      <c r="B630" s="1">
        <v>45864.7300925926</v>
      </c>
      <c r="C630">
        <v>15.56</v>
      </c>
      <c r="D630">
        <v>10.802816</v>
      </c>
      <c r="E630">
        <v>78.693475</v>
      </c>
      <c r="G630">
        <v>4.37</v>
      </c>
      <c r="H630">
        <v>4.3</v>
      </c>
      <c r="I630" t="s">
        <v>13</v>
      </c>
      <c r="J630">
        <v>19.34</v>
      </c>
      <c r="K630">
        <v>18.6</v>
      </c>
      <c r="L630">
        <v>10.1</v>
      </c>
      <c r="M630">
        <v>7970</v>
      </c>
      <c r="N630">
        <v>1273</v>
      </c>
    </row>
    <row r="631" spans="1:14">
      <c r="A631">
        <v>13128</v>
      </c>
      <c r="B631" s="1">
        <v>45864.7301157407</v>
      </c>
      <c r="C631">
        <v>15.48</v>
      </c>
      <c r="D631">
        <v>10.802855</v>
      </c>
      <c r="E631">
        <v>78.69348</v>
      </c>
      <c r="G631">
        <v>4.35</v>
      </c>
      <c r="H631">
        <v>5.91</v>
      </c>
      <c r="I631" t="s">
        <v>13</v>
      </c>
      <c r="J631">
        <v>19.34</v>
      </c>
      <c r="K631">
        <v>18.6</v>
      </c>
      <c r="L631">
        <v>10.1</v>
      </c>
      <c r="M631">
        <v>7970</v>
      </c>
      <c r="N631">
        <v>1273</v>
      </c>
    </row>
    <row r="632" spans="1:14">
      <c r="A632">
        <v>13128</v>
      </c>
      <c r="B632" s="1">
        <v>45864.7301157407</v>
      </c>
      <c r="C632">
        <v>15.41</v>
      </c>
      <c r="D632">
        <v>10.802893</v>
      </c>
      <c r="E632">
        <v>78.693485</v>
      </c>
      <c r="G632">
        <v>4.33</v>
      </c>
      <c r="H632">
        <v>2.64</v>
      </c>
      <c r="I632" t="s">
        <v>13</v>
      </c>
      <c r="J632">
        <v>19.34</v>
      </c>
      <c r="K632">
        <v>18.6</v>
      </c>
      <c r="L632">
        <v>10.1</v>
      </c>
      <c r="M632">
        <v>7970</v>
      </c>
      <c r="N632">
        <v>1273</v>
      </c>
    </row>
    <row r="633" spans="1:14">
      <c r="A633">
        <v>13128</v>
      </c>
      <c r="B633" s="1">
        <v>45864.7301273148</v>
      </c>
      <c r="C633">
        <v>15.5</v>
      </c>
      <c r="D633">
        <v>10.802932</v>
      </c>
      <c r="E633">
        <v>78.693489</v>
      </c>
      <c r="G633">
        <v>4.31</v>
      </c>
      <c r="H633">
        <v>4.36</v>
      </c>
      <c r="I633" t="s">
        <v>13</v>
      </c>
      <c r="J633">
        <v>19.34</v>
      </c>
      <c r="K633">
        <v>18.6</v>
      </c>
      <c r="L633">
        <v>10.1</v>
      </c>
      <c r="M633">
        <v>7970</v>
      </c>
      <c r="N633">
        <v>1273</v>
      </c>
    </row>
    <row r="634" spans="1:14">
      <c r="A634">
        <v>13128</v>
      </c>
      <c r="B634" s="1">
        <v>45864.7301388889</v>
      </c>
      <c r="C634">
        <v>15.61</v>
      </c>
      <c r="D634">
        <v>10.802971</v>
      </c>
      <c r="E634">
        <v>78.693494</v>
      </c>
      <c r="G634">
        <v>4.38</v>
      </c>
      <c r="H634">
        <v>4.3</v>
      </c>
      <c r="I634" t="s">
        <v>13</v>
      </c>
      <c r="J634">
        <v>19.34</v>
      </c>
      <c r="K634">
        <v>18.6</v>
      </c>
      <c r="L634">
        <v>10.1</v>
      </c>
      <c r="M634">
        <v>7970</v>
      </c>
      <c r="N634">
        <v>1273</v>
      </c>
    </row>
    <row r="635" spans="1:14">
      <c r="A635">
        <v>13128</v>
      </c>
      <c r="B635" s="1">
        <v>45864.730150463</v>
      </c>
      <c r="C635">
        <v>15.45</v>
      </c>
      <c r="D635">
        <v>10.80301</v>
      </c>
      <c r="E635">
        <v>78.693499</v>
      </c>
      <c r="G635">
        <v>4.34</v>
      </c>
      <c r="H635">
        <v>4.28</v>
      </c>
      <c r="I635" t="s">
        <v>13</v>
      </c>
      <c r="J635">
        <v>19.34</v>
      </c>
      <c r="K635">
        <v>18.6</v>
      </c>
      <c r="L635">
        <v>10.1</v>
      </c>
      <c r="M635">
        <v>7970</v>
      </c>
      <c r="N635">
        <v>1273</v>
      </c>
    </row>
    <row r="636" spans="1:14">
      <c r="A636">
        <v>13128</v>
      </c>
      <c r="B636" s="1">
        <v>45864.730162037</v>
      </c>
      <c r="C636">
        <v>15.5</v>
      </c>
      <c r="D636">
        <v>10.803049</v>
      </c>
      <c r="E636">
        <v>78.693504</v>
      </c>
      <c r="G636">
        <v>4.35</v>
      </c>
      <c r="H636">
        <v>4.33</v>
      </c>
      <c r="I636" t="s">
        <v>13</v>
      </c>
      <c r="J636">
        <v>19.34</v>
      </c>
      <c r="K636">
        <v>18.6</v>
      </c>
      <c r="L636">
        <v>10.1</v>
      </c>
      <c r="M636">
        <v>7970</v>
      </c>
      <c r="N636">
        <v>1273</v>
      </c>
    </row>
    <row r="637" spans="1:14">
      <c r="A637">
        <v>13128</v>
      </c>
      <c r="B637" s="1">
        <v>45864.7301736111</v>
      </c>
      <c r="C637">
        <v>15.45</v>
      </c>
      <c r="D637">
        <v>10.803087</v>
      </c>
      <c r="E637">
        <v>78.693509</v>
      </c>
      <c r="G637">
        <v>4.34</v>
      </c>
      <c r="H637">
        <v>4.28</v>
      </c>
      <c r="I637" t="s">
        <v>13</v>
      </c>
      <c r="J637">
        <v>19.34</v>
      </c>
      <c r="K637">
        <v>18.6</v>
      </c>
      <c r="L637">
        <v>10.1</v>
      </c>
      <c r="M637">
        <v>7970</v>
      </c>
      <c r="N637">
        <v>1273</v>
      </c>
    </row>
    <row r="638" spans="1:14">
      <c r="A638">
        <v>13128</v>
      </c>
      <c r="B638" s="1">
        <v>45864.7301851852</v>
      </c>
      <c r="C638">
        <v>15.48</v>
      </c>
      <c r="D638">
        <v>10.803126</v>
      </c>
      <c r="E638">
        <v>78.693513</v>
      </c>
      <c r="G638">
        <v>4.31</v>
      </c>
      <c r="H638">
        <v>4.28</v>
      </c>
      <c r="I638" t="s">
        <v>13</v>
      </c>
      <c r="J638">
        <v>19.34</v>
      </c>
      <c r="K638">
        <v>18.6</v>
      </c>
      <c r="L638">
        <v>10.1</v>
      </c>
      <c r="M638">
        <v>7970</v>
      </c>
      <c r="N638">
        <v>1273</v>
      </c>
    </row>
    <row r="639" spans="1:14">
      <c r="A639">
        <v>13128</v>
      </c>
      <c r="B639" s="1">
        <v>45864.7301967593</v>
      </c>
      <c r="C639">
        <v>15.43</v>
      </c>
      <c r="D639">
        <v>10.803165</v>
      </c>
      <c r="E639">
        <v>78.693518</v>
      </c>
      <c r="G639">
        <v>4.35</v>
      </c>
      <c r="H639">
        <v>4.31</v>
      </c>
      <c r="I639" t="s">
        <v>13</v>
      </c>
      <c r="J639">
        <v>19.34</v>
      </c>
      <c r="K639">
        <v>18.6</v>
      </c>
      <c r="L639">
        <v>10.1</v>
      </c>
      <c r="M639">
        <v>7970</v>
      </c>
      <c r="N639">
        <v>1273</v>
      </c>
    </row>
    <row r="640" spans="1:14">
      <c r="A640">
        <v>13128</v>
      </c>
      <c r="B640" s="1">
        <v>45864.7302083333</v>
      </c>
      <c r="C640">
        <v>15.39</v>
      </c>
      <c r="D640">
        <v>10.803203</v>
      </c>
      <c r="E640">
        <v>78.693522</v>
      </c>
      <c r="G640">
        <v>4.32</v>
      </c>
      <c r="H640">
        <v>4.3</v>
      </c>
      <c r="I640" t="s">
        <v>13</v>
      </c>
      <c r="J640">
        <v>19.34</v>
      </c>
      <c r="K640">
        <v>18.6</v>
      </c>
      <c r="L640">
        <v>10.1</v>
      </c>
      <c r="M640">
        <v>7970</v>
      </c>
      <c r="N640">
        <v>1273</v>
      </c>
    </row>
    <row r="641" spans="1:14">
      <c r="A641">
        <v>13128</v>
      </c>
      <c r="B641" s="1">
        <v>45864.7302199074</v>
      </c>
      <c r="C641">
        <v>15.22</v>
      </c>
      <c r="D641">
        <v>10.803242</v>
      </c>
      <c r="E641">
        <v>78.693526</v>
      </c>
      <c r="G641">
        <v>4.29</v>
      </c>
      <c r="H641">
        <v>4.2</v>
      </c>
      <c r="I641" t="s">
        <v>13</v>
      </c>
      <c r="J641">
        <v>19.34</v>
      </c>
      <c r="K641">
        <v>18.6</v>
      </c>
      <c r="L641">
        <v>10.1</v>
      </c>
      <c r="M641">
        <v>7970</v>
      </c>
      <c r="N641">
        <v>1273</v>
      </c>
    </row>
    <row r="642" spans="1:14">
      <c r="A642">
        <v>13128</v>
      </c>
      <c r="B642" s="1">
        <v>45864.7302314815</v>
      </c>
      <c r="C642">
        <v>15.2</v>
      </c>
      <c r="D642">
        <v>10.803279</v>
      </c>
      <c r="E642">
        <v>78.69353</v>
      </c>
      <c r="G642">
        <v>4.22</v>
      </c>
      <c r="H642">
        <v>4.23</v>
      </c>
      <c r="I642" t="s">
        <v>13</v>
      </c>
      <c r="J642">
        <v>19.34</v>
      </c>
      <c r="K642">
        <v>18.6</v>
      </c>
      <c r="L642">
        <v>10.1</v>
      </c>
      <c r="M642">
        <v>7970</v>
      </c>
      <c r="N642">
        <v>1273</v>
      </c>
    </row>
    <row r="643" spans="1:14">
      <c r="A643">
        <v>13128</v>
      </c>
      <c r="B643" s="1">
        <v>45864.7302430556</v>
      </c>
      <c r="C643">
        <v>15.17</v>
      </c>
      <c r="D643">
        <v>10.803317</v>
      </c>
      <c r="E643">
        <v>78.693535</v>
      </c>
      <c r="G643">
        <v>4.24</v>
      </c>
      <c r="H643">
        <v>4.2</v>
      </c>
      <c r="I643" t="s">
        <v>13</v>
      </c>
      <c r="J643">
        <v>19.34</v>
      </c>
      <c r="K643">
        <v>18.6</v>
      </c>
      <c r="L643">
        <v>10.1</v>
      </c>
      <c r="M643">
        <v>7970</v>
      </c>
      <c r="N643">
        <v>1273</v>
      </c>
    </row>
    <row r="644" spans="1:14">
      <c r="A644">
        <v>13128</v>
      </c>
      <c r="B644" s="1">
        <v>45864.7302546296</v>
      </c>
      <c r="C644">
        <v>15.15</v>
      </c>
      <c r="D644">
        <v>10.803355</v>
      </c>
      <c r="E644">
        <v>78.693539</v>
      </c>
      <c r="G644">
        <v>4.25</v>
      </c>
      <c r="H644">
        <v>4.22</v>
      </c>
      <c r="I644" t="s">
        <v>13</v>
      </c>
      <c r="J644">
        <v>19.34</v>
      </c>
      <c r="K644">
        <v>18.6</v>
      </c>
      <c r="L644">
        <v>10.1</v>
      </c>
      <c r="M644">
        <v>7970</v>
      </c>
      <c r="N644">
        <v>1273</v>
      </c>
    </row>
    <row r="645" spans="1:14">
      <c r="A645">
        <v>13128</v>
      </c>
      <c r="B645" s="1">
        <v>45864.7302662037</v>
      </c>
      <c r="C645">
        <v>15.15</v>
      </c>
      <c r="D645">
        <v>10.803393</v>
      </c>
      <c r="E645">
        <v>78.693543</v>
      </c>
      <c r="G645">
        <v>4.23</v>
      </c>
      <c r="H645">
        <v>4.21</v>
      </c>
      <c r="I645" t="s">
        <v>13</v>
      </c>
      <c r="J645">
        <v>19.34</v>
      </c>
      <c r="K645">
        <v>18.6</v>
      </c>
      <c r="L645">
        <v>10.1</v>
      </c>
      <c r="M645">
        <v>7970</v>
      </c>
      <c r="N645">
        <v>1273</v>
      </c>
    </row>
    <row r="646" spans="1:14">
      <c r="A646">
        <v>13128</v>
      </c>
      <c r="B646" s="1">
        <v>45864.7302777778</v>
      </c>
      <c r="C646">
        <v>15.11</v>
      </c>
      <c r="D646">
        <v>10.803431</v>
      </c>
      <c r="E646">
        <v>78.693548</v>
      </c>
      <c r="G646">
        <v>4.23</v>
      </c>
      <c r="H646">
        <v>4.19</v>
      </c>
      <c r="I646" t="s">
        <v>13</v>
      </c>
      <c r="J646">
        <v>19.34</v>
      </c>
      <c r="K646">
        <v>18.6</v>
      </c>
      <c r="L646">
        <v>10.1</v>
      </c>
      <c r="M646">
        <v>7970</v>
      </c>
      <c r="N646">
        <v>1273</v>
      </c>
    </row>
    <row r="647" spans="1:14">
      <c r="A647">
        <v>13128</v>
      </c>
      <c r="B647" s="1">
        <v>45864.7302893518</v>
      </c>
      <c r="C647">
        <v>15.13</v>
      </c>
      <c r="D647">
        <v>10.803468</v>
      </c>
      <c r="E647">
        <v>78.693553</v>
      </c>
      <c r="G647">
        <v>4.22</v>
      </c>
      <c r="H647">
        <v>4.27</v>
      </c>
      <c r="I647" t="s">
        <v>13</v>
      </c>
      <c r="J647">
        <v>19.34</v>
      </c>
      <c r="K647">
        <v>18.6</v>
      </c>
      <c r="L647">
        <v>10.1</v>
      </c>
      <c r="M647">
        <v>7970</v>
      </c>
      <c r="N647">
        <v>1273</v>
      </c>
    </row>
    <row r="648" spans="1:14">
      <c r="A648">
        <v>13128</v>
      </c>
      <c r="B648" s="1">
        <v>45864.7303009259</v>
      </c>
      <c r="C648">
        <v>15</v>
      </c>
      <c r="D648">
        <v>10.803506</v>
      </c>
      <c r="E648">
        <v>78.693558</v>
      </c>
      <c r="G648">
        <v>4.21</v>
      </c>
      <c r="H648">
        <v>4.13</v>
      </c>
      <c r="I648" t="s">
        <v>13</v>
      </c>
      <c r="J648">
        <v>19.34</v>
      </c>
      <c r="K648">
        <v>18.6</v>
      </c>
      <c r="L648">
        <v>10.1</v>
      </c>
      <c r="M648">
        <v>7970</v>
      </c>
      <c r="N648">
        <v>1273</v>
      </c>
    </row>
    <row r="649" spans="1:14">
      <c r="A649">
        <v>13128</v>
      </c>
      <c r="B649" s="1">
        <v>45864.7303125</v>
      </c>
      <c r="C649">
        <v>14.95</v>
      </c>
      <c r="D649">
        <v>10.803543</v>
      </c>
      <c r="E649">
        <v>78.693564</v>
      </c>
      <c r="G649">
        <v>4.16</v>
      </c>
      <c r="H649">
        <v>4.12</v>
      </c>
      <c r="I649" t="s">
        <v>13</v>
      </c>
      <c r="J649">
        <v>19.34</v>
      </c>
      <c r="K649">
        <v>18.6</v>
      </c>
      <c r="L649">
        <v>10.1</v>
      </c>
      <c r="M649">
        <v>7970</v>
      </c>
      <c r="N649">
        <v>1273</v>
      </c>
    </row>
    <row r="650" spans="1:14">
      <c r="A650">
        <v>13128</v>
      </c>
      <c r="B650" s="1">
        <v>45864.7303240741</v>
      </c>
      <c r="C650">
        <v>14.96</v>
      </c>
      <c r="D650">
        <v>10.80358</v>
      </c>
      <c r="E650">
        <v>78.693569</v>
      </c>
      <c r="G650">
        <v>4.19</v>
      </c>
      <c r="H650">
        <v>4.17</v>
      </c>
      <c r="I650" t="s">
        <v>13</v>
      </c>
      <c r="J650">
        <v>19.34</v>
      </c>
      <c r="K650">
        <v>18.6</v>
      </c>
      <c r="L650">
        <v>10.1</v>
      </c>
      <c r="M650">
        <v>7970</v>
      </c>
      <c r="N650">
        <v>1273</v>
      </c>
    </row>
    <row r="651" spans="1:14">
      <c r="A651">
        <v>13128</v>
      </c>
      <c r="B651" s="1">
        <v>45864.7303356481</v>
      </c>
      <c r="C651">
        <v>14.91</v>
      </c>
      <c r="D651">
        <v>10.803617</v>
      </c>
      <c r="E651">
        <v>78.693573</v>
      </c>
      <c r="G651">
        <v>4.18</v>
      </c>
      <c r="H651">
        <v>4.13</v>
      </c>
      <c r="I651" t="s">
        <v>13</v>
      </c>
      <c r="J651">
        <v>19.34</v>
      </c>
      <c r="K651">
        <v>18.6</v>
      </c>
      <c r="L651">
        <v>10.1</v>
      </c>
      <c r="M651">
        <v>7970</v>
      </c>
      <c r="N651">
        <v>1273</v>
      </c>
    </row>
    <row r="652" spans="1:14">
      <c r="A652">
        <v>13128</v>
      </c>
      <c r="B652" s="1">
        <v>45864.7303472222</v>
      </c>
      <c r="C652">
        <v>14.91</v>
      </c>
      <c r="D652">
        <v>10.803655</v>
      </c>
      <c r="E652">
        <v>78.693578</v>
      </c>
      <c r="G652">
        <v>4.17</v>
      </c>
      <c r="H652">
        <v>4.15</v>
      </c>
      <c r="I652" t="s">
        <v>13</v>
      </c>
      <c r="J652">
        <v>19.34</v>
      </c>
      <c r="K652">
        <v>18.6</v>
      </c>
      <c r="L652">
        <v>10.1</v>
      </c>
      <c r="M652">
        <v>7970</v>
      </c>
      <c r="N652">
        <v>1273</v>
      </c>
    </row>
    <row r="653" spans="1:14">
      <c r="A653">
        <v>13128</v>
      </c>
      <c r="B653" s="1">
        <v>45864.7303587963</v>
      </c>
      <c r="C653">
        <v>14.78</v>
      </c>
      <c r="D653">
        <v>10.803692</v>
      </c>
      <c r="E653">
        <v>78.693583</v>
      </c>
      <c r="G653">
        <v>4.16</v>
      </c>
      <c r="H653">
        <v>4.16</v>
      </c>
      <c r="I653" t="s">
        <v>13</v>
      </c>
      <c r="J653">
        <v>19.34</v>
      </c>
      <c r="K653">
        <v>18.6</v>
      </c>
      <c r="L653">
        <v>10.1</v>
      </c>
      <c r="M653">
        <v>7970</v>
      </c>
      <c r="N653">
        <v>1273</v>
      </c>
    </row>
    <row r="654" spans="1:14">
      <c r="A654">
        <v>13128</v>
      </c>
      <c r="B654" s="1">
        <v>45864.7303703704</v>
      </c>
      <c r="C654">
        <v>14.82</v>
      </c>
      <c r="D654">
        <v>10.803729</v>
      </c>
      <c r="E654">
        <v>78.693587</v>
      </c>
      <c r="G654">
        <v>4.13</v>
      </c>
      <c r="H654">
        <v>4.14</v>
      </c>
      <c r="I654" t="s">
        <v>13</v>
      </c>
      <c r="J654">
        <v>19.34</v>
      </c>
      <c r="K654">
        <v>18.6</v>
      </c>
      <c r="L654">
        <v>10.1</v>
      </c>
      <c r="M654">
        <v>7970</v>
      </c>
      <c r="N654">
        <v>1273</v>
      </c>
    </row>
    <row r="655" spans="1:14">
      <c r="A655">
        <v>13128</v>
      </c>
      <c r="B655" s="1">
        <v>45864.7303819444</v>
      </c>
      <c r="C655">
        <v>14.8</v>
      </c>
      <c r="D655">
        <v>10.803766</v>
      </c>
      <c r="E655">
        <v>78.693592</v>
      </c>
      <c r="G655">
        <v>4.17</v>
      </c>
      <c r="H655">
        <v>4.06</v>
      </c>
      <c r="I655" t="s">
        <v>13</v>
      </c>
      <c r="J655">
        <v>19.34</v>
      </c>
      <c r="K655">
        <v>18.6</v>
      </c>
      <c r="L655">
        <v>10.1</v>
      </c>
      <c r="M655">
        <v>7970</v>
      </c>
      <c r="N655">
        <v>1273</v>
      </c>
    </row>
    <row r="656" spans="1:14">
      <c r="A656">
        <v>13128</v>
      </c>
      <c r="B656" s="1">
        <v>45864.7303935185</v>
      </c>
      <c r="C656">
        <v>14.59</v>
      </c>
      <c r="D656">
        <v>10.803803</v>
      </c>
      <c r="E656">
        <v>78.693596</v>
      </c>
      <c r="G656">
        <v>4.13</v>
      </c>
      <c r="H656">
        <v>4.04</v>
      </c>
      <c r="I656" t="s">
        <v>13</v>
      </c>
      <c r="J656">
        <v>19.34</v>
      </c>
      <c r="K656">
        <v>18.6</v>
      </c>
      <c r="L656">
        <v>10.1</v>
      </c>
      <c r="M656">
        <v>7970</v>
      </c>
      <c r="N656">
        <v>1273</v>
      </c>
    </row>
    <row r="657" spans="1:14">
      <c r="A657">
        <v>13128</v>
      </c>
      <c r="B657" s="1">
        <v>45864.7304050926</v>
      </c>
      <c r="C657">
        <v>14.8</v>
      </c>
      <c r="D657">
        <v>10.80384</v>
      </c>
      <c r="E657">
        <v>78.693601</v>
      </c>
      <c r="G657">
        <v>4.16</v>
      </c>
      <c r="H657">
        <v>4.13</v>
      </c>
      <c r="I657" t="s">
        <v>13</v>
      </c>
      <c r="J657">
        <v>19.34</v>
      </c>
      <c r="K657">
        <v>18.6</v>
      </c>
      <c r="L657">
        <v>10.1</v>
      </c>
      <c r="M657">
        <v>7970</v>
      </c>
      <c r="N657">
        <v>1273</v>
      </c>
    </row>
    <row r="658" spans="1:14">
      <c r="A658">
        <v>13128</v>
      </c>
      <c r="B658" s="1">
        <v>45864.7304166667</v>
      </c>
      <c r="C658">
        <v>14.78</v>
      </c>
      <c r="D658">
        <v>10.803877</v>
      </c>
      <c r="E658">
        <v>78.693605</v>
      </c>
      <c r="G658">
        <v>4.18</v>
      </c>
      <c r="H658">
        <v>4.07</v>
      </c>
      <c r="I658" t="s">
        <v>13</v>
      </c>
      <c r="J658">
        <v>19.34</v>
      </c>
      <c r="K658">
        <v>18.6</v>
      </c>
      <c r="L658">
        <v>10.1</v>
      </c>
      <c r="M658">
        <v>7970</v>
      </c>
      <c r="N658">
        <v>1273</v>
      </c>
    </row>
    <row r="659" spans="1:14">
      <c r="A659">
        <v>13128</v>
      </c>
      <c r="B659" s="1">
        <v>45864.7304282407</v>
      </c>
      <c r="C659">
        <v>14.69</v>
      </c>
      <c r="D659">
        <v>10.803914</v>
      </c>
      <c r="E659">
        <v>78.693609</v>
      </c>
      <c r="G659">
        <v>4.16</v>
      </c>
      <c r="H659">
        <v>4.06</v>
      </c>
      <c r="I659" t="s">
        <v>13</v>
      </c>
      <c r="J659">
        <v>19.34</v>
      </c>
      <c r="K659">
        <v>18.6</v>
      </c>
      <c r="L659">
        <v>10.1</v>
      </c>
      <c r="M659">
        <v>7970</v>
      </c>
      <c r="N659">
        <v>1273</v>
      </c>
    </row>
    <row r="660" spans="1:14">
      <c r="A660">
        <v>13128</v>
      </c>
      <c r="B660" s="1">
        <v>45864.7304398148</v>
      </c>
      <c r="C660">
        <v>14.59</v>
      </c>
      <c r="D660">
        <v>10.803951</v>
      </c>
      <c r="E660">
        <v>78.693614</v>
      </c>
      <c r="G660">
        <v>4.13</v>
      </c>
      <c r="H660">
        <v>4.07</v>
      </c>
      <c r="I660" t="s">
        <v>13</v>
      </c>
      <c r="J660">
        <v>19.34</v>
      </c>
      <c r="K660">
        <v>18.6</v>
      </c>
      <c r="L660">
        <v>10.1</v>
      </c>
      <c r="M660">
        <v>7970</v>
      </c>
      <c r="N660">
        <v>1273</v>
      </c>
    </row>
    <row r="661" spans="1:14">
      <c r="A661">
        <v>13128</v>
      </c>
      <c r="B661" s="1">
        <v>45864.730462963</v>
      </c>
      <c r="C661">
        <v>14.7</v>
      </c>
      <c r="D661">
        <v>10.803987</v>
      </c>
      <c r="E661">
        <v>78.693618</v>
      </c>
      <c r="G661">
        <v>4.07</v>
      </c>
      <c r="H661">
        <v>4.89</v>
      </c>
      <c r="I661" t="s">
        <v>13</v>
      </c>
      <c r="J661">
        <v>19.34</v>
      </c>
      <c r="K661">
        <v>18.6</v>
      </c>
      <c r="L661">
        <v>10.1</v>
      </c>
      <c r="M661">
        <v>7970</v>
      </c>
      <c r="N661">
        <v>1273</v>
      </c>
    </row>
    <row r="662" spans="1:14">
      <c r="A662">
        <v>13128</v>
      </c>
      <c r="B662" s="1">
        <v>45864.730462963</v>
      </c>
      <c r="C662">
        <v>14.59</v>
      </c>
      <c r="D662">
        <v>10.804024</v>
      </c>
      <c r="E662">
        <v>78.693624</v>
      </c>
      <c r="G662">
        <v>4.14</v>
      </c>
      <c r="H662">
        <v>3.27</v>
      </c>
      <c r="I662" t="s">
        <v>13</v>
      </c>
      <c r="J662">
        <v>19.34</v>
      </c>
      <c r="K662">
        <v>18.6</v>
      </c>
      <c r="L662">
        <v>10.1</v>
      </c>
      <c r="M662">
        <v>7970</v>
      </c>
      <c r="N662">
        <v>1273</v>
      </c>
    </row>
    <row r="663" spans="1:14">
      <c r="A663">
        <v>13128</v>
      </c>
      <c r="B663" s="1">
        <v>45864.730474537</v>
      </c>
      <c r="C663">
        <v>14.7</v>
      </c>
      <c r="D663">
        <v>10.804061</v>
      </c>
      <c r="E663">
        <v>78.693628</v>
      </c>
      <c r="G663">
        <v>4.09</v>
      </c>
      <c r="H663">
        <v>4.05</v>
      </c>
      <c r="I663" t="s">
        <v>13</v>
      </c>
      <c r="J663">
        <v>19.34</v>
      </c>
      <c r="K663">
        <v>18.6</v>
      </c>
      <c r="L663">
        <v>10.1</v>
      </c>
      <c r="M663">
        <v>7970</v>
      </c>
      <c r="N663">
        <v>1273</v>
      </c>
    </row>
    <row r="664" spans="1:14">
      <c r="A664">
        <v>13128</v>
      </c>
      <c r="B664" s="1">
        <v>45864.7304861111</v>
      </c>
      <c r="C664">
        <v>14.61</v>
      </c>
      <c r="D664">
        <v>10.804097</v>
      </c>
      <c r="E664">
        <v>78.693633</v>
      </c>
      <c r="G664">
        <v>4.09</v>
      </c>
      <c r="H664">
        <v>4.07</v>
      </c>
      <c r="I664" t="s">
        <v>13</v>
      </c>
      <c r="J664">
        <v>19.34</v>
      </c>
      <c r="K664">
        <v>18.6</v>
      </c>
      <c r="L664">
        <v>10.1</v>
      </c>
      <c r="M664">
        <v>7970</v>
      </c>
      <c r="N664">
        <v>1273</v>
      </c>
    </row>
    <row r="665" spans="1:14">
      <c r="A665">
        <v>13128</v>
      </c>
      <c r="B665" s="1">
        <v>45864.7304976852</v>
      </c>
      <c r="C665">
        <v>14.69</v>
      </c>
      <c r="D665">
        <v>10.804134</v>
      </c>
      <c r="E665">
        <v>78.693637</v>
      </c>
      <c r="G665">
        <v>4.08</v>
      </c>
      <c r="H665">
        <v>4.06</v>
      </c>
      <c r="I665" t="s">
        <v>13</v>
      </c>
      <c r="J665">
        <v>19.34</v>
      </c>
      <c r="K665">
        <v>18.6</v>
      </c>
      <c r="L665">
        <v>10.1</v>
      </c>
      <c r="M665">
        <v>7970</v>
      </c>
      <c r="N665">
        <v>1273</v>
      </c>
    </row>
    <row r="666" spans="1:14">
      <c r="A666">
        <v>13128</v>
      </c>
      <c r="B666" s="1">
        <v>45864.7305092593</v>
      </c>
      <c r="C666">
        <v>14.69</v>
      </c>
      <c r="D666">
        <v>10.80417</v>
      </c>
      <c r="E666">
        <v>78.693641</v>
      </c>
      <c r="G666">
        <v>4.07</v>
      </c>
      <c r="H666">
        <v>4.09</v>
      </c>
      <c r="I666" t="s">
        <v>13</v>
      </c>
      <c r="J666">
        <v>19.34</v>
      </c>
      <c r="K666">
        <v>18.6</v>
      </c>
      <c r="L666">
        <v>10.1</v>
      </c>
      <c r="M666">
        <v>7970</v>
      </c>
      <c r="N666">
        <v>1273</v>
      </c>
    </row>
    <row r="667" spans="1:14">
      <c r="A667">
        <v>13128</v>
      </c>
      <c r="B667" s="1">
        <v>45864.7305208333</v>
      </c>
      <c r="C667">
        <v>14.63</v>
      </c>
      <c r="D667">
        <v>10.804207</v>
      </c>
      <c r="E667">
        <v>78.693645</v>
      </c>
      <c r="G667">
        <v>4.14</v>
      </c>
      <c r="H667">
        <v>4.07</v>
      </c>
      <c r="I667" t="s">
        <v>13</v>
      </c>
      <c r="J667">
        <v>19.34</v>
      </c>
      <c r="K667">
        <v>18.6</v>
      </c>
      <c r="L667">
        <v>10.1</v>
      </c>
      <c r="M667">
        <v>7970</v>
      </c>
      <c r="N667">
        <v>1273</v>
      </c>
    </row>
    <row r="668" spans="1:14">
      <c r="A668">
        <v>13128</v>
      </c>
      <c r="B668" s="1">
        <v>45864.7305324074</v>
      </c>
      <c r="C668">
        <v>14.59</v>
      </c>
      <c r="D668">
        <v>10.804244</v>
      </c>
      <c r="E668">
        <v>78.693649</v>
      </c>
      <c r="G668">
        <v>4.1</v>
      </c>
      <c r="H668">
        <v>4.04</v>
      </c>
      <c r="I668" t="s">
        <v>13</v>
      </c>
      <c r="J668">
        <v>19.34</v>
      </c>
      <c r="K668">
        <v>18.6</v>
      </c>
      <c r="L668">
        <v>10.1</v>
      </c>
      <c r="M668">
        <v>7970</v>
      </c>
      <c r="N668">
        <v>1273</v>
      </c>
    </row>
    <row r="669" spans="1:14">
      <c r="A669">
        <v>13128</v>
      </c>
      <c r="B669" s="1">
        <v>45864.7305439815</v>
      </c>
      <c r="C669">
        <v>14.63</v>
      </c>
      <c r="D669">
        <v>10.80428</v>
      </c>
      <c r="E669">
        <v>78.693653</v>
      </c>
      <c r="G669">
        <v>4.08</v>
      </c>
      <c r="H669">
        <v>4.11</v>
      </c>
      <c r="I669" t="s">
        <v>13</v>
      </c>
      <c r="J669">
        <v>19.34</v>
      </c>
      <c r="K669">
        <v>18.6</v>
      </c>
      <c r="L669">
        <v>10.1</v>
      </c>
      <c r="M669">
        <v>7970</v>
      </c>
      <c r="N669">
        <v>1273</v>
      </c>
    </row>
    <row r="670" spans="1:14">
      <c r="A670">
        <v>13128</v>
      </c>
      <c r="B670" s="1">
        <v>45864.7305555556</v>
      </c>
      <c r="C670">
        <v>14.59</v>
      </c>
      <c r="D670">
        <v>10.804317</v>
      </c>
      <c r="E670">
        <v>78.693657</v>
      </c>
      <c r="G670">
        <v>4.14</v>
      </c>
      <c r="H670">
        <v>4.02</v>
      </c>
      <c r="I670" t="s">
        <v>13</v>
      </c>
      <c r="J670">
        <v>19.34</v>
      </c>
      <c r="K670">
        <v>18.6</v>
      </c>
      <c r="L670">
        <v>10.1</v>
      </c>
      <c r="M670">
        <v>7970</v>
      </c>
      <c r="N670">
        <v>1273</v>
      </c>
    </row>
    <row r="671" spans="1:14">
      <c r="A671">
        <v>13128</v>
      </c>
      <c r="B671" s="1">
        <v>45864.7305671296</v>
      </c>
      <c r="C671">
        <v>14.35</v>
      </c>
      <c r="D671">
        <v>10.804354</v>
      </c>
      <c r="E671">
        <v>78.693662</v>
      </c>
      <c r="G671">
        <v>4.08</v>
      </c>
      <c r="H671">
        <v>4</v>
      </c>
      <c r="I671" t="s">
        <v>13</v>
      </c>
      <c r="J671">
        <v>19.34</v>
      </c>
      <c r="K671">
        <v>18.6</v>
      </c>
      <c r="L671">
        <v>10.1</v>
      </c>
      <c r="M671">
        <v>7970</v>
      </c>
      <c r="N671">
        <v>1273</v>
      </c>
    </row>
    <row r="672" spans="1:14">
      <c r="A672">
        <v>13128</v>
      </c>
      <c r="B672" s="1">
        <v>45864.7305787037</v>
      </c>
      <c r="C672">
        <v>14.54</v>
      </c>
      <c r="D672">
        <v>10.80439</v>
      </c>
      <c r="E672">
        <v>78.693669</v>
      </c>
      <c r="G672">
        <v>4.06</v>
      </c>
      <c r="H672">
        <v>4.09</v>
      </c>
      <c r="I672" t="s">
        <v>13</v>
      </c>
      <c r="J672">
        <v>19.34</v>
      </c>
      <c r="K672">
        <v>18.6</v>
      </c>
      <c r="L672">
        <v>10.1</v>
      </c>
      <c r="M672">
        <v>7970</v>
      </c>
      <c r="N672">
        <v>1273</v>
      </c>
    </row>
    <row r="673" spans="1:14">
      <c r="A673">
        <v>13128</v>
      </c>
      <c r="B673" s="1">
        <v>45864.7305902778</v>
      </c>
      <c r="C673">
        <v>14.59</v>
      </c>
      <c r="D673">
        <v>10.804426</v>
      </c>
      <c r="E673">
        <v>78.693674</v>
      </c>
      <c r="G673">
        <v>4.08</v>
      </c>
      <c r="H673">
        <v>4.02</v>
      </c>
      <c r="I673" t="s">
        <v>13</v>
      </c>
      <c r="J673">
        <v>19.34</v>
      </c>
      <c r="K673">
        <v>18.6</v>
      </c>
      <c r="L673">
        <v>10.1</v>
      </c>
      <c r="M673">
        <v>7970</v>
      </c>
      <c r="N673">
        <v>1273</v>
      </c>
    </row>
    <row r="674" spans="1:14">
      <c r="A674">
        <v>13128</v>
      </c>
      <c r="B674" s="1">
        <v>45864.7306018519</v>
      </c>
      <c r="C674">
        <v>14.74</v>
      </c>
      <c r="D674">
        <v>10.804463</v>
      </c>
      <c r="E674">
        <v>78.693679</v>
      </c>
      <c r="G674">
        <v>4.14</v>
      </c>
      <c r="H674">
        <v>4.06</v>
      </c>
      <c r="I674" t="s">
        <v>13</v>
      </c>
      <c r="J674">
        <v>19.34</v>
      </c>
      <c r="K674">
        <v>18.6</v>
      </c>
      <c r="L674">
        <v>10.1</v>
      </c>
      <c r="M674">
        <v>7970</v>
      </c>
      <c r="N674">
        <v>1273</v>
      </c>
    </row>
    <row r="675" spans="1:14">
      <c r="A675">
        <v>13128</v>
      </c>
      <c r="B675" s="1">
        <v>45864.7306134259</v>
      </c>
      <c r="C675">
        <v>14.65</v>
      </c>
      <c r="D675">
        <v>10.8045</v>
      </c>
      <c r="E675">
        <v>78.693684</v>
      </c>
      <c r="G675">
        <v>4.17</v>
      </c>
      <c r="H675">
        <v>4.11</v>
      </c>
      <c r="I675" t="s">
        <v>13</v>
      </c>
      <c r="J675">
        <v>19.34</v>
      </c>
      <c r="K675">
        <v>18.6</v>
      </c>
      <c r="L675">
        <v>10.1</v>
      </c>
      <c r="M675">
        <v>7970</v>
      </c>
      <c r="N675">
        <v>1273</v>
      </c>
    </row>
    <row r="676" spans="1:14">
      <c r="A676">
        <v>13128</v>
      </c>
      <c r="B676" s="1">
        <v>45864.730625</v>
      </c>
      <c r="C676">
        <v>14.69</v>
      </c>
      <c r="D676">
        <v>10.804537</v>
      </c>
      <c r="E676">
        <v>78.693689</v>
      </c>
      <c r="G676">
        <v>4.15</v>
      </c>
      <c r="H676">
        <v>4.04</v>
      </c>
      <c r="I676" t="s">
        <v>13</v>
      </c>
      <c r="J676">
        <v>19.34</v>
      </c>
      <c r="K676">
        <v>18.6</v>
      </c>
      <c r="L676">
        <v>10.1</v>
      </c>
      <c r="M676">
        <v>7970</v>
      </c>
      <c r="N676">
        <v>1273</v>
      </c>
    </row>
    <row r="677" spans="1:14">
      <c r="A677">
        <v>13128</v>
      </c>
      <c r="B677" s="1">
        <v>45864.7306365741</v>
      </c>
      <c r="C677">
        <v>14.76</v>
      </c>
      <c r="D677">
        <v>10.804574</v>
      </c>
      <c r="E677">
        <v>78.693693</v>
      </c>
      <c r="G677">
        <v>4.14</v>
      </c>
      <c r="H677">
        <v>4.14</v>
      </c>
      <c r="I677" t="s">
        <v>13</v>
      </c>
      <c r="J677">
        <v>19.34</v>
      </c>
      <c r="K677">
        <v>18.6</v>
      </c>
      <c r="L677">
        <v>10.1</v>
      </c>
      <c r="M677">
        <v>7970</v>
      </c>
      <c r="N677">
        <v>1273</v>
      </c>
    </row>
    <row r="678" spans="1:14">
      <c r="A678">
        <v>13128</v>
      </c>
      <c r="B678" s="1">
        <v>45864.7306481482</v>
      </c>
      <c r="C678">
        <v>14.69</v>
      </c>
      <c r="D678">
        <v>10.804611</v>
      </c>
      <c r="E678">
        <v>78.693698</v>
      </c>
      <c r="G678">
        <v>4.13</v>
      </c>
      <c r="H678">
        <v>4.09</v>
      </c>
      <c r="I678" t="s">
        <v>13</v>
      </c>
      <c r="J678">
        <v>19.34</v>
      </c>
      <c r="K678">
        <v>18.6</v>
      </c>
      <c r="L678">
        <v>10.1</v>
      </c>
      <c r="M678">
        <v>7970</v>
      </c>
      <c r="N678">
        <v>1273</v>
      </c>
    </row>
    <row r="679" spans="1:14">
      <c r="A679">
        <v>13128</v>
      </c>
      <c r="B679" s="1">
        <v>45864.7306597222</v>
      </c>
      <c r="C679">
        <v>14.82</v>
      </c>
      <c r="D679">
        <v>10.804648</v>
      </c>
      <c r="E679">
        <v>78.693703</v>
      </c>
      <c r="G679">
        <v>4.13</v>
      </c>
      <c r="H679">
        <v>4.09</v>
      </c>
      <c r="I679" t="s">
        <v>13</v>
      </c>
      <c r="J679">
        <v>19.34</v>
      </c>
      <c r="K679">
        <v>18.6</v>
      </c>
      <c r="L679">
        <v>10.1</v>
      </c>
      <c r="M679">
        <v>7970</v>
      </c>
      <c r="N679">
        <v>1273</v>
      </c>
    </row>
    <row r="680" spans="1:14">
      <c r="A680">
        <v>13128</v>
      </c>
      <c r="B680" s="1">
        <v>45864.7306712963</v>
      </c>
      <c r="C680">
        <v>14.85</v>
      </c>
      <c r="D680">
        <v>10.804685</v>
      </c>
      <c r="E680">
        <v>78.693707</v>
      </c>
      <c r="G680">
        <v>4.16</v>
      </c>
      <c r="H680">
        <v>4.12</v>
      </c>
      <c r="I680" t="s">
        <v>13</v>
      </c>
      <c r="J680">
        <v>19.34</v>
      </c>
      <c r="K680">
        <v>18.6</v>
      </c>
      <c r="L680">
        <v>10.1</v>
      </c>
      <c r="M680">
        <v>7970</v>
      </c>
      <c r="N680">
        <v>1273</v>
      </c>
    </row>
    <row r="681" spans="1:14">
      <c r="A681">
        <v>13128</v>
      </c>
      <c r="B681" s="1">
        <v>45864.7306828704</v>
      </c>
      <c r="C681">
        <v>14.65</v>
      </c>
      <c r="D681">
        <v>10.804721</v>
      </c>
      <c r="E681">
        <v>78.693712</v>
      </c>
      <c r="G681">
        <v>4.09</v>
      </c>
      <c r="H681">
        <v>4.09</v>
      </c>
      <c r="I681" t="s">
        <v>13</v>
      </c>
      <c r="J681">
        <v>19.34</v>
      </c>
      <c r="K681">
        <v>18.6</v>
      </c>
      <c r="L681">
        <v>10.1</v>
      </c>
      <c r="M681">
        <v>7970</v>
      </c>
      <c r="N681">
        <v>1273</v>
      </c>
    </row>
    <row r="682" spans="1:14">
      <c r="A682">
        <v>13128</v>
      </c>
      <c r="B682" s="1">
        <v>45864.7306944444</v>
      </c>
      <c r="C682">
        <v>14.82</v>
      </c>
      <c r="D682">
        <v>10.804759</v>
      </c>
      <c r="E682">
        <v>78.693717</v>
      </c>
      <c r="G682">
        <v>4.17</v>
      </c>
      <c r="H682">
        <v>4.11</v>
      </c>
      <c r="I682" t="s">
        <v>13</v>
      </c>
      <c r="J682">
        <v>19.34</v>
      </c>
      <c r="K682">
        <v>18.6</v>
      </c>
      <c r="L682">
        <v>10.1</v>
      </c>
      <c r="M682">
        <v>7970</v>
      </c>
      <c r="N682">
        <v>1273</v>
      </c>
    </row>
    <row r="683" spans="1:14">
      <c r="A683">
        <v>13128</v>
      </c>
      <c r="B683" s="1">
        <v>45864.7307060185</v>
      </c>
      <c r="C683">
        <v>14.85</v>
      </c>
      <c r="D683">
        <v>10.804796</v>
      </c>
      <c r="E683">
        <v>78.693722</v>
      </c>
      <c r="G683">
        <v>4.15</v>
      </c>
      <c r="H683">
        <v>4.13</v>
      </c>
      <c r="I683" t="s">
        <v>13</v>
      </c>
      <c r="J683">
        <v>19.34</v>
      </c>
      <c r="K683">
        <v>18.6</v>
      </c>
      <c r="L683">
        <v>10.1</v>
      </c>
      <c r="M683">
        <v>7970</v>
      </c>
      <c r="N683">
        <v>1273</v>
      </c>
    </row>
    <row r="684" spans="1:14">
      <c r="A684">
        <v>13128</v>
      </c>
      <c r="B684" s="1">
        <v>45864.7307175926</v>
      </c>
      <c r="C684">
        <v>15</v>
      </c>
      <c r="D684">
        <v>10.804833</v>
      </c>
      <c r="E684">
        <v>78.693726</v>
      </c>
      <c r="G684">
        <v>4.18</v>
      </c>
      <c r="H684">
        <v>4.17</v>
      </c>
      <c r="I684" t="s">
        <v>13</v>
      </c>
      <c r="J684">
        <v>19.34</v>
      </c>
      <c r="K684">
        <v>18.6</v>
      </c>
      <c r="L684">
        <v>10.1</v>
      </c>
      <c r="M684">
        <v>7970</v>
      </c>
      <c r="N684">
        <v>1273</v>
      </c>
    </row>
    <row r="685" spans="1:14">
      <c r="A685">
        <v>13128</v>
      </c>
      <c r="B685" s="1">
        <v>45864.7307291667</v>
      </c>
      <c r="C685">
        <v>14.98</v>
      </c>
      <c r="D685">
        <v>10.80487</v>
      </c>
      <c r="E685">
        <v>78.693731</v>
      </c>
      <c r="G685">
        <v>4.22</v>
      </c>
      <c r="H685">
        <v>4.16</v>
      </c>
      <c r="I685" t="s">
        <v>13</v>
      </c>
      <c r="J685">
        <v>19.34</v>
      </c>
      <c r="K685">
        <v>18.6</v>
      </c>
      <c r="L685">
        <v>10.1</v>
      </c>
      <c r="M685">
        <v>7970</v>
      </c>
      <c r="N685">
        <v>1273</v>
      </c>
    </row>
    <row r="686" spans="1:14">
      <c r="A686">
        <v>13128</v>
      </c>
      <c r="B686" s="1">
        <v>45864.7307407407</v>
      </c>
      <c r="C686">
        <v>15</v>
      </c>
      <c r="D686">
        <v>10.804908</v>
      </c>
      <c r="E686">
        <v>78.693736</v>
      </c>
      <c r="G686">
        <v>4.2</v>
      </c>
      <c r="H686">
        <v>4.13</v>
      </c>
      <c r="I686" t="s">
        <v>13</v>
      </c>
      <c r="J686">
        <v>19.34</v>
      </c>
      <c r="K686">
        <v>18.6</v>
      </c>
      <c r="L686">
        <v>10.1</v>
      </c>
      <c r="M686">
        <v>7970</v>
      </c>
      <c r="N686">
        <v>1273</v>
      </c>
    </row>
    <row r="687" spans="1:14">
      <c r="A687">
        <v>13128</v>
      </c>
      <c r="B687" s="1">
        <v>45864.7307523148</v>
      </c>
      <c r="C687">
        <v>14.98</v>
      </c>
      <c r="D687">
        <v>10.804945</v>
      </c>
      <c r="E687">
        <v>78.693741</v>
      </c>
      <c r="G687">
        <v>4.19</v>
      </c>
      <c r="H687">
        <v>4.17</v>
      </c>
      <c r="I687" t="s">
        <v>13</v>
      </c>
      <c r="J687">
        <v>19.34</v>
      </c>
      <c r="K687">
        <v>18.6</v>
      </c>
      <c r="L687">
        <v>10.1</v>
      </c>
      <c r="M687">
        <v>7970</v>
      </c>
      <c r="N687">
        <v>1273</v>
      </c>
    </row>
    <row r="688" spans="1:14">
      <c r="A688">
        <v>13128</v>
      </c>
      <c r="B688" s="1">
        <v>45864.7307638889</v>
      </c>
      <c r="C688">
        <v>15.06</v>
      </c>
      <c r="D688">
        <v>10.804983</v>
      </c>
      <c r="E688">
        <v>78.693745</v>
      </c>
      <c r="G688">
        <v>4.18</v>
      </c>
      <c r="H688">
        <v>4.16</v>
      </c>
      <c r="I688" t="s">
        <v>13</v>
      </c>
      <c r="J688">
        <v>19.34</v>
      </c>
      <c r="K688">
        <v>18.6</v>
      </c>
      <c r="L688">
        <v>10.1</v>
      </c>
      <c r="M688">
        <v>7970</v>
      </c>
      <c r="N688">
        <v>1273</v>
      </c>
    </row>
    <row r="689" spans="1:14">
      <c r="A689">
        <v>13128</v>
      </c>
      <c r="B689" s="1">
        <v>45864.730775463</v>
      </c>
      <c r="C689">
        <v>14.96</v>
      </c>
      <c r="D689">
        <v>10.80502</v>
      </c>
      <c r="E689">
        <v>78.693749</v>
      </c>
      <c r="G689">
        <v>4.21</v>
      </c>
      <c r="H689">
        <v>4.18</v>
      </c>
      <c r="I689" t="s">
        <v>13</v>
      </c>
      <c r="J689">
        <v>19.34</v>
      </c>
      <c r="K689">
        <v>18.6</v>
      </c>
      <c r="L689">
        <v>10.1</v>
      </c>
      <c r="M689">
        <v>7970</v>
      </c>
      <c r="N689">
        <v>1273</v>
      </c>
    </row>
    <row r="690" spans="1:14">
      <c r="A690">
        <v>13128</v>
      </c>
      <c r="B690" s="1">
        <v>45864.730787037</v>
      </c>
      <c r="C690">
        <v>15</v>
      </c>
      <c r="D690">
        <v>10.805058</v>
      </c>
      <c r="E690">
        <v>78.693753</v>
      </c>
      <c r="G690">
        <v>4.2</v>
      </c>
      <c r="H690">
        <v>4.21</v>
      </c>
      <c r="I690" t="s">
        <v>13</v>
      </c>
      <c r="J690">
        <v>19.34</v>
      </c>
      <c r="K690">
        <v>18.6</v>
      </c>
      <c r="L690">
        <v>10.1</v>
      </c>
      <c r="M690">
        <v>7970</v>
      </c>
      <c r="N690">
        <v>1273</v>
      </c>
    </row>
    <row r="691" spans="1:14">
      <c r="A691">
        <v>13128</v>
      </c>
      <c r="B691" s="1">
        <v>45864.7308101852</v>
      </c>
      <c r="C691">
        <v>15.11</v>
      </c>
      <c r="D691">
        <v>10.805095</v>
      </c>
      <c r="E691">
        <v>78.693758</v>
      </c>
      <c r="G691">
        <v>4.2</v>
      </c>
      <c r="H691">
        <v>4.83</v>
      </c>
      <c r="I691" t="s">
        <v>13</v>
      </c>
      <c r="J691">
        <v>19.34</v>
      </c>
      <c r="K691">
        <v>18.6</v>
      </c>
      <c r="L691">
        <v>10.1</v>
      </c>
      <c r="M691">
        <v>7970</v>
      </c>
      <c r="N691">
        <v>1273</v>
      </c>
    </row>
    <row r="692" spans="1:14">
      <c r="A692">
        <v>13128</v>
      </c>
      <c r="B692" s="1">
        <v>45864.7308101852</v>
      </c>
      <c r="C692">
        <v>15.11</v>
      </c>
      <c r="D692">
        <v>10.805133</v>
      </c>
      <c r="E692">
        <v>78.693762</v>
      </c>
      <c r="G692">
        <v>4.23</v>
      </c>
      <c r="H692">
        <v>3.54</v>
      </c>
      <c r="I692" t="s">
        <v>13</v>
      </c>
      <c r="J692">
        <v>19.34</v>
      </c>
      <c r="K692">
        <v>18.6</v>
      </c>
      <c r="L692">
        <v>10.1</v>
      </c>
      <c r="M692">
        <v>7970</v>
      </c>
      <c r="N692">
        <v>1273</v>
      </c>
    </row>
    <row r="693" spans="1:14">
      <c r="A693">
        <v>13128</v>
      </c>
      <c r="B693" s="1">
        <v>45864.7308217593</v>
      </c>
      <c r="C693">
        <v>15.08</v>
      </c>
      <c r="D693">
        <v>10.805171</v>
      </c>
      <c r="E693">
        <v>78.693767</v>
      </c>
      <c r="G693">
        <v>4.26</v>
      </c>
      <c r="H693">
        <v>4.2</v>
      </c>
      <c r="I693" t="s">
        <v>13</v>
      </c>
      <c r="J693">
        <v>19.34</v>
      </c>
      <c r="K693">
        <v>18.6</v>
      </c>
      <c r="L693">
        <v>10.1</v>
      </c>
      <c r="M693">
        <v>7970</v>
      </c>
      <c r="N693">
        <v>1273</v>
      </c>
    </row>
    <row r="694" spans="1:14">
      <c r="A694">
        <v>13128</v>
      </c>
      <c r="B694" s="1">
        <v>45864.7308333333</v>
      </c>
      <c r="C694">
        <v>15.11</v>
      </c>
      <c r="D694">
        <v>10.805209</v>
      </c>
      <c r="E694">
        <v>78.693771</v>
      </c>
      <c r="G694">
        <v>4.21</v>
      </c>
      <c r="H694">
        <v>4.19</v>
      </c>
      <c r="I694" t="s">
        <v>13</v>
      </c>
      <c r="J694">
        <v>19.34</v>
      </c>
      <c r="K694">
        <v>18.6</v>
      </c>
      <c r="L694">
        <v>10.1</v>
      </c>
      <c r="M694">
        <v>7970</v>
      </c>
      <c r="N694">
        <v>1273</v>
      </c>
    </row>
    <row r="695" spans="1:14">
      <c r="A695">
        <v>13128</v>
      </c>
      <c r="B695" s="1">
        <v>45864.7308449074</v>
      </c>
      <c r="C695">
        <v>15.08</v>
      </c>
      <c r="D695">
        <v>10.805247</v>
      </c>
      <c r="E695">
        <v>78.693775</v>
      </c>
      <c r="G695">
        <v>4.21</v>
      </c>
      <c r="H695">
        <v>4.21</v>
      </c>
      <c r="I695" t="s">
        <v>13</v>
      </c>
      <c r="J695">
        <v>19.34</v>
      </c>
      <c r="K695">
        <v>18.6</v>
      </c>
      <c r="L695">
        <v>10.1</v>
      </c>
      <c r="M695">
        <v>7970</v>
      </c>
      <c r="N695">
        <v>1273</v>
      </c>
    </row>
    <row r="696" spans="1:14">
      <c r="A696">
        <v>13128</v>
      </c>
      <c r="B696" s="1">
        <v>45864.7308564815</v>
      </c>
      <c r="C696">
        <v>15.2</v>
      </c>
      <c r="D696">
        <v>10.805284</v>
      </c>
      <c r="E696">
        <v>78.69378</v>
      </c>
      <c r="G696">
        <v>4.22</v>
      </c>
      <c r="H696">
        <v>4.22</v>
      </c>
      <c r="I696" t="s">
        <v>13</v>
      </c>
      <c r="J696">
        <v>19.34</v>
      </c>
      <c r="K696">
        <v>18.6</v>
      </c>
      <c r="L696">
        <v>10.1</v>
      </c>
      <c r="M696">
        <v>7970</v>
      </c>
      <c r="N696">
        <v>1273</v>
      </c>
    </row>
    <row r="697" spans="1:14">
      <c r="A697">
        <v>13128</v>
      </c>
      <c r="B697" s="1">
        <v>45864.7308680556</v>
      </c>
      <c r="C697">
        <v>15.33</v>
      </c>
      <c r="D697">
        <v>10.805322</v>
      </c>
      <c r="E697">
        <v>78.693785</v>
      </c>
      <c r="G697">
        <v>4.26</v>
      </c>
      <c r="H697">
        <v>4.2</v>
      </c>
      <c r="I697" t="s">
        <v>13</v>
      </c>
      <c r="J697">
        <v>19.34</v>
      </c>
      <c r="K697">
        <v>18.6</v>
      </c>
      <c r="L697">
        <v>10.1</v>
      </c>
      <c r="M697">
        <v>7970</v>
      </c>
      <c r="N697">
        <v>1273</v>
      </c>
    </row>
    <row r="698" spans="1:14">
      <c r="A698">
        <v>13128</v>
      </c>
      <c r="B698" s="1">
        <v>45864.7308796296</v>
      </c>
      <c r="C698">
        <v>15.28</v>
      </c>
      <c r="D698">
        <v>10.805361</v>
      </c>
      <c r="E698">
        <v>78.693789</v>
      </c>
      <c r="G698">
        <v>4.29</v>
      </c>
      <c r="H698">
        <v>4.28</v>
      </c>
      <c r="I698" t="s">
        <v>13</v>
      </c>
      <c r="J698">
        <v>19.34</v>
      </c>
      <c r="K698">
        <v>18.6</v>
      </c>
      <c r="L698">
        <v>10.1</v>
      </c>
      <c r="M698">
        <v>7970</v>
      </c>
      <c r="N698">
        <v>1273</v>
      </c>
    </row>
    <row r="699" spans="1:14">
      <c r="A699">
        <v>13128</v>
      </c>
      <c r="B699" s="1">
        <v>45864.7308912037</v>
      </c>
      <c r="C699">
        <v>15.24</v>
      </c>
      <c r="D699">
        <v>10.805399</v>
      </c>
      <c r="E699">
        <v>78.693793</v>
      </c>
      <c r="G699">
        <v>4.29</v>
      </c>
      <c r="H699">
        <v>4.27</v>
      </c>
      <c r="I699" t="s">
        <v>13</v>
      </c>
      <c r="J699">
        <v>19.34</v>
      </c>
      <c r="K699">
        <v>18.6</v>
      </c>
      <c r="L699">
        <v>10.1</v>
      </c>
      <c r="M699">
        <v>7970</v>
      </c>
      <c r="N699">
        <v>1273</v>
      </c>
    </row>
    <row r="700" spans="1:14">
      <c r="A700">
        <v>13128</v>
      </c>
      <c r="B700" s="1">
        <v>45864.7309027778</v>
      </c>
      <c r="C700">
        <v>15.15</v>
      </c>
      <c r="D700">
        <v>10.805437</v>
      </c>
      <c r="E700">
        <v>78.693798</v>
      </c>
      <c r="G700">
        <v>4.26</v>
      </c>
      <c r="H700">
        <v>4.2</v>
      </c>
      <c r="I700" t="s">
        <v>13</v>
      </c>
      <c r="J700">
        <v>19.34</v>
      </c>
      <c r="K700">
        <v>18.6</v>
      </c>
      <c r="L700">
        <v>10.1</v>
      </c>
      <c r="M700">
        <v>7970</v>
      </c>
      <c r="N700">
        <v>1273</v>
      </c>
    </row>
    <row r="701" spans="1:14">
      <c r="A701">
        <v>13128</v>
      </c>
      <c r="B701" s="1">
        <v>45864.7309143519</v>
      </c>
      <c r="C701">
        <v>15.28</v>
      </c>
      <c r="D701">
        <v>10.805475</v>
      </c>
      <c r="E701">
        <v>78.693803</v>
      </c>
      <c r="G701">
        <v>4.26</v>
      </c>
      <c r="H701">
        <v>4.23</v>
      </c>
      <c r="I701" t="s">
        <v>13</v>
      </c>
      <c r="J701">
        <v>19.34</v>
      </c>
      <c r="K701">
        <v>18.6</v>
      </c>
      <c r="L701">
        <v>10.1</v>
      </c>
      <c r="M701">
        <v>7970</v>
      </c>
      <c r="N701">
        <v>1273</v>
      </c>
    </row>
    <row r="702" spans="1:14">
      <c r="A702">
        <v>13128</v>
      </c>
      <c r="B702" s="1">
        <v>45864.7309259259</v>
      </c>
      <c r="C702">
        <v>15.33</v>
      </c>
      <c r="D702">
        <v>10.805513</v>
      </c>
      <c r="E702">
        <v>78.693807</v>
      </c>
      <c r="G702">
        <v>4.29</v>
      </c>
      <c r="H702">
        <v>4.29</v>
      </c>
      <c r="I702" t="s">
        <v>13</v>
      </c>
      <c r="J702">
        <v>19.34</v>
      </c>
      <c r="K702">
        <v>18.6</v>
      </c>
      <c r="L702">
        <v>10.1</v>
      </c>
      <c r="M702">
        <v>7970</v>
      </c>
      <c r="N702">
        <v>1273</v>
      </c>
    </row>
    <row r="703" spans="1:14">
      <c r="A703">
        <v>13128</v>
      </c>
      <c r="B703" s="1">
        <v>45864.7309375</v>
      </c>
      <c r="C703">
        <v>15.3</v>
      </c>
      <c r="D703">
        <v>10.805552</v>
      </c>
      <c r="E703">
        <v>78.693812</v>
      </c>
      <c r="G703">
        <v>4.31</v>
      </c>
      <c r="H703">
        <v>4.22</v>
      </c>
      <c r="I703" t="s">
        <v>13</v>
      </c>
      <c r="J703">
        <v>19.34</v>
      </c>
      <c r="K703">
        <v>18.6</v>
      </c>
      <c r="L703">
        <v>10.1</v>
      </c>
      <c r="M703">
        <v>7970</v>
      </c>
      <c r="N703">
        <v>1273</v>
      </c>
    </row>
    <row r="704" spans="1:14">
      <c r="A704">
        <v>13128</v>
      </c>
      <c r="B704" s="1">
        <v>45864.7309490741</v>
      </c>
      <c r="C704">
        <v>15.43</v>
      </c>
      <c r="D704">
        <v>10.80559</v>
      </c>
      <c r="E704">
        <v>78.693816</v>
      </c>
      <c r="G704">
        <v>4.35</v>
      </c>
      <c r="H704">
        <v>4.28</v>
      </c>
      <c r="I704" t="s">
        <v>13</v>
      </c>
      <c r="J704">
        <v>19.34</v>
      </c>
      <c r="K704">
        <v>18.6</v>
      </c>
      <c r="L704">
        <v>10.1</v>
      </c>
      <c r="M704">
        <v>7970</v>
      </c>
      <c r="N704">
        <v>1273</v>
      </c>
    </row>
    <row r="705" spans="1:14">
      <c r="A705">
        <v>13128</v>
      </c>
      <c r="B705" s="1">
        <v>45864.7309606482</v>
      </c>
      <c r="C705">
        <v>15.3</v>
      </c>
      <c r="D705">
        <v>10.805629</v>
      </c>
      <c r="E705">
        <v>78.693821</v>
      </c>
      <c r="G705">
        <v>4.35</v>
      </c>
      <c r="H705">
        <v>4.26</v>
      </c>
      <c r="I705" t="s">
        <v>13</v>
      </c>
      <c r="J705">
        <v>19.34</v>
      </c>
      <c r="K705">
        <v>18.6</v>
      </c>
      <c r="L705">
        <v>10.1</v>
      </c>
      <c r="M705">
        <v>7970</v>
      </c>
      <c r="N705">
        <v>1273</v>
      </c>
    </row>
    <row r="706" spans="1:14">
      <c r="A706">
        <v>13128</v>
      </c>
      <c r="B706" s="1">
        <v>45864.7309837963</v>
      </c>
      <c r="C706">
        <v>15.37</v>
      </c>
      <c r="D706">
        <v>10.805668</v>
      </c>
      <c r="E706">
        <v>78.693826</v>
      </c>
      <c r="G706">
        <v>4.32</v>
      </c>
      <c r="H706">
        <v>4.55</v>
      </c>
      <c r="I706" t="s">
        <v>13</v>
      </c>
      <c r="J706">
        <v>19.34</v>
      </c>
      <c r="K706">
        <v>18.6</v>
      </c>
      <c r="L706">
        <v>10.1</v>
      </c>
      <c r="M706">
        <v>7970</v>
      </c>
      <c r="N706">
        <v>1273</v>
      </c>
    </row>
    <row r="707" spans="1:14">
      <c r="A707">
        <v>13128</v>
      </c>
      <c r="B707" s="1">
        <v>45864.7309837963</v>
      </c>
      <c r="C707">
        <v>15.26</v>
      </c>
      <c r="D707">
        <v>10.805706</v>
      </c>
      <c r="E707">
        <v>78.693831</v>
      </c>
      <c r="G707">
        <v>4.32</v>
      </c>
      <c r="H707">
        <v>3.93</v>
      </c>
      <c r="I707" t="s">
        <v>13</v>
      </c>
      <c r="J707">
        <v>19.34</v>
      </c>
      <c r="K707">
        <v>18.6</v>
      </c>
      <c r="L707">
        <v>10.1</v>
      </c>
      <c r="M707">
        <v>7970</v>
      </c>
      <c r="N707">
        <v>1273</v>
      </c>
    </row>
    <row r="708" spans="1:14">
      <c r="A708">
        <v>13128</v>
      </c>
      <c r="B708" s="1">
        <v>45864.7309953704</v>
      </c>
      <c r="C708">
        <v>15.37</v>
      </c>
      <c r="D708">
        <v>10.805745</v>
      </c>
      <c r="E708">
        <v>78.693836</v>
      </c>
      <c r="G708">
        <v>4.31</v>
      </c>
      <c r="H708">
        <v>4.33</v>
      </c>
      <c r="I708" t="s">
        <v>13</v>
      </c>
      <c r="J708">
        <v>19.34</v>
      </c>
      <c r="K708">
        <v>18.6</v>
      </c>
      <c r="L708">
        <v>10.1</v>
      </c>
      <c r="M708">
        <v>7970</v>
      </c>
      <c r="N708">
        <v>1273</v>
      </c>
    </row>
    <row r="709" spans="1:14">
      <c r="A709">
        <v>13128</v>
      </c>
      <c r="B709" s="1">
        <v>45864.7310069444</v>
      </c>
      <c r="C709">
        <v>15.32</v>
      </c>
      <c r="D709">
        <v>10.805783</v>
      </c>
      <c r="E709">
        <v>78.69384</v>
      </c>
      <c r="G709">
        <v>4.31</v>
      </c>
      <c r="H709">
        <v>4.18</v>
      </c>
      <c r="I709" t="s">
        <v>13</v>
      </c>
      <c r="J709">
        <v>19.34</v>
      </c>
      <c r="K709">
        <v>18.6</v>
      </c>
      <c r="L709">
        <v>10.1</v>
      </c>
      <c r="M709">
        <v>7970</v>
      </c>
      <c r="N709">
        <v>1273</v>
      </c>
    </row>
    <row r="710" spans="1:14">
      <c r="A710">
        <v>13128</v>
      </c>
      <c r="B710" s="1">
        <v>45864.7310185185</v>
      </c>
      <c r="C710">
        <v>15.24</v>
      </c>
      <c r="D710">
        <v>10.805822</v>
      </c>
      <c r="E710">
        <v>78.693845</v>
      </c>
      <c r="G710">
        <v>4.35</v>
      </c>
      <c r="H710">
        <v>4.26</v>
      </c>
      <c r="I710" t="s">
        <v>13</v>
      </c>
      <c r="J710">
        <v>19.34</v>
      </c>
      <c r="K710">
        <v>18.6</v>
      </c>
      <c r="L710">
        <v>10.1</v>
      </c>
      <c r="M710">
        <v>7970</v>
      </c>
      <c r="N710">
        <v>1273</v>
      </c>
    </row>
    <row r="711" spans="1:14">
      <c r="A711">
        <v>13128</v>
      </c>
      <c r="B711" s="1">
        <v>45864.7310300926</v>
      </c>
      <c r="C711">
        <v>15.35</v>
      </c>
      <c r="D711">
        <v>10.80586</v>
      </c>
      <c r="E711">
        <v>78.693849</v>
      </c>
      <c r="G711">
        <v>4.27</v>
      </c>
      <c r="H711">
        <v>4.24</v>
      </c>
      <c r="I711" t="s">
        <v>13</v>
      </c>
      <c r="J711">
        <v>19.34</v>
      </c>
      <c r="K711">
        <v>18.6</v>
      </c>
      <c r="L711">
        <v>10.1</v>
      </c>
      <c r="M711">
        <v>7970</v>
      </c>
      <c r="N711">
        <v>1273</v>
      </c>
    </row>
    <row r="712" spans="1:14">
      <c r="A712">
        <v>13128</v>
      </c>
      <c r="B712" s="1">
        <v>45864.7310416667</v>
      </c>
      <c r="C712">
        <v>15.28</v>
      </c>
      <c r="D712">
        <v>10.805899</v>
      </c>
      <c r="E712">
        <v>78.693854</v>
      </c>
      <c r="G712">
        <v>4.29</v>
      </c>
      <c r="H712">
        <v>4.27</v>
      </c>
      <c r="I712" t="s">
        <v>13</v>
      </c>
      <c r="J712">
        <v>19.34</v>
      </c>
      <c r="K712">
        <v>18.6</v>
      </c>
      <c r="L712">
        <v>10.1</v>
      </c>
      <c r="M712">
        <v>7970</v>
      </c>
      <c r="N712">
        <v>1273</v>
      </c>
    </row>
    <row r="713" spans="1:14">
      <c r="A713">
        <v>13128</v>
      </c>
      <c r="B713" s="1">
        <v>45864.7310532407</v>
      </c>
      <c r="C713">
        <v>15.22</v>
      </c>
      <c r="D713">
        <v>10.805937</v>
      </c>
      <c r="E713">
        <v>78.693859</v>
      </c>
      <c r="G713">
        <v>4.34</v>
      </c>
      <c r="H713">
        <v>4.22</v>
      </c>
      <c r="I713" t="s">
        <v>13</v>
      </c>
      <c r="J713">
        <v>19.34</v>
      </c>
      <c r="K713">
        <v>18.6</v>
      </c>
      <c r="L713">
        <v>10.1</v>
      </c>
      <c r="M713">
        <v>7970</v>
      </c>
      <c r="N713">
        <v>1273</v>
      </c>
    </row>
    <row r="714" spans="1:14">
      <c r="A714">
        <v>13128</v>
      </c>
      <c r="B714" s="1">
        <v>45864.7310648148</v>
      </c>
      <c r="C714">
        <v>15.2</v>
      </c>
      <c r="D714">
        <v>10.805975</v>
      </c>
      <c r="E714">
        <v>78.693864</v>
      </c>
      <c r="G714">
        <v>4.25</v>
      </c>
      <c r="H714">
        <v>4.27</v>
      </c>
      <c r="I714" t="s">
        <v>13</v>
      </c>
      <c r="J714">
        <v>19.34</v>
      </c>
      <c r="K714">
        <v>18.6</v>
      </c>
      <c r="L714">
        <v>10.1</v>
      </c>
      <c r="M714">
        <v>7970</v>
      </c>
      <c r="N714">
        <v>1273</v>
      </c>
    </row>
    <row r="715" spans="1:14">
      <c r="A715">
        <v>13128</v>
      </c>
      <c r="B715" s="1">
        <v>45864.7310763889</v>
      </c>
      <c r="C715">
        <v>15.11</v>
      </c>
      <c r="D715">
        <v>10.806013</v>
      </c>
      <c r="E715">
        <v>78.693869</v>
      </c>
      <c r="G715">
        <v>4.23</v>
      </c>
      <c r="H715">
        <v>4.15</v>
      </c>
      <c r="I715" t="s">
        <v>13</v>
      </c>
      <c r="J715">
        <v>19.34</v>
      </c>
      <c r="K715">
        <v>18.6</v>
      </c>
      <c r="L715">
        <v>10.1</v>
      </c>
      <c r="M715">
        <v>7970</v>
      </c>
      <c r="N715">
        <v>1273</v>
      </c>
    </row>
    <row r="716" spans="1:14">
      <c r="A716">
        <v>13128</v>
      </c>
      <c r="B716" s="1">
        <v>45864.731087963</v>
      </c>
      <c r="C716">
        <v>15.35</v>
      </c>
      <c r="D716">
        <v>10.806051</v>
      </c>
      <c r="E716">
        <v>78.693874</v>
      </c>
      <c r="G716">
        <v>4.3</v>
      </c>
      <c r="H716">
        <v>4.24</v>
      </c>
      <c r="I716" t="s">
        <v>13</v>
      </c>
      <c r="J716">
        <v>19.34</v>
      </c>
      <c r="K716">
        <v>18.6</v>
      </c>
      <c r="L716">
        <v>10.1</v>
      </c>
      <c r="M716">
        <v>7970</v>
      </c>
      <c r="N716">
        <v>1273</v>
      </c>
    </row>
    <row r="717" spans="1:14">
      <c r="A717">
        <v>13128</v>
      </c>
      <c r="B717" s="1">
        <v>45864.731099537</v>
      </c>
      <c r="C717">
        <v>15</v>
      </c>
      <c r="D717">
        <v>10.806089</v>
      </c>
      <c r="E717">
        <v>78.693878</v>
      </c>
      <c r="G717">
        <v>4.21</v>
      </c>
      <c r="H717">
        <v>4.18</v>
      </c>
      <c r="I717" t="s">
        <v>13</v>
      </c>
      <c r="J717">
        <v>19.34</v>
      </c>
      <c r="K717">
        <v>18.6</v>
      </c>
      <c r="L717">
        <v>10.1</v>
      </c>
      <c r="M717">
        <v>7970</v>
      </c>
      <c r="N717">
        <v>1273</v>
      </c>
    </row>
    <row r="718" spans="1:14">
      <c r="A718">
        <v>13128</v>
      </c>
      <c r="B718" s="1">
        <v>45864.7311111111</v>
      </c>
      <c r="C718">
        <v>15.33</v>
      </c>
      <c r="D718">
        <v>10.806127</v>
      </c>
      <c r="E718">
        <v>78.693883</v>
      </c>
      <c r="G718">
        <v>4.26</v>
      </c>
      <c r="H718">
        <v>4.26</v>
      </c>
      <c r="I718" t="s">
        <v>13</v>
      </c>
      <c r="J718">
        <v>19.34</v>
      </c>
      <c r="K718">
        <v>18.6</v>
      </c>
      <c r="L718">
        <v>10.1</v>
      </c>
      <c r="M718">
        <v>7970</v>
      </c>
      <c r="N718">
        <v>1273</v>
      </c>
    </row>
    <row r="719" spans="1:14">
      <c r="A719">
        <v>13128</v>
      </c>
      <c r="B719" s="1">
        <v>45864.7311226852</v>
      </c>
      <c r="C719">
        <v>15.09</v>
      </c>
      <c r="D719">
        <v>10.806165</v>
      </c>
      <c r="E719">
        <v>78.693889</v>
      </c>
      <c r="G719">
        <v>4.25</v>
      </c>
      <c r="H719">
        <v>4.19</v>
      </c>
      <c r="I719" t="s">
        <v>13</v>
      </c>
      <c r="J719">
        <v>19.34</v>
      </c>
      <c r="K719">
        <v>18.6</v>
      </c>
      <c r="L719">
        <v>10.1</v>
      </c>
      <c r="M719">
        <v>7970</v>
      </c>
      <c r="N719">
        <v>1273</v>
      </c>
    </row>
    <row r="720" spans="1:14">
      <c r="A720">
        <v>13128</v>
      </c>
      <c r="B720" s="1">
        <v>45864.7311342593</v>
      </c>
      <c r="C720">
        <v>15.26</v>
      </c>
      <c r="D720">
        <v>10.806203</v>
      </c>
      <c r="E720">
        <v>78.693893</v>
      </c>
      <c r="G720">
        <v>4.27</v>
      </c>
      <c r="H720">
        <v>4.22</v>
      </c>
      <c r="I720" t="s">
        <v>13</v>
      </c>
      <c r="J720">
        <v>19.34</v>
      </c>
      <c r="K720">
        <v>18.6</v>
      </c>
      <c r="L720">
        <v>10.1</v>
      </c>
      <c r="M720">
        <v>7970</v>
      </c>
      <c r="N720">
        <v>1273</v>
      </c>
    </row>
    <row r="721" spans="1:14">
      <c r="A721">
        <v>13128</v>
      </c>
      <c r="B721" s="1">
        <v>45864.7311574074</v>
      </c>
      <c r="C721">
        <v>15.19</v>
      </c>
      <c r="D721">
        <v>10.806241</v>
      </c>
      <c r="E721">
        <v>78.693898</v>
      </c>
      <c r="G721">
        <v>4.26</v>
      </c>
      <c r="H721">
        <v>4.67</v>
      </c>
      <c r="I721" t="s">
        <v>13</v>
      </c>
      <c r="J721">
        <v>19.34</v>
      </c>
      <c r="K721">
        <v>18.6</v>
      </c>
      <c r="L721">
        <v>10.1</v>
      </c>
      <c r="M721">
        <v>7970</v>
      </c>
      <c r="N721">
        <v>1273</v>
      </c>
    </row>
    <row r="722" spans="1:14">
      <c r="A722">
        <v>13128</v>
      </c>
      <c r="B722" s="1">
        <v>45864.7311574074</v>
      </c>
      <c r="C722">
        <v>15.11</v>
      </c>
      <c r="D722">
        <v>10.806278</v>
      </c>
      <c r="E722">
        <v>78.693903</v>
      </c>
      <c r="G722">
        <v>4.2</v>
      </c>
      <c r="H722">
        <v>3.77</v>
      </c>
      <c r="I722" t="s">
        <v>13</v>
      </c>
      <c r="J722">
        <v>19.34</v>
      </c>
      <c r="K722">
        <v>18.6</v>
      </c>
      <c r="L722">
        <v>10.1</v>
      </c>
      <c r="M722">
        <v>7970</v>
      </c>
      <c r="N722">
        <v>1273</v>
      </c>
    </row>
    <row r="723" spans="1:14">
      <c r="A723">
        <v>13128</v>
      </c>
      <c r="B723" s="1">
        <v>45864.7311689815</v>
      </c>
      <c r="C723">
        <v>15.13</v>
      </c>
      <c r="D723">
        <v>10.806316</v>
      </c>
      <c r="E723">
        <v>78.693907</v>
      </c>
      <c r="G723">
        <v>4.23</v>
      </c>
      <c r="H723">
        <v>4.2</v>
      </c>
      <c r="I723" t="s">
        <v>13</v>
      </c>
      <c r="J723">
        <v>19.34</v>
      </c>
      <c r="K723">
        <v>18.6</v>
      </c>
      <c r="L723">
        <v>10.1</v>
      </c>
      <c r="M723">
        <v>7970</v>
      </c>
      <c r="N723">
        <v>1273</v>
      </c>
    </row>
    <row r="724" spans="1:14">
      <c r="A724">
        <v>13128</v>
      </c>
      <c r="B724" s="1">
        <v>45864.7311805556</v>
      </c>
      <c r="C724">
        <v>15.13</v>
      </c>
      <c r="D724">
        <v>10.806354</v>
      </c>
      <c r="E724">
        <v>78.693911</v>
      </c>
      <c r="G724">
        <v>4.26</v>
      </c>
      <c r="H724">
        <v>4.21</v>
      </c>
      <c r="I724" t="s">
        <v>13</v>
      </c>
      <c r="J724">
        <v>19.34</v>
      </c>
      <c r="K724">
        <v>18.6</v>
      </c>
      <c r="L724">
        <v>10.1</v>
      </c>
      <c r="M724">
        <v>7970</v>
      </c>
      <c r="N724">
        <v>1273</v>
      </c>
    </row>
    <row r="725" spans="1:14">
      <c r="A725">
        <v>13128</v>
      </c>
      <c r="B725" s="1">
        <v>45864.7311921296</v>
      </c>
      <c r="C725">
        <v>15.15</v>
      </c>
      <c r="D725">
        <v>10.806392</v>
      </c>
      <c r="E725">
        <v>78.693916</v>
      </c>
      <c r="G725">
        <v>4.25</v>
      </c>
      <c r="H725">
        <v>4.2</v>
      </c>
      <c r="I725" t="s">
        <v>13</v>
      </c>
      <c r="J725">
        <v>19.34</v>
      </c>
      <c r="K725">
        <v>18.6</v>
      </c>
      <c r="L725">
        <v>10.1</v>
      </c>
      <c r="M725">
        <v>7970</v>
      </c>
      <c r="N725">
        <v>1273</v>
      </c>
    </row>
    <row r="726" spans="1:14">
      <c r="A726">
        <v>13128</v>
      </c>
      <c r="B726" s="1">
        <v>45864.7312037037</v>
      </c>
      <c r="C726">
        <v>15.11</v>
      </c>
      <c r="D726">
        <v>10.80643</v>
      </c>
      <c r="E726">
        <v>78.69392</v>
      </c>
      <c r="G726">
        <v>4.27</v>
      </c>
      <c r="H726">
        <v>4.22</v>
      </c>
      <c r="I726" t="s">
        <v>13</v>
      </c>
      <c r="J726">
        <v>19.34</v>
      </c>
      <c r="K726">
        <v>18.6</v>
      </c>
      <c r="L726">
        <v>10.1</v>
      </c>
      <c r="M726">
        <v>7970</v>
      </c>
      <c r="N726">
        <v>1273</v>
      </c>
    </row>
    <row r="727" spans="1:14">
      <c r="A727">
        <v>13128</v>
      </c>
      <c r="B727" s="1">
        <v>45864.7312152778</v>
      </c>
      <c r="C727">
        <v>15.09</v>
      </c>
      <c r="D727">
        <v>10.806468</v>
      </c>
      <c r="E727">
        <v>78.693924</v>
      </c>
      <c r="G727">
        <v>4.27</v>
      </c>
      <c r="H727">
        <v>4.17</v>
      </c>
      <c r="I727" t="s">
        <v>13</v>
      </c>
      <c r="J727">
        <v>19.34</v>
      </c>
      <c r="K727">
        <v>18.6</v>
      </c>
      <c r="L727">
        <v>10.1</v>
      </c>
      <c r="M727">
        <v>7970</v>
      </c>
      <c r="N727">
        <v>1273</v>
      </c>
    </row>
    <row r="728" spans="1:14">
      <c r="A728">
        <v>13128</v>
      </c>
      <c r="B728" s="1">
        <v>45864.7312268519</v>
      </c>
      <c r="C728">
        <v>15.19</v>
      </c>
      <c r="D728">
        <v>10.806507</v>
      </c>
      <c r="E728">
        <v>78.693929</v>
      </c>
      <c r="G728">
        <v>4.28</v>
      </c>
      <c r="H728">
        <v>4.22</v>
      </c>
      <c r="I728" t="s">
        <v>13</v>
      </c>
      <c r="J728">
        <v>19.34</v>
      </c>
      <c r="K728">
        <v>18.6</v>
      </c>
      <c r="L728">
        <v>10.1</v>
      </c>
      <c r="M728">
        <v>7970</v>
      </c>
      <c r="N728">
        <v>1273</v>
      </c>
    </row>
    <row r="729" spans="1:14">
      <c r="A729">
        <v>13128</v>
      </c>
      <c r="B729" s="1">
        <v>45864.7312384259</v>
      </c>
      <c r="C729">
        <v>14.89</v>
      </c>
      <c r="D729">
        <v>10.806544</v>
      </c>
      <c r="E729">
        <v>78.693933</v>
      </c>
      <c r="G729">
        <v>4.22</v>
      </c>
      <c r="H729">
        <v>4.15</v>
      </c>
      <c r="I729" t="s">
        <v>13</v>
      </c>
      <c r="J729">
        <v>19.34</v>
      </c>
      <c r="K729">
        <v>18.6</v>
      </c>
      <c r="L729">
        <v>10.1</v>
      </c>
      <c r="M729">
        <v>7970</v>
      </c>
      <c r="N729">
        <v>1273</v>
      </c>
    </row>
    <row r="730" spans="1:14">
      <c r="A730">
        <v>13128</v>
      </c>
      <c r="B730" s="1">
        <v>45864.73125</v>
      </c>
      <c r="C730">
        <v>15.06</v>
      </c>
      <c r="D730">
        <v>10.806581</v>
      </c>
      <c r="E730">
        <v>78.693939</v>
      </c>
      <c r="G730">
        <v>4.16</v>
      </c>
      <c r="H730">
        <v>4.2</v>
      </c>
      <c r="I730" t="s">
        <v>13</v>
      </c>
      <c r="J730">
        <v>19.34</v>
      </c>
      <c r="K730">
        <v>18.6</v>
      </c>
      <c r="L730">
        <v>10.1</v>
      </c>
      <c r="M730">
        <v>7970</v>
      </c>
      <c r="N730">
        <v>1273</v>
      </c>
    </row>
    <row r="731" spans="1:14">
      <c r="A731">
        <v>13128</v>
      </c>
      <c r="B731" s="1">
        <v>45864.7312615741</v>
      </c>
      <c r="C731">
        <v>15</v>
      </c>
      <c r="D731">
        <v>10.806619</v>
      </c>
      <c r="E731">
        <v>78.693945</v>
      </c>
      <c r="G731">
        <v>4.18</v>
      </c>
      <c r="H731">
        <v>4.15</v>
      </c>
      <c r="I731" t="s">
        <v>13</v>
      </c>
      <c r="J731">
        <v>19.34</v>
      </c>
      <c r="K731">
        <v>18.6</v>
      </c>
      <c r="L731">
        <v>10.1</v>
      </c>
      <c r="M731">
        <v>7970</v>
      </c>
      <c r="N731">
        <v>1273</v>
      </c>
    </row>
    <row r="732" spans="1:14">
      <c r="A732">
        <v>13128</v>
      </c>
      <c r="B732" s="1">
        <v>45864.7312731482</v>
      </c>
      <c r="C732">
        <v>15.08</v>
      </c>
      <c r="D732">
        <v>10.806656</v>
      </c>
      <c r="E732">
        <v>78.693949</v>
      </c>
      <c r="G732">
        <v>4.16</v>
      </c>
      <c r="H732">
        <v>4.2</v>
      </c>
      <c r="I732" t="s">
        <v>13</v>
      </c>
      <c r="J732">
        <v>19.34</v>
      </c>
      <c r="K732">
        <v>18.6</v>
      </c>
      <c r="L732">
        <v>10.1</v>
      </c>
      <c r="M732">
        <v>7970</v>
      </c>
      <c r="N732">
        <v>1273</v>
      </c>
    </row>
    <row r="733" spans="1:14">
      <c r="A733">
        <v>13128</v>
      </c>
      <c r="B733" s="1">
        <v>45864.7312847222</v>
      </c>
      <c r="C733">
        <v>15.09</v>
      </c>
      <c r="D733">
        <v>10.806693</v>
      </c>
      <c r="E733">
        <v>78.693953</v>
      </c>
      <c r="G733">
        <v>4.18</v>
      </c>
      <c r="H733">
        <v>4.22</v>
      </c>
      <c r="I733" t="s">
        <v>13</v>
      </c>
      <c r="J733">
        <v>19.34</v>
      </c>
      <c r="K733">
        <v>18.6</v>
      </c>
      <c r="L733">
        <v>10.1</v>
      </c>
      <c r="M733">
        <v>7970</v>
      </c>
      <c r="N733">
        <v>1273</v>
      </c>
    </row>
    <row r="734" spans="1:14">
      <c r="A734">
        <v>13128</v>
      </c>
      <c r="B734" s="1">
        <v>45864.7312962963</v>
      </c>
      <c r="C734">
        <v>15.02</v>
      </c>
      <c r="D734">
        <v>10.80673</v>
      </c>
      <c r="E734">
        <v>78.693958</v>
      </c>
      <c r="G734">
        <v>4.19</v>
      </c>
      <c r="H734">
        <v>4.13</v>
      </c>
      <c r="I734" t="s">
        <v>13</v>
      </c>
      <c r="J734">
        <v>19.34</v>
      </c>
      <c r="K734">
        <v>18.6</v>
      </c>
      <c r="L734">
        <v>10.1</v>
      </c>
      <c r="M734">
        <v>7970</v>
      </c>
      <c r="N734">
        <v>1273</v>
      </c>
    </row>
    <row r="735" spans="1:14">
      <c r="A735">
        <v>13128</v>
      </c>
      <c r="B735" s="1">
        <v>45864.7313078704</v>
      </c>
      <c r="C735">
        <v>15.04</v>
      </c>
      <c r="D735">
        <v>10.806768</v>
      </c>
      <c r="E735">
        <v>78.693962</v>
      </c>
      <c r="G735">
        <v>4.18</v>
      </c>
      <c r="H735">
        <v>4.19</v>
      </c>
      <c r="I735" t="s">
        <v>13</v>
      </c>
      <c r="J735">
        <v>19.34</v>
      </c>
      <c r="K735">
        <v>18.6</v>
      </c>
      <c r="L735">
        <v>10.1</v>
      </c>
      <c r="M735">
        <v>7970</v>
      </c>
      <c r="N735">
        <v>1273</v>
      </c>
    </row>
    <row r="736" spans="1:14">
      <c r="A736">
        <v>13128</v>
      </c>
      <c r="B736" s="1">
        <v>45864.7313310185</v>
      </c>
      <c r="C736">
        <v>14.96</v>
      </c>
      <c r="D736">
        <v>10.806805</v>
      </c>
      <c r="E736">
        <v>78.693967</v>
      </c>
      <c r="G736">
        <v>4.22</v>
      </c>
      <c r="H736">
        <v>4.54</v>
      </c>
      <c r="I736" t="s">
        <v>13</v>
      </c>
      <c r="J736">
        <v>19.34</v>
      </c>
      <c r="K736">
        <v>18.6</v>
      </c>
      <c r="L736">
        <v>10.1</v>
      </c>
      <c r="M736">
        <v>7970</v>
      </c>
      <c r="N736">
        <v>1273</v>
      </c>
    </row>
    <row r="737" spans="1:14">
      <c r="A737">
        <v>13128</v>
      </c>
      <c r="B737" s="1">
        <v>45864.7313310185</v>
      </c>
      <c r="C737">
        <v>15.08</v>
      </c>
      <c r="D737">
        <v>10.806843</v>
      </c>
      <c r="E737">
        <v>78.693971</v>
      </c>
      <c r="G737">
        <v>4.2</v>
      </c>
      <c r="H737">
        <v>3.8</v>
      </c>
      <c r="I737" t="s">
        <v>13</v>
      </c>
      <c r="J737">
        <v>19.34</v>
      </c>
      <c r="K737">
        <v>18.6</v>
      </c>
      <c r="L737">
        <v>10.1</v>
      </c>
      <c r="M737">
        <v>7970</v>
      </c>
      <c r="N737">
        <v>1273</v>
      </c>
    </row>
    <row r="738" spans="1:14">
      <c r="A738">
        <v>13128</v>
      </c>
      <c r="B738" s="1">
        <v>45864.7313425926</v>
      </c>
      <c r="C738">
        <v>15.08</v>
      </c>
      <c r="D738">
        <v>10.806881</v>
      </c>
      <c r="E738">
        <v>78.693976</v>
      </c>
      <c r="G738">
        <v>4.24</v>
      </c>
      <c r="H738">
        <v>4.18</v>
      </c>
      <c r="I738" t="s">
        <v>13</v>
      </c>
      <c r="J738">
        <v>19.34</v>
      </c>
      <c r="K738">
        <v>18.6</v>
      </c>
      <c r="L738">
        <v>10.1</v>
      </c>
      <c r="M738">
        <v>7970</v>
      </c>
      <c r="N738">
        <v>1273</v>
      </c>
    </row>
    <row r="739" spans="1:14">
      <c r="A739">
        <v>13128</v>
      </c>
      <c r="B739" s="1">
        <v>45864.7313541667</v>
      </c>
      <c r="C739">
        <v>15.06</v>
      </c>
      <c r="D739">
        <v>10.806918</v>
      </c>
      <c r="E739">
        <v>78.693981</v>
      </c>
      <c r="G739">
        <v>4.2</v>
      </c>
      <c r="H739">
        <v>4.19</v>
      </c>
      <c r="I739" t="s">
        <v>13</v>
      </c>
      <c r="J739">
        <v>19.34</v>
      </c>
      <c r="K739">
        <v>18.6</v>
      </c>
      <c r="L739">
        <v>10.1</v>
      </c>
      <c r="M739">
        <v>7970</v>
      </c>
      <c r="N739">
        <v>1273</v>
      </c>
    </row>
    <row r="740" spans="1:14">
      <c r="A740">
        <v>13128</v>
      </c>
      <c r="B740" s="1">
        <v>45864.7313657407</v>
      </c>
      <c r="C740">
        <v>15.04</v>
      </c>
      <c r="D740">
        <v>10.806956</v>
      </c>
      <c r="E740">
        <v>78.693986</v>
      </c>
      <c r="G740">
        <v>4.21</v>
      </c>
      <c r="H740">
        <v>4.17</v>
      </c>
      <c r="I740" t="s">
        <v>13</v>
      </c>
      <c r="J740">
        <v>19.34</v>
      </c>
      <c r="K740">
        <v>18.6</v>
      </c>
      <c r="L740">
        <v>10.1</v>
      </c>
      <c r="M740">
        <v>7970</v>
      </c>
      <c r="N740">
        <v>1273</v>
      </c>
    </row>
    <row r="741" spans="1:14">
      <c r="A741">
        <v>13128</v>
      </c>
      <c r="B741" s="1">
        <v>45864.7313773148</v>
      </c>
      <c r="C741">
        <v>14.98</v>
      </c>
      <c r="D741">
        <v>10.806993</v>
      </c>
      <c r="E741">
        <v>78.693991</v>
      </c>
      <c r="G741">
        <v>4.21</v>
      </c>
      <c r="H741">
        <v>4.15</v>
      </c>
      <c r="I741" t="s">
        <v>13</v>
      </c>
      <c r="J741">
        <v>19.34</v>
      </c>
      <c r="K741">
        <v>18.6</v>
      </c>
      <c r="L741">
        <v>10.1</v>
      </c>
      <c r="M741">
        <v>7970</v>
      </c>
      <c r="N741">
        <v>1273</v>
      </c>
    </row>
    <row r="742" spans="1:14">
      <c r="A742">
        <v>13128</v>
      </c>
      <c r="B742" s="1">
        <v>45864.7313888889</v>
      </c>
      <c r="C742">
        <v>15.22</v>
      </c>
      <c r="D742">
        <v>10.807031</v>
      </c>
      <c r="E742">
        <v>78.693995</v>
      </c>
      <c r="G742">
        <v>4.19</v>
      </c>
      <c r="H742">
        <v>4.22</v>
      </c>
      <c r="I742" t="s">
        <v>13</v>
      </c>
      <c r="J742">
        <v>19.34</v>
      </c>
      <c r="K742">
        <v>18.6</v>
      </c>
      <c r="L742">
        <v>10.1</v>
      </c>
      <c r="M742">
        <v>7970</v>
      </c>
      <c r="N742">
        <v>1273</v>
      </c>
    </row>
    <row r="743" spans="1:14">
      <c r="A743">
        <v>13128</v>
      </c>
      <c r="B743" s="1">
        <v>45864.731400463</v>
      </c>
      <c r="C743">
        <v>15.09</v>
      </c>
      <c r="D743">
        <v>10.807069</v>
      </c>
      <c r="E743">
        <v>78.693999</v>
      </c>
      <c r="G743">
        <v>4.25</v>
      </c>
      <c r="H743">
        <v>4.25</v>
      </c>
      <c r="I743" t="s">
        <v>13</v>
      </c>
      <c r="J743">
        <v>19.34</v>
      </c>
      <c r="K743">
        <v>18.6</v>
      </c>
      <c r="L743">
        <v>10.1</v>
      </c>
      <c r="M743">
        <v>7970</v>
      </c>
      <c r="N743">
        <v>1273</v>
      </c>
    </row>
    <row r="744" spans="1:14">
      <c r="A744">
        <v>13128</v>
      </c>
      <c r="B744" s="1">
        <v>45864.731412037</v>
      </c>
      <c r="C744">
        <v>15.04</v>
      </c>
      <c r="D744">
        <v>10.807107</v>
      </c>
      <c r="E744">
        <v>78.694003</v>
      </c>
      <c r="G744">
        <v>4.25</v>
      </c>
      <c r="H744">
        <v>4.2</v>
      </c>
      <c r="I744" t="s">
        <v>13</v>
      </c>
      <c r="J744">
        <v>19.34</v>
      </c>
      <c r="K744">
        <v>18.6</v>
      </c>
      <c r="L744">
        <v>10.1</v>
      </c>
      <c r="M744">
        <v>7970</v>
      </c>
      <c r="N744">
        <v>1273</v>
      </c>
    </row>
    <row r="745" spans="1:14">
      <c r="A745">
        <v>13128</v>
      </c>
      <c r="B745" s="1">
        <v>45864.7314236111</v>
      </c>
      <c r="C745">
        <v>15.08</v>
      </c>
      <c r="D745">
        <v>10.807144</v>
      </c>
      <c r="E745">
        <v>78.694008</v>
      </c>
      <c r="G745">
        <v>4.21</v>
      </c>
      <c r="H745">
        <v>4.11</v>
      </c>
      <c r="I745" t="s">
        <v>13</v>
      </c>
      <c r="J745">
        <v>19.34</v>
      </c>
      <c r="K745">
        <v>18.6</v>
      </c>
      <c r="L745">
        <v>10.1</v>
      </c>
      <c r="M745">
        <v>7970</v>
      </c>
      <c r="N745">
        <v>1273</v>
      </c>
    </row>
    <row r="746" spans="1:14">
      <c r="A746">
        <v>13128</v>
      </c>
      <c r="B746" s="1">
        <v>45864.7314351852</v>
      </c>
      <c r="C746">
        <v>15.15</v>
      </c>
      <c r="D746">
        <v>10.807182</v>
      </c>
      <c r="E746">
        <v>78.694012</v>
      </c>
      <c r="G746">
        <v>4.26</v>
      </c>
      <c r="H746">
        <v>4.25</v>
      </c>
      <c r="I746" t="s">
        <v>13</v>
      </c>
      <c r="J746">
        <v>19.34</v>
      </c>
      <c r="K746">
        <v>18.6</v>
      </c>
      <c r="L746">
        <v>10.1</v>
      </c>
      <c r="M746">
        <v>7970</v>
      </c>
      <c r="N746">
        <v>1273</v>
      </c>
    </row>
    <row r="747" spans="1:14">
      <c r="A747">
        <v>13128</v>
      </c>
      <c r="B747" s="1">
        <v>45864.7314467593</v>
      </c>
      <c r="C747">
        <v>15.24</v>
      </c>
      <c r="D747">
        <v>10.807221</v>
      </c>
      <c r="E747">
        <v>78.694016</v>
      </c>
      <c r="G747">
        <v>4.29</v>
      </c>
      <c r="H747">
        <v>4.2</v>
      </c>
      <c r="I747" t="s">
        <v>13</v>
      </c>
      <c r="J747">
        <v>19.34</v>
      </c>
      <c r="K747">
        <v>18.6</v>
      </c>
      <c r="L747">
        <v>10.1</v>
      </c>
      <c r="M747">
        <v>7970</v>
      </c>
      <c r="N747">
        <v>1273</v>
      </c>
    </row>
    <row r="748" spans="1:14">
      <c r="A748">
        <v>13128</v>
      </c>
      <c r="B748" s="1">
        <v>45864.7314583333</v>
      </c>
      <c r="C748">
        <v>15.24</v>
      </c>
      <c r="D748">
        <v>10.807259</v>
      </c>
      <c r="E748">
        <v>78.694021</v>
      </c>
      <c r="G748">
        <v>4.29</v>
      </c>
      <c r="H748">
        <v>4.22</v>
      </c>
      <c r="I748" t="s">
        <v>13</v>
      </c>
      <c r="J748">
        <v>19.34</v>
      </c>
      <c r="K748">
        <v>18.6</v>
      </c>
      <c r="L748">
        <v>10.1</v>
      </c>
      <c r="M748">
        <v>7970</v>
      </c>
      <c r="N748">
        <v>1273</v>
      </c>
    </row>
    <row r="749" spans="1:14">
      <c r="A749">
        <v>13128</v>
      </c>
      <c r="B749" s="1">
        <v>45864.7314699074</v>
      </c>
      <c r="C749">
        <v>15.19</v>
      </c>
      <c r="D749">
        <v>10.807297</v>
      </c>
      <c r="E749">
        <v>78.694025</v>
      </c>
      <c r="G749">
        <v>4.22</v>
      </c>
      <c r="H749">
        <v>4.28</v>
      </c>
      <c r="I749" t="s">
        <v>13</v>
      </c>
      <c r="J749">
        <v>19.34</v>
      </c>
      <c r="K749">
        <v>18.6</v>
      </c>
      <c r="L749">
        <v>10.1</v>
      </c>
      <c r="M749">
        <v>7970</v>
      </c>
      <c r="N749">
        <v>1273</v>
      </c>
    </row>
    <row r="750" spans="1:14">
      <c r="A750">
        <v>13128</v>
      </c>
      <c r="B750" s="1">
        <v>45864.7314814815</v>
      </c>
      <c r="C750">
        <v>15.22</v>
      </c>
      <c r="D750">
        <v>10.807334</v>
      </c>
      <c r="E750">
        <v>78.69403</v>
      </c>
      <c r="G750">
        <v>4.24</v>
      </c>
      <c r="H750">
        <v>4.21</v>
      </c>
      <c r="I750" t="s">
        <v>13</v>
      </c>
      <c r="J750">
        <v>19.34</v>
      </c>
      <c r="K750">
        <v>18.6</v>
      </c>
      <c r="L750">
        <v>10.1</v>
      </c>
      <c r="M750">
        <v>7970</v>
      </c>
      <c r="N750">
        <v>1273</v>
      </c>
    </row>
    <row r="751" spans="1:14">
      <c r="A751">
        <v>13128</v>
      </c>
      <c r="B751" s="1">
        <v>45864.7315046296</v>
      </c>
      <c r="C751">
        <v>15.26</v>
      </c>
      <c r="D751">
        <v>10.807373</v>
      </c>
      <c r="E751">
        <v>78.694035</v>
      </c>
      <c r="G751">
        <v>4.28</v>
      </c>
      <c r="H751">
        <v>5.21</v>
      </c>
      <c r="I751" t="s">
        <v>13</v>
      </c>
      <c r="J751">
        <v>19.34</v>
      </c>
      <c r="K751">
        <v>18.6</v>
      </c>
      <c r="L751">
        <v>10.1</v>
      </c>
      <c r="M751">
        <v>7970</v>
      </c>
      <c r="N751">
        <v>1273</v>
      </c>
    </row>
    <row r="752" spans="1:14">
      <c r="A752">
        <v>13128</v>
      </c>
      <c r="B752" s="1">
        <v>45864.7315046296</v>
      </c>
      <c r="C752">
        <v>15.28</v>
      </c>
      <c r="D752">
        <v>10.807411</v>
      </c>
      <c r="E752">
        <v>78.694039</v>
      </c>
      <c r="G752">
        <v>4.25</v>
      </c>
      <c r="H752">
        <v>3.23</v>
      </c>
      <c r="I752" t="s">
        <v>13</v>
      </c>
      <c r="J752">
        <v>19.34</v>
      </c>
      <c r="K752">
        <v>18.6</v>
      </c>
      <c r="L752">
        <v>10.1</v>
      </c>
      <c r="M752">
        <v>7970</v>
      </c>
      <c r="N752">
        <v>1273</v>
      </c>
    </row>
    <row r="753" spans="1:14">
      <c r="A753">
        <v>13128</v>
      </c>
      <c r="B753" s="1">
        <v>45864.7315162037</v>
      </c>
      <c r="C753">
        <v>15.19</v>
      </c>
      <c r="D753">
        <v>10.807448</v>
      </c>
      <c r="E753">
        <v>78.694043</v>
      </c>
      <c r="G753">
        <v>4.23</v>
      </c>
      <c r="H753">
        <v>4.25</v>
      </c>
      <c r="I753" t="s">
        <v>13</v>
      </c>
      <c r="J753">
        <v>19.34</v>
      </c>
      <c r="K753">
        <v>18.6</v>
      </c>
      <c r="L753">
        <v>10.1</v>
      </c>
      <c r="M753">
        <v>7970</v>
      </c>
      <c r="N753">
        <v>1273</v>
      </c>
    </row>
    <row r="754" spans="1:14">
      <c r="A754">
        <v>13128</v>
      </c>
      <c r="B754" s="1">
        <v>45864.7315277778</v>
      </c>
      <c r="C754">
        <v>15.24</v>
      </c>
      <c r="D754">
        <v>10.807486</v>
      </c>
      <c r="E754">
        <v>78.694047</v>
      </c>
      <c r="G754">
        <v>4.23</v>
      </c>
      <c r="H754">
        <v>4.26</v>
      </c>
      <c r="I754" t="s">
        <v>13</v>
      </c>
      <c r="J754">
        <v>19.34</v>
      </c>
      <c r="K754">
        <v>18.6</v>
      </c>
      <c r="L754">
        <v>10.1</v>
      </c>
      <c r="M754">
        <v>7970</v>
      </c>
      <c r="N754">
        <v>1273</v>
      </c>
    </row>
    <row r="755" spans="1:14">
      <c r="A755">
        <v>13128</v>
      </c>
      <c r="B755" s="1">
        <v>45864.7315393519</v>
      </c>
      <c r="C755">
        <v>15.26</v>
      </c>
      <c r="D755">
        <v>10.807524</v>
      </c>
      <c r="E755">
        <v>78.694051</v>
      </c>
      <c r="G755">
        <v>4.21</v>
      </c>
      <c r="H755">
        <v>4.22</v>
      </c>
      <c r="I755" t="s">
        <v>13</v>
      </c>
      <c r="J755">
        <v>19.34</v>
      </c>
      <c r="K755">
        <v>18.6</v>
      </c>
      <c r="L755">
        <v>10.1</v>
      </c>
      <c r="M755">
        <v>7970</v>
      </c>
      <c r="N755">
        <v>1273</v>
      </c>
    </row>
    <row r="756" spans="1:14">
      <c r="A756">
        <v>13128</v>
      </c>
      <c r="B756" s="1">
        <v>45864.7315509259</v>
      </c>
      <c r="C756">
        <v>15.19</v>
      </c>
      <c r="D756">
        <v>10.807562</v>
      </c>
      <c r="E756">
        <v>78.694054</v>
      </c>
      <c r="G756">
        <v>4.23</v>
      </c>
      <c r="H756">
        <v>4.24</v>
      </c>
      <c r="I756" t="s">
        <v>13</v>
      </c>
      <c r="J756">
        <v>19.34</v>
      </c>
      <c r="K756">
        <v>18.6</v>
      </c>
      <c r="L756">
        <v>10.1</v>
      </c>
      <c r="M756">
        <v>7970</v>
      </c>
      <c r="N756">
        <v>1273</v>
      </c>
    </row>
    <row r="757" spans="1:14">
      <c r="A757">
        <v>13128</v>
      </c>
      <c r="B757" s="1">
        <v>45864.7315625</v>
      </c>
      <c r="C757">
        <v>15.2</v>
      </c>
      <c r="D757">
        <v>10.807599</v>
      </c>
      <c r="E757">
        <v>78.694058</v>
      </c>
      <c r="G757">
        <v>4.17</v>
      </c>
      <c r="H757">
        <v>4.16</v>
      </c>
      <c r="I757" t="s">
        <v>13</v>
      </c>
      <c r="J757">
        <v>19.34</v>
      </c>
      <c r="K757">
        <v>18.6</v>
      </c>
      <c r="L757">
        <v>10.1</v>
      </c>
      <c r="M757">
        <v>7970</v>
      </c>
      <c r="N757">
        <v>1273</v>
      </c>
    </row>
    <row r="758" spans="1:14">
      <c r="A758">
        <v>13128</v>
      </c>
      <c r="B758" s="1">
        <v>45864.7315740741</v>
      </c>
      <c r="C758">
        <v>15.26</v>
      </c>
      <c r="D758">
        <v>10.807638</v>
      </c>
      <c r="E758">
        <v>78.694062</v>
      </c>
      <c r="G758">
        <v>4.28</v>
      </c>
      <c r="H758">
        <v>4.24</v>
      </c>
      <c r="I758" t="s">
        <v>13</v>
      </c>
      <c r="J758">
        <v>19.34</v>
      </c>
      <c r="K758">
        <v>18.6</v>
      </c>
      <c r="L758">
        <v>10.1</v>
      </c>
      <c r="M758">
        <v>7970</v>
      </c>
      <c r="N758">
        <v>1273</v>
      </c>
    </row>
    <row r="759" spans="1:14">
      <c r="A759">
        <v>13128</v>
      </c>
      <c r="B759" s="1">
        <v>45864.7315856482</v>
      </c>
      <c r="C759">
        <v>15.22</v>
      </c>
      <c r="D759">
        <v>10.807676</v>
      </c>
      <c r="E759">
        <v>78.694065</v>
      </c>
      <c r="G759">
        <v>4.26</v>
      </c>
      <c r="H759">
        <v>4.3</v>
      </c>
      <c r="I759" t="s">
        <v>13</v>
      </c>
      <c r="J759">
        <v>19.34</v>
      </c>
      <c r="K759">
        <v>18.6</v>
      </c>
      <c r="L759">
        <v>10.1</v>
      </c>
      <c r="M759">
        <v>7970</v>
      </c>
      <c r="N759">
        <v>1273</v>
      </c>
    </row>
    <row r="760" spans="1:14">
      <c r="A760">
        <v>13128</v>
      </c>
      <c r="B760" s="1">
        <v>45864.7315972222</v>
      </c>
      <c r="C760">
        <v>15.33</v>
      </c>
      <c r="D760">
        <v>10.807714</v>
      </c>
      <c r="E760">
        <v>78.694068</v>
      </c>
      <c r="G760">
        <v>4.28</v>
      </c>
      <c r="H760">
        <v>4.24</v>
      </c>
      <c r="I760" t="s">
        <v>13</v>
      </c>
      <c r="J760">
        <v>19.34</v>
      </c>
      <c r="K760">
        <v>18.6</v>
      </c>
      <c r="L760">
        <v>10.1</v>
      </c>
      <c r="M760">
        <v>7970</v>
      </c>
      <c r="N760">
        <v>1273</v>
      </c>
    </row>
    <row r="761" spans="1:14">
      <c r="A761">
        <v>13128</v>
      </c>
      <c r="B761" s="1">
        <v>45864.7316087963</v>
      </c>
      <c r="C761">
        <v>15.22</v>
      </c>
      <c r="D761">
        <v>10.807752</v>
      </c>
      <c r="E761">
        <v>78.694072</v>
      </c>
      <c r="G761">
        <v>4.28</v>
      </c>
      <c r="H761">
        <v>4.23</v>
      </c>
      <c r="I761" t="s">
        <v>13</v>
      </c>
      <c r="J761">
        <v>19.34</v>
      </c>
      <c r="K761">
        <v>18.6</v>
      </c>
      <c r="L761">
        <v>10.1</v>
      </c>
      <c r="M761">
        <v>7970</v>
      </c>
      <c r="N761">
        <v>1273</v>
      </c>
    </row>
    <row r="762" spans="1:14">
      <c r="A762">
        <v>13128</v>
      </c>
      <c r="B762" s="1">
        <v>45864.7316203704</v>
      </c>
      <c r="C762">
        <v>15.2</v>
      </c>
      <c r="D762">
        <v>10.80779</v>
      </c>
      <c r="E762">
        <v>78.694076</v>
      </c>
      <c r="G762">
        <v>4.25</v>
      </c>
      <c r="H762">
        <v>4.24</v>
      </c>
      <c r="I762" t="s">
        <v>13</v>
      </c>
      <c r="J762">
        <v>19.34</v>
      </c>
      <c r="K762">
        <v>18.6</v>
      </c>
      <c r="L762">
        <v>10.1</v>
      </c>
      <c r="M762">
        <v>7970</v>
      </c>
      <c r="N762">
        <v>1273</v>
      </c>
    </row>
    <row r="763" spans="1:14">
      <c r="A763">
        <v>13128</v>
      </c>
      <c r="B763" s="1">
        <v>45864.7316319444</v>
      </c>
      <c r="C763">
        <v>15.35</v>
      </c>
      <c r="D763">
        <v>10.807828</v>
      </c>
      <c r="E763">
        <v>78.69408</v>
      </c>
      <c r="G763">
        <v>4.27</v>
      </c>
      <c r="H763">
        <v>4.26</v>
      </c>
      <c r="I763" t="s">
        <v>13</v>
      </c>
      <c r="J763">
        <v>19.34</v>
      </c>
      <c r="K763">
        <v>18.6</v>
      </c>
      <c r="L763">
        <v>10.1</v>
      </c>
      <c r="M763">
        <v>7970</v>
      </c>
      <c r="N763">
        <v>1273</v>
      </c>
    </row>
    <row r="764" spans="1:14">
      <c r="A764">
        <v>13128</v>
      </c>
      <c r="B764" s="1">
        <v>45864.7316435185</v>
      </c>
      <c r="C764">
        <v>15.5</v>
      </c>
      <c r="D764">
        <v>10.807867</v>
      </c>
      <c r="E764">
        <v>78.694082</v>
      </c>
      <c r="G764">
        <v>4.28</v>
      </c>
      <c r="H764">
        <v>4.28</v>
      </c>
      <c r="I764" t="s">
        <v>13</v>
      </c>
      <c r="J764">
        <v>19.34</v>
      </c>
      <c r="K764">
        <v>18.6</v>
      </c>
      <c r="L764">
        <v>10.1</v>
      </c>
      <c r="M764">
        <v>7970</v>
      </c>
      <c r="N764">
        <v>1273</v>
      </c>
    </row>
    <row r="765" spans="1:14">
      <c r="A765">
        <v>13128</v>
      </c>
      <c r="B765" s="1">
        <v>45864.7316550926</v>
      </c>
      <c r="C765">
        <v>15.67</v>
      </c>
      <c r="D765">
        <v>10.807906</v>
      </c>
      <c r="E765">
        <v>78.694086</v>
      </c>
      <c r="G765">
        <v>4.35</v>
      </c>
      <c r="H765">
        <v>4.34</v>
      </c>
      <c r="I765" t="s">
        <v>13</v>
      </c>
      <c r="J765">
        <v>19.34</v>
      </c>
      <c r="K765">
        <v>18.6</v>
      </c>
      <c r="L765">
        <v>10.1</v>
      </c>
      <c r="M765">
        <v>7970</v>
      </c>
      <c r="N765">
        <v>1273</v>
      </c>
    </row>
    <row r="766" spans="1:14">
      <c r="A766">
        <v>13128</v>
      </c>
      <c r="B766" s="1">
        <v>45864.7316782407</v>
      </c>
      <c r="C766">
        <v>15.7</v>
      </c>
      <c r="D766">
        <v>10.807945</v>
      </c>
      <c r="E766">
        <v>78.694089</v>
      </c>
      <c r="G766">
        <v>4.39</v>
      </c>
      <c r="H766">
        <v>4.5</v>
      </c>
      <c r="I766" t="s">
        <v>13</v>
      </c>
      <c r="J766">
        <v>19.34</v>
      </c>
      <c r="K766">
        <v>18.6</v>
      </c>
      <c r="L766">
        <v>10.1</v>
      </c>
      <c r="M766">
        <v>7970</v>
      </c>
      <c r="N766">
        <v>1273</v>
      </c>
    </row>
    <row r="767" spans="1:14">
      <c r="A767">
        <v>13128</v>
      </c>
      <c r="B767" s="1">
        <v>45864.7316782407</v>
      </c>
      <c r="C767">
        <v>15.48</v>
      </c>
      <c r="D767">
        <v>10.807984</v>
      </c>
      <c r="E767">
        <v>78.694093</v>
      </c>
      <c r="G767">
        <v>4.36</v>
      </c>
      <c r="H767">
        <v>4.22</v>
      </c>
      <c r="I767" t="s">
        <v>13</v>
      </c>
      <c r="J767">
        <v>19.34</v>
      </c>
      <c r="K767">
        <v>18.6</v>
      </c>
      <c r="L767">
        <v>10.1</v>
      </c>
      <c r="M767">
        <v>7970</v>
      </c>
      <c r="N767">
        <v>1273</v>
      </c>
    </row>
    <row r="768" spans="1:14">
      <c r="A768">
        <v>13128</v>
      </c>
      <c r="B768" s="1">
        <v>45864.7316898148</v>
      </c>
      <c r="C768">
        <v>15.59</v>
      </c>
      <c r="D768">
        <v>10.808023</v>
      </c>
      <c r="E768">
        <v>78.694097</v>
      </c>
      <c r="G768">
        <v>4.35</v>
      </c>
      <c r="H768">
        <v>4.29</v>
      </c>
      <c r="I768" t="s">
        <v>13</v>
      </c>
      <c r="J768">
        <v>19.34</v>
      </c>
      <c r="K768">
        <v>18.6</v>
      </c>
      <c r="L768">
        <v>10.1</v>
      </c>
      <c r="M768">
        <v>7970</v>
      </c>
      <c r="N768">
        <v>1273</v>
      </c>
    </row>
    <row r="769" spans="1:14">
      <c r="A769">
        <v>13128</v>
      </c>
      <c r="B769" s="1">
        <v>45864.7317013889</v>
      </c>
      <c r="C769">
        <v>15.74</v>
      </c>
      <c r="D769">
        <v>10.808063</v>
      </c>
      <c r="E769">
        <v>78.6941</v>
      </c>
      <c r="G769">
        <v>4.41</v>
      </c>
      <c r="H769">
        <v>4.36</v>
      </c>
      <c r="I769" t="s">
        <v>13</v>
      </c>
      <c r="J769">
        <v>19.34</v>
      </c>
      <c r="K769">
        <v>18.6</v>
      </c>
      <c r="L769">
        <v>10.1</v>
      </c>
      <c r="M769">
        <v>7970</v>
      </c>
      <c r="N769">
        <v>1273</v>
      </c>
    </row>
    <row r="770" spans="1:14">
      <c r="A770">
        <v>13128</v>
      </c>
      <c r="B770" s="1">
        <v>45864.731712963</v>
      </c>
      <c r="C770">
        <v>16.39</v>
      </c>
      <c r="D770">
        <v>10.808103</v>
      </c>
      <c r="E770">
        <v>78.694103</v>
      </c>
      <c r="G770">
        <v>4.5</v>
      </c>
      <c r="H770">
        <v>4.55</v>
      </c>
      <c r="I770" t="s">
        <v>13</v>
      </c>
      <c r="J770">
        <v>19.34</v>
      </c>
      <c r="K770">
        <v>18.6</v>
      </c>
      <c r="L770">
        <v>10.1</v>
      </c>
      <c r="M770">
        <v>7970</v>
      </c>
      <c r="N770">
        <v>1273</v>
      </c>
    </row>
    <row r="771" spans="1:14">
      <c r="A771">
        <v>13128</v>
      </c>
      <c r="B771" s="1">
        <v>45864.731724537</v>
      </c>
      <c r="C771">
        <v>16.58</v>
      </c>
      <c r="D771">
        <v>10.808145</v>
      </c>
      <c r="E771">
        <v>78.694107</v>
      </c>
      <c r="G771">
        <v>4.65</v>
      </c>
      <c r="H771">
        <v>4.63</v>
      </c>
      <c r="I771" t="s">
        <v>13</v>
      </c>
      <c r="J771">
        <v>19.34</v>
      </c>
      <c r="K771">
        <v>18.6</v>
      </c>
      <c r="L771">
        <v>10.1</v>
      </c>
      <c r="M771">
        <v>7970</v>
      </c>
      <c r="N771">
        <v>1273</v>
      </c>
    </row>
    <row r="772" spans="1:14">
      <c r="A772">
        <v>13128</v>
      </c>
      <c r="B772" s="1">
        <v>45864.7317361111</v>
      </c>
      <c r="C772">
        <v>16.63</v>
      </c>
      <c r="D772">
        <v>10.808187</v>
      </c>
      <c r="E772">
        <v>78.69411</v>
      </c>
      <c r="G772">
        <v>4.69</v>
      </c>
      <c r="H772">
        <v>4.59</v>
      </c>
      <c r="I772" t="s">
        <v>13</v>
      </c>
      <c r="J772">
        <v>19.34</v>
      </c>
      <c r="K772">
        <v>18.6</v>
      </c>
      <c r="L772">
        <v>10.1</v>
      </c>
      <c r="M772">
        <v>7970</v>
      </c>
      <c r="N772">
        <v>1273</v>
      </c>
    </row>
    <row r="773" spans="1:14">
      <c r="A773">
        <v>13128</v>
      </c>
      <c r="B773" s="1">
        <v>45864.7317476852</v>
      </c>
      <c r="C773">
        <v>16.67</v>
      </c>
      <c r="D773">
        <v>10.808229</v>
      </c>
      <c r="E773">
        <v>78.694115</v>
      </c>
      <c r="G773">
        <v>4.72</v>
      </c>
      <c r="H773">
        <v>4.63</v>
      </c>
      <c r="I773" t="s">
        <v>13</v>
      </c>
      <c r="J773">
        <v>19.34</v>
      </c>
      <c r="K773">
        <v>18.6</v>
      </c>
      <c r="L773">
        <v>10.1</v>
      </c>
      <c r="M773">
        <v>7970</v>
      </c>
      <c r="N773">
        <v>1273</v>
      </c>
    </row>
    <row r="774" spans="1:14">
      <c r="A774">
        <v>13128</v>
      </c>
      <c r="B774" s="1">
        <v>45864.7317592593</v>
      </c>
      <c r="C774">
        <v>17.06</v>
      </c>
      <c r="D774">
        <v>10.808271</v>
      </c>
      <c r="E774">
        <v>78.694119</v>
      </c>
      <c r="G774">
        <v>4.69</v>
      </c>
      <c r="H774">
        <v>4.76</v>
      </c>
      <c r="I774" t="s">
        <v>13</v>
      </c>
      <c r="J774">
        <v>19.34</v>
      </c>
      <c r="K774">
        <v>18.6</v>
      </c>
      <c r="L774">
        <v>10.1</v>
      </c>
      <c r="M774">
        <v>7970</v>
      </c>
      <c r="N774">
        <v>1273</v>
      </c>
    </row>
    <row r="775" spans="1:14">
      <c r="A775">
        <v>13128</v>
      </c>
      <c r="B775" s="1">
        <v>45864.7317708333</v>
      </c>
      <c r="C775">
        <v>17.67</v>
      </c>
      <c r="D775">
        <v>10.808314</v>
      </c>
      <c r="E775">
        <v>78.694123</v>
      </c>
      <c r="G775">
        <v>4.87</v>
      </c>
      <c r="H775">
        <v>4.89</v>
      </c>
      <c r="I775" t="s">
        <v>13</v>
      </c>
      <c r="J775">
        <v>19.34</v>
      </c>
      <c r="K775">
        <v>18.6</v>
      </c>
      <c r="L775">
        <v>10.1</v>
      </c>
      <c r="M775">
        <v>7970</v>
      </c>
      <c r="N775">
        <v>1273</v>
      </c>
    </row>
    <row r="776" spans="1:14">
      <c r="A776">
        <v>13128</v>
      </c>
      <c r="B776" s="1">
        <v>45864.7317824074</v>
      </c>
      <c r="C776">
        <v>17.82</v>
      </c>
      <c r="D776">
        <v>10.808359</v>
      </c>
      <c r="E776">
        <v>78.694126</v>
      </c>
      <c r="G776">
        <v>5</v>
      </c>
      <c r="H776">
        <v>4.95</v>
      </c>
      <c r="I776" t="s">
        <v>13</v>
      </c>
      <c r="J776">
        <v>19.34</v>
      </c>
      <c r="K776">
        <v>18.6</v>
      </c>
      <c r="L776">
        <v>10.1</v>
      </c>
      <c r="M776">
        <v>7970</v>
      </c>
      <c r="N776">
        <v>1273</v>
      </c>
    </row>
    <row r="777" spans="1:14">
      <c r="A777">
        <v>13128</v>
      </c>
      <c r="B777" s="1">
        <v>45864.7317939815</v>
      </c>
      <c r="C777">
        <v>18.08</v>
      </c>
      <c r="D777">
        <v>10.808405</v>
      </c>
      <c r="E777">
        <v>78.694129</v>
      </c>
      <c r="G777">
        <v>5.07</v>
      </c>
      <c r="H777">
        <v>5.06</v>
      </c>
      <c r="I777" t="s">
        <v>13</v>
      </c>
      <c r="J777">
        <v>19.34</v>
      </c>
      <c r="K777">
        <v>18.6</v>
      </c>
      <c r="L777">
        <v>10.1</v>
      </c>
      <c r="M777">
        <v>7970</v>
      </c>
      <c r="N777">
        <v>1273</v>
      </c>
    </row>
    <row r="778" spans="1:14">
      <c r="A778">
        <v>13128</v>
      </c>
      <c r="B778" s="1">
        <v>45864.7318055556</v>
      </c>
      <c r="C778">
        <v>18.52</v>
      </c>
      <c r="D778">
        <v>10.808451</v>
      </c>
      <c r="E778">
        <v>78.694132</v>
      </c>
      <c r="G778">
        <v>5.18</v>
      </c>
      <c r="H778">
        <v>5.16</v>
      </c>
      <c r="I778" t="s">
        <v>13</v>
      </c>
      <c r="J778">
        <v>19.34</v>
      </c>
      <c r="K778">
        <v>18.6</v>
      </c>
      <c r="L778">
        <v>10.1</v>
      </c>
      <c r="M778">
        <v>7970</v>
      </c>
      <c r="N778">
        <v>1273</v>
      </c>
    </row>
    <row r="779" spans="1:14">
      <c r="A779">
        <v>13128</v>
      </c>
      <c r="B779" s="1">
        <v>45864.7318171296</v>
      </c>
      <c r="C779">
        <v>19.06</v>
      </c>
      <c r="D779">
        <v>10.808499</v>
      </c>
      <c r="E779">
        <v>78.694135</v>
      </c>
      <c r="G779">
        <v>5.27</v>
      </c>
      <c r="H779">
        <v>5.27</v>
      </c>
      <c r="I779" t="s">
        <v>13</v>
      </c>
      <c r="J779">
        <v>19.34</v>
      </c>
      <c r="K779">
        <v>18.6</v>
      </c>
      <c r="L779">
        <v>10.1</v>
      </c>
      <c r="M779">
        <v>7970</v>
      </c>
      <c r="N779">
        <v>1273</v>
      </c>
    </row>
    <row r="780" spans="1:14">
      <c r="A780">
        <v>13128</v>
      </c>
      <c r="B780" s="1">
        <v>45864.7318287037</v>
      </c>
      <c r="C780">
        <v>19.35</v>
      </c>
      <c r="D780">
        <v>10.808547</v>
      </c>
      <c r="E780">
        <v>78.694136</v>
      </c>
      <c r="G780">
        <v>5.36</v>
      </c>
      <c r="H780">
        <v>5.39</v>
      </c>
      <c r="I780" t="s">
        <v>13</v>
      </c>
      <c r="J780">
        <v>19.34</v>
      </c>
      <c r="K780">
        <v>18.6</v>
      </c>
      <c r="L780">
        <v>10.1</v>
      </c>
      <c r="M780">
        <v>7970</v>
      </c>
      <c r="N780">
        <v>1273</v>
      </c>
    </row>
    <row r="781" spans="1:14">
      <c r="A781">
        <v>13128</v>
      </c>
      <c r="B781" s="1">
        <v>45864.7318518519</v>
      </c>
      <c r="C781">
        <v>19.67</v>
      </c>
      <c r="D781">
        <v>10.808596</v>
      </c>
      <c r="E781">
        <v>78.694139</v>
      </c>
      <c r="G781">
        <v>5.44</v>
      </c>
      <c r="H781">
        <v>7.29</v>
      </c>
      <c r="I781" t="s">
        <v>13</v>
      </c>
      <c r="J781">
        <v>19.34</v>
      </c>
      <c r="K781">
        <v>18.6</v>
      </c>
      <c r="L781">
        <v>10.1</v>
      </c>
      <c r="M781">
        <v>7970</v>
      </c>
      <c r="N781">
        <v>1273</v>
      </c>
    </row>
    <row r="782" spans="1:14">
      <c r="A782">
        <v>13128</v>
      </c>
      <c r="B782" s="1">
        <v>45864.7318518519</v>
      </c>
      <c r="C782">
        <v>20.22</v>
      </c>
      <c r="D782">
        <v>10.808646</v>
      </c>
      <c r="E782">
        <v>78.694142</v>
      </c>
      <c r="G782">
        <v>5.57</v>
      </c>
      <c r="H782">
        <v>3.72</v>
      </c>
      <c r="I782" t="s">
        <v>13</v>
      </c>
      <c r="J782">
        <v>19.34</v>
      </c>
      <c r="K782">
        <v>18.6</v>
      </c>
      <c r="L782">
        <v>10.1</v>
      </c>
      <c r="M782">
        <v>7970</v>
      </c>
      <c r="N782">
        <v>1273</v>
      </c>
    </row>
    <row r="783" spans="1:14">
      <c r="A783">
        <v>13128</v>
      </c>
      <c r="B783" s="1">
        <v>45864.7318634259</v>
      </c>
      <c r="C783">
        <v>20.74</v>
      </c>
      <c r="D783">
        <v>10.808697</v>
      </c>
      <c r="E783">
        <v>78.694144</v>
      </c>
      <c r="G783">
        <v>5.71</v>
      </c>
      <c r="H783">
        <v>5.87</v>
      </c>
      <c r="I783" t="s">
        <v>13</v>
      </c>
      <c r="J783">
        <v>19.34</v>
      </c>
      <c r="K783">
        <v>18.6</v>
      </c>
      <c r="L783">
        <v>10.1</v>
      </c>
      <c r="M783">
        <v>7970</v>
      </c>
      <c r="N783">
        <v>1273</v>
      </c>
    </row>
    <row r="784" spans="1:14">
      <c r="A784">
        <v>13128</v>
      </c>
      <c r="B784" s="1">
        <v>45864.731875</v>
      </c>
      <c r="C784">
        <v>21.11</v>
      </c>
      <c r="D784">
        <v>10.808749</v>
      </c>
      <c r="E784">
        <v>78.694146</v>
      </c>
      <c r="G784">
        <v>5.82</v>
      </c>
      <c r="H784">
        <v>5.81</v>
      </c>
      <c r="I784" t="s">
        <v>13</v>
      </c>
      <c r="J784">
        <v>19.34</v>
      </c>
      <c r="K784">
        <v>18.6</v>
      </c>
      <c r="L784">
        <v>10.1</v>
      </c>
      <c r="M784">
        <v>7970</v>
      </c>
      <c r="N784">
        <v>1273</v>
      </c>
    </row>
    <row r="785" spans="1:14">
      <c r="A785">
        <v>13128</v>
      </c>
      <c r="B785" s="1">
        <v>45864.7318865741</v>
      </c>
      <c r="C785">
        <v>22.09</v>
      </c>
      <c r="D785">
        <v>10.808803</v>
      </c>
      <c r="E785">
        <v>78.694147</v>
      </c>
      <c r="G785">
        <v>5.93</v>
      </c>
      <c r="H785">
        <v>6.16</v>
      </c>
      <c r="I785" t="s">
        <v>13</v>
      </c>
      <c r="J785">
        <v>19.34</v>
      </c>
      <c r="K785">
        <v>18.6</v>
      </c>
      <c r="L785">
        <v>10.1</v>
      </c>
      <c r="M785">
        <v>7970</v>
      </c>
      <c r="N785">
        <v>1273</v>
      </c>
    </row>
    <row r="786" spans="1:14">
      <c r="A786">
        <v>13128</v>
      </c>
      <c r="B786" s="1">
        <v>45864.7318981482</v>
      </c>
      <c r="C786">
        <v>22.46</v>
      </c>
      <c r="D786">
        <v>10.808858</v>
      </c>
      <c r="E786">
        <v>78.694148</v>
      </c>
      <c r="G786">
        <v>6.1</v>
      </c>
      <c r="H786">
        <v>6.19</v>
      </c>
      <c r="I786" t="s">
        <v>13</v>
      </c>
      <c r="J786">
        <v>19.34</v>
      </c>
      <c r="K786">
        <v>18.6</v>
      </c>
      <c r="L786">
        <v>10.1</v>
      </c>
      <c r="M786">
        <v>7970</v>
      </c>
      <c r="N786">
        <v>1273</v>
      </c>
    </row>
    <row r="787" spans="1:14">
      <c r="A787">
        <v>13128</v>
      </c>
      <c r="B787" s="1">
        <v>45864.7319212963</v>
      </c>
      <c r="C787">
        <v>23.24</v>
      </c>
      <c r="D787">
        <v>10.808915</v>
      </c>
      <c r="E787">
        <v>78.69415</v>
      </c>
      <c r="G787">
        <v>6.42</v>
      </c>
      <c r="H787">
        <v>6.63</v>
      </c>
      <c r="I787" t="s">
        <v>13</v>
      </c>
      <c r="J787">
        <v>19.34</v>
      </c>
      <c r="K787">
        <v>18.6</v>
      </c>
      <c r="L787">
        <v>10.1</v>
      </c>
      <c r="M787">
        <v>7970</v>
      </c>
      <c r="N787">
        <v>1273</v>
      </c>
    </row>
    <row r="788" spans="1:14">
      <c r="A788">
        <v>13128</v>
      </c>
      <c r="B788" s="1">
        <v>45864.7319212963</v>
      </c>
      <c r="C788">
        <v>23.61</v>
      </c>
      <c r="D788">
        <v>10.808974</v>
      </c>
      <c r="E788">
        <v>78.694152</v>
      </c>
      <c r="G788">
        <v>6.59</v>
      </c>
      <c r="H788">
        <v>6.35</v>
      </c>
      <c r="I788" t="s">
        <v>13</v>
      </c>
      <c r="J788">
        <v>19.34</v>
      </c>
      <c r="K788">
        <v>18.6</v>
      </c>
      <c r="L788">
        <v>10.1</v>
      </c>
      <c r="M788">
        <v>7970</v>
      </c>
      <c r="N788">
        <v>1273</v>
      </c>
    </row>
    <row r="789" spans="1:14">
      <c r="A789">
        <v>13128</v>
      </c>
      <c r="B789" s="1">
        <v>45864.7319328704</v>
      </c>
      <c r="C789">
        <v>24.41</v>
      </c>
      <c r="D789">
        <v>10.809035</v>
      </c>
      <c r="E789">
        <v>78.694153</v>
      </c>
      <c r="G789">
        <v>6.73</v>
      </c>
      <c r="H789">
        <v>6.81</v>
      </c>
      <c r="I789" t="s">
        <v>13</v>
      </c>
      <c r="J789">
        <v>19.34</v>
      </c>
      <c r="K789">
        <v>18.6</v>
      </c>
      <c r="L789">
        <v>10.1</v>
      </c>
      <c r="M789">
        <v>7970</v>
      </c>
      <c r="N789">
        <v>1273</v>
      </c>
    </row>
    <row r="790" spans="1:14">
      <c r="A790">
        <v>13128</v>
      </c>
      <c r="B790" s="1">
        <v>45864.7319444444</v>
      </c>
      <c r="C790">
        <v>24.98</v>
      </c>
      <c r="D790">
        <v>10.809097</v>
      </c>
      <c r="E790">
        <v>78.694154</v>
      </c>
      <c r="G790">
        <v>6.92</v>
      </c>
      <c r="H790">
        <v>6.94</v>
      </c>
      <c r="I790" t="s">
        <v>13</v>
      </c>
      <c r="J790">
        <v>19.34</v>
      </c>
      <c r="K790">
        <v>18.6</v>
      </c>
      <c r="L790">
        <v>10.1</v>
      </c>
      <c r="M790">
        <v>7970</v>
      </c>
      <c r="N790">
        <v>1273</v>
      </c>
    </row>
    <row r="791" spans="1:14">
      <c r="A791">
        <v>13128</v>
      </c>
      <c r="B791" s="1">
        <v>45864.7319560185</v>
      </c>
      <c r="C791">
        <v>25.48</v>
      </c>
      <c r="D791">
        <v>10.809161</v>
      </c>
      <c r="E791">
        <v>78.694155</v>
      </c>
      <c r="G791">
        <v>7.06</v>
      </c>
      <c r="H791">
        <v>7.13</v>
      </c>
      <c r="I791" t="s">
        <v>13</v>
      </c>
      <c r="J791">
        <v>19.34</v>
      </c>
      <c r="K791">
        <v>18.6</v>
      </c>
      <c r="L791">
        <v>10.1</v>
      </c>
      <c r="M791">
        <v>7970</v>
      </c>
      <c r="N791">
        <v>1273</v>
      </c>
    </row>
    <row r="792" spans="1:14">
      <c r="A792">
        <v>13128</v>
      </c>
      <c r="B792" s="1">
        <v>45864.7319791667</v>
      </c>
      <c r="C792">
        <v>25.87</v>
      </c>
      <c r="D792">
        <v>10.809226</v>
      </c>
      <c r="E792">
        <v>78.694155</v>
      </c>
      <c r="G792">
        <v>7.23</v>
      </c>
      <c r="H792">
        <v>7.29</v>
      </c>
      <c r="I792" t="s">
        <v>13</v>
      </c>
      <c r="J792">
        <v>19.34</v>
      </c>
      <c r="K792">
        <v>18.6</v>
      </c>
      <c r="L792">
        <v>10.1</v>
      </c>
      <c r="M792">
        <v>7970</v>
      </c>
      <c r="N792">
        <v>1273</v>
      </c>
    </row>
    <row r="793" spans="1:14">
      <c r="A793">
        <v>13128</v>
      </c>
      <c r="B793" s="1">
        <v>45864.7319791667</v>
      </c>
      <c r="C793">
        <v>25.89</v>
      </c>
      <c r="D793">
        <v>10.809291</v>
      </c>
      <c r="E793">
        <v>78.694155</v>
      </c>
      <c r="G793">
        <v>7.27</v>
      </c>
      <c r="H793">
        <v>7.07</v>
      </c>
      <c r="I793" t="s">
        <v>13</v>
      </c>
      <c r="J793">
        <v>19.34</v>
      </c>
      <c r="K793">
        <v>18.6</v>
      </c>
      <c r="L793">
        <v>10.1</v>
      </c>
      <c r="M793">
        <v>7970</v>
      </c>
      <c r="N793">
        <v>1273</v>
      </c>
    </row>
    <row r="794" spans="1:14">
      <c r="A794">
        <v>13128</v>
      </c>
      <c r="B794" s="1">
        <v>45864.7319907407</v>
      </c>
      <c r="C794">
        <v>25.85</v>
      </c>
      <c r="D794">
        <v>10.809356</v>
      </c>
      <c r="E794">
        <v>78.694155</v>
      </c>
      <c r="G794">
        <v>7.29</v>
      </c>
      <c r="H794">
        <v>7.18</v>
      </c>
      <c r="I794" t="s">
        <v>13</v>
      </c>
      <c r="J794">
        <v>19.34</v>
      </c>
      <c r="K794">
        <v>18.6</v>
      </c>
      <c r="L794">
        <v>10.1</v>
      </c>
      <c r="M794">
        <v>7970</v>
      </c>
      <c r="N794">
        <v>1273</v>
      </c>
    </row>
    <row r="795" spans="1:14">
      <c r="A795">
        <v>13128</v>
      </c>
      <c r="B795" s="1">
        <v>45864.7320023148</v>
      </c>
      <c r="C795">
        <v>25.8</v>
      </c>
      <c r="D795">
        <v>10.809422</v>
      </c>
      <c r="E795">
        <v>78.694154</v>
      </c>
      <c r="G795">
        <v>7.29</v>
      </c>
      <c r="H795">
        <v>7.17</v>
      </c>
      <c r="I795" t="s">
        <v>13</v>
      </c>
      <c r="J795">
        <v>19.34</v>
      </c>
      <c r="K795">
        <v>18.6</v>
      </c>
      <c r="L795">
        <v>10.1</v>
      </c>
      <c r="M795">
        <v>7970</v>
      </c>
      <c r="N795">
        <v>1273</v>
      </c>
    </row>
    <row r="796" spans="1:14">
      <c r="A796">
        <v>13128</v>
      </c>
      <c r="B796" s="1">
        <v>45864.732025463</v>
      </c>
      <c r="C796">
        <v>26.63</v>
      </c>
      <c r="D796">
        <v>10.809488</v>
      </c>
      <c r="E796">
        <v>78.694154</v>
      </c>
      <c r="G796">
        <v>7.38</v>
      </c>
      <c r="H796">
        <v>7.97</v>
      </c>
      <c r="I796" t="s">
        <v>13</v>
      </c>
      <c r="J796">
        <v>19.34</v>
      </c>
      <c r="K796">
        <v>18.6</v>
      </c>
      <c r="L796">
        <v>10.1</v>
      </c>
      <c r="M796">
        <v>7970</v>
      </c>
      <c r="N796">
        <v>1273</v>
      </c>
    </row>
    <row r="797" spans="1:14">
      <c r="A797">
        <v>13128</v>
      </c>
      <c r="B797" s="1">
        <v>45864.732025463</v>
      </c>
      <c r="C797">
        <v>26.82</v>
      </c>
      <c r="D797">
        <v>10.809556</v>
      </c>
      <c r="E797">
        <v>78.694154</v>
      </c>
      <c r="G797">
        <v>7.51</v>
      </c>
      <c r="H797">
        <v>6.96</v>
      </c>
      <c r="I797" t="s">
        <v>13</v>
      </c>
      <c r="J797">
        <v>19.34</v>
      </c>
      <c r="K797">
        <v>18.6</v>
      </c>
      <c r="L797">
        <v>10.1</v>
      </c>
      <c r="M797">
        <v>7970</v>
      </c>
      <c r="N797">
        <v>1273</v>
      </c>
    </row>
    <row r="798" spans="1:14">
      <c r="A798">
        <v>13128</v>
      </c>
      <c r="B798" s="1">
        <v>45864.732037037</v>
      </c>
      <c r="C798">
        <v>26.97</v>
      </c>
      <c r="D798">
        <v>10.809624</v>
      </c>
      <c r="E798">
        <v>78.694152</v>
      </c>
      <c r="G798">
        <v>7.57</v>
      </c>
      <c r="H798">
        <v>7.49</v>
      </c>
      <c r="I798" t="s">
        <v>13</v>
      </c>
      <c r="J798">
        <v>19.34</v>
      </c>
      <c r="K798">
        <v>18.6</v>
      </c>
      <c r="L798">
        <v>10.1</v>
      </c>
      <c r="M798">
        <v>7970</v>
      </c>
      <c r="N798">
        <v>1273</v>
      </c>
    </row>
    <row r="799" spans="1:14">
      <c r="A799">
        <v>13128</v>
      </c>
      <c r="B799" s="1">
        <v>45864.7320486111</v>
      </c>
      <c r="C799">
        <v>26.98</v>
      </c>
      <c r="D799">
        <v>10.809692</v>
      </c>
      <c r="E799">
        <v>78.694151</v>
      </c>
      <c r="G799">
        <v>7.56</v>
      </c>
      <c r="H799">
        <v>7.42</v>
      </c>
      <c r="I799" t="s">
        <v>13</v>
      </c>
      <c r="J799">
        <v>19.34</v>
      </c>
      <c r="K799">
        <v>18.6</v>
      </c>
      <c r="L799">
        <v>10.1</v>
      </c>
      <c r="M799">
        <v>7970</v>
      </c>
      <c r="N799">
        <v>1273</v>
      </c>
    </row>
    <row r="800" spans="1:14">
      <c r="A800">
        <v>13128</v>
      </c>
      <c r="B800" s="1">
        <v>45864.7320601852</v>
      </c>
      <c r="C800">
        <v>26.97</v>
      </c>
      <c r="D800">
        <v>10.80976</v>
      </c>
      <c r="E800">
        <v>78.694151</v>
      </c>
      <c r="G800">
        <v>7.56</v>
      </c>
      <c r="H800">
        <v>7.53</v>
      </c>
      <c r="I800" t="s">
        <v>13</v>
      </c>
      <c r="J800">
        <v>19.34</v>
      </c>
      <c r="K800">
        <v>18.6</v>
      </c>
      <c r="L800">
        <v>10.1</v>
      </c>
      <c r="M800">
        <v>7970</v>
      </c>
      <c r="N800">
        <v>1273</v>
      </c>
    </row>
    <row r="801" spans="1:14">
      <c r="A801">
        <v>13128</v>
      </c>
      <c r="B801" s="1">
        <v>45864.7320717593</v>
      </c>
      <c r="C801">
        <v>27.02</v>
      </c>
      <c r="D801">
        <v>10.809828</v>
      </c>
      <c r="E801">
        <v>78.694149</v>
      </c>
      <c r="G801">
        <v>7.55</v>
      </c>
      <c r="H801">
        <v>7.53</v>
      </c>
      <c r="I801" t="s">
        <v>13</v>
      </c>
      <c r="J801">
        <v>19.34</v>
      </c>
      <c r="K801">
        <v>18.6</v>
      </c>
      <c r="L801">
        <v>10.1</v>
      </c>
      <c r="M801">
        <v>7970</v>
      </c>
      <c r="N801">
        <v>1273</v>
      </c>
    </row>
    <row r="802" spans="1:14">
      <c r="A802">
        <v>13128</v>
      </c>
      <c r="B802" s="1">
        <v>45864.7320833333</v>
      </c>
      <c r="C802">
        <v>27.13</v>
      </c>
      <c r="D802">
        <v>10.809896</v>
      </c>
      <c r="E802">
        <v>78.694146</v>
      </c>
      <c r="G802">
        <v>7.59</v>
      </c>
      <c r="H802">
        <v>7.52</v>
      </c>
      <c r="I802" t="s">
        <v>13</v>
      </c>
      <c r="J802">
        <v>19.34</v>
      </c>
      <c r="K802">
        <v>18.6</v>
      </c>
      <c r="L802">
        <v>10.1</v>
      </c>
      <c r="M802">
        <v>7970</v>
      </c>
      <c r="N802">
        <v>1273</v>
      </c>
    </row>
    <row r="803" spans="1:14">
      <c r="A803">
        <v>13128</v>
      </c>
      <c r="B803" s="1">
        <v>45864.7320949074</v>
      </c>
      <c r="C803">
        <v>27.45</v>
      </c>
      <c r="D803">
        <v>10.809964</v>
      </c>
      <c r="E803">
        <v>78.694143</v>
      </c>
      <c r="G803">
        <v>7.63</v>
      </c>
      <c r="H803">
        <v>7.62</v>
      </c>
      <c r="I803" t="s">
        <v>13</v>
      </c>
      <c r="J803">
        <v>19.34</v>
      </c>
      <c r="K803">
        <v>18.6</v>
      </c>
      <c r="L803">
        <v>10.1</v>
      </c>
      <c r="M803">
        <v>7970</v>
      </c>
      <c r="N803">
        <v>1273</v>
      </c>
    </row>
    <row r="804" spans="1:14">
      <c r="A804">
        <v>13128</v>
      </c>
      <c r="B804" s="1">
        <v>45864.7321064815</v>
      </c>
      <c r="C804">
        <v>27.39</v>
      </c>
      <c r="D804">
        <v>10.810033</v>
      </c>
      <c r="E804">
        <v>78.694139</v>
      </c>
      <c r="G804">
        <v>7.63</v>
      </c>
      <c r="H804">
        <v>7.64</v>
      </c>
      <c r="I804" t="s">
        <v>13</v>
      </c>
      <c r="J804">
        <v>19.34</v>
      </c>
      <c r="K804">
        <v>18.6</v>
      </c>
      <c r="L804">
        <v>10.1</v>
      </c>
      <c r="M804">
        <v>7970</v>
      </c>
      <c r="N804">
        <v>1273</v>
      </c>
    </row>
    <row r="805" spans="1:14">
      <c r="A805">
        <v>13128</v>
      </c>
      <c r="B805" s="1">
        <v>45864.7321180556</v>
      </c>
      <c r="C805">
        <v>27.72</v>
      </c>
      <c r="D805">
        <v>10.810102</v>
      </c>
      <c r="E805">
        <v>78.694136</v>
      </c>
      <c r="G805">
        <v>7.74</v>
      </c>
      <c r="H805">
        <v>7.68</v>
      </c>
      <c r="I805" t="s">
        <v>13</v>
      </c>
      <c r="J805">
        <v>19.34</v>
      </c>
      <c r="K805">
        <v>18.6</v>
      </c>
      <c r="L805">
        <v>10.1</v>
      </c>
      <c r="M805">
        <v>7970</v>
      </c>
      <c r="N805">
        <v>1273</v>
      </c>
    </row>
    <row r="806" spans="1:14">
      <c r="A806">
        <v>13128</v>
      </c>
      <c r="B806" s="1">
        <v>45864.7321296296</v>
      </c>
      <c r="C806">
        <v>27.84</v>
      </c>
      <c r="D806">
        <v>10.810172</v>
      </c>
      <c r="E806">
        <v>78.694132</v>
      </c>
      <c r="G806">
        <v>7.74</v>
      </c>
      <c r="H806">
        <v>7.68</v>
      </c>
      <c r="I806" t="s">
        <v>13</v>
      </c>
      <c r="J806">
        <v>19.34</v>
      </c>
      <c r="K806">
        <v>18.6</v>
      </c>
      <c r="L806">
        <v>10.1</v>
      </c>
      <c r="M806">
        <v>7970</v>
      </c>
      <c r="N806">
        <v>1273</v>
      </c>
    </row>
    <row r="807" spans="1:14">
      <c r="A807">
        <v>13128</v>
      </c>
      <c r="B807" s="1">
        <v>45864.7321412037</v>
      </c>
      <c r="C807">
        <v>27.95</v>
      </c>
      <c r="D807">
        <v>10.810241</v>
      </c>
      <c r="E807">
        <v>78.694128</v>
      </c>
      <c r="G807">
        <v>7.76</v>
      </c>
      <c r="H807">
        <v>7.83</v>
      </c>
      <c r="I807" t="s">
        <v>13</v>
      </c>
      <c r="J807">
        <v>19.34</v>
      </c>
      <c r="K807">
        <v>18.6</v>
      </c>
      <c r="L807">
        <v>10.1</v>
      </c>
      <c r="M807">
        <v>7970</v>
      </c>
      <c r="N807">
        <v>1273</v>
      </c>
    </row>
    <row r="808" spans="1:14">
      <c r="A808">
        <v>13128</v>
      </c>
      <c r="B808" s="1">
        <v>45864.7321527778</v>
      </c>
      <c r="C808">
        <v>28.09</v>
      </c>
      <c r="D808">
        <v>10.810312</v>
      </c>
      <c r="E808">
        <v>78.694123</v>
      </c>
      <c r="G808">
        <v>7.86</v>
      </c>
      <c r="H808">
        <v>7.83</v>
      </c>
      <c r="I808" t="s">
        <v>13</v>
      </c>
      <c r="J808">
        <v>19.34</v>
      </c>
      <c r="K808">
        <v>18.6</v>
      </c>
      <c r="L808">
        <v>10.1</v>
      </c>
      <c r="M808">
        <v>7970</v>
      </c>
      <c r="N808">
        <v>1273</v>
      </c>
    </row>
    <row r="809" spans="1:14">
      <c r="A809">
        <v>13128</v>
      </c>
      <c r="B809" s="1">
        <v>45864.7321643519</v>
      </c>
      <c r="C809">
        <v>28.24</v>
      </c>
      <c r="D809">
        <v>10.810383</v>
      </c>
      <c r="E809">
        <v>78.694118</v>
      </c>
      <c r="G809">
        <v>7.9</v>
      </c>
      <c r="H809">
        <v>7.79</v>
      </c>
      <c r="I809" t="s">
        <v>13</v>
      </c>
      <c r="J809">
        <v>19.34</v>
      </c>
      <c r="K809">
        <v>18.6</v>
      </c>
      <c r="L809">
        <v>10.1</v>
      </c>
      <c r="M809">
        <v>7970</v>
      </c>
      <c r="N809">
        <v>1273</v>
      </c>
    </row>
    <row r="810" spans="1:14">
      <c r="A810">
        <v>13128</v>
      </c>
      <c r="B810" s="1">
        <v>45864.7321759259</v>
      </c>
      <c r="C810">
        <v>28.32</v>
      </c>
      <c r="D810">
        <v>10.810454</v>
      </c>
      <c r="E810">
        <v>78.694113</v>
      </c>
      <c r="G810">
        <v>7.96</v>
      </c>
      <c r="H810">
        <v>7.89</v>
      </c>
      <c r="I810" t="s">
        <v>13</v>
      </c>
      <c r="J810">
        <v>19.34</v>
      </c>
      <c r="K810">
        <v>18.6</v>
      </c>
      <c r="L810">
        <v>10.1</v>
      </c>
      <c r="M810">
        <v>7970</v>
      </c>
      <c r="N810">
        <v>1273</v>
      </c>
    </row>
    <row r="811" spans="1:14">
      <c r="A811">
        <v>13128</v>
      </c>
      <c r="B811" s="1">
        <v>45864.7321990741</v>
      </c>
      <c r="C811">
        <v>28.54</v>
      </c>
      <c r="D811">
        <v>10.810526</v>
      </c>
      <c r="E811">
        <v>78.694107</v>
      </c>
      <c r="G811">
        <v>8</v>
      </c>
      <c r="H811">
        <v>9.88</v>
      </c>
      <c r="I811" t="s">
        <v>13</v>
      </c>
      <c r="J811">
        <v>19.34</v>
      </c>
      <c r="K811">
        <v>18.6</v>
      </c>
      <c r="L811">
        <v>10.1</v>
      </c>
      <c r="M811">
        <v>7970</v>
      </c>
      <c r="N811">
        <v>1273</v>
      </c>
    </row>
    <row r="812" spans="1:14">
      <c r="A812">
        <v>13128</v>
      </c>
      <c r="B812" s="1">
        <v>45864.7321990741</v>
      </c>
      <c r="C812">
        <v>28.52</v>
      </c>
      <c r="D812">
        <v>10.810597</v>
      </c>
      <c r="E812">
        <v>78.694101</v>
      </c>
      <c r="G812">
        <v>7.98</v>
      </c>
      <c r="H812">
        <v>5.92</v>
      </c>
      <c r="I812" t="s">
        <v>13</v>
      </c>
      <c r="J812">
        <v>19.34</v>
      </c>
      <c r="K812">
        <v>18.6</v>
      </c>
      <c r="L812">
        <v>10.1</v>
      </c>
      <c r="M812">
        <v>7970</v>
      </c>
      <c r="N812">
        <v>1273</v>
      </c>
    </row>
    <row r="813" spans="1:14">
      <c r="A813">
        <v>13128</v>
      </c>
      <c r="B813" s="1">
        <v>45864.7322106482</v>
      </c>
      <c r="C813">
        <v>28.69</v>
      </c>
      <c r="D813">
        <v>10.810669</v>
      </c>
      <c r="E813">
        <v>78.694094</v>
      </c>
      <c r="G813">
        <v>8.04</v>
      </c>
      <c r="H813">
        <v>7.94</v>
      </c>
      <c r="I813" t="s">
        <v>13</v>
      </c>
      <c r="J813">
        <v>19.34</v>
      </c>
      <c r="K813">
        <v>18.6</v>
      </c>
      <c r="L813">
        <v>10.1</v>
      </c>
      <c r="M813">
        <v>7970</v>
      </c>
      <c r="N813">
        <v>1273</v>
      </c>
    </row>
    <row r="814" spans="1:14">
      <c r="A814">
        <v>13128</v>
      </c>
      <c r="B814" s="1">
        <v>45864.7322222222</v>
      </c>
      <c r="C814">
        <v>28.89</v>
      </c>
      <c r="D814">
        <v>10.810741</v>
      </c>
      <c r="E814">
        <v>78.694087</v>
      </c>
      <c r="G814">
        <v>8.07</v>
      </c>
      <c r="H814">
        <v>8.02</v>
      </c>
      <c r="I814" t="s">
        <v>13</v>
      </c>
      <c r="J814">
        <v>19.34</v>
      </c>
      <c r="K814">
        <v>18.6</v>
      </c>
      <c r="L814">
        <v>10.1</v>
      </c>
      <c r="M814">
        <v>7970</v>
      </c>
      <c r="N814">
        <v>1273</v>
      </c>
    </row>
    <row r="815" spans="1:14">
      <c r="A815">
        <v>13128</v>
      </c>
      <c r="B815" s="1">
        <v>45864.7322337963</v>
      </c>
      <c r="C815">
        <v>29.11</v>
      </c>
      <c r="D815">
        <v>10.810814</v>
      </c>
      <c r="E815">
        <v>78.694079</v>
      </c>
      <c r="G815">
        <v>8.11</v>
      </c>
      <c r="H815">
        <v>8.18</v>
      </c>
      <c r="I815" t="s">
        <v>13</v>
      </c>
      <c r="J815">
        <v>19.34</v>
      </c>
      <c r="K815">
        <v>18.6</v>
      </c>
      <c r="L815">
        <v>10.1</v>
      </c>
      <c r="M815">
        <v>7970</v>
      </c>
      <c r="N815">
        <v>1273</v>
      </c>
    </row>
    <row r="816" spans="1:14">
      <c r="A816">
        <v>13128</v>
      </c>
      <c r="B816" s="1">
        <v>45864.7322453704</v>
      </c>
      <c r="C816">
        <v>29.26</v>
      </c>
      <c r="D816">
        <v>10.810887</v>
      </c>
      <c r="E816">
        <v>78.694071</v>
      </c>
      <c r="G816">
        <v>8.2</v>
      </c>
      <c r="H816">
        <v>8.12</v>
      </c>
      <c r="I816" t="s">
        <v>13</v>
      </c>
      <c r="J816">
        <v>19.34</v>
      </c>
      <c r="K816">
        <v>18.6</v>
      </c>
      <c r="L816">
        <v>10.1</v>
      </c>
      <c r="M816">
        <v>7970</v>
      </c>
      <c r="N816">
        <v>1273</v>
      </c>
    </row>
    <row r="817" spans="1:14">
      <c r="A817">
        <v>13128</v>
      </c>
      <c r="B817" s="1">
        <v>45864.7322569444</v>
      </c>
      <c r="C817">
        <v>29.34</v>
      </c>
      <c r="D817">
        <v>10.81096</v>
      </c>
      <c r="E817">
        <v>78.694063</v>
      </c>
      <c r="G817">
        <v>8.19</v>
      </c>
      <c r="H817">
        <v>8.13</v>
      </c>
      <c r="I817" t="s">
        <v>13</v>
      </c>
      <c r="J817">
        <v>19.34</v>
      </c>
      <c r="K817">
        <v>18.6</v>
      </c>
      <c r="L817">
        <v>10.1</v>
      </c>
      <c r="M817">
        <v>7970</v>
      </c>
      <c r="N817">
        <v>1273</v>
      </c>
    </row>
    <row r="818" spans="1:14">
      <c r="A818">
        <v>13128</v>
      </c>
      <c r="B818" s="1">
        <v>45864.7322685185</v>
      </c>
      <c r="C818">
        <v>29.52</v>
      </c>
      <c r="D818">
        <v>10.811034</v>
      </c>
      <c r="E818">
        <v>78.694053</v>
      </c>
      <c r="G818">
        <v>8.24</v>
      </c>
      <c r="H818">
        <v>8.23</v>
      </c>
      <c r="I818" t="s">
        <v>13</v>
      </c>
      <c r="J818">
        <v>19.34</v>
      </c>
      <c r="K818">
        <v>18.6</v>
      </c>
      <c r="L818">
        <v>10.1</v>
      </c>
      <c r="M818">
        <v>7970</v>
      </c>
      <c r="N818">
        <v>1273</v>
      </c>
    </row>
    <row r="819" spans="1:14">
      <c r="A819">
        <v>13128</v>
      </c>
      <c r="B819" s="1">
        <v>45864.7322800926</v>
      </c>
      <c r="C819">
        <v>29.74</v>
      </c>
      <c r="D819">
        <v>10.811108</v>
      </c>
      <c r="E819">
        <v>78.694043</v>
      </c>
      <c r="G819">
        <v>8.3</v>
      </c>
      <c r="H819">
        <v>8.26</v>
      </c>
      <c r="I819" t="s">
        <v>13</v>
      </c>
      <c r="J819">
        <v>19.34</v>
      </c>
      <c r="K819">
        <v>18.6</v>
      </c>
      <c r="L819">
        <v>10.1</v>
      </c>
      <c r="M819">
        <v>7970</v>
      </c>
      <c r="N819">
        <v>1273</v>
      </c>
    </row>
    <row r="820" spans="1:14">
      <c r="A820">
        <v>13128</v>
      </c>
      <c r="B820" s="1">
        <v>45864.7322916667</v>
      </c>
      <c r="C820">
        <v>29.69</v>
      </c>
      <c r="D820">
        <v>10.811182</v>
      </c>
      <c r="E820">
        <v>78.694033</v>
      </c>
      <c r="G820">
        <v>8.3</v>
      </c>
      <c r="H820">
        <v>8.28</v>
      </c>
      <c r="I820" t="s">
        <v>13</v>
      </c>
      <c r="J820">
        <v>19.34</v>
      </c>
      <c r="K820">
        <v>18.6</v>
      </c>
      <c r="L820">
        <v>10.1</v>
      </c>
      <c r="M820">
        <v>7970</v>
      </c>
      <c r="N820">
        <v>1273</v>
      </c>
    </row>
    <row r="821" spans="1:14">
      <c r="A821">
        <v>13128</v>
      </c>
      <c r="B821" s="1">
        <v>45864.7323032407</v>
      </c>
      <c r="C821">
        <v>29.93</v>
      </c>
      <c r="D821">
        <v>10.811256</v>
      </c>
      <c r="E821">
        <v>78.694024</v>
      </c>
      <c r="G821">
        <v>8.32</v>
      </c>
      <c r="H821">
        <v>8.25</v>
      </c>
      <c r="I821" t="s">
        <v>13</v>
      </c>
      <c r="J821">
        <v>19.34</v>
      </c>
      <c r="K821">
        <v>18.6</v>
      </c>
      <c r="L821">
        <v>10.1</v>
      </c>
      <c r="M821">
        <v>7970</v>
      </c>
      <c r="N821">
        <v>1273</v>
      </c>
    </row>
    <row r="822" spans="1:14">
      <c r="A822">
        <v>13128</v>
      </c>
      <c r="B822" s="1">
        <v>45864.7323148148</v>
      </c>
      <c r="C822">
        <v>29.91</v>
      </c>
      <c r="D822">
        <v>10.81133</v>
      </c>
      <c r="E822">
        <v>78.694013</v>
      </c>
      <c r="G822">
        <v>8.35</v>
      </c>
      <c r="H822">
        <v>8.38</v>
      </c>
      <c r="I822" t="s">
        <v>13</v>
      </c>
      <c r="J822">
        <v>19.34</v>
      </c>
      <c r="K822">
        <v>18.6</v>
      </c>
      <c r="L822">
        <v>10.1</v>
      </c>
      <c r="M822">
        <v>7970</v>
      </c>
      <c r="N822">
        <v>1273</v>
      </c>
    </row>
    <row r="823" spans="1:14">
      <c r="A823">
        <v>13128</v>
      </c>
      <c r="B823" s="1">
        <v>45864.7323263889</v>
      </c>
      <c r="C823">
        <v>29.93</v>
      </c>
      <c r="D823">
        <v>10.811404</v>
      </c>
      <c r="E823">
        <v>78.694001</v>
      </c>
      <c r="G823">
        <v>8.33</v>
      </c>
      <c r="H823">
        <v>8.25</v>
      </c>
      <c r="I823" t="s">
        <v>13</v>
      </c>
      <c r="J823">
        <v>19.34</v>
      </c>
      <c r="K823">
        <v>18.6</v>
      </c>
      <c r="L823">
        <v>10.1</v>
      </c>
      <c r="M823">
        <v>7970</v>
      </c>
      <c r="N823">
        <v>1273</v>
      </c>
    </row>
    <row r="824" spans="1:14">
      <c r="A824">
        <v>13128</v>
      </c>
      <c r="B824" s="1">
        <v>45864.732337963</v>
      </c>
      <c r="C824">
        <v>30</v>
      </c>
      <c r="D824">
        <v>10.811479</v>
      </c>
      <c r="E824">
        <v>78.693989</v>
      </c>
      <c r="G824">
        <v>8.39</v>
      </c>
      <c r="H824">
        <v>8.31</v>
      </c>
      <c r="I824" t="s">
        <v>13</v>
      </c>
      <c r="J824">
        <v>19.34</v>
      </c>
      <c r="K824">
        <v>18.6</v>
      </c>
      <c r="L824">
        <v>10.1</v>
      </c>
      <c r="M824">
        <v>7970</v>
      </c>
      <c r="N824">
        <v>1273</v>
      </c>
    </row>
    <row r="825" spans="1:14">
      <c r="A825">
        <v>13128</v>
      </c>
      <c r="B825" s="1">
        <v>45864.732349537</v>
      </c>
      <c r="C825">
        <v>29.91</v>
      </c>
      <c r="D825">
        <v>10.811553</v>
      </c>
      <c r="E825">
        <v>78.693976</v>
      </c>
      <c r="G825">
        <v>8.36</v>
      </c>
      <c r="H825">
        <v>8.39</v>
      </c>
      <c r="I825" t="s">
        <v>13</v>
      </c>
      <c r="J825">
        <v>19.34</v>
      </c>
      <c r="K825">
        <v>18.6</v>
      </c>
      <c r="L825">
        <v>10.1</v>
      </c>
      <c r="M825">
        <v>7970</v>
      </c>
      <c r="N825">
        <v>1273</v>
      </c>
    </row>
    <row r="826" spans="1:14">
      <c r="A826">
        <v>13128</v>
      </c>
      <c r="B826" s="1">
        <v>45864.7323726852</v>
      </c>
      <c r="C826">
        <v>30.13</v>
      </c>
      <c r="D826">
        <v>10.811627</v>
      </c>
      <c r="E826">
        <v>78.693964</v>
      </c>
      <c r="G826">
        <v>8.37</v>
      </c>
      <c r="H826">
        <v>8.88</v>
      </c>
      <c r="I826" t="s">
        <v>13</v>
      </c>
      <c r="J826">
        <v>19.34</v>
      </c>
      <c r="K826">
        <v>18.6</v>
      </c>
      <c r="L826">
        <v>10.1</v>
      </c>
      <c r="M826">
        <v>7970</v>
      </c>
      <c r="N826">
        <v>1273</v>
      </c>
    </row>
    <row r="827" spans="1:14">
      <c r="A827">
        <v>13128</v>
      </c>
      <c r="B827" s="1">
        <v>45864.7323726852</v>
      </c>
      <c r="C827">
        <v>29.95</v>
      </c>
      <c r="D827">
        <v>10.811702</v>
      </c>
      <c r="E827">
        <v>78.693952</v>
      </c>
      <c r="G827">
        <v>8.4</v>
      </c>
      <c r="H827">
        <v>7.71</v>
      </c>
      <c r="I827" t="s">
        <v>13</v>
      </c>
      <c r="J827">
        <v>19.34</v>
      </c>
      <c r="K827">
        <v>18.6</v>
      </c>
      <c r="L827">
        <v>10.1</v>
      </c>
      <c r="M827">
        <v>7970</v>
      </c>
      <c r="N827">
        <v>1273</v>
      </c>
    </row>
    <row r="828" spans="1:14">
      <c r="A828">
        <v>13128</v>
      </c>
      <c r="B828" s="1">
        <v>45864.7323842593</v>
      </c>
      <c r="C828">
        <v>29.32</v>
      </c>
      <c r="D828">
        <v>10.811775</v>
      </c>
      <c r="E828">
        <v>78.693939</v>
      </c>
      <c r="G828">
        <v>8.25</v>
      </c>
      <c r="H828">
        <v>8.25</v>
      </c>
      <c r="I828" t="s">
        <v>13</v>
      </c>
      <c r="J828">
        <v>19.34</v>
      </c>
      <c r="K828">
        <v>18.6</v>
      </c>
      <c r="L828">
        <v>10.1</v>
      </c>
      <c r="M828">
        <v>7970</v>
      </c>
      <c r="N828">
        <v>1273</v>
      </c>
    </row>
    <row r="829" spans="1:14">
      <c r="A829">
        <v>13128</v>
      </c>
      <c r="B829" s="1">
        <v>45864.7323958333</v>
      </c>
      <c r="C829">
        <v>29.19</v>
      </c>
      <c r="D829">
        <v>10.811847</v>
      </c>
      <c r="E829">
        <v>78.693925</v>
      </c>
      <c r="G829">
        <v>8.19</v>
      </c>
      <c r="H829">
        <v>8.04</v>
      </c>
      <c r="I829" t="s">
        <v>13</v>
      </c>
      <c r="J829">
        <v>19.34</v>
      </c>
      <c r="K829">
        <v>18.6</v>
      </c>
      <c r="L829">
        <v>10.1</v>
      </c>
      <c r="M829">
        <v>7970</v>
      </c>
      <c r="N829">
        <v>1273</v>
      </c>
    </row>
    <row r="830" spans="1:14">
      <c r="A830">
        <v>13128</v>
      </c>
      <c r="B830" s="1">
        <v>45864.7324074074</v>
      </c>
      <c r="C830">
        <v>28.76</v>
      </c>
      <c r="D830">
        <v>10.81192</v>
      </c>
      <c r="E830">
        <v>78.693912</v>
      </c>
      <c r="G830">
        <v>8.16</v>
      </c>
      <c r="H830">
        <v>7.97</v>
      </c>
      <c r="I830" t="s">
        <v>13</v>
      </c>
      <c r="J830">
        <v>19.34</v>
      </c>
      <c r="K830">
        <v>18.6</v>
      </c>
      <c r="L830">
        <v>10.1</v>
      </c>
      <c r="M830">
        <v>7970</v>
      </c>
      <c r="N830">
        <v>1273</v>
      </c>
    </row>
    <row r="831" spans="1:14">
      <c r="A831">
        <v>13128</v>
      </c>
      <c r="B831" s="1">
        <v>45864.7324189815</v>
      </c>
      <c r="C831">
        <v>28.45</v>
      </c>
      <c r="D831">
        <v>10.811991</v>
      </c>
      <c r="E831">
        <v>78.693898</v>
      </c>
      <c r="G831">
        <v>8.04</v>
      </c>
      <c r="H831">
        <v>7.93</v>
      </c>
      <c r="I831" t="s">
        <v>13</v>
      </c>
      <c r="J831">
        <v>19.34</v>
      </c>
      <c r="K831">
        <v>18.6</v>
      </c>
      <c r="L831">
        <v>10.1</v>
      </c>
      <c r="M831">
        <v>7970</v>
      </c>
      <c r="N831">
        <v>1273</v>
      </c>
    </row>
    <row r="832" spans="1:14">
      <c r="A832">
        <v>13128</v>
      </c>
      <c r="B832" s="1">
        <v>45864.7324305556</v>
      </c>
      <c r="C832">
        <v>28.08</v>
      </c>
      <c r="D832">
        <v>10.81206</v>
      </c>
      <c r="E832">
        <v>78.693885</v>
      </c>
      <c r="G832">
        <v>7.92</v>
      </c>
      <c r="H832">
        <v>7.71</v>
      </c>
      <c r="I832" t="s">
        <v>13</v>
      </c>
      <c r="J832">
        <v>19.34</v>
      </c>
      <c r="K832">
        <v>18.6</v>
      </c>
      <c r="L832">
        <v>10.1</v>
      </c>
      <c r="M832">
        <v>7970</v>
      </c>
      <c r="N832">
        <v>1273</v>
      </c>
    </row>
    <row r="833" spans="1:14">
      <c r="A833">
        <v>13128</v>
      </c>
      <c r="B833" s="1">
        <v>45864.7324421296</v>
      </c>
      <c r="C833">
        <v>27.43</v>
      </c>
      <c r="D833">
        <v>10.812129</v>
      </c>
      <c r="E833">
        <v>78.693871</v>
      </c>
      <c r="G833">
        <v>7.76</v>
      </c>
      <c r="H833">
        <v>7.73</v>
      </c>
      <c r="I833" t="s">
        <v>13</v>
      </c>
      <c r="J833">
        <v>19.34</v>
      </c>
      <c r="K833">
        <v>18.6</v>
      </c>
      <c r="L833">
        <v>10.1</v>
      </c>
      <c r="M833">
        <v>7970</v>
      </c>
      <c r="N833">
        <v>1273</v>
      </c>
    </row>
    <row r="834" spans="1:14">
      <c r="A834">
        <v>13128</v>
      </c>
      <c r="B834" s="1">
        <v>45864.7324537037</v>
      </c>
      <c r="C834">
        <v>27.19</v>
      </c>
      <c r="D834">
        <v>10.812196</v>
      </c>
      <c r="E834">
        <v>78.693858</v>
      </c>
      <c r="G834">
        <v>7.64</v>
      </c>
      <c r="H834">
        <v>7.49</v>
      </c>
      <c r="I834" t="s">
        <v>13</v>
      </c>
      <c r="J834">
        <v>19.34</v>
      </c>
      <c r="K834">
        <v>18.6</v>
      </c>
      <c r="L834">
        <v>10.1</v>
      </c>
      <c r="M834">
        <v>7970</v>
      </c>
      <c r="N834">
        <v>1273</v>
      </c>
    </row>
    <row r="835" spans="1:14">
      <c r="A835">
        <v>13128</v>
      </c>
      <c r="B835" s="1">
        <v>45864.7324652778</v>
      </c>
      <c r="C835">
        <v>26.8</v>
      </c>
      <c r="D835">
        <v>10.812263</v>
      </c>
      <c r="E835">
        <v>78.693843</v>
      </c>
      <c r="G835">
        <v>7.54</v>
      </c>
      <c r="H835">
        <v>7.51</v>
      </c>
      <c r="I835" t="s">
        <v>13</v>
      </c>
      <c r="J835">
        <v>19.34</v>
      </c>
      <c r="K835">
        <v>18.6</v>
      </c>
      <c r="L835">
        <v>10.1</v>
      </c>
      <c r="M835">
        <v>7970</v>
      </c>
      <c r="N835">
        <v>1273</v>
      </c>
    </row>
    <row r="836" spans="1:14">
      <c r="A836">
        <v>13128</v>
      </c>
      <c r="B836" s="1">
        <v>45864.7324768519</v>
      </c>
      <c r="C836">
        <v>26.56</v>
      </c>
      <c r="D836">
        <v>10.812328</v>
      </c>
      <c r="E836">
        <v>78.693829</v>
      </c>
      <c r="G836">
        <v>7.47</v>
      </c>
      <c r="H836">
        <v>7.31</v>
      </c>
      <c r="I836" t="s">
        <v>13</v>
      </c>
      <c r="J836">
        <v>19.34</v>
      </c>
      <c r="K836">
        <v>18.6</v>
      </c>
      <c r="L836">
        <v>10.1</v>
      </c>
      <c r="M836">
        <v>7970</v>
      </c>
      <c r="N836">
        <v>1273</v>
      </c>
    </row>
    <row r="837" spans="1:14">
      <c r="A837">
        <v>13128</v>
      </c>
      <c r="B837" s="1">
        <v>45864.7324884259</v>
      </c>
      <c r="C837">
        <v>26.06</v>
      </c>
      <c r="D837">
        <v>10.812393</v>
      </c>
      <c r="E837">
        <v>78.693815</v>
      </c>
      <c r="G837">
        <v>7.34</v>
      </c>
      <c r="H837">
        <v>7.23</v>
      </c>
      <c r="I837" t="s">
        <v>13</v>
      </c>
      <c r="J837">
        <v>19.34</v>
      </c>
      <c r="K837">
        <v>18.6</v>
      </c>
      <c r="L837">
        <v>10.1</v>
      </c>
      <c r="M837">
        <v>7970</v>
      </c>
      <c r="N837">
        <v>1273</v>
      </c>
    </row>
    <row r="838" spans="1:14">
      <c r="A838">
        <v>13128</v>
      </c>
      <c r="B838" s="1">
        <v>45864.7325</v>
      </c>
      <c r="C838">
        <v>25.63</v>
      </c>
      <c r="D838">
        <v>10.812456</v>
      </c>
      <c r="E838">
        <v>78.693801</v>
      </c>
      <c r="G838">
        <v>7.24</v>
      </c>
      <c r="H838">
        <v>7.19</v>
      </c>
      <c r="I838" t="s">
        <v>13</v>
      </c>
      <c r="J838">
        <v>19.34</v>
      </c>
      <c r="K838">
        <v>18.6</v>
      </c>
      <c r="L838">
        <v>10.1</v>
      </c>
      <c r="M838">
        <v>7970</v>
      </c>
      <c r="N838">
        <v>1273</v>
      </c>
    </row>
    <row r="839" spans="1:14">
      <c r="A839">
        <v>13128</v>
      </c>
      <c r="B839" s="1">
        <v>45864.7325115741</v>
      </c>
      <c r="C839">
        <v>25.17</v>
      </c>
      <c r="D839">
        <v>10.812519</v>
      </c>
      <c r="E839">
        <v>78.693787</v>
      </c>
      <c r="G839">
        <v>7.13</v>
      </c>
      <c r="H839">
        <v>6.95</v>
      </c>
      <c r="I839" t="s">
        <v>13</v>
      </c>
      <c r="J839">
        <v>19.34</v>
      </c>
      <c r="K839">
        <v>18.6</v>
      </c>
      <c r="L839">
        <v>10.1</v>
      </c>
      <c r="M839">
        <v>7970</v>
      </c>
      <c r="N839">
        <v>1273</v>
      </c>
    </row>
    <row r="840" spans="1:14">
      <c r="A840">
        <v>13128</v>
      </c>
      <c r="B840" s="1">
        <v>45864.7325231481</v>
      </c>
      <c r="C840">
        <v>24.96</v>
      </c>
      <c r="D840">
        <v>10.81258</v>
      </c>
      <c r="E840">
        <v>78.693773</v>
      </c>
      <c r="G840">
        <v>7</v>
      </c>
      <c r="H840">
        <v>6.89</v>
      </c>
      <c r="I840" t="s">
        <v>13</v>
      </c>
      <c r="J840">
        <v>19.34</v>
      </c>
      <c r="K840">
        <v>18.6</v>
      </c>
      <c r="L840">
        <v>10.1</v>
      </c>
      <c r="M840">
        <v>7970</v>
      </c>
      <c r="N840">
        <v>1273</v>
      </c>
    </row>
    <row r="841" spans="1:14">
      <c r="A841">
        <v>13128</v>
      </c>
      <c r="B841" s="1">
        <v>45864.7325462963</v>
      </c>
      <c r="C841">
        <v>24.58</v>
      </c>
      <c r="D841">
        <v>10.812641</v>
      </c>
      <c r="E841">
        <v>78.693758</v>
      </c>
      <c r="G841">
        <v>6.9</v>
      </c>
      <c r="H841">
        <v>8.05</v>
      </c>
      <c r="I841" t="s">
        <v>13</v>
      </c>
      <c r="J841">
        <v>19.34</v>
      </c>
      <c r="K841">
        <v>18.6</v>
      </c>
      <c r="L841">
        <v>10.1</v>
      </c>
      <c r="M841">
        <v>7970</v>
      </c>
      <c r="N841">
        <v>1273</v>
      </c>
    </row>
    <row r="842" spans="1:14">
      <c r="A842">
        <v>13128</v>
      </c>
      <c r="B842" s="1">
        <v>45864.7325462963</v>
      </c>
      <c r="C842">
        <v>24.98</v>
      </c>
      <c r="D842">
        <v>10.812701</v>
      </c>
      <c r="E842">
        <v>78.693743</v>
      </c>
      <c r="G842">
        <v>6.88</v>
      </c>
      <c r="H842">
        <v>5.68</v>
      </c>
      <c r="I842" t="s">
        <v>13</v>
      </c>
      <c r="J842">
        <v>19.34</v>
      </c>
      <c r="K842">
        <v>18.6</v>
      </c>
      <c r="L842">
        <v>10.1</v>
      </c>
      <c r="M842">
        <v>7970</v>
      </c>
      <c r="N842">
        <v>1273</v>
      </c>
    </row>
    <row r="843" spans="1:14">
      <c r="A843">
        <v>13128</v>
      </c>
      <c r="B843" s="1">
        <v>45864.7325578704</v>
      </c>
      <c r="C843">
        <v>24.91</v>
      </c>
      <c r="D843">
        <v>10.812762</v>
      </c>
      <c r="E843">
        <v>78.693728</v>
      </c>
      <c r="G843">
        <v>6.99</v>
      </c>
      <c r="H843">
        <v>6.93</v>
      </c>
      <c r="I843" t="s">
        <v>13</v>
      </c>
      <c r="J843">
        <v>19.34</v>
      </c>
      <c r="K843">
        <v>18.6</v>
      </c>
      <c r="L843">
        <v>10.1</v>
      </c>
      <c r="M843">
        <v>7970</v>
      </c>
      <c r="N843">
        <v>1273</v>
      </c>
    </row>
    <row r="844" spans="1:14">
      <c r="A844">
        <v>13128</v>
      </c>
      <c r="B844" s="1">
        <v>45864.7325694444</v>
      </c>
      <c r="C844">
        <v>24.58</v>
      </c>
      <c r="D844">
        <v>10.812822</v>
      </c>
      <c r="E844">
        <v>78.693712</v>
      </c>
      <c r="G844">
        <v>6.93</v>
      </c>
      <c r="H844">
        <v>6.81</v>
      </c>
      <c r="I844" t="s">
        <v>13</v>
      </c>
      <c r="J844">
        <v>19.34</v>
      </c>
      <c r="K844">
        <v>18.6</v>
      </c>
      <c r="L844">
        <v>10.1</v>
      </c>
      <c r="M844">
        <v>7970</v>
      </c>
      <c r="N844">
        <v>1273</v>
      </c>
    </row>
    <row r="845" spans="1:14">
      <c r="A845">
        <v>13128</v>
      </c>
      <c r="B845" s="1">
        <v>45864.7325810185</v>
      </c>
      <c r="C845">
        <v>23.63</v>
      </c>
      <c r="D845">
        <v>10.81288</v>
      </c>
      <c r="E845">
        <v>78.693697</v>
      </c>
      <c r="G845">
        <v>6.66</v>
      </c>
      <c r="H845">
        <v>6.59</v>
      </c>
      <c r="I845" t="s">
        <v>13</v>
      </c>
      <c r="J845">
        <v>19.34</v>
      </c>
      <c r="K845">
        <v>18.6</v>
      </c>
      <c r="L845">
        <v>10.1</v>
      </c>
      <c r="M845">
        <v>7970</v>
      </c>
      <c r="N845">
        <v>1273</v>
      </c>
    </row>
    <row r="846" spans="1:14">
      <c r="A846">
        <v>13128</v>
      </c>
      <c r="B846" s="1">
        <v>45864.7325925926</v>
      </c>
      <c r="C846">
        <v>23.61</v>
      </c>
      <c r="D846">
        <v>10.812935</v>
      </c>
      <c r="E846">
        <v>78.693683</v>
      </c>
      <c r="G846">
        <v>6.31</v>
      </c>
      <c r="H846">
        <v>6.63</v>
      </c>
      <c r="I846" t="s">
        <v>13</v>
      </c>
      <c r="J846">
        <v>19.34</v>
      </c>
      <c r="K846">
        <v>18.6</v>
      </c>
      <c r="L846">
        <v>10.1</v>
      </c>
      <c r="M846">
        <v>7970</v>
      </c>
      <c r="N846">
        <v>1273</v>
      </c>
    </row>
    <row r="847" spans="1:14">
      <c r="A847">
        <v>13128</v>
      </c>
      <c r="B847" s="1">
        <v>45864.7326041667</v>
      </c>
      <c r="C847">
        <v>23.89</v>
      </c>
      <c r="D847">
        <v>10.812992</v>
      </c>
      <c r="E847">
        <v>78.693668</v>
      </c>
      <c r="G847">
        <v>6.52</v>
      </c>
      <c r="H847">
        <v>6.54</v>
      </c>
      <c r="I847" t="s">
        <v>13</v>
      </c>
      <c r="J847">
        <v>19.34</v>
      </c>
      <c r="K847">
        <v>18.6</v>
      </c>
      <c r="L847">
        <v>10.1</v>
      </c>
      <c r="M847">
        <v>7970</v>
      </c>
      <c r="N847">
        <v>1273</v>
      </c>
    </row>
    <row r="848" spans="1:14">
      <c r="A848">
        <v>13128</v>
      </c>
      <c r="B848" s="1">
        <v>45864.7326157407</v>
      </c>
      <c r="C848">
        <v>24.08</v>
      </c>
      <c r="D848">
        <v>10.81305</v>
      </c>
      <c r="E848">
        <v>78.693653</v>
      </c>
      <c r="G848">
        <v>6.66</v>
      </c>
      <c r="H848">
        <v>6.79</v>
      </c>
      <c r="I848" t="s">
        <v>13</v>
      </c>
      <c r="J848">
        <v>19.34</v>
      </c>
      <c r="K848">
        <v>18.6</v>
      </c>
      <c r="L848">
        <v>10.1</v>
      </c>
      <c r="M848">
        <v>7970</v>
      </c>
      <c r="N848">
        <v>1273</v>
      </c>
    </row>
    <row r="849" spans="1:14">
      <c r="A849">
        <v>13128</v>
      </c>
      <c r="B849" s="1">
        <v>45864.7326388889</v>
      </c>
      <c r="C849">
        <v>23.52</v>
      </c>
      <c r="D849">
        <v>10.813108</v>
      </c>
      <c r="E849">
        <v>78.693638</v>
      </c>
      <c r="G849">
        <v>6.69</v>
      </c>
      <c r="H849">
        <v>6.61</v>
      </c>
      <c r="I849" t="s">
        <v>13</v>
      </c>
      <c r="J849">
        <v>19.34</v>
      </c>
      <c r="K849">
        <v>18.6</v>
      </c>
      <c r="L849">
        <v>10.1</v>
      </c>
      <c r="M849">
        <v>7970</v>
      </c>
      <c r="N849">
        <v>1273</v>
      </c>
    </row>
    <row r="850" spans="1:14">
      <c r="A850">
        <v>13128</v>
      </c>
      <c r="B850" s="1">
        <v>45864.7326388889</v>
      </c>
      <c r="C850">
        <v>24.04</v>
      </c>
      <c r="D850">
        <v>10.813166</v>
      </c>
      <c r="E850">
        <v>78.693622</v>
      </c>
      <c r="G850">
        <v>6.68</v>
      </c>
      <c r="H850">
        <v>6.52</v>
      </c>
      <c r="I850" t="s">
        <v>13</v>
      </c>
      <c r="J850">
        <v>19.34</v>
      </c>
      <c r="K850">
        <v>18.6</v>
      </c>
      <c r="L850">
        <v>10.1</v>
      </c>
      <c r="M850">
        <v>7970</v>
      </c>
      <c r="N850">
        <v>1273</v>
      </c>
    </row>
    <row r="851" spans="1:14">
      <c r="A851">
        <v>13128</v>
      </c>
      <c r="B851" s="1">
        <v>45864.732650463</v>
      </c>
      <c r="C851">
        <v>24.35</v>
      </c>
      <c r="D851">
        <v>10.813225</v>
      </c>
      <c r="E851">
        <v>78.693605</v>
      </c>
      <c r="G851">
        <v>6.86</v>
      </c>
      <c r="H851">
        <v>6.75</v>
      </c>
      <c r="I851" t="s">
        <v>13</v>
      </c>
      <c r="J851">
        <v>19.34</v>
      </c>
      <c r="K851">
        <v>18.6</v>
      </c>
      <c r="L851">
        <v>10.1</v>
      </c>
      <c r="M851">
        <v>7970</v>
      </c>
      <c r="N851">
        <v>1273</v>
      </c>
    </row>
    <row r="852" spans="1:14">
      <c r="A852">
        <v>13128</v>
      </c>
      <c r="B852" s="1">
        <v>45864.732662037</v>
      </c>
      <c r="C852">
        <v>23.78</v>
      </c>
      <c r="D852">
        <v>10.813284</v>
      </c>
      <c r="E852">
        <v>78.693588</v>
      </c>
      <c r="G852">
        <v>6.71</v>
      </c>
      <c r="H852">
        <v>6.6</v>
      </c>
      <c r="I852" t="s">
        <v>13</v>
      </c>
      <c r="J852">
        <v>19.34</v>
      </c>
      <c r="K852">
        <v>18.6</v>
      </c>
      <c r="L852">
        <v>10.1</v>
      </c>
      <c r="M852">
        <v>7970</v>
      </c>
      <c r="N852">
        <v>1273</v>
      </c>
    </row>
    <row r="853" spans="1:14">
      <c r="A853">
        <v>13128</v>
      </c>
      <c r="B853" s="1">
        <v>45864.7326736111</v>
      </c>
      <c r="C853">
        <v>24.26</v>
      </c>
      <c r="D853">
        <v>10.813341</v>
      </c>
      <c r="E853">
        <v>78.693571</v>
      </c>
      <c r="G853">
        <v>6.72</v>
      </c>
      <c r="H853">
        <v>6.75</v>
      </c>
      <c r="I853" t="s">
        <v>13</v>
      </c>
      <c r="J853">
        <v>19.34</v>
      </c>
      <c r="K853">
        <v>18.6</v>
      </c>
      <c r="L853">
        <v>10.1</v>
      </c>
      <c r="M853">
        <v>7970</v>
      </c>
      <c r="N853">
        <v>1273</v>
      </c>
    </row>
    <row r="854" spans="1:14">
      <c r="A854">
        <v>13128</v>
      </c>
      <c r="B854" s="1">
        <v>45864.7326851852</v>
      </c>
      <c r="C854">
        <v>24.58</v>
      </c>
      <c r="D854">
        <v>10.8134</v>
      </c>
      <c r="E854">
        <v>78.693553</v>
      </c>
      <c r="G854">
        <v>6.79</v>
      </c>
      <c r="H854">
        <v>6.82</v>
      </c>
      <c r="I854" t="s">
        <v>13</v>
      </c>
      <c r="J854">
        <v>19.34</v>
      </c>
      <c r="K854">
        <v>18.6</v>
      </c>
      <c r="L854">
        <v>10.1</v>
      </c>
      <c r="M854">
        <v>7970</v>
      </c>
      <c r="N854">
        <v>1273</v>
      </c>
    </row>
    <row r="855" spans="1:14">
      <c r="A855">
        <v>13128</v>
      </c>
      <c r="B855" s="1">
        <v>45864.7326967593</v>
      </c>
      <c r="C855">
        <v>25.43</v>
      </c>
      <c r="D855">
        <v>10.81346</v>
      </c>
      <c r="E855">
        <v>78.693535</v>
      </c>
      <c r="G855">
        <v>6.98</v>
      </c>
      <c r="H855">
        <v>7.13</v>
      </c>
      <c r="I855" t="s">
        <v>13</v>
      </c>
      <c r="J855">
        <v>19.34</v>
      </c>
      <c r="K855">
        <v>18.6</v>
      </c>
      <c r="L855">
        <v>10.1</v>
      </c>
      <c r="M855">
        <v>7970</v>
      </c>
      <c r="N855">
        <v>1273</v>
      </c>
    </row>
    <row r="856" spans="1:14">
      <c r="A856">
        <v>13128</v>
      </c>
      <c r="B856" s="1">
        <v>45864.7327199074</v>
      </c>
      <c r="C856">
        <v>25.15</v>
      </c>
      <c r="D856">
        <v>10.813521</v>
      </c>
      <c r="E856">
        <v>78.693516</v>
      </c>
      <c r="G856">
        <v>7.08</v>
      </c>
      <c r="H856">
        <v>7.23</v>
      </c>
      <c r="I856" t="s">
        <v>13</v>
      </c>
      <c r="J856">
        <v>19.34</v>
      </c>
      <c r="K856">
        <v>18.6</v>
      </c>
      <c r="L856">
        <v>10.1</v>
      </c>
      <c r="M856">
        <v>7970</v>
      </c>
      <c r="N856">
        <v>1273</v>
      </c>
    </row>
    <row r="857" spans="1:14">
      <c r="A857">
        <v>13128</v>
      </c>
      <c r="B857" s="1">
        <v>45864.7327199074</v>
      </c>
      <c r="C857">
        <v>25.22</v>
      </c>
      <c r="D857">
        <v>10.813581</v>
      </c>
      <c r="E857">
        <v>78.693497</v>
      </c>
      <c r="G857">
        <v>7</v>
      </c>
      <c r="H857">
        <v>6.69</v>
      </c>
      <c r="I857" t="s">
        <v>13</v>
      </c>
      <c r="J857">
        <v>19.34</v>
      </c>
      <c r="K857">
        <v>18.6</v>
      </c>
      <c r="L857">
        <v>10.1</v>
      </c>
      <c r="M857">
        <v>7970</v>
      </c>
      <c r="N857">
        <v>1273</v>
      </c>
    </row>
    <row r="858" spans="1:14">
      <c r="A858">
        <v>13128</v>
      </c>
      <c r="B858" s="1">
        <v>45864.7327314815</v>
      </c>
      <c r="C858">
        <v>25.46</v>
      </c>
      <c r="D858">
        <v>10.813642</v>
      </c>
      <c r="E858">
        <v>78.693478</v>
      </c>
      <c r="G858">
        <v>7.03</v>
      </c>
      <c r="H858">
        <v>7.1</v>
      </c>
      <c r="I858" t="s">
        <v>13</v>
      </c>
      <c r="J858">
        <v>19.34</v>
      </c>
      <c r="K858">
        <v>18.6</v>
      </c>
      <c r="L858">
        <v>10.1</v>
      </c>
      <c r="M858">
        <v>7970</v>
      </c>
      <c r="N858">
        <v>1273</v>
      </c>
    </row>
    <row r="859" spans="1:14">
      <c r="A859">
        <v>13128</v>
      </c>
      <c r="B859" s="1">
        <v>45864.7327430556</v>
      </c>
      <c r="C859">
        <v>25.48</v>
      </c>
      <c r="D859">
        <v>10.813702</v>
      </c>
      <c r="E859">
        <v>78.693458</v>
      </c>
      <c r="G859">
        <v>7.05</v>
      </c>
      <c r="H859">
        <v>7.09</v>
      </c>
      <c r="I859" t="s">
        <v>13</v>
      </c>
      <c r="J859">
        <v>19.34</v>
      </c>
      <c r="K859">
        <v>18.6</v>
      </c>
      <c r="L859">
        <v>10.1</v>
      </c>
      <c r="M859">
        <v>7970</v>
      </c>
      <c r="N859">
        <v>1273</v>
      </c>
    </row>
    <row r="860" spans="1:14">
      <c r="A860">
        <v>13128</v>
      </c>
      <c r="B860" s="1">
        <v>45864.7327546296</v>
      </c>
      <c r="C860">
        <v>26.26</v>
      </c>
      <c r="D860">
        <v>10.813763</v>
      </c>
      <c r="E860">
        <v>78.693437</v>
      </c>
      <c r="G860">
        <v>7.21</v>
      </c>
      <c r="H860">
        <v>7.23</v>
      </c>
      <c r="I860" t="s">
        <v>13</v>
      </c>
      <c r="J860">
        <v>19.34</v>
      </c>
      <c r="K860">
        <v>18.6</v>
      </c>
      <c r="L860">
        <v>10.1</v>
      </c>
      <c r="M860">
        <v>7970</v>
      </c>
      <c r="N860">
        <v>1273</v>
      </c>
    </row>
    <row r="861" spans="1:14">
      <c r="A861">
        <v>13128</v>
      </c>
      <c r="B861" s="1">
        <v>45864.7327662037</v>
      </c>
      <c r="C861">
        <v>26.26</v>
      </c>
      <c r="D861">
        <v>10.813826</v>
      </c>
      <c r="E861">
        <v>78.693417</v>
      </c>
      <c r="G861">
        <v>7.3</v>
      </c>
      <c r="H861">
        <v>7.4</v>
      </c>
      <c r="I861" t="s">
        <v>13</v>
      </c>
      <c r="J861">
        <v>19.34</v>
      </c>
      <c r="K861">
        <v>18.6</v>
      </c>
      <c r="L861">
        <v>10.1</v>
      </c>
      <c r="M861">
        <v>7970</v>
      </c>
      <c r="N861">
        <v>1273</v>
      </c>
    </row>
    <row r="862" spans="1:14">
      <c r="A862">
        <v>13128</v>
      </c>
      <c r="B862" s="1">
        <v>45864.7327777778</v>
      </c>
      <c r="C862">
        <v>26.65</v>
      </c>
      <c r="D862">
        <v>10.813889</v>
      </c>
      <c r="E862">
        <v>78.693395</v>
      </c>
      <c r="G862">
        <v>7.38</v>
      </c>
      <c r="H862">
        <v>7.4</v>
      </c>
      <c r="I862" t="s">
        <v>13</v>
      </c>
      <c r="J862">
        <v>19.34</v>
      </c>
      <c r="K862">
        <v>18.6</v>
      </c>
      <c r="L862">
        <v>10.1</v>
      </c>
      <c r="M862">
        <v>7970</v>
      </c>
      <c r="N862">
        <v>1273</v>
      </c>
    </row>
    <row r="863" spans="1:14">
      <c r="A863">
        <v>13128</v>
      </c>
      <c r="B863" s="1">
        <v>45864.7327893519</v>
      </c>
      <c r="C863">
        <v>26.41</v>
      </c>
      <c r="D863">
        <v>10.813951</v>
      </c>
      <c r="E863">
        <v>78.693373</v>
      </c>
      <c r="G863">
        <v>7.37</v>
      </c>
      <c r="H863">
        <v>7.27</v>
      </c>
      <c r="I863" t="s">
        <v>13</v>
      </c>
      <c r="J863">
        <v>19.34</v>
      </c>
      <c r="K863">
        <v>18.6</v>
      </c>
      <c r="L863">
        <v>10.1</v>
      </c>
      <c r="M863">
        <v>7970</v>
      </c>
      <c r="N863">
        <v>1273</v>
      </c>
    </row>
    <row r="864" spans="1:14">
      <c r="A864">
        <v>13128</v>
      </c>
      <c r="B864" s="1">
        <v>45864.7328009259</v>
      </c>
      <c r="C864">
        <v>27.06</v>
      </c>
      <c r="D864">
        <v>10.814015</v>
      </c>
      <c r="E864">
        <v>78.693352</v>
      </c>
      <c r="G864">
        <v>7.44</v>
      </c>
      <c r="H864">
        <v>7.53</v>
      </c>
      <c r="I864" t="s">
        <v>13</v>
      </c>
      <c r="J864">
        <v>19.34</v>
      </c>
      <c r="K864">
        <v>18.6</v>
      </c>
      <c r="L864">
        <v>10.1</v>
      </c>
      <c r="M864">
        <v>7970</v>
      </c>
      <c r="N864">
        <v>1273</v>
      </c>
    </row>
    <row r="865" spans="1:14">
      <c r="A865">
        <v>13128</v>
      </c>
      <c r="B865" s="1">
        <v>45864.7328125</v>
      </c>
      <c r="C865">
        <v>27.24</v>
      </c>
      <c r="D865">
        <v>10.81408</v>
      </c>
      <c r="E865">
        <v>78.693329</v>
      </c>
      <c r="G865">
        <v>7.61</v>
      </c>
      <c r="H865">
        <v>7.54</v>
      </c>
      <c r="I865" t="s">
        <v>13</v>
      </c>
      <c r="J865">
        <v>19.34</v>
      </c>
      <c r="K865">
        <v>18.6</v>
      </c>
      <c r="L865">
        <v>10.1</v>
      </c>
      <c r="M865">
        <v>7970</v>
      </c>
      <c r="N865">
        <v>1273</v>
      </c>
    </row>
    <row r="866" spans="1:14">
      <c r="A866">
        <v>13128</v>
      </c>
      <c r="B866" s="1">
        <v>45864.7328240741</v>
      </c>
      <c r="C866">
        <v>27.48</v>
      </c>
      <c r="D866">
        <v>10.814144</v>
      </c>
      <c r="E866">
        <v>78.693305</v>
      </c>
      <c r="G866">
        <v>7.63</v>
      </c>
      <c r="H866">
        <v>7.76</v>
      </c>
      <c r="I866" t="s">
        <v>13</v>
      </c>
      <c r="J866">
        <v>19.34</v>
      </c>
      <c r="K866">
        <v>18.6</v>
      </c>
      <c r="L866">
        <v>10.1</v>
      </c>
      <c r="M866">
        <v>7970</v>
      </c>
      <c r="N866">
        <v>1273</v>
      </c>
    </row>
    <row r="867" spans="1:14">
      <c r="A867">
        <v>13128</v>
      </c>
      <c r="B867" s="1">
        <v>45864.7328356481</v>
      </c>
      <c r="C867">
        <v>28.09</v>
      </c>
      <c r="D867">
        <v>10.81421</v>
      </c>
      <c r="E867">
        <v>78.693282</v>
      </c>
      <c r="G867">
        <v>7.75</v>
      </c>
      <c r="H867">
        <v>7.73</v>
      </c>
      <c r="I867" t="s">
        <v>13</v>
      </c>
      <c r="J867">
        <v>19.34</v>
      </c>
      <c r="K867">
        <v>18.6</v>
      </c>
      <c r="L867">
        <v>10.1</v>
      </c>
      <c r="M867">
        <v>7970</v>
      </c>
      <c r="N867">
        <v>1273</v>
      </c>
    </row>
    <row r="868" spans="1:14">
      <c r="A868">
        <v>13128</v>
      </c>
      <c r="B868" s="1">
        <v>45864.7328472222</v>
      </c>
      <c r="C868">
        <v>28.17</v>
      </c>
      <c r="D868">
        <v>10.814276</v>
      </c>
      <c r="E868">
        <v>78.693257</v>
      </c>
      <c r="G868">
        <v>7.84</v>
      </c>
      <c r="H868">
        <v>7.79</v>
      </c>
      <c r="I868" t="s">
        <v>13</v>
      </c>
      <c r="J868">
        <v>19.34</v>
      </c>
      <c r="K868">
        <v>18.6</v>
      </c>
      <c r="L868">
        <v>10.1</v>
      </c>
      <c r="M868">
        <v>7970</v>
      </c>
      <c r="N868">
        <v>1273</v>
      </c>
    </row>
    <row r="869" spans="1:14">
      <c r="A869">
        <v>13128</v>
      </c>
      <c r="B869" s="1">
        <v>45864.7328587963</v>
      </c>
      <c r="C869">
        <v>28.43</v>
      </c>
      <c r="D869">
        <v>10.814343</v>
      </c>
      <c r="E869">
        <v>78.693232</v>
      </c>
      <c r="G869">
        <v>7.9</v>
      </c>
      <c r="H869">
        <v>7.89</v>
      </c>
      <c r="I869" t="s">
        <v>13</v>
      </c>
      <c r="J869">
        <v>19.34</v>
      </c>
      <c r="K869">
        <v>18.6</v>
      </c>
      <c r="L869">
        <v>10.1</v>
      </c>
      <c r="M869">
        <v>7970</v>
      </c>
      <c r="N869">
        <v>1273</v>
      </c>
    </row>
    <row r="870" spans="1:14">
      <c r="A870">
        <v>13128</v>
      </c>
      <c r="B870" s="1">
        <v>45864.7328703704</v>
      </c>
      <c r="C870">
        <v>28.41</v>
      </c>
      <c r="D870">
        <v>10.814409</v>
      </c>
      <c r="E870">
        <v>78.693207</v>
      </c>
      <c r="G870">
        <v>7.92</v>
      </c>
      <c r="H870">
        <v>7.91</v>
      </c>
      <c r="I870" t="s">
        <v>13</v>
      </c>
      <c r="J870">
        <v>19.34</v>
      </c>
      <c r="K870">
        <v>18.6</v>
      </c>
      <c r="L870">
        <v>10.1</v>
      </c>
      <c r="M870">
        <v>7970</v>
      </c>
      <c r="N870">
        <v>1273</v>
      </c>
    </row>
    <row r="871" spans="1:14">
      <c r="A871">
        <v>13128</v>
      </c>
      <c r="B871" s="1">
        <v>45864.7328935185</v>
      </c>
      <c r="C871">
        <v>28.65</v>
      </c>
      <c r="D871">
        <v>10.814477</v>
      </c>
      <c r="E871">
        <v>78.693182</v>
      </c>
      <c r="G871">
        <v>7.97</v>
      </c>
      <c r="H871">
        <v>9.78</v>
      </c>
      <c r="I871" t="s">
        <v>13</v>
      </c>
      <c r="J871">
        <v>19.34</v>
      </c>
      <c r="K871">
        <v>18.6</v>
      </c>
      <c r="L871">
        <v>10.1</v>
      </c>
      <c r="M871">
        <v>7970</v>
      </c>
      <c r="N871">
        <v>1273</v>
      </c>
    </row>
    <row r="872" spans="1:14">
      <c r="A872">
        <v>13128</v>
      </c>
      <c r="B872" s="1">
        <v>45864.7328935185</v>
      </c>
      <c r="C872">
        <v>28.84</v>
      </c>
      <c r="D872">
        <v>10.814544</v>
      </c>
      <c r="E872">
        <v>78.693156</v>
      </c>
      <c r="G872">
        <v>7.96</v>
      </c>
      <c r="H872">
        <v>6.27</v>
      </c>
      <c r="I872" t="s">
        <v>13</v>
      </c>
      <c r="J872">
        <v>19.34</v>
      </c>
      <c r="K872">
        <v>18.6</v>
      </c>
      <c r="L872">
        <v>10.1</v>
      </c>
      <c r="M872">
        <v>7970</v>
      </c>
      <c r="N872">
        <v>1273</v>
      </c>
    </row>
    <row r="873" spans="1:14">
      <c r="A873">
        <v>13128</v>
      </c>
      <c r="B873" s="1">
        <v>45864.7329050926</v>
      </c>
      <c r="C873">
        <v>28.98</v>
      </c>
      <c r="D873">
        <v>10.814611</v>
      </c>
      <c r="E873">
        <v>78.693129</v>
      </c>
      <c r="G873">
        <v>8.07</v>
      </c>
      <c r="H873">
        <v>8.02</v>
      </c>
      <c r="I873" t="s">
        <v>13</v>
      </c>
      <c r="J873">
        <v>19.34</v>
      </c>
      <c r="K873">
        <v>18.6</v>
      </c>
      <c r="L873">
        <v>10.1</v>
      </c>
      <c r="M873">
        <v>7970</v>
      </c>
      <c r="N873">
        <v>1273</v>
      </c>
    </row>
    <row r="874" spans="1:14">
      <c r="A874">
        <v>13128</v>
      </c>
      <c r="B874" s="1">
        <v>45864.7329166667</v>
      </c>
      <c r="C874">
        <v>29.54</v>
      </c>
      <c r="D874">
        <v>10.81468</v>
      </c>
      <c r="E874">
        <v>78.693102</v>
      </c>
      <c r="G874">
        <v>8.16</v>
      </c>
      <c r="H874">
        <v>8.26</v>
      </c>
      <c r="I874" t="s">
        <v>13</v>
      </c>
      <c r="J874">
        <v>19.34</v>
      </c>
      <c r="K874">
        <v>18.6</v>
      </c>
      <c r="L874">
        <v>10.1</v>
      </c>
      <c r="M874">
        <v>7970</v>
      </c>
      <c r="N874">
        <v>1273</v>
      </c>
    </row>
    <row r="875" spans="1:14">
      <c r="A875">
        <v>13128</v>
      </c>
      <c r="B875" s="1">
        <v>45864.7329282407</v>
      </c>
      <c r="C875">
        <v>29.71</v>
      </c>
      <c r="D875">
        <v>10.814749</v>
      </c>
      <c r="E875">
        <v>78.693074</v>
      </c>
      <c r="G875">
        <v>8.3</v>
      </c>
      <c r="H875">
        <v>8.22</v>
      </c>
      <c r="I875" t="s">
        <v>13</v>
      </c>
      <c r="J875">
        <v>19.34</v>
      </c>
      <c r="K875">
        <v>18.6</v>
      </c>
      <c r="L875">
        <v>10.1</v>
      </c>
      <c r="M875">
        <v>7970</v>
      </c>
      <c r="N875">
        <v>1273</v>
      </c>
    </row>
    <row r="876" spans="1:14">
      <c r="A876">
        <v>13128</v>
      </c>
      <c r="B876" s="1">
        <v>45864.7329398148</v>
      </c>
      <c r="C876">
        <v>30.02</v>
      </c>
      <c r="D876">
        <v>10.814818</v>
      </c>
      <c r="E876">
        <v>78.693045</v>
      </c>
      <c r="G876">
        <v>8.36</v>
      </c>
      <c r="H876">
        <v>8.26</v>
      </c>
      <c r="I876" t="s">
        <v>13</v>
      </c>
      <c r="J876">
        <v>19.34</v>
      </c>
      <c r="K876">
        <v>18.6</v>
      </c>
      <c r="L876">
        <v>10.1</v>
      </c>
      <c r="M876">
        <v>7970</v>
      </c>
      <c r="N876">
        <v>1273</v>
      </c>
    </row>
    <row r="877" spans="1:14">
      <c r="A877">
        <v>13128</v>
      </c>
      <c r="B877" s="1">
        <v>45864.7329513889</v>
      </c>
      <c r="C877">
        <v>30.28</v>
      </c>
      <c r="D877">
        <v>10.814889</v>
      </c>
      <c r="E877">
        <v>78.693016</v>
      </c>
      <c r="G877">
        <v>8.44</v>
      </c>
      <c r="H877">
        <v>8.53</v>
      </c>
      <c r="I877" t="s">
        <v>13</v>
      </c>
      <c r="J877">
        <v>19.34</v>
      </c>
      <c r="K877">
        <v>18.6</v>
      </c>
      <c r="L877">
        <v>10.1</v>
      </c>
      <c r="M877">
        <v>7970</v>
      </c>
      <c r="N877">
        <v>1273</v>
      </c>
    </row>
    <row r="878" spans="1:14">
      <c r="A878">
        <v>13128</v>
      </c>
      <c r="B878" s="1">
        <v>45864.732962963</v>
      </c>
      <c r="C878">
        <v>30.41</v>
      </c>
      <c r="D878">
        <v>10.814959</v>
      </c>
      <c r="E878">
        <v>78.692986</v>
      </c>
      <c r="G878">
        <v>8.52</v>
      </c>
      <c r="H878">
        <v>8.3</v>
      </c>
      <c r="I878" t="s">
        <v>13</v>
      </c>
      <c r="J878">
        <v>19.34</v>
      </c>
      <c r="K878">
        <v>18.6</v>
      </c>
      <c r="L878">
        <v>10.1</v>
      </c>
      <c r="M878">
        <v>7970</v>
      </c>
      <c r="N878">
        <v>1273</v>
      </c>
    </row>
    <row r="879" spans="1:14">
      <c r="A879">
        <v>13128</v>
      </c>
      <c r="B879" s="1">
        <v>45864.732974537</v>
      </c>
      <c r="C879">
        <v>30.6</v>
      </c>
      <c r="D879">
        <v>10.81503</v>
      </c>
      <c r="E879">
        <v>78.692955</v>
      </c>
      <c r="G879">
        <v>8.55</v>
      </c>
      <c r="H879">
        <v>8.65</v>
      </c>
      <c r="I879" t="s">
        <v>13</v>
      </c>
      <c r="J879">
        <v>19.34</v>
      </c>
      <c r="K879">
        <v>18.6</v>
      </c>
      <c r="L879">
        <v>10.1</v>
      </c>
      <c r="M879">
        <v>7970</v>
      </c>
      <c r="N879">
        <v>1273</v>
      </c>
    </row>
    <row r="880" spans="1:14">
      <c r="A880">
        <v>13128</v>
      </c>
      <c r="B880" s="1">
        <v>45864.7329861111</v>
      </c>
      <c r="C880">
        <v>30.72</v>
      </c>
      <c r="D880">
        <v>10.815101</v>
      </c>
      <c r="E880">
        <v>78.692924</v>
      </c>
      <c r="G880">
        <v>8.61</v>
      </c>
      <c r="H880">
        <v>8.48</v>
      </c>
      <c r="I880" t="s">
        <v>13</v>
      </c>
      <c r="J880">
        <v>19.34</v>
      </c>
      <c r="K880">
        <v>18.6</v>
      </c>
      <c r="L880">
        <v>10.1</v>
      </c>
      <c r="M880">
        <v>7970</v>
      </c>
      <c r="N880">
        <v>1273</v>
      </c>
    </row>
    <row r="881" spans="1:14">
      <c r="A881">
        <v>13128</v>
      </c>
      <c r="B881" s="1">
        <v>45864.7329976852</v>
      </c>
      <c r="C881">
        <v>30.69</v>
      </c>
      <c r="D881">
        <v>10.815172</v>
      </c>
      <c r="E881">
        <v>78.692892</v>
      </c>
      <c r="G881">
        <v>8.6</v>
      </c>
      <c r="H881">
        <v>8.47</v>
      </c>
      <c r="I881" t="s">
        <v>13</v>
      </c>
      <c r="J881">
        <v>19.34</v>
      </c>
      <c r="K881">
        <v>18.6</v>
      </c>
      <c r="L881">
        <v>10.1</v>
      </c>
      <c r="M881">
        <v>7970</v>
      </c>
      <c r="N881">
        <v>1273</v>
      </c>
    </row>
    <row r="882" spans="1:14">
      <c r="A882">
        <v>13128</v>
      </c>
      <c r="B882" s="1">
        <v>45864.7330092593</v>
      </c>
      <c r="C882">
        <v>30.72</v>
      </c>
      <c r="D882">
        <v>10.815243</v>
      </c>
      <c r="E882">
        <v>78.69286</v>
      </c>
      <c r="G882">
        <v>8.63</v>
      </c>
      <c r="H882">
        <v>8.65</v>
      </c>
      <c r="I882" t="s">
        <v>13</v>
      </c>
      <c r="J882">
        <v>19.34</v>
      </c>
      <c r="K882">
        <v>18.6</v>
      </c>
      <c r="L882">
        <v>10.1</v>
      </c>
      <c r="M882">
        <v>7970</v>
      </c>
      <c r="N882">
        <v>1273</v>
      </c>
    </row>
    <row r="883" spans="1:14">
      <c r="A883">
        <v>13128</v>
      </c>
      <c r="B883" s="1">
        <v>45864.7330208333</v>
      </c>
      <c r="C883">
        <v>30.98</v>
      </c>
      <c r="D883">
        <v>10.815314</v>
      </c>
      <c r="E883">
        <v>78.692827</v>
      </c>
      <c r="G883">
        <v>8.68</v>
      </c>
      <c r="H883">
        <v>8.52</v>
      </c>
      <c r="I883" t="s">
        <v>13</v>
      </c>
      <c r="J883">
        <v>19.34</v>
      </c>
      <c r="K883">
        <v>18.6</v>
      </c>
      <c r="L883">
        <v>10.1</v>
      </c>
      <c r="M883">
        <v>7970</v>
      </c>
      <c r="N883">
        <v>1273</v>
      </c>
    </row>
    <row r="884" spans="1:14">
      <c r="A884">
        <v>13128</v>
      </c>
      <c r="B884" s="1">
        <v>45864.7330324074</v>
      </c>
      <c r="C884">
        <v>31.13</v>
      </c>
      <c r="D884">
        <v>10.815385</v>
      </c>
      <c r="E884">
        <v>78.692793</v>
      </c>
      <c r="G884">
        <v>8.7</v>
      </c>
      <c r="H884">
        <v>8.62</v>
      </c>
      <c r="I884" t="s">
        <v>13</v>
      </c>
      <c r="J884">
        <v>19.34</v>
      </c>
      <c r="K884">
        <v>18.6</v>
      </c>
      <c r="L884">
        <v>10.1</v>
      </c>
      <c r="M884">
        <v>7970</v>
      </c>
      <c r="N884">
        <v>1273</v>
      </c>
    </row>
    <row r="885" spans="1:14">
      <c r="A885">
        <v>13128</v>
      </c>
      <c r="B885" s="1">
        <v>45864.7330439815</v>
      </c>
      <c r="C885">
        <v>31.22</v>
      </c>
      <c r="D885">
        <v>10.815456</v>
      </c>
      <c r="E885">
        <v>78.692759</v>
      </c>
      <c r="G885">
        <v>8.74</v>
      </c>
      <c r="H885">
        <v>8.68</v>
      </c>
      <c r="I885" t="s">
        <v>13</v>
      </c>
      <c r="J885">
        <v>19.34</v>
      </c>
      <c r="K885">
        <v>18.6</v>
      </c>
      <c r="L885">
        <v>10.1</v>
      </c>
      <c r="M885">
        <v>7970</v>
      </c>
      <c r="N885">
        <v>1273</v>
      </c>
    </row>
    <row r="886" spans="1:14">
      <c r="A886">
        <v>13128</v>
      </c>
      <c r="B886" s="1">
        <v>45864.7330555556</v>
      </c>
      <c r="C886">
        <v>31.28</v>
      </c>
      <c r="D886">
        <v>10.815526</v>
      </c>
      <c r="E886">
        <v>78.692725</v>
      </c>
      <c r="G886">
        <v>8.69</v>
      </c>
      <c r="H886">
        <v>8.8</v>
      </c>
      <c r="I886" t="s">
        <v>13</v>
      </c>
      <c r="J886">
        <v>19.34</v>
      </c>
      <c r="K886">
        <v>18.6</v>
      </c>
      <c r="L886">
        <v>10.1</v>
      </c>
      <c r="M886">
        <v>7970</v>
      </c>
      <c r="N886">
        <v>1273</v>
      </c>
    </row>
    <row r="887" spans="1:14">
      <c r="A887">
        <v>13128</v>
      </c>
      <c r="B887" s="1">
        <v>45864.7330671296</v>
      </c>
      <c r="C887">
        <v>31.3</v>
      </c>
      <c r="D887">
        <v>10.815597</v>
      </c>
      <c r="E887">
        <v>78.692691</v>
      </c>
      <c r="G887">
        <v>8.73</v>
      </c>
      <c r="H887">
        <v>8.62</v>
      </c>
      <c r="I887" t="s">
        <v>13</v>
      </c>
      <c r="J887">
        <v>19.34</v>
      </c>
      <c r="K887">
        <v>18.6</v>
      </c>
      <c r="L887">
        <v>10.1</v>
      </c>
      <c r="M887">
        <v>7970</v>
      </c>
      <c r="N887">
        <v>1273</v>
      </c>
    </row>
    <row r="888" spans="1:14">
      <c r="A888">
        <v>13128</v>
      </c>
      <c r="B888" s="1">
        <v>45864.7330787037</v>
      </c>
      <c r="C888">
        <v>31.35</v>
      </c>
      <c r="D888">
        <v>10.815668</v>
      </c>
      <c r="E888">
        <v>78.692656</v>
      </c>
      <c r="G888">
        <v>8.72</v>
      </c>
      <c r="H888">
        <v>8.7</v>
      </c>
      <c r="I888" t="s">
        <v>13</v>
      </c>
      <c r="J888">
        <v>19.34</v>
      </c>
      <c r="K888">
        <v>18.6</v>
      </c>
      <c r="L888">
        <v>10.1</v>
      </c>
      <c r="M888">
        <v>7970</v>
      </c>
      <c r="N888">
        <v>1273</v>
      </c>
    </row>
    <row r="889" spans="1:14">
      <c r="A889">
        <v>13128</v>
      </c>
      <c r="B889" s="1">
        <v>45864.7330902778</v>
      </c>
      <c r="C889">
        <v>31.39</v>
      </c>
      <c r="D889">
        <v>10.815738</v>
      </c>
      <c r="E889">
        <v>78.69262</v>
      </c>
      <c r="G889">
        <v>8.75</v>
      </c>
      <c r="H889">
        <v>8.67</v>
      </c>
      <c r="I889" t="s">
        <v>13</v>
      </c>
      <c r="J889">
        <v>19.34</v>
      </c>
      <c r="K889">
        <v>18.6</v>
      </c>
      <c r="L889">
        <v>10.1</v>
      </c>
      <c r="M889">
        <v>7970</v>
      </c>
      <c r="N889">
        <v>1273</v>
      </c>
    </row>
    <row r="890" spans="1:14">
      <c r="A890">
        <v>13128</v>
      </c>
      <c r="B890" s="1">
        <v>45864.7331018519</v>
      </c>
      <c r="C890">
        <v>31.54</v>
      </c>
      <c r="D890">
        <v>10.815809</v>
      </c>
      <c r="E890">
        <v>78.692584</v>
      </c>
      <c r="G890">
        <v>8.77</v>
      </c>
      <c r="H890">
        <v>8.8</v>
      </c>
      <c r="I890" t="s">
        <v>13</v>
      </c>
      <c r="J890">
        <v>19.34</v>
      </c>
      <c r="K890">
        <v>18.6</v>
      </c>
      <c r="L890">
        <v>10.1</v>
      </c>
      <c r="M890">
        <v>7970</v>
      </c>
      <c r="N890">
        <v>1273</v>
      </c>
    </row>
    <row r="891" spans="1:14">
      <c r="A891">
        <v>13128</v>
      </c>
      <c r="B891" s="1">
        <v>45864.7331134259</v>
      </c>
      <c r="C891">
        <v>31.39</v>
      </c>
      <c r="D891">
        <v>10.815879</v>
      </c>
      <c r="E891">
        <v>78.692548</v>
      </c>
      <c r="G891">
        <v>8.76</v>
      </c>
      <c r="H891">
        <v>8.69</v>
      </c>
      <c r="I891" t="s">
        <v>13</v>
      </c>
      <c r="J891">
        <v>19.34</v>
      </c>
      <c r="K891">
        <v>18.6</v>
      </c>
      <c r="L891">
        <v>10.1</v>
      </c>
      <c r="M891">
        <v>7970</v>
      </c>
      <c r="N891">
        <v>1273</v>
      </c>
    </row>
    <row r="892" spans="1:14">
      <c r="A892">
        <v>13128</v>
      </c>
      <c r="B892" s="1">
        <v>45864.733125</v>
      </c>
      <c r="C892">
        <v>31.61</v>
      </c>
      <c r="D892">
        <v>10.815949</v>
      </c>
      <c r="E892">
        <v>78.692512</v>
      </c>
      <c r="G892">
        <v>8.77</v>
      </c>
      <c r="H892">
        <v>8.78</v>
      </c>
      <c r="I892" t="s">
        <v>13</v>
      </c>
      <c r="J892">
        <v>19.34</v>
      </c>
      <c r="K892">
        <v>18.6</v>
      </c>
      <c r="L892">
        <v>10.1</v>
      </c>
      <c r="M892">
        <v>7970</v>
      </c>
      <c r="N892">
        <v>1273</v>
      </c>
    </row>
    <row r="893" spans="1:14">
      <c r="A893">
        <v>13128</v>
      </c>
      <c r="B893" s="1">
        <v>45864.7331365741</v>
      </c>
      <c r="C893">
        <v>31.63</v>
      </c>
      <c r="D893">
        <v>10.81602</v>
      </c>
      <c r="E893">
        <v>78.692475</v>
      </c>
      <c r="G893">
        <v>8.81</v>
      </c>
      <c r="H893">
        <v>8.81</v>
      </c>
      <c r="I893" t="s">
        <v>13</v>
      </c>
      <c r="J893">
        <v>19.34</v>
      </c>
      <c r="K893">
        <v>18.6</v>
      </c>
      <c r="L893">
        <v>10.1</v>
      </c>
      <c r="M893">
        <v>7970</v>
      </c>
      <c r="N893">
        <v>1273</v>
      </c>
    </row>
    <row r="894" spans="1:14">
      <c r="A894">
        <v>13128</v>
      </c>
      <c r="B894" s="1">
        <v>45864.7331481481</v>
      </c>
      <c r="C894">
        <v>31.78</v>
      </c>
      <c r="D894">
        <v>10.81609</v>
      </c>
      <c r="E894">
        <v>78.692437</v>
      </c>
      <c r="G894">
        <v>8.85</v>
      </c>
      <c r="H894">
        <v>8.87</v>
      </c>
      <c r="I894" t="s">
        <v>13</v>
      </c>
      <c r="J894">
        <v>19.34</v>
      </c>
      <c r="K894">
        <v>18.6</v>
      </c>
      <c r="L894">
        <v>10.1</v>
      </c>
      <c r="M894">
        <v>7970</v>
      </c>
      <c r="N894">
        <v>1273</v>
      </c>
    </row>
    <row r="895" spans="1:14">
      <c r="A895">
        <v>13128</v>
      </c>
      <c r="B895" s="1">
        <v>45864.7331597222</v>
      </c>
      <c r="C895">
        <v>31.93</v>
      </c>
      <c r="D895">
        <v>10.81616</v>
      </c>
      <c r="E895">
        <v>78.692398</v>
      </c>
      <c r="G895">
        <v>8.85</v>
      </c>
      <c r="H895">
        <v>8.78</v>
      </c>
      <c r="I895" t="s">
        <v>14</v>
      </c>
      <c r="J895">
        <v>19.34</v>
      </c>
      <c r="K895">
        <v>18.6</v>
      </c>
      <c r="L895">
        <v>10.1</v>
      </c>
      <c r="M895">
        <v>7970</v>
      </c>
      <c r="N895">
        <v>1273</v>
      </c>
    </row>
    <row r="896" spans="1:14">
      <c r="A896">
        <v>13128</v>
      </c>
      <c r="B896" s="1">
        <v>45864.7331712963</v>
      </c>
      <c r="C896">
        <v>31.85</v>
      </c>
      <c r="D896">
        <v>10.81623</v>
      </c>
      <c r="E896">
        <v>78.692359</v>
      </c>
      <c r="G896">
        <v>8.9</v>
      </c>
      <c r="H896">
        <v>8.83</v>
      </c>
      <c r="I896" t="s">
        <v>14</v>
      </c>
      <c r="J896">
        <v>19.34</v>
      </c>
      <c r="K896">
        <v>18.6</v>
      </c>
      <c r="L896">
        <v>10.1</v>
      </c>
      <c r="M896">
        <v>7970</v>
      </c>
      <c r="N896">
        <v>1273</v>
      </c>
    </row>
    <row r="897" spans="1:14">
      <c r="A897">
        <v>13128</v>
      </c>
      <c r="B897" s="1">
        <v>45864.7331828704</v>
      </c>
      <c r="C897">
        <v>31.98</v>
      </c>
      <c r="D897">
        <v>10.8163</v>
      </c>
      <c r="E897">
        <v>78.692319</v>
      </c>
      <c r="G897">
        <v>8.9</v>
      </c>
      <c r="H897">
        <v>8.91</v>
      </c>
      <c r="I897" t="s">
        <v>14</v>
      </c>
      <c r="J897">
        <v>19.34</v>
      </c>
      <c r="K897">
        <v>18.6</v>
      </c>
      <c r="L897">
        <v>10.1</v>
      </c>
      <c r="M897">
        <v>7970</v>
      </c>
      <c r="N897">
        <v>1273</v>
      </c>
    </row>
    <row r="898" spans="1:14">
      <c r="A898">
        <v>13128</v>
      </c>
      <c r="B898" s="1">
        <v>45864.7331944444</v>
      </c>
      <c r="C898">
        <v>31.93</v>
      </c>
      <c r="D898">
        <v>10.81637</v>
      </c>
      <c r="E898">
        <v>78.69228</v>
      </c>
      <c r="G898">
        <v>8.94</v>
      </c>
      <c r="H898">
        <v>8.87</v>
      </c>
      <c r="I898" t="s">
        <v>14</v>
      </c>
      <c r="J898">
        <v>19.34</v>
      </c>
      <c r="K898">
        <v>18.6</v>
      </c>
      <c r="L898">
        <v>10.1</v>
      </c>
      <c r="M898">
        <v>7970</v>
      </c>
      <c r="N898">
        <v>1273</v>
      </c>
    </row>
    <row r="899" spans="1:14">
      <c r="A899">
        <v>13128</v>
      </c>
      <c r="B899" s="1">
        <v>45864.7332060185</v>
      </c>
      <c r="C899">
        <v>32.13</v>
      </c>
      <c r="D899">
        <v>10.81644</v>
      </c>
      <c r="E899">
        <v>78.692239</v>
      </c>
      <c r="G899">
        <v>8.94</v>
      </c>
      <c r="H899">
        <v>8.92</v>
      </c>
      <c r="I899" t="s">
        <v>14</v>
      </c>
      <c r="J899">
        <v>19.34</v>
      </c>
      <c r="K899">
        <v>18.6</v>
      </c>
      <c r="L899">
        <v>10.1</v>
      </c>
      <c r="M899">
        <v>7970</v>
      </c>
      <c r="N899">
        <v>1273</v>
      </c>
    </row>
    <row r="900" spans="1:14">
      <c r="A900">
        <v>13128</v>
      </c>
      <c r="B900" s="1">
        <v>45864.7332175926</v>
      </c>
      <c r="C900">
        <v>32.19</v>
      </c>
      <c r="D900">
        <v>10.81651</v>
      </c>
      <c r="E900">
        <v>78.692198</v>
      </c>
      <c r="G900">
        <v>8.98</v>
      </c>
      <c r="H900">
        <v>8.99</v>
      </c>
      <c r="I900" t="s">
        <v>14</v>
      </c>
      <c r="J900">
        <v>19.34</v>
      </c>
      <c r="K900">
        <v>18.6</v>
      </c>
      <c r="L900">
        <v>10.1</v>
      </c>
      <c r="M900">
        <v>7970</v>
      </c>
      <c r="N900">
        <v>1273</v>
      </c>
    </row>
    <row r="901" spans="1:14">
      <c r="A901">
        <v>13128</v>
      </c>
      <c r="B901" s="1">
        <v>45864.7332291667</v>
      </c>
      <c r="C901">
        <v>32.3</v>
      </c>
      <c r="D901">
        <v>10.81658</v>
      </c>
      <c r="E901">
        <v>78.692156</v>
      </c>
      <c r="G901">
        <v>9.04</v>
      </c>
      <c r="H901">
        <v>8.9</v>
      </c>
      <c r="I901" t="s">
        <v>14</v>
      </c>
      <c r="J901">
        <v>19.34</v>
      </c>
      <c r="K901">
        <v>18.6</v>
      </c>
      <c r="L901">
        <v>10.1</v>
      </c>
      <c r="M901">
        <v>7970</v>
      </c>
      <c r="N901">
        <v>1273</v>
      </c>
    </row>
    <row r="902" spans="1:14">
      <c r="A902">
        <v>13128</v>
      </c>
      <c r="B902" s="1">
        <v>45864.7332523148</v>
      </c>
      <c r="C902">
        <v>32.41</v>
      </c>
      <c r="D902">
        <v>10.81665</v>
      </c>
      <c r="E902">
        <v>78.692114</v>
      </c>
      <c r="G902">
        <v>9.04</v>
      </c>
      <c r="H902">
        <v>9.66</v>
      </c>
      <c r="I902" t="s">
        <v>14</v>
      </c>
      <c r="J902">
        <v>19.34</v>
      </c>
      <c r="K902">
        <v>18.6</v>
      </c>
      <c r="L902">
        <v>10.1</v>
      </c>
      <c r="M902">
        <v>7970</v>
      </c>
      <c r="N902">
        <v>1273</v>
      </c>
    </row>
    <row r="903" spans="1:14">
      <c r="A903">
        <v>13128</v>
      </c>
      <c r="B903" s="1">
        <v>45864.7332523148</v>
      </c>
      <c r="C903">
        <v>32.48</v>
      </c>
      <c r="D903">
        <v>10.81672</v>
      </c>
      <c r="E903">
        <v>78.692072</v>
      </c>
      <c r="G903">
        <v>9.04</v>
      </c>
      <c r="H903">
        <v>8.42</v>
      </c>
      <c r="I903" t="s">
        <v>14</v>
      </c>
      <c r="J903">
        <v>19.34</v>
      </c>
      <c r="K903">
        <v>18.6</v>
      </c>
      <c r="L903">
        <v>10.1</v>
      </c>
      <c r="M903">
        <v>7970</v>
      </c>
      <c r="N903">
        <v>1273</v>
      </c>
    </row>
    <row r="904" spans="1:14">
      <c r="A904">
        <v>13128</v>
      </c>
      <c r="B904" s="1">
        <v>45864.7332638889</v>
      </c>
      <c r="C904">
        <v>32.58</v>
      </c>
      <c r="D904">
        <v>10.81679</v>
      </c>
      <c r="E904">
        <v>78.692029</v>
      </c>
      <c r="G904">
        <v>9.11</v>
      </c>
      <c r="H904">
        <v>9.03</v>
      </c>
      <c r="I904" t="s">
        <v>14</v>
      </c>
      <c r="J904">
        <v>19.34</v>
      </c>
      <c r="K904">
        <v>18.6</v>
      </c>
      <c r="L904">
        <v>10.1</v>
      </c>
      <c r="M904">
        <v>7970</v>
      </c>
      <c r="N904">
        <v>1273</v>
      </c>
    </row>
    <row r="905" spans="1:14">
      <c r="A905">
        <v>13128</v>
      </c>
      <c r="B905" s="1">
        <v>45864.733275463</v>
      </c>
      <c r="C905">
        <v>32.69</v>
      </c>
      <c r="D905">
        <v>10.81686</v>
      </c>
      <c r="E905">
        <v>78.691985</v>
      </c>
      <c r="G905">
        <v>9.13</v>
      </c>
      <c r="H905">
        <v>9.08</v>
      </c>
      <c r="I905" t="s">
        <v>14</v>
      </c>
      <c r="J905">
        <v>19.34</v>
      </c>
      <c r="K905">
        <v>18.6</v>
      </c>
      <c r="L905">
        <v>10.1</v>
      </c>
      <c r="M905">
        <v>7970</v>
      </c>
      <c r="N905">
        <v>1273</v>
      </c>
    </row>
    <row r="906" spans="1:14">
      <c r="A906">
        <v>13128</v>
      </c>
      <c r="B906" s="1">
        <v>45864.733287037</v>
      </c>
      <c r="C906">
        <v>32.8</v>
      </c>
      <c r="D906">
        <v>10.81693</v>
      </c>
      <c r="E906">
        <v>78.691941</v>
      </c>
      <c r="G906">
        <v>9.15</v>
      </c>
      <c r="H906">
        <v>9.08</v>
      </c>
      <c r="I906" t="s">
        <v>14</v>
      </c>
      <c r="J906">
        <v>19.34</v>
      </c>
      <c r="K906">
        <v>18.6</v>
      </c>
      <c r="L906">
        <v>10.1</v>
      </c>
      <c r="M906">
        <v>7970</v>
      </c>
      <c r="N906">
        <v>1273</v>
      </c>
    </row>
    <row r="907" spans="1:14">
      <c r="A907">
        <v>13128</v>
      </c>
      <c r="B907" s="1">
        <v>45864.7332986111</v>
      </c>
      <c r="C907">
        <v>32.8</v>
      </c>
      <c r="D907">
        <v>10.817</v>
      </c>
      <c r="E907">
        <v>78.691897</v>
      </c>
      <c r="G907">
        <v>9.15</v>
      </c>
      <c r="H907">
        <v>9.16</v>
      </c>
      <c r="I907" t="s">
        <v>14</v>
      </c>
      <c r="J907">
        <v>19.34</v>
      </c>
      <c r="K907">
        <v>18.6</v>
      </c>
      <c r="L907">
        <v>10.1</v>
      </c>
      <c r="M907">
        <v>7970</v>
      </c>
      <c r="N907">
        <v>1273</v>
      </c>
    </row>
    <row r="908" spans="1:14">
      <c r="A908">
        <v>13128</v>
      </c>
      <c r="B908" s="1">
        <v>45864.7333101852</v>
      </c>
      <c r="C908">
        <v>32.93</v>
      </c>
      <c r="D908">
        <v>10.817069</v>
      </c>
      <c r="E908">
        <v>78.691852</v>
      </c>
      <c r="G908">
        <v>9.13</v>
      </c>
      <c r="H908">
        <v>9.12</v>
      </c>
      <c r="I908" t="s">
        <v>14</v>
      </c>
      <c r="J908">
        <v>19.34</v>
      </c>
      <c r="K908">
        <v>18.6</v>
      </c>
      <c r="L908">
        <v>10.1</v>
      </c>
      <c r="M908">
        <v>7970</v>
      </c>
      <c r="N908">
        <v>1273</v>
      </c>
    </row>
    <row r="909" spans="1:14">
      <c r="A909">
        <v>13128</v>
      </c>
      <c r="B909" s="1">
        <v>45864.7333217593</v>
      </c>
      <c r="C909">
        <v>33.15</v>
      </c>
      <c r="D909">
        <v>10.817139</v>
      </c>
      <c r="E909">
        <v>78.691807</v>
      </c>
      <c r="G909">
        <v>9.17</v>
      </c>
      <c r="H909">
        <v>9.22</v>
      </c>
      <c r="I909" t="s">
        <v>14</v>
      </c>
      <c r="J909">
        <v>19.34</v>
      </c>
      <c r="K909">
        <v>18.6</v>
      </c>
      <c r="L909">
        <v>10.1</v>
      </c>
      <c r="M909">
        <v>7970</v>
      </c>
      <c r="N909">
        <v>1273</v>
      </c>
    </row>
    <row r="910" spans="1:14">
      <c r="A910">
        <v>13128</v>
      </c>
      <c r="B910" s="1">
        <v>45864.7333333333</v>
      </c>
      <c r="C910">
        <v>33.24</v>
      </c>
      <c r="D910">
        <v>10.817208</v>
      </c>
      <c r="E910">
        <v>78.691761</v>
      </c>
      <c r="G910">
        <v>9.21</v>
      </c>
      <c r="H910">
        <v>9.21</v>
      </c>
      <c r="I910" t="s">
        <v>14</v>
      </c>
      <c r="J910">
        <v>19.34</v>
      </c>
      <c r="K910">
        <v>18.6</v>
      </c>
      <c r="L910">
        <v>10.1</v>
      </c>
      <c r="M910">
        <v>7970</v>
      </c>
      <c r="N910">
        <v>1273</v>
      </c>
    </row>
    <row r="911" spans="1:14">
      <c r="A911">
        <v>13128</v>
      </c>
      <c r="B911" s="1">
        <v>45864.7333449074</v>
      </c>
      <c r="C911">
        <v>33.26</v>
      </c>
      <c r="D911">
        <v>10.817278</v>
      </c>
      <c r="E911">
        <v>78.691716</v>
      </c>
      <c r="G911">
        <v>9.22</v>
      </c>
      <c r="H911">
        <v>9.23</v>
      </c>
      <c r="I911" t="s">
        <v>14</v>
      </c>
      <c r="J911">
        <v>19.34</v>
      </c>
      <c r="K911">
        <v>18.6</v>
      </c>
      <c r="L911">
        <v>10.1</v>
      </c>
      <c r="M911">
        <v>7970</v>
      </c>
      <c r="N911">
        <v>1273</v>
      </c>
    </row>
    <row r="912" spans="1:14">
      <c r="A912">
        <v>13128</v>
      </c>
      <c r="B912" s="1">
        <v>45864.7333564815</v>
      </c>
      <c r="C912">
        <v>33.43</v>
      </c>
      <c r="D912">
        <v>10.817348</v>
      </c>
      <c r="E912">
        <v>78.69167</v>
      </c>
      <c r="G912">
        <v>9.25</v>
      </c>
      <c r="H912">
        <v>9.33</v>
      </c>
      <c r="I912" t="s">
        <v>14</v>
      </c>
      <c r="J912">
        <v>19.34</v>
      </c>
      <c r="K912">
        <v>18.6</v>
      </c>
      <c r="L912">
        <v>10.1</v>
      </c>
      <c r="M912">
        <v>7970</v>
      </c>
      <c r="N912">
        <v>1273</v>
      </c>
    </row>
    <row r="913" spans="1:14">
      <c r="A913">
        <v>13128</v>
      </c>
      <c r="B913" s="1">
        <v>45864.7333680556</v>
      </c>
      <c r="C913">
        <v>33.58</v>
      </c>
      <c r="D913">
        <v>10.817418</v>
      </c>
      <c r="E913">
        <v>78.691623</v>
      </c>
      <c r="G913">
        <v>9.3</v>
      </c>
      <c r="H913">
        <v>9.35</v>
      </c>
      <c r="I913" t="s">
        <v>14</v>
      </c>
      <c r="J913">
        <v>19.34</v>
      </c>
      <c r="K913">
        <v>18.6</v>
      </c>
      <c r="L913">
        <v>10.1</v>
      </c>
      <c r="M913">
        <v>7970</v>
      </c>
      <c r="N913">
        <v>1273</v>
      </c>
    </row>
    <row r="914" spans="1:14">
      <c r="A914">
        <v>13128</v>
      </c>
      <c r="B914" s="1">
        <v>45864.7333796296</v>
      </c>
      <c r="C914">
        <v>33.37</v>
      </c>
      <c r="D914">
        <v>10.817488</v>
      </c>
      <c r="E914">
        <v>78.691577</v>
      </c>
      <c r="G914">
        <v>9.33</v>
      </c>
      <c r="H914">
        <v>9.19</v>
      </c>
      <c r="I914" t="s">
        <v>14</v>
      </c>
      <c r="J914">
        <v>19.34</v>
      </c>
      <c r="K914">
        <v>18.6</v>
      </c>
      <c r="L914">
        <v>10.1</v>
      </c>
      <c r="M914">
        <v>7970</v>
      </c>
      <c r="N914">
        <v>1273</v>
      </c>
    </row>
    <row r="915" spans="1:14">
      <c r="A915">
        <v>13128</v>
      </c>
      <c r="B915" s="1">
        <v>45864.7333912037</v>
      </c>
      <c r="C915">
        <v>33.8</v>
      </c>
      <c r="D915">
        <v>10.817559</v>
      </c>
      <c r="E915">
        <v>78.691531</v>
      </c>
      <c r="G915">
        <v>9.3</v>
      </c>
      <c r="H915">
        <v>9.48</v>
      </c>
      <c r="I915" t="s">
        <v>14</v>
      </c>
      <c r="J915">
        <v>19.34</v>
      </c>
      <c r="K915">
        <v>18.6</v>
      </c>
      <c r="L915">
        <v>10.1</v>
      </c>
      <c r="M915">
        <v>7970</v>
      </c>
      <c r="N915">
        <v>1273</v>
      </c>
    </row>
    <row r="916" spans="1:14">
      <c r="A916">
        <v>13128</v>
      </c>
      <c r="B916" s="1">
        <v>45864.7334027778</v>
      </c>
      <c r="C916">
        <v>33.84</v>
      </c>
      <c r="D916">
        <v>10.817629</v>
      </c>
      <c r="E916">
        <v>78.691484</v>
      </c>
      <c r="G916">
        <v>9.38</v>
      </c>
      <c r="H916">
        <v>9.32</v>
      </c>
      <c r="I916" t="s">
        <v>14</v>
      </c>
      <c r="J916">
        <v>19.34</v>
      </c>
      <c r="K916">
        <v>18.6</v>
      </c>
      <c r="L916">
        <v>10.1</v>
      </c>
      <c r="M916">
        <v>7970</v>
      </c>
      <c r="N916">
        <v>1273</v>
      </c>
    </row>
    <row r="917" spans="1:14">
      <c r="A917">
        <v>13128</v>
      </c>
      <c r="B917" s="1">
        <v>45864.7334259259</v>
      </c>
      <c r="C917">
        <v>33.91</v>
      </c>
      <c r="D917">
        <v>10.817701</v>
      </c>
      <c r="E917">
        <v>78.691438</v>
      </c>
      <c r="G917">
        <v>9.41</v>
      </c>
      <c r="H917">
        <v>9.82</v>
      </c>
      <c r="I917" t="s">
        <v>14</v>
      </c>
      <c r="J917">
        <v>19.34</v>
      </c>
      <c r="K917">
        <v>18.6</v>
      </c>
      <c r="L917">
        <v>10.1</v>
      </c>
      <c r="M917">
        <v>7970</v>
      </c>
      <c r="N917">
        <v>1273</v>
      </c>
    </row>
    <row r="918" spans="1:14">
      <c r="A918">
        <v>13128</v>
      </c>
      <c r="B918" s="1">
        <v>45864.7334259259</v>
      </c>
      <c r="C918">
        <v>34.1</v>
      </c>
      <c r="D918">
        <v>10.817773</v>
      </c>
      <c r="E918">
        <v>78.691392</v>
      </c>
      <c r="G918">
        <v>9.45</v>
      </c>
      <c r="H918">
        <v>9.13</v>
      </c>
      <c r="I918" t="s">
        <v>14</v>
      </c>
      <c r="J918">
        <v>19.34</v>
      </c>
      <c r="K918">
        <v>18.6</v>
      </c>
      <c r="L918">
        <v>10.1</v>
      </c>
      <c r="M918">
        <v>7970</v>
      </c>
      <c r="N918">
        <v>1273</v>
      </c>
    </row>
    <row r="919" spans="1:14">
      <c r="A919">
        <v>13128</v>
      </c>
      <c r="B919" s="1">
        <v>45864.7334375</v>
      </c>
      <c r="C919">
        <v>34.08</v>
      </c>
      <c r="D919">
        <v>10.817845</v>
      </c>
      <c r="E919">
        <v>78.691346</v>
      </c>
      <c r="G919">
        <v>9.46</v>
      </c>
      <c r="H919">
        <v>9.39</v>
      </c>
      <c r="I919" t="s">
        <v>14</v>
      </c>
      <c r="J919">
        <v>19.34</v>
      </c>
      <c r="K919">
        <v>18.6</v>
      </c>
      <c r="L919">
        <v>10.1</v>
      </c>
      <c r="M919">
        <v>7970</v>
      </c>
      <c r="N919">
        <v>1273</v>
      </c>
    </row>
    <row r="920" spans="1:14">
      <c r="A920">
        <v>13128</v>
      </c>
      <c r="B920" s="1">
        <v>45864.7334490741</v>
      </c>
      <c r="C920">
        <v>34.43</v>
      </c>
      <c r="D920">
        <v>10.817918</v>
      </c>
      <c r="E920">
        <v>78.691301</v>
      </c>
      <c r="G920">
        <v>9.54</v>
      </c>
      <c r="H920">
        <v>9.59</v>
      </c>
      <c r="I920" t="s">
        <v>14</v>
      </c>
      <c r="J920">
        <v>19.34</v>
      </c>
      <c r="K920">
        <v>18.6</v>
      </c>
      <c r="L920">
        <v>10.1</v>
      </c>
      <c r="M920">
        <v>7970</v>
      </c>
      <c r="N920">
        <v>1273</v>
      </c>
    </row>
    <row r="921" spans="1:14">
      <c r="A921">
        <v>13128</v>
      </c>
      <c r="B921" s="1">
        <v>45864.7334606481</v>
      </c>
      <c r="C921">
        <v>34.61</v>
      </c>
      <c r="D921">
        <v>10.817992</v>
      </c>
      <c r="E921">
        <v>78.691255</v>
      </c>
      <c r="G921">
        <v>9.63</v>
      </c>
      <c r="H921">
        <v>9.59</v>
      </c>
      <c r="I921" t="s">
        <v>14</v>
      </c>
      <c r="J921">
        <v>19.34</v>
      </c>
      <c r="K921">
        <v>18.6</v>
      </c>
      <c r="L921">
        <v>10.1</v>
      </c>
      <c r="M921">
        <v>7970</v>
      </c>
      <c r="N921">
        <v>1273</v>
      </c>
    </row>
    <row r="922" spans="1:14">
      <c r="A922">
        <v>13128</v>
      </c>
      <c r="B922" s="1">
        <v>45864.7334722222</v>
      </c>
      <c r="C922">
        <v>34.54</v>
      </c>
      <c r="D922">
        <v>10.818067</v>
      </c>
      <c r="E922">
        <v>78.691211</v>
      </c>
      <c r="G922">
        <v>9.58</v>
      </c>
      <c r="H922">
        <v>9.61</v>
      </c>
      <c r="I922" t="s">
        <v>14</v>
      </c>
      <c r="J922">
        <v>19.34</v>
      </c>
      <c r="K922">
        <v>18.6</v>
      </c>
      <c r="L922">
        <v>10.1</v>
      </c>
      <c r="M922">
        <v>7970</v>
      </c>
      <c r="N922">
        <v>1273</v>
      </c>
    </row>
    <row r="923" spans="1:14">
      <c r="A923">
        <v>13128</v>
      </c>
      <c r="B923" s="1">
        <v>45864.7334837963</v>
      </c>
      <c r="C923">
        <v>34.78</v>
      </c>
      <c r="D923">
        <v>10.818141</v>
      </c>
      <c r="E923">
        <v>78.691166</v>
      </c>
      <c r="G923">
        <v>9.65</v>
      </c>
      <c r="H923">
        <v>9.66</v>
      </c>
      <c r="I923" t="s">
        <v>14</v>
      </c>
      <c r="J923">
        <v>19.34</v>
      </c>
      <c r="K923">
        <v>18.6</v>
      </c>
      <c r="L923">
        <v>10.1</v>
      </c>
      <c r="M923">
        <v>7970</v>
      </c>
      <c r="N923">
        <v>1273</v>
      </c>
    </row>
    <row r="924" spans="1:14">
      <c r="A924">
        <v>13128</v>
      </c>
      <c r="B924" s="1">
        <v>45864.7334953704</v>
      </c>
      <c r="C924">
        <v>34.74</v>
      </c>
      <c r="D924">
        <v>10.818217</v>
      </c>
      <c r="E924">
        <v>78.691122</v>
      </c>
      <c r="G924">
        <v>9.73</v>
      </c>
      <c r="H924">
        <v>9.74</v>
      </c>
      <c r="I924" t="s">
        <v>14</v>
      </c>
      <c r="J924">
        <v>19.34</v>
      </c>
      <c r="K924">
        <v>18.6</v>
      </c>
      <c r="L924">
        <v>10.1</v>
      </c>
      <c r="M924">
        <v>7970</v>
      </c>
      <c r="N924">
        <v>1273</v>
      </c>
    </row>
    <row r="925" spans="1:14">
      <c r="A925">
        <v>13128</v>
      </c>
      <c r="B925" s="1">
        <v>45864.7335069444</v>
      </c>
      <c r="C925">
        <v>35.26</v>
      </c>
      <c r="D925">
        <v>10.818293</v>
      </c>
      <c r="E925">
        <v>78.691078</v>
      </c>
      <c r="G925">
        <v>9.75</v>
      </c>
      <c r="H925">
        <v>9.84</v>
      </c>
      <c r="I925" t="s">
        <v>14</v>
      </c>
      <c r="J925">
        <v>19.34</v>
      </c>
      <c r="K925">
        <v>18.6</v>
      </c>
      <c r="L925">
        <v>10.1</v>
      </c>
      <c r="M925">
        <v>7970</v>
      </c>
      <c r="N925">
        <v>1273</v>
      </c>
    </row>
    <row r="926" spans="1:14">
      <c r="A926">
        <v>13128</v>
      </c>
      <c r="B926" s="1">
        <v>45864.7335185185</v>
      </c>
      <c r="C926">
        <v>35.34</v>
      </c>
      <c r="D926">
        <v>10.81837</v>
      </c>
      <c r="E926">
        <v>78.691034</v>
      </c>
      <c r="G926">
        <v>9.76</v>
      </c>
      <c r="H926">
        <v>9.72</v>
      </c>
      <c r="I926" t="s">
        <v>14</v>
      </c>
      <c r="J926">
        <v>19.34</v>
      </c>
      <c r="K926">
        <v>18.6</v>
      </c>
      <c r="L926">
        <v>10.1</v>
      </c>
      <c r="M926">
        <v>7970</v>
      </c>
      <c r="N926">
        <v>1273</v>
      </c>
    </row>
    <row r="927" spans="1:14">
      <c r="A927">
        <v>13128</v>
      </c>
      <c r="B927" s="1">
        <v>45864.7335416667</v>
      </c>
      <c r="C927">
        <v>35.71</v>
      </c>
      <c r="D927">
        <v>10.818446</v>
      </c>
      <c r="E927">
        <v>78.69099</v>
      </c>
      <c r="G927">
        <v>9.72</v>
      </c>
      <c r="H927">
        <v>10.25</v>
      </c>
      <c r="I927" t="s">
        <v>14</v>
      </c>
      <c r="J927">
        <v>19.34</v>
      </c>
      <c r="K927">
        <v>18.6</v>
      </c>
      <c r="L927">
        <v>10.1</v>
      </c>
      <c r="M927">
        <v>7970</v>
      </c>
      <c r="N927">
        <v>1273</v>
      </c>
    </row>
    <row r="928" spans="1:14">
      <c r="A928">
        <v>13128</v>
      </c>
      <c r="B928" s="1">
        <v>45864.7335416667</v>
      </c>
      <c r="C928">
        <v>35.95</v>
      </c>
      <c r="D928">
        <v>10.818525</v>
      </c>
      <c r="E928">
        <v>78.690947</v>
      </c>
      <c r="G928">
        <v>10</v>
      </c>
      <c r="H928">
        <v>9.6</v>
      </c>
      <c r="I928" t="s">
        <v>14</v>
      </c>
      <c r="J928">
        <v>19.34</v>
      </c>
      <c r="K928">
        <v>18.6</v>
      </c>
      <c r="L928">
        <v>10.1</v>
      </c>
      <c r="M928">
        <v>7970</v>
      </c>
      <c r="N928">
        <v>1273</v>
      </c>
    </row>
    <row r="929" spans="1:14">
      <c r="A929">
        <v>13128</v>
      </c>
      <c r="B929" s="1">
        <v>45864.7335532407</v>
      </c>
      <c r="C929">
        <v>36.04</v>
      </c>
      <c r="D929">
        <v>10.818604</v>
      </c>
      <c r="E929">
        <v>78.690902</v>
      </c>
      <c r="G929">
        <v>10.02</v>
      </c>
      <c r="H929">
        <v>10.01</v>
      </c>
      <c r="I929" t="s">
        <v>14</v>
      </c>
      <c r="J929">
        <v>19.34</v>
      </c>
      <c r="K929">
        <v>18.6</v>
      </c>
      <c r="L929">
        <v>10.1</v>
      </c>
      <c r="M929">
        <v>7970</v>
      </c>
      <c r="N929">
        <v>1273</v>
      </c>
    </row>
    <row r="930" spans="1:14">
      <c r="A930">
        <v>13128</v>
      </c>
      <c r="B930" s="1">
        <v>45864.7335648148</v>
      </c>
      <c r="C930">
        <v>35.84</v>
      </c>
      <c r="D930">
        <v>10.818683</v>
      </c>
      <c r="E930">
        <v>78.690859</v>
      </c>
      <c r="G930">
        <v>10.03</v>
      </c>
      <c r="H930">
        <v>10</v>
      </c>
      <c r="I930" t="s">
        <v>14</v>
      </c>
      <c r="J930">
        <v>19.34</v>
      </c>
      <c r="K930">
        <v>18.6</v>
      </c>
      <c r="L930">
        <v>10.1</v>
      </c>
      <c r="M930">
        <v>7970</v>
      </c>
      <c r="N930">
        <v>1273</v>
      </c>
    </row>
    <row r="931" spans="1:14">
      <c r="A931">
        <v>13128</v>
      </c>
      <c r="B931" s="1">
        <v>45864.7335763889</v>
      </c>
      <c r="C931">
        <v>36.17</v>
      </c>
      <c r="D931">
        <v>10.818762</v>
      </c>
      <c r="E931">
        <v>78.690815</v>
      </c>
      <c r="G931">
        <v>10.02</v>
      </c>
      <c r="H931">
        <v>10.06</v>
      </c>
      <c r="I931" t="s">
        <v>14</v>
      </c>
      <c r="J931">
        <v>19.34</v>
      </c>
      <c r="K931">
        <v>18.6</v>
      </c>
      <c r="L931">
        <v>10.1</v>
      </c>
      <c r="M931">
        <v>7970</v>
      </c>
      <c r="N931">
        <v>1273</v>
      </c>
    </row>
    <row r="932" spans="1:14">
      <c r="A932">
        <v>13128</v>
      </c>
      <c r="B932" s="1">
        <v>45864.733599537</v>
      </c>
      <c r="C932">
        <v>36.52</v>
      </c>
      <c r="D932">
        <v>10.818843</v>
      </c>
      <c r="E932">
        <v>78.690772</v>
      </c>
      <c r="G932">
        <v>10.13</v>
      </c>
      <c r="H932">
        <v>10.98</v>
      </c>
      <c r="I932" t="s">
        <v>14</v>
      </c>
      <c r="J932">
        <v>19.34</v>
      </c>
      <c r="K932">
        <v>18.6</v>
      </c>
      <c r="L932">
        <v>10.1</v>
      </c>
      <c r="M932">
        <v>7970</v>
      </c>
      <c r="N932">
        <v>1273</v>
      </c>
    </row>
    <row r="933" spans="1:14">
      <c r="A933">
        <v>13128</v>
      </c>
      <c r="B933" s="1">
        <v>45864.733599537</v>
      </c>
      <c r="C933">
        <v>36.34</v>
      </c>
      <c r="D933">
        <v>10.818924</v>
      </c>
      <c r="E933">
        <v>78.690731</v>
      </c>
      <c r="G933">
        <v>10.1</v>
      </c>
      <c r="H933">
        <v>9.27</v>
      </c>
      <c r="I933" t="s">
        <v>14</v>
      </c>
      <c r="J933">
        <v>19.34</v>
      </c>
      <c r="K933">
        <v>18.6</v>
      </c>
      <c r="L933">
        <v>10.1</v>
      </c>
      <c r="M933">
        <v>7970</v>
      </c>
      <c r="N933">
        <v>1273</v>
      </c>
    </row>
    <row r="934" spans="1:14">
      <c r="A934">
        <v>13128</v>
      </c>
      <c r="B934" s="1">
        <v>45864.7336111111</v>
      </c>
      <c r="C934">
        <v>36.48</v>
      </c>
      <c r="D934">
        <v>10.819006</v>
      </c>
      <c r="E934">
        <v>78.690691</v>
      </c>
      <c r="G934">
        <v>10.1</v>
      </c>
      <c r="H934">
        <v>10.09</v>
      </c>
      <c r="I934" t="s">
        <v>14</v>
      </c>
      <c r="J934">
        <v>19.34</v>
      </c>
      <c r="K934">
        <v>18.6</v>
      </c>
      <c r="L934">
        <v>10.1</v>
      </c>
      <c r="M934">
        <v>7970</v>
      </c>
      <c r="N934">
        <v>1273</v>
      </c>
    </row>
    <row r="935" spans="1:14">
      <c r="A935">
        <v>13128</v>
      </c>
      <c r="B935" s="1">
        <v>45864.7336226852</v>
      </c>
      <c r="C935">
        <v>36.71</v>
      </c>
      <c r="D935">
        <v>10.819089</v>
      </c>
      <c r="E935">
        <v>78.690651</v>
      </c>
      <c r="G935">
        <v>10.15</v>
      </c>
      <c r="H935">
        <v>10.27</v>
      </c>
      <c r="I935" t="s">
        <v>14</v>
      </c>
      <c r="J935">
        <v>19.34</v>
      </c>
      <c r="K935">
        <v>18.6</v>
      </c>
      <c r="L935">
        <v>10.1</v>
      </c>
      <c r="M935">
        <v>7970</v>
      </c>
      <c r="N935">
        <v>1273</v>
      </c>
    </row>
    <row r="936" spans="1:14">
      <c r="A936">
        <v>13128</v>
      </c>
      <c r="B936" s="1">
        <v>45864.7336342593</v>
      </c>
      <c r="C936">
        <v>36.95</v>
      </c>
      <c r="D936">
        <v>10.819172</v>
      </c>
      <c r="E936">
        <v>78.690611</v>
      </c>
      <c r="G936">
        <v>10.26</v>
      </c>
      <c r="H936">
        <v>10.18</v>
      </c>
      <c r="I936" t="s">
        <v>14</v>
      </c>
      <c r="J936">
        <v>19.34</v>
      </c>
      <c r="K936">
        <v>18.6</v>
      </c>
      <c r="L936">
        <v>10.1</v>
      </c>
      <c r="M936">
        <v>7970</v>
      </c>
      <c r="N936">
        <v>1273</v>
      </c>
    </row>
    <row r="937" spans="1:14">
      <c r="A937">
        <v>13128</v>
      </c>
      <c r="B937" s="1">
        <v>45864.7336458333</v>
      </c>
      <c r="C937">
        <v>36.95</v>
      </c>
      <c r="D937">
        <v>10.819256</v>
      </c>
      <c r="E937">
        <v>78.69057</v>
      </c>
      <c r="G937">
        <v>10.33</v>
      </c>
      <c r="H937">
        <v>10.28</v>
      </c>
      <c r="I937" t="s">
        <v>14</v>
      </c>
      <c r="J937">
        <v>19.34</v>
      </c>
      <c r="K937">
        <v>18.6</v>
      </c>
      <c r="L937">
        <v>10.1</v>
      </c>
      <c r="M937">
        <v>7970</v>
      </c>
      <c r="N937">
        <v>1273</v>
      </c>
    </row>
    <row r="938" spans="1:14">
      <c r="A938">
        <v>13128</v>
      </c>
      <c r="B938" s="1">
        <v>45864.7336574074</v>
      </c>
      <c r="C938">
        <v>37.02</v>
      </c>
      <c r="D938">
        <v>10.819339</v>
      </c>
      <c r="E938">
        <v>78.690529</v>
      </c>
      <c r="G938">
        <v>10.31</v>
      </c>
      <c r="H938">
        <v>10.27</v>
      </c>
      <c r="I938" t="s">
        <v>14</v>
      </c>
      <c r="J938">
        <v>19.34</v>
      </c>
      <c r="K938">
        <v>18.6</v>
      </c>
      <c r="L938">
        <v>10.1</v>
      </c>
      <c r="M938">
        <v>7970</v>
      </c>
      <c r="N938">
        <v>1273</v>
      </c>
    </row>
    <row r="939" spans="1:14">
      <c r="A939">
        <v>13128</v>
      </c>
      <c r="B939" s="1">
        <v>45864.7336689815</v>
      </c>
      <c r="C939">
        <v>37.32</v>
      </c>
      <c r="D939">
        <v>10.819424</v>
      </c>
      <c r="E939">
        <v>78.69049</v>
      </c>
      <c r="G939">
        <v>10.38</v>
      </c>
      <c r="H939">
        <v>10.51</v>
      </c>
      <c r="I939" t="s">
        <v>14</v>
      </c>
      <c r="J939">
        <v>19.34</v>
      </c>
      <c r="K939">
        <v>18.6</v>
      </c>
      <c r="L939">
        <v>10.1</v>
      </c>
      <c r="M939">
        <v>7970</v>
      </c>
      <c r="N939">
        <v>1273</v>
      </c>
    </row>
    <row r="940" spans="1:14">
      <c r="A940">
        <v>13128</v>
      </c>
      <c r="B940" s="1">
        <v>45864.7336805556</v>
      </c>
      <c r="C940">
        <v>37.52</v>
      </c>
      <c r="D940">
        <v>10.81951</v>
      </c>
      <c r="E940">
        <v>78.690451</v>
      </c>
      <c r="G940">
        <v>10.41</v>
      </c>
      <c r="H940">
        <v>10.28</v>
      </c>
      <c r="I940" t="s">
        <v>14</v>
      </c>
      <c r="J940">
        <v>19.34</v>
      </c>
      <c r="K940">
        <v>18.6</v>
      </c>
      <c r="L940">
        <v>10.1</v>
      </c>
      <c r="M940">
        <v>7970</v>
      </c>
      <c r="N940">
        <v>1273</v>
      </c>
    </row>
    <row r="941" spans="1:14">
      <c r="A941">
        <v>13128</v>
      </c>
      <c r="B941" s="1">
        <v>45864.7336921296</v>
      </c>
      <c r="C941">
        <v>37.58</v>
      </c>
      <c r="D941">
        <v>10.819595</v>
      </c>
      <c r="E941">
        <v>78.690411</v>
      </c>
      <c r="G941">
        <v>10.47</v>
      </c>
      <c r="H941">
        <v>10.6</v>
      </c>
      <c r="I941" t="s">
        <v>14</v>
      </c>
      <c r="J941">
        <v>19.34</v>
      </c>
      <c r="K941">
        <v>18.6</v>
      </c>
      <c r="L941">
        <v>10.1</v>
      </c>
      <c r="M941">
        <v>7970</v>
      </c>
      <c r="N941">
        <v>1273</v>
      </c>
    </row>
    <row r="942" spans="1:14">
      <c r="A942">
        <v>13128</v>
      </c>
      <c r="B942" s="1">
        <v>45864.7337037037</v>
      </c>
      <c r="C942">
        <v>37.56</v>
      </c>
      <c r="D942">
        <v>10.819681</v>
      </c>
      <c r="E942">
        <v>78.690372</v>
      </c>
      <c r="G942">
        <v>10.42</v>
      </c>
      <c r="H942">
        <v>10.41</v>
      </c>
      <c r="I942" t="s">
        <v>14</v>
      </c>
      <c r="J942">
        <v>19.34</v>
      </c>
      <c r="K942">
        <v>18.6</v>
      </c>
      <c r="L942">
        <v>10.1</v>
      </c>
      <c r="M942">
        <v>7970</v>
      </c>
      <c r="N942">
        <v>1273</v>
      </c>
    </row>
    <row r="943" spans="1:14">
      <c r="A943">
        <v>13128</v>
      </c>
      <c r="B943" s="1">
        <v>45864.7337152778</v>
      </c>
      <c r="C943">
        <v>37.8</v>
      </c>
      <c r="D943">
        <v>10.819767</v>
      </c>
      <c r="E943">
        <v>78.690334</v>
      </c>
      <c r="G943">
        <v>10.51</v>
      </c>
      <c r="H943">
        <v>10.5</v>
      </c>
      <c r="I943" t="s">
        <v>14</v>
      </c>
      <c r="J943">
        <v>19.34</v>
      </c>
      <c r="K943">
        <v>18.6</v>
      </c>
      <c r="L943">
        <v>10.1</v>
      </c>
      <c r="M943">
        <v>7970</v>
      </c>
      <c r="N943">
        <v>1273</v>
      </c>
    </row>
    <row r="944" spans="1:14">
      <c r="A944">
        <v>13128</v>
      </c>
      <c r="B944" s="1">
        <v>45864.7337268519</v>
      </c>
      <c r="C944">
        <v>37.78</v>
      </c>
      <c r="D944">
        <v>10.819855</v>
      </c>
      <c r="E944">
        <v>78.690296</v>
      </c>
      <c r="G944">
        <v>10.55</v>
      </c>
      <c r="H944">
        <v>10.44</v>
      </c>
      <c r="I944" t="s">
        <v>14</v>
      </c>
      <c r="J944">
        <v>19.34</v>
      </c>
      <c r="K944">
        <v>18.6</v>
      </c>
      <c r="L944">
        <v>10.1</v>
      </c>
      <c r="M944">
        <v>7970</v>
      </c>
      <c r="N944">
        <v>1273</v>
      </c>
    </row>
    <row r="945" spans="1:14">
      <c r="A945">
        <v>13128</v>
      </c>
      <c r="B945" s="1">
        <v>45864.7337384259</v>
      </c>
      <c r="C945">
        <v>37.85</v>
      </c>
      <c r="D945">
        <v>10.819942</v>
      </c>
      <c r="E945">
        <v>78.690259</v>
      </c>
      <c r="G945">
        <v>10.54</v>
      </c>
      <c r="H945">
        <v>10.58</v>
      </c>
      <c r="I945" t="s">
        <v>14</v>
      </c>
      <c r="J945">
        <v>19.34</v>
      </c>
      <c r="K945">
        <v>18.6</v>
      </c>
      <c r="L945">
        <v>10.1</v>
      </c>
      <c r="M945">
        <v>7970</v>
      </c>
      <c r="N945">
        <v>1273</v>
      </c>
    </row>
    <row r="946" spans="1:14">
      <c r="A946">
        <v>13128</v>
      </c>
      <c r="B946" s="1">
        <v>45864.73375</v>
      </c>
      <c r="C946">
        <v>37.78</v>
      </c>
      <c r="D946">
        <v>10.82003</v>
      </c>
      <c r="E946">
        <v>78.690223</v>
      </c>
      <c r="G946">
        <v>10.54</v>
      </c>
      <c r="H946">
        <v>10.43</v>
      </c>
      <c r="I946" t="s">
        <v>14</v>
      </c>
      <c r="J946">
        <v>19.34</v>
      </c>
      <c r="K946">
        <v>18.6</v>
      </c>
      <c r="L946">
        <v>10.1</v>
      </c>
      <c r="M946">
        <v>7970</v>
      </c>
      <c r="N946">
        <v>1273</v>
      </c>
    </row>
    <row r="947" spans="1:14">
      <c r="A947">
        <v>13128</v>
      </c>
      <c r="B947" s="1">
        <v>45864.7337731481</v>
      </c>
      <c r="C947">
        <v>37.67</v>
      </c>
      <c r="D947">
        <v>10.820118</v>
      </c>
      <c r="E947">
        <v>78.690187</v>
      </c>
      <c r="G947">
        <v>10.53</v>
      </c>
      <c r="H947">
        <v>11.36</v>
      </c>
      <c r="I947" t="s">
        <v>14</v>
      </c>
      <c r="J947">
        <v>19.34</v>
      </c>
      <c r="K947">
        <v>18.6</v>
      </c>
      <c r="L947">
        <v>10.1</v>
      </c>
      <c r="M947">
        <v>7970</v>
      </c>
      <c r="N947">
        <v>1273</v>
      </c>
    </row>
    <row r="948" spans="1:14">
      <c r="A948">
        <v>13128</v>
      </c>
      <c r="B948" s="1">
        <v>45864.7337847222</v>
      </c>
      <c r="C948">
        <v>37.6</v>
      </c>
      <c r="D948">
        <v>10.820206</v>
      </c>
      <c r="E948">
        <v>78.690153</v>
      </c>
      <c r="G948">
        <v>10.49</v>
      </c>
      <c r="H948">
        <v>9.67</v>
      </c>
      <c r="I948" t="s">
        <v>14</v>
      </c>
      <c r="J948">
        <v>19.34</v>
      </c>
      <c r="K948">
        <v>18.6</v>
      </c>
      <c r="L948">
        <v>10.1</v>
      </c>
      <c r="M948">
        <v>7970</v>
      </c>
      <c r="N948">
        <v>1273</v>
      </c>
    </row>
    <row r="949" spans="1:14">
      <c r="A949">
        <v>13128</v>
      </c>
      <c r="B949" s="1">
        <v>45864.7337847222</v>
      </c>
      <c r="C949">
        <v>37.48</v>
      </c>
      <c r="D949">
        <v>10.820294</v>
      </c>
      <c r="E949">
        <v>78.69012</v>
      </c>
      <c r="G949">
        <v>10.47</v>
      </c>
      <c r="H949">
        <v>10.33</v>
      </c>
      <c r="I949" t="s">
        <v>14</v>
      </c>
      <c r="J949">
        <v>19.34</v>
      </c>
      <c r="K949">
        <v>18.6</v>
      </c>
      <c r="L949">
        <v>10.1</v>
      </c>
      <c r="M949">
        <v>7970</v>
      </c>
      <c r="N949">
        <v>1273</v>
      </c>
    </row>
    <row r="950" spans="1:14">
      <c r="A950">
        <v>13128</v>
      </c>
      <c r="B950" s="1">
        <v>45864.7337962963</v>
      </c>
      <c r="C950">
        <v>37.58</v>
      </c>
      <c r="D950">
        <v>10.820383</v>
      </c>
      <c r="E950">
        <v>78.690087</v>
      </c>
      <c r="G950">
        <v>10.46</v>
      </c>
      <c r="H950">
        <v>10.43</v>
      </c>
      <c r="I950" t="s">
        <v>14</v>
      </c>
      <c r="J950">
        <v>19.34</v>
      </c>
      <c r="K950">
        <v>18.6</v>
      </c>
      <c r="L950">
        <v>10.1</v>
      </c>
      <c r="M950">
        <v>7970</v>
      </c>
      <c r="N950">
        <v>1273</v>
      </c>
    </row>
    <row r="951" spans="1:14">
      <c r="A951">
        <v>13128</v>
      </c>
      <c r="B951" s="1">
        <v>45864.7338078704</v>
      </c>
      <c r="C951">
        <v>37.52</v>
      </c>
      <c r="D951">
        <v>10.820471</v>
      </c>
      <c r="E951">
        <v>78.690054</v>
      </c>
      <c r="G951">
        <v>10.47</v>
      </c>
      <c r="H951">
        <v>10.37</v>
      </c>
      <c r="I951" t="s">
        <v>14</v>
      </c>
      <c r="J951">
        <v>19.34</v>
      </c>
      <c r="K951">
        <v>18.6</v>
      </c>
      <c r="L951">
        <v>10.1</v>
      </c>
      <c r="M951">
        <v>7970</v>
      </c>
      <c r="N951">
        <v>1273</v>
      </c>
    </row>
    <row r="952" spans="1:14">
      <c r="A952">
        <v>13128</v>
      </c>
      <c r="B952" s="1">
        <v>45864.7338194444</v>
      </c>
      <c r="C952">
        <v>37.26</v>
      </c>
      <c r="D952">
        <v>10.820559</v>
      </c>
      <c r="E952">
        <v>78.690022</v>
      </c>
      <c r="G952">
        <v>10.42</v>
      </c>
      <c r="H952">
        <v>10.36</v>
      </c>
      <c r="I952" t="s">
        <v>14</v>
      </c>
      <c r="J952">
        <v>19.34</v>
      </c>
      <c r="K952">
        <v>18.6</v>
      </c>
      <c r="L952">
        <v>10.1</v>
      </c>
      <c r="M952">
        <v>7970</v>
      </c>
      <c r="N952">
        <v>1273</v>
      </c>
    </row>
    <row r="953" spans="1:14">
      <c r="A953">
        <v>13128</v>
      </c>
      <c r="B953" s="1">
        <v>45864.7338310185</v>
      </c>
      <c r="C953">
        <v>37.32</v>
      </c>
      <c r="D953">
        <v>10.820648</v>
      </c>
      <c r="E953">
        <v>78.689991</v>
      </c>
      <c r="G953">
        <v>10.4</v>
      </c>
      <c r="H953">
        <v>10.36</v>
      </c>
      <c r="I953" t="s">
        <v>14</v>
      </c>
      <c r="J953">
        <v>19.34</v>
      </c>
      <c r="K953">
        <v>18.6</v>
      </c>
      <c r="L953">
        <v>10.1</v>
      </c>
      <c r="M953">
        <v>7970</v>
      </c>
      <c r="N953">
        <v>1273</v>
      </c>
    </row>
    <row r="954" spans="1:14">
      <c r="A954">
        <v>13128</v>
      </c>
      <c r="B954" s="1">
        <v>45864.7338541667</v>
      </c>
      <c r="C954">
        <v>37.1</v>
      </c>
      <c r="D954">
        <v>10.820737</v>
      </c>
      <c r="E954">
        <v>78.689961</v>
      </c>
      <c r="G954">
        <v>10.42</v>
      </c>
      <c r="H954">
        <v>10.56</v>
      </c>
      <c r="I954" t="s">
        <v>14</v>
      </c>
      <c r="J954">
        <v>19.34</v>
      </c>
      <c r="K954">
        <v>18.6</v>
      </c>
      <c r="L954">
        <v>10.1</v>
      </c>
      <c r="M954">
        <v>7970</v>
      </c>
      <c r="N954">
        <v>1273</v>
      </c>
    </row>
    <row r="955" spans="1:14">
      <c r="A955">
        <v>13128</v>
      </c>
      <c r="B955" s="1">
        <v>45864.7338541667</v>
      </c>
      <c r="C955">
        <v>37.06</v>
      </c>
      <c r="D955">
        <v>10.820825</v>
      </c>
      <c r="E955">
        <v>78.689931</v>
      </c>
      <c r="G955">
        <v>10.39</v>
      </c>
      <c r="H955">
        <v>9.97</v>
      </c>
      <c r="I955" t="s">
        <v>14</v>
      </c>
      <c r="J955">
        <v>19.34</v>
      </c>
      <c r="K955">
        <v>18.6</v>
      </c>
      <c r="L955">
        <v>10.1</v>
      </c>
      <c r="M955">
        <v>7970</v>
      </c>
      <c r="N955">
        <v>1273</v>
      </c>
    </row>
    <row r="956" spans="1:14">
      <c r="A956">
        <v>13128</v>
      </c>
      <c r="B956" s="1">
        <v>45864.7338657407</v>
      </c>
      <c r="C956">
        <v>36.84</v>
      </c>
      <c r="D956">
        <v>10.820914</v>
      </c>
      <c r="E956">
        <v>78.689902</v>
      </c>
      <c r="G956">
        <v>10.34</v>
      </c>
      <c r="H956">
        <v>10.26</v>
      </c>
      <c r="I956" t="s">
        <v>14</v>
      </c>
      <c r="J956">
        <v>19.34</v>
      </c>
      <c r="K956">
        <v>18.6</v>
      </c>
      <c r="L956">
        <v>10.1</v>
      </c>
      <c r="M956">
        <v>7970</v>
      </c>
      <c r="N956">
        <v>1273</v>
      </c>
    </row>
    <row r="957" spans="1:14">
      <c r="A957">
        <v>13128</v>
      </c>
      <c r="B957" s="1">
        <v>45864.7338773148</v>
      </c>
      <c r="C957">
        <v>36.71</v>
      </c>
      <c r="D957">
        <v>10.821002</v>
      </c>
      <c r="E957">
        <v>78.689874</v>
      </c>
      <c r="G957">
        <v>10.3</v>
      </c>
      <c r="H957">
        <v>10.23</v>
      </c>
      <c r="I957" t="s">
        <v>14</v>
      </c>
      <c r="J957">
        <v>19.34</v>
      </c>
      <c r="K957">
        <v>18.6</v>
      </c>
      <c r="L957">
        <v>10.1</v>
      </c>
      <c r="M957">
        <v>7970</v>
      </c>
      <c r="N957">
        <v>1273</v>
      </c>
    </row>
    <row r="958" spans="1:14">
      <c r="A958">
        <v>13128</v>
      </c>
      <c r="B958" s="1">
        <v>45864.7338888889</v>
      </c>
      <c r="C958">
        <v>36.6</v>
      </c>
      <c r="D958">
        <v>10.82109</v>
      </c>
      <c r="E958">
        <v>78.689846</v>
      </c>
      <c r="G958">
        <v>10.26</v>
      </c>
      <c r="H958">
        <v>10.25</v>
      </c>
      <c r="I958" t="s">
        <v>14</v>
      </c>
      <c r="J958">
        <v>19.34</v>
      </c>
      <c r="K958">
        <v>18.6</v>
      </c>
      <c r="L958">
        <v>10.1</v>
      </c>
      <c r="M958">
        <v>7970</v>
      </c>
      <c r="N958">
        <v>1273</v>
      </c>
    </row>
    <row r="959" spans="1:14">
      <c r="A959">
        <v>13128</v>
      </c>
      <c r="B959" s="1">
        <v>45864.733900463</v>
      </c>
      <c r="C959">
        <v>36.24</v>
      </c>
      <c r="D959">
        <v>10.821178</v>
      </c>
      <c r="E959">
        <v>78.68982</v>
      </c>
      <c r="G959">
        <v>10.2</v>
      </c>
      <c r="H959">
        <v>10.11</v>
      </c>
      <c r="I959" t="s">
        <v>14</v>
      </c>
      <c r="J959">
        <v>19.34</v>
      </c>
      <c r="K959">
        <v>18.6</v>
      </c>
      <c r="L959">
        <v>10.1</v>
      </c>
      <c r="M959">
        <v>7970</v>
      </c>
      <c r="N959">
        <v>1273</v>
      </c>
    </row>
    <row r="960" spans="1:14">
      <c r="A960">
        <v>13128</v>
      </c>
      <c r="B960" s="1">
        <v>45864.733912037</v>
      </c>
      <c r="C960">
        <v>35.97</v>
      </c>
      <c r="D960">
        <v>10.821266</v>
      </c>
      <c r="E960">
        <v>78.689794</v>
      </c>
      <c r="G960">
        <v>10.14</v>
      </c>
      <c r="H960">
        <v>10.01</v>
      </c>
      <c r="I960" t="s">
        <v>14</v>
      </c>
      <c r="J960">
        <v>19.34</v>
      </c>
      <c r="K960">
        <v>18.6</v>
      </c>
      <c r="L960">
        <v>10.1</v>
      </c>
      <c r="M960">
        <v>7970</v>
      </c>
      <c r="N960">
        <v>1273</v>
      </c>
    </row>
    <row r="961" spans="1:14">
      <c r="A961">
        <v>13128</v>
      </c>
      <c r="B961" s="1">
        <v>45864.7339236111</v>
      </c>
      <c r="C961">
        <v>35.11</v>
      </c>
      <c r="D961">
        <v>10.821352</v>
      </c>
      <c r="E961">
        <v>78.689768</v>
      </c>
      <c r="G961">
        <v>9.96</v>
      </c>
      <c r="H961">
        <v>9.69</v>
      </c>
      <c r="I961" t="s">
        <v>14</v>
      </c>
      <c r="J961">
        <v>19.34</v>
      </c>
      <c r="K961">
        <v>18.6</v>
      </c>
      <c r="L961">
        <v>10.1</v>
      </c>
      <c r="M961">
        <v>7970</v>
      </c>
      <c r="N961">
        <v>1273</v>
      </c>
    </row>
    <row r="962" spans="1:14">
      <c r="A962">
        <v>13128</v>
      </c>
      <c r="B962" s="1">
        <v>45864.7339467593</v>
      </c>
      <c r="C962">
        <v>34.67</v>
      </c>
      <c r="D962">
        <v>10.821437</v>
      </c>
      <c r="E962">
        <v>78.689744</v>
      </c>
      <c r="G962">
        <v>9.78</v>
      </c>
      <c r="H962">
        <v>12.66</v>
      </c>
      <c r="I962" t="s">
        <v>14</v>
      </c>
      <c r="J962">
        <v>19.34</v>
      </c>
      <c r="K962">
        <v>18.6</v>
      </c>
      <c r="L962">
        <v>10.1</v>
      </c>
      <c r="M962">
        <v>7970</v>
      </c>
      <c r="N962">
        <v>1273</v>
      </c>
    </row>
    <row r="963" spans="1:14">
      <c r="A963">
        <v>13128</v>
      </c>
      <c r="B963" s="1">
        <v>45864.7339583333</v>
      </c>
      <c r="C963">
        <v>34.21</v>
      </c>
      <c r="D963">
        <v>10.82152</v>
      </c>
      <c r="E963">
        <v>78.689721</v>
      </c>
      <c r="G963">
        <v>9.63</v>
      </c>
      <c r="H963">
        <v>6.66</v>
      </c>
      <c r="I963" t="s">
        <v>14</v>
      </c>
      <c r="J963">
        <v>19.34</v>
      </c>
      <c r="K963">
        <v>18.6</v>
      </c>
      <c r="L963">
        <v>10.1</v>
      </c>
      <c r="M963">
        <v>7970</v>
      </c>
      <c r="N963">
        <v>1273</v>
      </c>
    </row>
    <row r="964" spans="1:14">
      <c r="A964">
        <v>13128</v>
      </c>
      <c r="B964" s="1">
        <v>45864.7339583333</v>
      </c>
      <c r="C964">
        <v>33.41</v>
      </c>
      <c r="D964">
        <v>10.821602</v>
      </c>
      <c r="E964">
        <v>78.689699</v>
      </c>
      <c r="G964">
        <v>9.47</v>
      </c>
      <c r="H964">
        <v>9.11</v>
      </c>
      <c r="I964" t="s">
        <v>14</v>
      </c>
      <c r="J964">
        <v>19.34</v>
      </c>
      <c r="K964">
        <v>18.6</v>
      </c>
      <c r="L964">
        <v>10.1</v>
      </c>
      <c r="M964">
        <v>7970</v>
      </c>
      <c r="N964">
        <v>1273</v>
      </c>
    </row>
    <row r="965" spans="1:14">
      <c r="A965">
        <v>13128</v>
      </c>
      <c r="B965" s="1">
        <v>45864.7339699074</v>
      </c>
      <c r="C965">
        <v>32.8</v>
      </c>
      <c r="D965">
        <v>10.821683</v>
      </c>
      <c r="E965">
        <v>78.689678</v>
      </c>
      <c r="G965">
        <v>9.25</v>
      </c>
      <c r="H965">
        <v>9.1</v>
      </c>
      <c r="I965" t="s">
        <v>14</v>
      </c>
      <c r="J965">
        <v>19.34</v>
      </c>
      <c r="K965">
        <v>18.6</v>
      </c>
      <c r="L965">
        <v>10.1</v>
      </c>
      <c r="M965">
        <v>7970</v>
      </c>
      <c r="N965">
        <v>1273</v>
      </c>
    </row>
    <row r="966" spans="1:14">
      <c r="A966">
        <v>13128</v>
      </c>
      <c r="B966" s="1">
        <v>45864.7339814815</v>
      </c>
      <c r="C966">
        <v>32.04</v>
      </c>
      <c r="D966">
        <v>10.821762</v>
      </c>
      <c r="E966">
        <v>78.689657</v>
      </c>
      <c r="G966">
        <v>9.1</v>
      </c>
      <c r="H966">
        <v>8.9</v>
      </c>
      <c r="I966" t="s">
        <v>14</v>
      </c>
      <c r="J966">
        <v>19.34</v>
      </c>
      <c r="K966">
        <v>18.6</v>
      </c>
      <c r="L966">
        <v>10.1</v>
      </c>
      <c r="M966">
        <v>7970</v>
      </c>
      <c r="N966">
        <v>1273</v>
      </c>
    </row>
    <row r="967" spans="1:14">
      <c r="A967">
        <v>13128</v>
      </c>
      <c r="B967" s="1">
        <v>45864.7339930556</v>
      </c>
      <c r="C967">
        <v>31.08</v>
      </c>
      <c r="D967">
        <v>10.821839</v>
      </c>
      <c r="E967">
        <v>78.689638</v>
      </c>
      <c r="G967">
        <v>8.78</v>
      </c>
      <c r="H967">
        <v>8.56</v>
      </c>
      <c r="I967" t="s">
        <v>14</v>
      </c>
      <c r="J967">
        <v>19.34</v>
      </c>
      <c r="K967">
        <v>18.6</v>
      </c>
      <c r="L967">
        <v>10.1</v>
      </c>
      <c r="M967">
        <v>7970</v>
      </c>
      <c r="N967">
        <v>1273</v>
      </c>
    </row>
    <row r="968" spans="1:14">
      <c r="A968">
        <v>13128</v>
      </c>
      <c r="B968" s="1">
        <v>45864.7340046296</v>
      </c>
      <c r="C968">
        <v>30.17</v>
      </c>
      <c r="D968">
        <v>10.821914</v>
      </c>
      <c r="E968">
        <v>78.689621</v>
      </c>
      <c r="G968">
        <v>8.56</v>
      </c>
      <c r="H968">
        <v>8.42</v>
      </c>
      <c r="I968" t="s">
        <v>14</v>
      </c>
      <c r="J968">
        <v>19.34</v>
      </c>
      <c r="K968">
        <v>18.6</v>
      </c>
      <c r="L968">
        <v>10.1</v>
      </c>
      <c r="M968">
        <v>7970</v>
      </c>
      <c r="N968">
        <v>1273</v>
      </c>
    </row>
    <row r="969" spans="1:14">
      <c r="A969">
        <v>13128</v>
      </c>
      <c r="B969" s="1">
        <v>45864.7340162037</v>
      </c>
      <c r="C969">
        <v>29.17</v>
      </c>
      <c r="D969">
        <v>10.821986</v>
      </c>
      <c r="E969">
        <v>78.689604</v>
      </c>
      <c r="G969">
        <v>8.27</v>
      </c>
      <c r="H969">
        <v>8.09</v>
      </c>
      <c r="I969" t="s">
        <v>14</v>
      </c>
      <c r="J969">
        <v>19.34</v>
      </c>
      <c r="K969">
        <v>18.6</v>
      </c>
      <c r="L969">
        <v>10.1</v>
      </c>
      <c r="M969">
        <v>7970</v>
      </c>
      <c r="N969">
        <v>1273</v>
      </c>
    </row>
    <row r="970" spans="1:14">
      <c r="A970">
        <v>13128</v>
      </c>
      <c r="B970" s="1">
        <v>45864.7340277778</v>
      </c>
      <c r="C970">
        <v>28.15</v>
      </c>
      <c r="D970">
        <v>10.822057</v>
      </c>
      <c r="E970">
        <v>78.689588</v>
      </c>
      <c r="G970">
        <v>8.03</v>
      </c>
      <c r="H970">
        <v>7.81</v>
      </c>
      <c r="I970" t="s">
        <v>14</v>
      </c>
      <c r="J970">
        <v>19.34</v>
      </c>
      <c r="K970">
        <v>18.6</v>
      </c>
      <c r="L970">
        <v>10.1</v>
      </c>
      <c r="M970">
        <v>7970</v>
      </c>
      <c r="N970">
        <v>1273</v>
      </c>
    </row>
    <row r="971" spans="1:14">
      <c r="A971">
        <v>13128</v>
      </c>
      <c r="B971" s="1">
        <v>45864.7340393519</v>
      </c>
      <c r="C971">
        <v>27.5</v>
      </c>
      <c r="D971">
        <v>10.822125</v>
      </c>
      <c r="E971">
        <v>78.689573</v>
      </c>
      <c r="G971">
        <v>7.78</v>
      </c>
      <c r="H971">
        <v>7.62</v>
      </c>
      <c r="I971" t="s">
        <v>14</v>
      </c>
      <c r="J971">
        <v>19.34</v>
      </c>
      <c r="K971">
        <v>18.6</v>
      </c>
      <c r="L971">
        <v>10.1</v>
      </c>
      <c r="M971">
        <v>7970</v>
      </c>
      <c r="N971">
        <v>1273</v>
      </c>
    </row>
    <row r="972" spans="1:14">
      <c r="A972">
        <v>13128</v>
      </c>
      <c r="B972" s="1">
        <v>45864.7340509259</v>
      </c>
      <c r="C972">
        <v>26.65</v>
      </c>
      <c r="D972">
        <v>10.822192</v>
      </c>
      <c r="E972">
        <v>78.68956</v>
      </c>
      <c r="G972">
        <v>7.55</v>
      </c>
      <c r="H972">
        <v>7.47</v>
      </c>
      <c r="I972" t="s">
        <v>14</v>
      </c>
      <c r="J972">
        <v>19.34</v>
      </c>
      <c r="K972">
        <v>18.6</v>
      </c>
      <c r="L972">
        <v>10.1</v>
      </c>
      <c r="M972">
        <v>7970</v>
      </c>
      <c r="N972">
        <v>1273</v>
      </c>
    </row>
    <row r="973" spans="1:14">
      <c r="A973">
        <v>13128</v>
      </c>
      <c r="B973" s="1">
        <v>45864.7340625</v>
      </c>
      <c r="C973">
        <v>26.02</v>
      </c>
      <c r="D973">
        <v>10.822256</v>
      </c>
      <c r="E973">
        <v>78.689546</v>
      </c>
      <c r="G973">
        <v>7.36</v>
      </c>
      <c r="H973">
        <v>7.16</v>
      </c>
      <c r="I973" t="s">
        <v>14</v>
      </c>
      <c r="J973">
        <v>19.34</v>
      </c>
      <c r="K973">
        <v>18.6</v>
      </c>
      <c r="L973">
        <v>10.1</v>
      </c>
      <c r="M973">
        <v>7970</v>
      </c>
      <c r="N973">
        <v>1273</v>
      </c>
    </row>
    <row r="974" spans="1:14">
      <c r="A974">
        <v>13128</v>
      </c>
      <c r="B974" s="1">
        <v>45864.7340740741</v>
      </c>
      <c r="C974">
        <v>25.61</v>
      </c>
      <c r="D974">
        <v>10.82232</v>
      </c>
      <c r="E974">
        <v>78.689532</v>
      </c>
      <c r="G974">
        <v>7.23</v>
      </c>
      <c r="H974">
        <v>7.14</v>
      </c>
      <c r="I974" t="s">
        <v>14</v>
      </c>
      <c r="J974">
        <v>19.34</v>
      </c>
      <c r="K974">
        <v>18.6</v>
      </c>
      <c r="L974">
        <v>10.1</v>
      </c>
      <c r="M974">
        <v>7970</v>
      </c>
      <c r="N974">
        <v>1273</v>
      </c>
    </row>
    <row r="975" spans="1:14">
      <c r="A975">
        <v>13128</v>
      </c>
      <c r="B975" s="1">
        <v>45864.7340856481</v>
      </c>
      <c r="C975">
        <v>25.06</v>
      </c>
      <c r="D975">
        <v>10.822382</v>
      </c>
      <c r="E975">
        <v>78.689519</v>
      </c>
      <c r="G975">
        <v>7.06</v>
      </c>
      <c r="H975">
        <v>6.94</v>
      </c>
      <c r="I975" t="s">
        <v>14</v>
      </c>
      <c r="J975">
        <v>19.34</v>
      </c>
      <c r="K975">
        <v>18.6</v>
      </c>
      <c r="L975">
        <v>10.1</v>
      </c>
      <c r="M975">
        <v>7970</v>
      </c>
      <c r="N975">
        <v>1273</v>
      </c>
    </row>
    <row r="976" spans="1:14">
      <c r="A976">
        <v>13128</v>
      </c>
      <c r="B976" s="1">
        <v>45864.7340972222</v>
      </c>
      <c r="C976">
        <v>24.89</v>
      </c>
      <c r="D976">
        <v>10.822444</v>
      </c>
      <c r="E976">
        <v>78.689507</v>
      </c>
      <c r="G976">
        <v>6.96</v>
      </c>
      <c r="H976">
        <v>6.97</v>
      </c>
      <c r="I976" t="s">
        <v>14</v>
      </c>
      <c r="J976">
        <v>19.34</v>
      </c>
      <c r="K976">
        <v>18.6</v>
      </c>
      <c r="L976">
        <v>10.1</v>
      </c>
      <c r="M976">
        <v>7970</v>
      </c>
      <c r="N976">
        <v>1273</v>
      </c>
    </row>
    <row r="977" spans="1:14">
      <c r="A977">
        <v>13128</v>
      </c>
      <c r="B977" s="1">
        <v>45864.7341203704</v>
      </c>
      <c r="C977">
        <v>24.48</v>
      </c>
      <c r="D977">
        <v>10.822505</v>
      </c>
      <c r="E977">
        <v>78.689495</v>
      </c>
      <c r="G977">
        <v>6.91</v>
      </c>
      <c r="H977">
        <v>7.06</v>
      </c>
      <c r="I977" t="s">
        <v>14</v>
      </c>
      <c r="J977">
        <v>19.34</v>
      </c>
      <c r="K977">
        <v>18.6</v>
      </c>
      <c r="L977">
        <v>10.1</v>
      </c>
      <c r="M977">
        <v>7970</v>
      </c>
      <c r="N977">
        <v>1273</v>
      </c>
    </row>
    <row r="978" spans="1:14">
      <c r="A978">
        <v>13128</v>
      </c>
      <c r="B978" s="1">
        <v>45864.7341203704</v>
      </c>
      <c r="C978">
        <v>24.45</v>
      </c>
      <c r="D978">
        <v>10.822565</v>
      </c>
      <c r="E978">
        <v>78.689483</v>
      </c>
      <c r="G978">
        <v>6.83</v>
      </c>
      <c r="H978">
        <v>6.51</v>
      </c>
      <c r="I978" t="s">
        <v>14</v>
      </c>
      <c r="J978">
        <v>19.34</v>
      </c>
      <c r="K978">
        <v>18.6</v>
      </c>
      <c r="L978">
        <v>10.1</v>
      </c>
      <c r="M978">
        <v>7970</v>
      </c>
      <c r="N978">
        <v>1273</v>
      </c>
    </row>
    <row r="979" spans="1:14">
      <c r="A979">
        <v>13128</v>
      </c>
      <c r="B979" s="1">
        <v>45864.7341319444</v>
      </c>
      <c r="C979">
        <v>24.37</v>
      </c>
      <c r="D979">
        <v>10.822625</v>
      </c>
      <c r="E979">
        <v>78.689472</v>
      </c>
      <c r="G979">
        <v>6.78</v>
      </c>
      <c r="H979">
        <v>6.75</v>
      </c>
      <c r="I979" t="s">
        <v>14</v>
      </c>
      <c r="J979">
        <v>19.34</v>
      </c>
      <c r="K979">
        <v>18.6</v>
      </c>
      <c r="L979">
        <v>10.1</v>
      </c>
      <c r="M979">
        <v>7970</v>
      </c>
      <c r="N979">
        <v>1273</v>
      </c>
    </row>
    <row r="980" spans="1:14">
      <c r="A980">
        <v>13128</v>
      </c>
      <c r="B980" s="1">
        <v>45864.7341435185</v>
      </c>
      <c r="C980">
        <v>24.28</v>
      </c>
      <c r="D980">
        <v>10.822685</v>
      </c>
      <c r="E980">
        <v>78.68946</v>
      </c>
      <c r="G980">
        <v>6.81</v>
      </c>
      <c r="H980">
        <v>6.73</v>
      </c>
      <c r="I980" t="s">
        <v>14</v>
      </c>
      <c r="J980">
        <v>19.34</v>
      </c>
      <c r="K980">
        <v>18.6</v>
      </c>
      <c r="L980">
        <v>10.1</v>
      </c>
      <c r="M980">
        <v>7970</v>
      </c>
      <c r="N980">
        <v>1273</v>
      </c>
    </row>
    <row r="981" spans="1:14">
      <c r="A981">
        <v>13128</v>
      </c>
      <c r="B981" s="1">
        <v>45864.7341550926</v>
      </c>
      <c r="C981">
        <v>24.32</v>
      </c>
      <c r="D981">
        <v>10.822745</v>
      </c>
      <c r="E981">
        <v>78.689449</v>
      </c>
      <c r="G981">
        <v>6.79</v>
      </c>
      <c r="H981">
        <v>6.77</v>
      </c>
      <c r="I981" t="s">
        <v>14</v>
      </c>
      <c r="J981">
        <v>19.34</v>
      </c>
      <c r="K981">
        <v>18.6</v>
      </c>
      <c r="L981">
        <v>10.1</v>
      </c>
      <c r="M981">
        <v>7970</v>
      </c>
      <c r="N981">
        <v>1273</v>
      </c>
    </row>
    <row r="982" spans="1:14">
      <c r="A982">
        <v>13128</v>
      </c>
      <c r="B982" s="1">
        <v>45864.7341666667</v>
      </c>
      <c r="C982">
        <v>24.19</v>
      </c>
      <c r="D982">
        <v>10.822805</v>
      </c>
      <c r="E982">
        <v>78.689438</v>
      </c>
      <c r="G982">
        <v>6.75</v>
      </c>
      <c r="H982">
        <v>6.74</v>
      </c>
      <c r="I982" t="s">
        <v>14</v>
      </c>
      <c r="J982">
        <v>19.34</v>
      </c>
      <c r="K982">
        <v>18.6</v>
      </c>
      <c r="L982">
        <v>10.1</v>
      </c>
      <c r="M982">
        <v>7970</v>
      </c>
      <c r="N982">
        <v>1273</v>
      </c>
    </row>
    <row r="983" spans="1:14">
      <c r="A983">
        <v>13128</v>
      </c>
      <c r="B983" s="1">
        <v>45864.7341782407</v>
      </c>
      <c r="C983">
        <v>24.35</v>
      </c>
      <c r="D983">
        <v>10.822865</v>
      </c>
      <c r="E983">
        <v>78.689426</v>
      </c>
      <c r="G983">
        <v>6.77</v>
      </c>
      <c r="H983">
        <v>6.74</v>
      </c>
      <c r="I983" t="s">
        <v>14</v>
      </c>
      <c r="J983">
        <v>19.34</v>
      </c>
      <c r="K983">
        <v>18.6</v>
      </c>
      <c r="L983">
        <v>10.1</v>
      </c>
      <c r="M983">
        <v>7970</v>
      </c>
      <c r="N983">
        <v>1273</v>
      </c>
    </row>
    <row r="984" spans="1:14">
      <c r="A984">
        <v>13128</v>
      </c>
      <c r="B984" s="1">
        <v>45864.7341898148</v>
      </c>
      <c r="C984">
        <v>24.35</v>
      </c>
      <c r="D984">
        <v>10.822925</v>
      </c>
      <c r="E984">
        <v>78.689415</v>
      </c>
      <c r="G984">
        <v>6.79</v>
      </c>
      <c r="H984">
        <v>6.81</v>
      </c>
      <c r="I984" t="s">
        <v>14</v>
      </c>
      <c r="J984">
        <v>19.34</v>
      </c>
      <c r="K984">
        <v>18.6</v>
      </c>
      <c r="L984">
        <v>10.1</v>
      </c>
      <c r="M984">
        <v>7970</v>
      </c>
      <c r="N984">
        <v>1273</v>
      </c>
    </row>
    <row r="985" spans="1:14">
      <c r="A985">
        <v>13128</v>
      </c>
      <c r="B985" s="1">
        <v>45864.7342013889</v>
      </c>
      <c r="C985">
        <v>24.41</v>
      </c>
      <c r="D985">
        <v>10.822985</v>
      </c>
      <c r="E985">
        <v>78.689403</v>
      </c>
      <c r="G985">
        <v>6.82</v>
      </c>
      <c r="H985">
        <v>6.75</v>
      </c>
      <c r="I985" t="s">
        <v>14</v>
      </c>
      <c r="J985">
        <v>19.34</v>
      </c>
      <c r="K985">
        <v>18.6</v>
      </c>
      <c r="L985">
        <v>10.1</v>
      </c>
      <c r="M985">
        <v>7970</v>
      </c>
      <c r="N985">
        <v>1273</v>
      </c>
    </row>
    <row r="986" spans="1:14">
      <c r="A986">
        <v>13128</v>
      </c>
      <c r="B986" s="1">
        <v>45864.734212963</v>
      </c>
      <c r="C986">
        <v>24.24</v>
      </c>
      <c r="D986">
        <v>10.823045</v>
      </c>
      <c r="E986">
        <v>78.689391</v>
      </c>
      <c r="G986">
        <v>6.82</v>
      </c>
      <c r="H986">
        <v>6.79</v>
      </c>
      <c r="I986" t="s">
        <v>14</v>
      </c>
      <c r="J986">
        <v>19.34</v>
      </c>
      <c r="K986">
        <v>18.6</v>
      </c>
      <c r="L986">
        <v>10.1</v>
      </c>
      <c r="M986">
        <v>7970</v>
      </c>
      <c r="N986">
        <v>1273</v>
      </c>
    </row>
    <row r="987" spans="1:14">
      <c r="A987">
        <v>13128</v>
      </c>
      <c r="B987" s="1">
        <v>45864.734224537</v>
      </c>
      <c r="C987">
        <v>24.26</v>
      </c>
      <c r="D987">
        <v>10.823104</v>
      </c>
      <c r="E987">
        <v>78.689379</v>
      </c>
      <c r="G987">
        <v>6.77</v>
      </c>
      <c r="H987">
        <v>6.68</v>
      </c>
      <c r="I987" t="s">
        <v>14</v>
      </c>
      <c r="J987">
        <v>19.34</v>
      </c>
      <c r="K987">
        <v>18.6</v>
      </c>
      <c r="L987">
        <v>10.1</v>
      </c>
      <c r="M987">
        <v>7970</v>
      </c>
      <c r="N987">
        <v>1273</v>
      </c>
    </row>
    <row r="988" spans="1:14">
      <c r="A988">
        <v>13128</v>
      </c>
      <c r="B988" s="1">
        <v>45864.7342361111</v>
      </c>
      <c r="C988">
        <v>24.19</v>
      </c>
      <c r="D988">
        <v>10.823165</v>
      </c>
      <c r="E988">
        <v>78.689367</v>
      </c>
      <c r="G988">
        <v>6.8</v>
      </c>
      <c r="H988">
        <v>6.71</v>
      </c>
      <c r="I988" t="s">
        <v>14</v>
      </c>
      <c r="J988">
        <v>19.34</v>
      </c>
      <c r="K988">
        <v>18.6</v>
      </c>
      <c r="L988">
        <v>10.1</v>
      </c>
      <c r="M988">
        <v>7970</v>
      </c>
      <c r="N988">
        <v>1273</v>
      </c>
    </row>
    <row r="989" spans="1:14">
      <c r="A989">
        <v>13128</v>
      </c>
      <c r="B989" s="1">
        <v>45864.7342476852</v>
      </c>
      <c r="C989">
        <v>24.17</v>
      </c>
      <c r="D989">
        <v>10.823225</v>
      </c>
      <c r="E989">
        <v>78.689355</v>
      </c>
      <c r="G989">
        <v>6.79</v>
      </c>
      <c r="H989">
        <v>6.72</v>
      </c>
      <c r="I989" t="s">
        <v>14</v>
      </c>
      <c r="J989">
        <v>19.34</v>
      </c>
      <c r="K989">
        <v>18.6</v>
      </c>
      <c r="L989">
        <v>10.1</v>
      </c>
      <c r="M989">
        <v>7970</v>
      </c>
      <c r="N989">
        <v>1273</v>
      </c>
    </row>
    <row r="990" spans="1:14">
      <c r="A990">
        <v>13128</v>
      </c>
      <c r="B990" s="1">
        <v>45864.7342592593</v>
      </c>
      <c r="C990">
        <v>24.11</v>
      </c>
      <c r="D990">
        <v>10.823284</v>
      </c>
      <c r="E990">
        <v>78.689345</v>
      </c>
      <c r="G990">
        <v>6.76</v>
      </c>
      <c r="H990">
        <v>6.71</v>
      </c>
      <c r="I990" t="s">
        <v>14</v>
      </c>
      <c r="J990">
        <v>19.34</v>
      </c>
      <c r="K990">
        <v>18.6</v>
      </c>
      <c r="L990">
        <v>10.1</v>
      </c>
      <c r="M990">
        <v>7970</v>
      </c>
      <c r="N990">
        <v>1273</v>
      </c>
    </row>
    <row r="991" spans="1:14">
      <c r="A991">
        <v>13128</v>
      </c>
      <c r="B991" s="1">
        <v>45864.7342708333</v>
      </c>
      <c r="C991">
        <v>23.93</v>
      </c>
      <c r="D991">
        <v>10.823344</v>
      </c>
      <c r="E991">
        <v>78.689334</v>
      </c>
      <c r="G991">
        <v>6.72</v>
      </c>
      <c r="H991">
        <v>6.61</v>
      </c>
      <c r="I991" t="s">
        <v>14</v>
      </c>
      <c r="J991">
        <v>19.34</v>
      </c>
      <c r="K991">
        <v>18.6</v>
      </c>
      <c r="L991">
        <v>10.1</v>
      </c>
      <c r="M991">
        <v>7970</v>
      </c>
      <c r="N991">
        <v>1273</v>
      </c>
    </row>
    <row r="992" spans="1:14">
      <c r="A992">
        <v>13128</v>
      </c>
      <c r="B992" s="1">
        <v>45864.7342939815</v>
      </c>
      <c r="C992">
        <v>23.8</v>
      </c>
      <c r="D992">
        <v>10.823403</v>
      </c>
      <c r="E992">
        <v>78.689323</v>
      </c>
      <c r="G992">
        <v>6.65</v>
      </c>
      <c r="H992">
        <v>7.33</v>
      </c>
      <c r="I992" t="s">
        <v>14</v>
      </c>
      <c r="J992">
        <v>19.34</v>
      </c>
      <c r="K992">
        <v>18.6</v>
      </c>
      <c r="L992">
        <v>10.1</v>
      </c>
      <c r="M992">
        <v>7970</v>
      </c>
      <c r="N992">
        <v>1273</v>
      </c>
    </row>
    <row r="993" spans="1:14">
      <c r="A993">
        <v>13128</v>
      </c>
      <c r="B993" s="1">
        <v>45864.7342939815</v>
      </c>
      <c r="C993">
        <v>23.85</v>
      </c>
      <c r="D993">
        <v>10.823462</v>
      </c>
      <c r="E993">
        <v>78.689312</v>
      </c>
      <c r="G993">
        <v>6.67</v>
      </c>
      <c r="H993">
        <v>5.92</v>
      </c>
      <c r="I993" t="s">
        <v>14</v>
      </c>
      <c r="J993">
        <v>19.34</v>
      </c>
      <c r="K993">
        <v>18.6</v>
      </c>
      <c r="L993">
        <v>10.1</v>
      </c>
      <c r="M993">
        <v>7970</v>
      </c>
      <c r="N993">
        <v>1273</v>
      </c>
    </row>
    <row r="994" spans="1:14">
      <c r="A994">
        <v>13128</v>
      </c>
      <c r="B994" s="1">
        <v>45864.7343055556</v>
      </c>
      <c r="C994">
        <v>23.63</v>
      </c>
      <c r="D994">
        <v>10.82352</v>
      </c>
      <c r="E994">
        <v>78.689301</v>
      </c>
      <c r="G994">
        <v>6.63</v>
      </c>
      <c r="H994">
        <v>6.58</v>
      </c>
      <c r="I994" t="s">
        <v>14</v>
      </c>
      <c r="J994">
        <v>19.34</v>
      </c>
      <c r="K994">
        <v>18.6</v>
      </c>
      <c r="L994">
        <v>10.1</v>
      </c>
      <c r="M994">
        <v>7970</v>
      </c>
      <c r="N994">
        <v>1273</v>
      </c>
    </row>
    <row r="995" spans="1:14">
      <c r="A995">
        <v>13128</v>
      </c>
      <c r="B995" s="1">
        <v>45864.7343171296</v>
      </c>
      <c r="C995">
        <v>23.5</v>
      </c>
      <c r="D995">
        <v>10.823578</v>
      </c>
      <c r="E995">
        <v>78.689291</v>
      </c>
      <c r="G995">
        <v>6.57</v>
      </c>
      <c r="H995">
        <v>6.51</v>
      </c>
      <c r="I995" t="s">
        <v>14</v>
      </c>
      <c r="J995">
        <v>19.34</v>
      </c>
      <c r="K995">
        <v>18.6</v>
      </c>
      <c r="L995">
        <v>10.1</v>
      </c>
      <c r="M995">
        <v>7970</v>
      </c>
      <c r="N995">
        <v>1273</v>
      </c>
    </row>
    <row r="996" spans="1:14">
      <c r="A996">
        <v>13128</v>
      </c>
      <c r="B996" s="1">
        <v>45864.7343287037</v>
      </c>
      <c r="C996">
        <v>23.48</v>
      </c>
      <c r="D996">
        <v>10.823636</v>
      </c>
      <c r="E996">
        <v>78.68928</v>
      </c>
      <c r="G996">
        <v>6.54</v>
      </c>
      <c r="H996">
        <v>6.52</v>
      </c>
      <c r="I996" t="s">
        <v>14</v>
      </c>
      <c r="J996">
        <v>19.34</v>
      </c>
      <c r="K996">
        <v>18.6</v>
      </c>
      <c r="L996">
        <v>10.1</v>
      </c>
      <c r="M996">
        <v>7970</v>
      </c>
      <c r="N996">
        <v>1273</v>
      </c>
    </row>
    <row r="997" spans="1:14">
      <c r="A997">
        <v>13128</v>
      </c>
      <c r="B997" s="1">
        <v>45864.7343402778</v>
      </c>
      <c r="C997">
        <v>23.24</v>
      </c>
      <c r="D997">
        <v>10.823694</v>
      </c>
      <c r="E997">
        <v>78.689269</v>
      </c>
      <c r="G997">
        <v>6.55</v>
      </c>
      <c r="H997">
        <v>6.47</v>
      </c>
      <c r="I997" t="s">
        <v>14</v>
      </c>
      <c r="J997">
        <v>19.34</v>
      </c>
      <c r="K997">
        <v>18.6</v>
      </c>
      <c r="L997">
        <v>10.1</v>
      </c>
      <c r="M997">
        <v>7970</v>
      </c>
      <c r="N997">
        <v>1273</v>
      </c>
    </row>
    <row r="998" spans="1:14">
      <c r="A998">
        <v>13128</v>
      </c>
      <c r="B998" s="1">
        <v>45864.7343518519</v>
      </c>
      <c r="C998">
        <v>23.06</v>
      </c>
      <c r="D998">
        <v>10.823752</v>
      </c>
      <c r="E998">
        <v>78.689258</v>
      </c>
      <c r="G998">
        <v>6.49</v>
      </c>
      <c r="H998">
        <v>6.38</v>
      </c>
      <c r="I998" t="s">
        <v>14</v>
      </c>
      <c r="J998">
        <v>19.34</v>
      </c>
      <c r="K998">
        <v>18.6</v>
      </c>
      <c r="L998">
        <v>10.1</v>
      </c>
      <c r="M998">
        <v>7970</v>
      </c>
      <c r="N998">
        <v>1273</v>
      </c>
    </row>
    <row r="999" spans="1:14">
      <c r="A999">
        <v>13128</v>
      </c>
      <c r="B999" s="1">
        <v>45864.7343634259</v>
      </c>
      <c r="C999">
        <v>22.85</v>
      </c>
      <c r="D999">
        <v>10.823808</v>
      </c>
      <c r="E999">
        <v>78.689247</v>
      </c>
      <c r="G999">
        <v>6.42</v>
      </c>
      <c r="H999">
        <v>6.42</v>
      </c>
      <c r="I999" t="s">
        <v>14</v>
      </c>
      <c r="J999">
        <v>19.34</v>
      </c>
      <c r="K999">
        <v>18.6</v>
      </c>
      <c r="L999">
        <v>10.1</v>
      </c>
      <c r="M999">
        <v>7970</v>
      </c>
      <c r="N999">
        <v>1273</v>
      </c>
    </row>
    <row r="1000" spans="1:14">
      <c r="A1000">
        <v>13128</v>
      </c>
      <c r="B1000" s="1">
        <v>45864.734375</v>
      </c>
      <c r="C1000">
        <v>22.72</v>
      </c>
      <c r="D1000">
        <v>10.823865</v>
      </c>
      <c r="E1000">
        <v>78.689237</v>
      </c>
      <c r="G1000">
        <v>6.39</v>
      </c>
      <c r="H1000">
        <v>6.29</v>
      </c>
      <c r="I1000" t="s">
        <v>14</v>
      </c>
      <c r="J1000">
        <v>19.34</v>
      </c>
      <c r="K1000">
        <v>18.6</v>
      </c>
      <c r="L1000">
        <v>10.1</v>
      </c>
      <c r="M1000">
        <v>7970</v>
      </c>
      <c r="N1000">
        <v>1273</v>
      </c>
    </row>
    <row r="1001" spans="1:14">
      <c r="A1001">
        <v>13128</v>
      </c>
      <c r="B1001" s="1">
        <v>45864.7343865741</v>
      </c>
      <c r="C1001">
        <v>22.56</v>
      </c>
      <c r="D1001">
        <v>10.823921</v>
      </c>
      <c r="E1001">
        <v>78.689227</v>
      </c>
      <c r="G1001">
        <v>6.3</v>
      </c>
      <c r="H1001">
        <v>6.22</v>
      </c>
      <c r="I1001" t="s">
        <v>14</v>
      </c>
      <c r="J1001">
        <v>19.34</v>
      </c>
      <c r="K1001">
        <v>18.6</v>
      </c>
      <c r="L1001">
        <v>10.1</v>
      </c>
      <c r="M1001">
        <v>7970</v>
      </c>
      <c r="N1001">
        <v>1273</v>
      </c>
    </row>
    <row r="1002" spans="1:14">
      <c r="A1002">
        <v>13128</v>
      </c>
      <c r="B1002" s="1">
        <v>45864.7343981481</v>
      </c>
      <c r="C1002">
        <v>22.13</v>
      </c>
      <c r="D1002">
        <v>10.823976</v>
      </c>
      <c r="E1002">
        <v>78.689218</v>
      </c>
      <c r="G1002">
        <v>6.22</v>
      </c>
      <c r="H1002">
        <v>6.2</v>
      </c>
      <c r="I1002" t="s">
        <v>14</v>
      </c>
      <c r="J1002">
        <v>19.34</v>
      </c>
      <c r="K1002">
        <v>18.6</v>
      </c>
      <c r="L1002">
        <v>10.1</v>
      </c>
      <c r="M1002">
        <v>7970</v>
      </c>
      <c r="N1002">
        <v>1273</v>
      </c>
    </row>
    <row r="1003" spans="1:14">
      <c r="A1003">
        <v>13128</v>
      </c>
      <c r="B1003" s="1">
        <v>45864.7344097222</v>
      </c>
      <c r="C1003">
        <v>21.85</v>
      </c>
      <c r="D1003">
        <v>10.82403</v>
      </c>
      <c r="E1003">
        <v>78.689209</v>
      </c>
      <c r="G1003">
        <v>6.11</v>
      </c>
      <c r="H1003">
        <v>6.04</v>
      </c>
      <c r="I1003" t="s">
        <v>14</v>
      </c>
      <c r="J1003">
        <v>19.34</v>
      </c>
      <c r="K1003">
        <v>18.6</v>
      </c>
      <c r="L1003">
        <v>10.1</v>
      </c>
      <c r="M1003">
        <v>7970</v>
      </c>
      <c r="N1003">
        <v>1273</v>
      </c>
    </row>
    <row r="1004" spans="1:14">
      <c r="A1004">
        <v>13128</v>
      </c>
      <c r="B1004" s="1">
        <v>45864.7344212963</v>
      </c>
      <c r="C1004">
        <v>21.63</v>
      </c>
      <c r="D1004">
        <v>10.824084</v>
      </c>
      <c r="E1004">
        <v>78.689199</v>
      </c>
      <c r="G1004">
        <v>6.06</v>
      </c>
      <c r="H1004">
        <v>5.98</v>
      </c>
      <c r="I1004" t="s">
        <v>14</v>
      </c>
      <c r="J1004">
        <v>19.34</v>
      </c>
      <c r="K1004">
        <v>18.6</v>
      </c>
      <c r="L1004">
        <v>10.1</v>
      </c>
      <c r="M1004">
        <v>7970</v>
      </c>
      <c r="N1004">
        <v>1273</v>
      </c>
    </row>
    <row r="1005" spans="1:14">
      <c r="A1005">
        <v>13128</v>
      </c>
      <c r="B1005" s="1">
        <v>45864.7344328704</v>
      </c>
      <c r="C1005">
        <v>21.58</v>
      </c>
      <c r="D1005">
        <v>10.824137</v>
      </c>
      <c r="E1005">
        <v>78.68919</v>
      </c>
      <c r="G1005">
        <v>6.02</v>
      </c>
      <c r="H1005">
        <v>6</v>
      </c>
      <c r="I1005" t="s">
        <v>14</v>
      </c>
      <c r="J1005">
        <v>19.34</v>
      </c>
      <c r="K1005">
        <v>18.6</v>
      </c>
      <c r="L1005">
        <v>10.1</v>
      </c>
      <c r="M1005">
        <v>7970</v>
      </c>
      <c r="N1005">
        <v>1273</v>
      </c>
    </row>
    <row r="1006" spans="1:14">
      <c r="A1006">
        <v>13128</v>
      </c>
      <c r="B1006" s="1">
        <v>45864.7344444444</v>
      </c>
      <c r="C1006">
        <v>21.22</v>
      </c>
      <c r="D1006">
        <v>10.82419</v>
      </c>
      <c r="E1006">
        <v>78.689179</v>
      </c>
      <c r="G1006">
        <v>5.99</v>
      </c>
      <c r="H1006">
        <v>5.9</v>
      </c>
      <c r="I1006" t="s">
        <v>14</v>
      </c>
      <c r="J1006">
        <v>19.34</v>
      </c>
      <c r="K1006">
        <v>18.6</v>
      </c>
      <c r="L1006">
        <v>10.1</v>
      </c>
      <c r="M1006">
        <v>7970</v>
      </c>
      <c r="N1006">
        <v>1273</v>
      </c>
    </row>
    <row r="1007" spans="1:14">
      <c r="A1007">
        <v>13128</v>
      </c>
      <c r="B1007" s="1">
        <v>45864.7344675926</v>
      </c>
      <c r="C1007">
        <v>20.98</v>
      </c>
      <c r="D1007">
        <v>10.824241</v>
      </c>
      <c r="E1007">
        <v>78.689167</v>
      </c>
      <c r="G1007">
        <v>5.88</v>
      </c>
      <c r="H1007">
        <v>6.04</v>
      </c>
      <c r="I1007" t="s">
        <v>14</v>
      </c>
      <c r="J1007">
        <v>19.34</v>
      </c>
      <c r="K1007">
        <v>18.6</v>
      </c>
      <c r="L1007">
        <v>10.1</v>
      </c>
      <c r="M1007">
        <v>7970</v>
      </c>
      <c r="N1007">
        <v>1273</v>
      </c>
    </row>
    <row r="1008" spans="1:14">
      <c r="A1008">
        <v>13128</v>
      </c>
      <c r="B1008" s="1">
        <v>45864.7344675926</v>
      </c>
      <c r="C1008">
        <v>20.54</v>
      </c>
      <c r="D1008">
        <v>10.824292</v>
      </c>
      <c r="E1008">
        <v>78.689157</v>
      </c>
      <c r="G1008">
        <v>5.79</v>
      </c>
      <c r="H1008">
        <v>5.51</v>
      </c>
      <c r="I1008" t="s">
        <v>14</v>
      </c>
      <c r="J1008">
        <v>19.34</v>
      </c>
      <c r="K1008">
        <v>18.6</v>
      </c>
      <c r="L1008">
        <v>10.1</v>
      </c>
      <c r="M1008">
        <v>7970</v>
      </c>
      <c r="N1008">
        <v>1273</v>
      </c>
    </row>
    <row r="1009" spans="1:14">
      <c r="A1009">
        <v>13128</v>
      </c>
      <c r="B1009" s="1">
        <v>45864.7344791667</v>
      </c>
      <c r="C1009">
        <v>20.17</v>
      </c>
      <c r="D1009">
        <v>10.824342</v>
      </c>
      <c r="E1009">
        <v>78.689147</v>
      </c>
      <c r="G1009">
        <v>5.67</v>
      </c>
      <c r="H1009">
        <v>5.61</v>
      </c>
      <c r="I1009" t="s">
        <v>14</v>
      </c>
      <c r="J1009">
        <v>19.34</v>
      </c>
      <c r="K1009">
        <v>18.6</v>
      </c>
      <c r="L1009">
        <v>10.1</v>
      </c>
      <c r="M1009">
        <v>7970</v>
      </c>
      <c r="N1009">
        <v>1273</v>
      </c>
    </row>
    <row r="1010" spans="1:14">
      <c r="A1010">
        <v>13128</v>
      </c>
      <c r="B1010" s="1">
        <v>45864.7344907407</v>
      </c>
      <c r="C1010">
        <v>19.83</v>
      </c>
      <c r="D1010">
        <v>10.824391</v>
      </c>
      <c r="E1010">
        <v>78.689136</v>
      </c>
      <c r="G1010">
        <v>5.56</v>
      </c>
      <c r="H1010">
        <v>5.48</v>
      </c>
      <c r="I1010" t="s">
        <v>14</v>
      </c>
      <c r="J1010">
        <v>19.34</v>
      </c>
      <c r="K1010">
        <v>18.6</v>
      </c>
      <c r="L1010">
        <v>10.1</v>
      </c>
      <c r="M1010">
        <v>7970</v>
      </c>
      <c r="N1010">
        <v>1273</v>
      </c>
    </row>
    <row r="1011" spans="1:14">
      <c r="A1011">
        <v>13128</v>
      </c>
      <c r="B1011" s="1">
        <v>45864.7345023148</v>
      </c>
      <c r="C1011">
        <v>19.56</v>
      </c>
      <c r="D1011">
        <v>10.824439</v>
      </c>
      <c r="E1011">
        <v>78.689125</v>
      </c>
      <c r="G1011">
        <v>5.42</v>
      </c>
      <c r="H1011">
        <v>5.44</v>
      </c>
      <c r="I1011" t="s">
        <v>14</v>
      </c>
      <c r="J1011">
        <v>19.34</v>
      </c>
      <c r="K1011">
        <v>18.6</v>
      </c>
      <c r="L1011">
        <v>10.1</v>
      </c>
      <c r="M1011">
        <v>7970</v>
      </c>
      <c r="N1011">
        <v>1273</v>
      </c>
    </row>
    <row r="1012" spans="1:14">
      <c r="A1012">
        <v>13128</v>
      </c>
      <c r="B1012" s="1">
        <v>45864.7345138889</v>
      </c>
      <c r="C1012">
        <v>19.11</v>
      </c>
      <c r="D1012">
        <v>10.824486</v>
      </c>
      <c r="E1012">
        <v>78.689116</v>
      </c>
      <c r="G1012">
        <v>5.34</v>
      </c>
      <c r="H1012">
        <v>5.3</v>
      </c>
      <c r="I1012" t="s">
        <v>14</v>
      </c>
      <c r="J1012">
        <v>19.34</v>
      </c>
      <c r="K1012">
        <v>18.6</v>
      </c>
      <c r="L1012">
        <v>10.1</v>
      </c>
      <c r="M1012">
        <v>7970</v>
      </c>
      <c r="N1012">
        <v>1273</v>
      </c>
    </row>
    <row r="1013" spans="1:14">
      <c r="A1013">
        <v>13128</v>
      </c>
      <c r="B1013" s="1">
        <v>45864.734525463</v>
      </c>
      <c r="C1013">
        <v>18.8</v>
      </c>
      <c r="D1013">
        <v>10.824533</v>
      </c>
      <c r="E1013">
        <v>78.689106</v>
      </c>
      <c r="G1013">
        <v>5.29</v>
      </c>
      <c r="H1013">
        <v>5.24</v>
      </c>
      <c r="I1013" t="s">
        <v>14</v>
      </c>
      <c r="J1013">
        <v>19.34</v>
      </c>
      <c r="K1013">
        <v>18.6</v>
      </c>
      <c r="L1013">
        <v>10.1</v>
      </c>
      <c r="M1013">
        <v>7970</v>
      </c>
      <c r="N1013">
        <v>1273</v>
      </c>
    </row>
    <row r="1014" spans="1:14">
      <c r="A1014">
        <v>13128</v>
      </c>
      <c r="B1014" s="1">
        <v>45864.734537037</v>
      </c>
      <c r="C1014">
        <v>18.46</v>
      </c>
      <c r="D1014">
        <v>10.824578</v>
      </c>
      <c r="E1014">
        <v>78.689097</v>
      </c>
      <c r="G1014">
        <v>5.19</v>
      </c>
      <c r="H1014">
        <v>5.13</v>
      </c>
      <c r="I1014" t="s">
        <v>14</v>
      </c>
      <c r="J1014">
        <v>19.34</v>
      </c>
      <c r="K1014">
        <v>18.6</v>
      </c>
      <c r="L1014">
        <v>10.1</v>
      </c>
      <c r="M1014">
        <v>7970</v>
      </c>
      <c r="N1014">
        <v>1273</v>
      </c>
    </row>
    <row r="1015" spans="1:14">
      <c r="A1015">
        <v>13128</v>
      </c>
      <c r="B1015" s="1">
        <v>45864.7345486111</v>
      </c>
      <c r="C1015">
        <v>18.21</v>
      </c>
      <c r="D1015">
        <v>10.824623</v>
      </c>
      <c r="E1015">
        <v>78.689087</v>
      </c>
      <c r="G1015">
        <v>5.12</v>
      </c>
      <c r="H1015">
        <v>5.02</v>
      </c>
      <c r="I1015" t="s">
        <v>14</v>
      </c>
      <c r="J1015">
        <v>19.34</v>
      </c>
      <c r="K1015">
        <v>18.6</v>
      </c>
      <c r="L1015">
        <v>10.1</v>
      </c>
      <c r="M1015">
        <v>7970</v>
      </c>
      <c r="N1015">
        <v>1273</v>
      </c>
    </row>
    <row r="1016" spans="1:14">
      <c r="A1016">
        <v>13128</v>
      </c>
      <c r="B1016" s="1">
        <v>45864.7345601852</v>
      </c>
      <c r="C1016">
        <v>18</v>
      </c>
      <c r="D1016">
        <v>10.824668</v>
      </c>
      <c r="E1016">
        <v>78.689079</v>
      </c>
      <c r="G1016">
        <v>5.04</v>
      </c>
      <c r="H1016">
        <v>4.99</v>
      </c>
      <c r="I1016" t="s">
        <v>14</v>
      </c>
      <c r="J1016">
        <v>19.34</v>
      </c>
      <c r="K1016">
        <v>18.6</v>
      </c>
      <c r="L1016">
        <v>10.1</v>
      </c>
      <c r="M1016">
        <v>7970</v>
      </c>
      <c r="N1016">
        <v>1273</v>
      </c>
    </row>
    <row r="1017" spans="1:14">
      <c r="A1017">
        <v>13128</v>
      </c>
      <c r="B1017" s="1">
        <v>45864.7345717593</v>
      </c>
      <c r="C1017">
        <v>17.76</v>
      </c>
      <c r="D1017">
        <v>10.824712</v>
      </c>
      <c r="E1017">
        <v>78.689069</v>
      </c>
      <c r="G1017">
        <v>5.02</v>
      </c>
      <c r="H1017">
        <v>4.98</v>
      </c>
      <c r="I1017" t="s">
        <v>14</v>
      </c>
      <c r="J1017">
        <v>19.34</v>
      </c>
      <c r="K1017">
        <v>18.6</v>
      </c>
      <c r="L1017">
        <v>10.1</v>
      </c>
      <c r="M1017">
        <v>7970</v>
      </c>
      <c r="N1017">
        <v>1273</v>
      </c>
    </row>
    <row r="1018" spans="1:14">
      <c r="A1018">
        <v>13128</v>
      </c>
      <c r="B1018" s="1">
        <v>45864.7345833333</v>
      </c>
      <c r="C1018">
        <v>17.61</v>
      </c>
      <c r="D1018">
        <v>10.824756</v>
      </c>
      <c r="E1018">
        <v>78.689061</v>
      </c>
      <c r="G1018">
        <v>4.93</v>
      </c>
      <c r="H1018">
        <v>4.86</v>
      </c>
      <c r="I1018" t="s">
        <v>14</v>
      </c>
      <c r="J1018">
        <v>19.34</v>
      </c>
      <c r="K1018">
        <v>18.6</v>
      </c>
      <c r="L1018">
        <v>10.1</v>
      </c>
      <c r="M1018">
        <v>7970</v>
      </c>
      <c r="N1018">
        <v>1273</v>
      </c>
    </row>
    <row r="1019" spans="1:14">
      <c r="A1019">
        <v>13128</v>
      </c>
      <c r="B1019" s="1">
        <v>45864.7345949074</v>
      </c>
      <c r="C1019">
        <v>17.32</v>
      </c>
      <c r="D1019">
        <v>10.824799</v>
      </c>
      <c r="E1019">
        <v>78.689053</v>
      </c>
      <c r="G1019">
        <v>4.88</v>
      </c>
      <c r="H1019">
        <v>4.8</v>
      </c>
      <c r="I1019" t="s">
        <v>14</v>
      </c>
      <c r="J1019">
        <v>19.34</v>
      </c>
      <c r="K1019">
        <v>18.6</v>
      </c>
      <c r="L1019">
        <v>10.1</v>
      </c>
      <c r="M1019">
        <v>7970</v>
      </c>
      <c r="N1019">
        <v>1273</v>
      </c>
    </row>
    <row r="1020" spans="1:14">
      <c r="A1020">
        <v>13128</v>
      </c>
      <c r="B1020" s="1">
        <v>45864.7346064815</v>
      </c>
      <c r="C1020">
        <v>16.82</v>
      </c>
      <c r="D1020">
        <v>10.824841</v>
      </c>
      <c r="E1020">
        <v>78.689047</v>
      </c>
      <c r="G1020">
        <v>4.73</v>
      </c>
      <c r="H1020">
        <v>4.68</v>
      </c>
      <c r="I1020" t="s">
        <v>14</v>
      </c>
      <c r="J1020">
        <v>19.34</v>
      </c>
      <c r="K1020">
        <v>18.6</v>
      </c>
      <c r="L1020">
        <v>10.1</v>
      </c>
      <c r="M1020">
        <v>7970</v>
      </c>
      <c r="N1020">
        <v>1273</v>
      </c>
    </row>
    <row r="1021" spans="1:14">
      <c r="A1021">
        <v>13128</v>
      </c>
      <c r="B1021" s="1">
        <v>45864.7346180556</v>
      </c>
      <c r="C1021">
        <v>16.69</v>
      </c>
      <c r="D1021">
        <v>10.824882</v>
      </c>
      <c r="E1021">
        <v>78.689039</v>
      </c>
      <c r="G1021">
        <v>4.64</v>
      </c>
      <c r="H1021">
        <v>4.62</v>
      </c>
      <c r="I1021" t="s">
        <v>14</v>
      </c>
      <c r="J1021">
        <v>19.34</v>
      </c>
      <c r="K1021">
        <v>18.6</v>
      </c>
      <c r="L1021">
        <v>10.1</v>
      </c>
      <c r="M1021">
        <v>7970</v>
      </c>
      <c r="N1021">
        <v>1273</v>
      </c>
    </row>
    <row r="1022" spans="1:14">
      <c r="A1022">
        <v>13128</v>
      </c>
      <c r="B1022" s="1">
        <v>45864.7346412037</v>
      </c>
      <c r="C1022">
        <v>16.08</v>
      </c>
      <c r="D1022">
        <v>10.824922</v>
      </c>
      <c r="E1022">
        <v>78.689031</v>
      </c>
      <c r="G1022">
        <v>4.53</v>
      </c>
      <c r="H1022">
        <v>4.98</v>
      </c>
      <c r="I1022" t="s">
        <v>14</v>
      </c>
      <c r="J1022">
        <v>19.34</v>
      </c>
      <c r="K1022">
        <v>18.6</v>
      </c>
      <c r="L1022">
        <v>10.1</v>
      </c>
      <c r="M1022">
        <v>7970</v>
      </c>
      <c r="N1022">
        <v>1273</v>
      </c>
    </row>
    <row r="1023" spans="1:14">
      <c r="A1023">
        <v>13128</v>
      </c>
      <c r="B1023" s="1">
        <v>45864.7346412037</v>
      </c>
      <c r="C1023">
        <v>15.61</v>
      </c>
      <c r="D1023">
        <v>10.824961</v>
      </c>
      <c r="E1023">
        <v>78.689023</v>
      </c>
      <c r="G1023">
        <v>4.43</v>
      </c>
      <c r="H1023">
        <v>3.86</v>
      </c>
      <c r="I1023" t="s">
        <v>14</v>
      </c>
      <c r="J1023">
        <v>19.34</v>
      </c>
      <c r="K1023">
        <v>18.6</v>
      </c>
      <c r="L1023">
        <v>10.1</v>
      </c>
      <c r="M1023">
        <v>7970</v>
      </c>
      <c r="N1023">
        <v>1273</v>
      </c>
    </row>
    <row r="1024" spans="1:14">
      <c r="A1024">
        <v>13128</v>
      </c>
      <c r="B1024" s="1">
        <v>45864.7346527778</v>
      </c>
      <c r="C1024">
        <v>14.96</v>
      </c>
      <c r="D1024">
        <v>10.824999</v>
      </c>
      <c r="E1024">
        <v>78.689016</v>
      </c>
      <c r="G1024">
        <v>4.28</v>
      </c>
      <c r="H1024">
        <v>4.14</v>
      </c>
      <c r="I1024" t="s">
        <v>14</v>
      </c>
      <c r="J1024">
        <v>19.34</v>
      </c>
      <c r="K1024">
        <v>18.6</v>
      </c>
      <c r="L1024">
        <v>10.1</v>
      </c>
      <c r="M1024">
        <v>7970</v>
      </c>
      <c r="N1024">
        <v>1273</v>
      </c>
    </row>
    <row r="1025" spans="1:14">
      <c r="A1025">
        <v>13128</v>
      </c>
      <c r="B1025" s="1">
        <v>45864.7346643519</v>
      </c>
      <c r="C1025">
        <v>14.22</v>
      </c>
      <c r="D1025">
        <v>10.825034</v>
      </c>
      <c r="E1025">
        <v>78.68901</v>
      </c>
      <c r="G1025">
        <v>3.99</v>
      </c>
      <c r="H1025">
        <v>3.95</v>
      </c>
      <c r="I1025" t="s">
        <v>14</v>
      </c>
      <c r="J1025">
        <v>19.34</v>
      </c>
      <c r="K1025">
        <v>18.6</v>
      </c>
      <c r="L1025">
        <v>10.1</v>
      </c>
      <c r="M1025">
        <v>7970</v>
      </c>
      <c r="N1025">
        <v>1273</v>
      </c>
    </row>
    <row r="1026" spans="1:14">
      <c r="A1026">
        <v>13128</v>
      </c>
      <c r="B1026" s="1">
        <v>45864.7346759259</v>
      </c>
      <c r="C1026">
        <v>13.69</v>
      </c>
      <c r="D1026">
        <v>10.825067</v>
      </c>
      <c r="E1026">
        <v>78.689003</v>
      </c>
      <c r="G1026">
        <v>3.71</v>
      </c>
      <c r="H1026">
        <v>3.83</v>
      </c>
      <c r="I1026" t="s">
        <v>14</v>
      </c>
      <c r="J1026">
        <v>19.34</v>
      </c>
      <c r="K1026">
        <v>18.6</v>
      </c>
      <c r="L1026">
        <v>10.1</v>
      </c>
      <c r="M1026">
        <v>7970</v>
      </c>
      <c r="N1026">
        <v>1273</v>
      </c>
    </row>
    <row r="1027" spans="1:14">
      <c r="A1027">
        <v>13128</v>
      </c>
      <c r="B1027" s="1">
        <v>45864.7346875</v>
      </c>
      <c r="C1027">
        <v>13.35</v>
      </c>
      <c r="D1027">
        <v>10.825099</v>
      </c>
      <c r="E1027">
        <v>78.688995</v>
      </c>
      <c r="G1027">
        <v>3.71</v>
      </c>
      <c r="H1027">
        <v>3.72</v>
      </c>
      <c r="I1027" t="s">
        <v>14</v>
      </c>
      <c r="J1027">
        <v>19.34</v>
      </c>
      <c r="K1027">
        <v>18.6</v>
      </c>
      <c r="L1027">
        <v>10.1</v>
      </c>
      <c r="M1027">
        <v>7970</v>
      </c>
      <c r="N1027">
        <v>1273</v>
      </c>
    </row>
    <row r="1028" spans="1:14">
      <c r="A1028">
        <v>13128</v>
      </c>
      <c r="B1028" s="1">
        <v>45864.7346990741</v>
      </c>
      <c r="C1028">
        <v>12.46</v>
      </c>
      <c r="D1028">
        <v>10.825131</v>
      </c>
      <c r="E1028">
        <v>78.688989</v>
      </c>
      <c r="G1028">
        <v>3.64</v>
      </c>
      <c r="H1028">
        <v>3.44</v>
      </c>
      <c r="I1028" t="s">
        <v>14</v>
      </c>
      <c r="J1028">
        <v>19.34</v>
      </c>
      <c r="K1028">
        <v>18.6</v>
      </c>
      <c r="L1028">
        <v>10.1</v>
      </c>
      <c r="M1028">
        <v>7970</v>
      </c>
      <c r="N1028">
        <v>1273</v>
      </c>
    </row>
    <row r="1029" spans="1:14">
      <c r="A1029">
        <v>13128</v>
      </c>
      <c r="B1029" s="1">
        <v>45864.7347106481</v>
      </c>
      <c r="C1029">
        <v>11.95</v>
      </c>
      <c r="D1029">
        <v>10.825162</v>
      </c>
      <c r="E1029">
        <v>78.688982</v>
      </c>
      <c r="G1029">
        <v>3.45</v>
      </c>
      <c r="H1029">
        <v>3.33</v>
      </c>
      <c r="I1029" t="s">
        <v>14</v>
      </c>
      <c r="J1029">
        <v>19.34</v>
      </c>
      <c r="K1029">
        <v>18.6</v>
      </c>
      <c r="L1029">
        <v>10.1</v>
      </c>
      <c r="M1029">
        <v>7970</v>
      </c>
      <c r="N1029">
        <v>1273</v>
      </c>
    </row>
    <row r="1030" spans="1:14">
      <c r="A1030">
        <v>13128</v>
      </c>
      <c r="B1030" s="1">
        <v>45864.7347222222</v>
      </c>
      <c r="C1030">
        <v>10.87</v>
      </c>
      <c r="D1030">
        <v>10.82519</v>
      </c>
      <c r="E1030">
        <v>78.688976</v>
      </c>
      <c r="G1030">
        <v>3.23</v>
      </c>
      <c r="H1030">
        <v>3.02</v>
      </c>
      <c r="I1030" t="s">
        <v>14</v>
      </c>
      <c r="J1030">
        <v>19.34</v>
      </c>
      <c r="K1030">
        <v>18.6</v>
      </c>
      <c r="L1030">
        <v>10.1</v>
      </c>
      <c r="M1030">
        <v>7970</v>
      </c>
      <c r="N1030">
        <v>1273</v>
      </c>
    </row>
    <row r="1031" spans="1:14">
      <c r="A1031">
        <v>13128</v>
      </c>
      <c r="B1031" s="1">
        <v>45864.7347337963</v>
      </c>
      <c r="C1031">
        <v>10.26</v>
      </c>
      <c r="D1031">
        <v>10.825217</v>
      </c>
      <c r="E1031">
        <v>78.688972</v>
      </c>
      <c r="G1031">
        <v>2.99</v>
      </c>
      <c r="H1031">
        <v>2.85</v>
      </c>
      <c r="I1031" t="s">
        <v>14</v>
      </c>
      <c r="J1031">
        <v>19.34</v>
      </c>
      <c r="K1031">
        <v>18.6</v>
      </c>
      <c r="L1031">
        <v>10.1</v>
      </c>
      <c r="M1031">
        <v>7970</v>
      </c>
      <c r="N1031">
        <v>1273</v>
      </c>
    </row>
    <row r="1032" spans="1:14">
      <c r="A1032">
        <v>13128</v>
      </c>
      <c r="B1032" s="1">
        <v>45864.7347453704</v>
      </c>
      <c r="C1032">
        <v>9.63</v>
      </c>
      <c r="D1032">
        <v>10.825242</v>
      </c>
      <c r="E1032">
        <v>78.688966</v>
      </c>
      <c r="G1032">
        <v>2.86</v>
      </c>
      <c r="H1032">
        <v>2.67</v>
      </c>
      <c r="I1032" t="s">
        <v>14</v>
      </c>
      <c r="J1032">
        <v>19.34</v>
      </c>
      <c r="K1032">
        <v>18.6</v>
      </c>
      <c r="L1032">
        <v>10.1</v>
      </c>
      <c r="M1032">
        <v>7970</v>
      </c>
      <c r="N1032">
        <v>1273</v>
      </c>
    </row>
    <row r="1033" spans="1:14">
      <c r="A1033">
        <v>13128</v>
      </c>
      <c r="B1033" s="1">
        <v>45864.7347569444</v>
      </c>
      <c r="C1033">
        <v>9.32</v>
      </c>
      <c r="D1033">
        <v>10.825266</v>
      </c>
      <c r="E1033">
        <v>78.688962</v>
      </c>
      <c r="G1033">
        <v>2.69</v>
      </c>
      <c r="H1033">
        <v>2.59</v>
      </c>
      <c r="I1033" t="s">
        <v>14</v>
      </c>
      <c r="J1033">
        <v>19.34</v>
      </c>
      <c r="K1033">
        <v>18.6</v>
      </c>
      <c r="L1033">
        <v>10.1</v>
      </c>
      <c r="M1033">
        <v>7970</v>
      </c>
      <c r="N1033">
        <v>1273</v>
      </c>
    </row>
    <row r="1034" spans="1:14">
      <c r="A1034">
        <v>13128</v>
      </c>
      <c r="B1034" s="1">
        <v>45864.7347685185</v>
      </c>
      <c r="C1034">
        <v>8.96</v>
      </c>
      <c r="D1034">
        <v>10.825289</v>
      </c>
      <c r="E1034">
        <v>78.688958</v>
      </c>
      <c r="G1034">
        <v>2.6</v>
      </c>
      <c r="H1034">
        <v>2.49</v>
      </c>
      <c r="I1034" t="s">
        <v>14</v>
      </c>
      <c r="J1034">
        <v>19.34</v>
      </c>
      <c r="K1034">
        <v>18.6</v>
      </c>
      <c r="L1034">
        <v>10.1</v>
      </c>
      <c r="M1034">
        <v>7970</v>
      </c>
      <c r="N1034">
        <v>1273</v>
      </c>
    </row>
    <row r="1035" spans="1:14">
      <c r="A1035">
        <v>13128</v>
      </c>
      <c r="B1035" s="1">
        <v>45864.7347800926</v>
      </c>
      <c r="C1035">
        <v>8.54</v>
      </c>
      <c r="D1035">
        <v>10.825311</v>
      </c>
      <c r="E1035">
        <v>78.688954</v>
      </c>
      <c r="G1035">
        <v>2.45</v>
      </c>
      <c r="H1035">
        <v>2.37</v>
      </c>
      <c r="I1035" t="s">
        <v>14</v>
      </c>
      <c r="J1035">
        <v>19.34</v>
      </c>
      <c r="K1035">
        <v>18.6</v>
      </c>
      <c r="L1035">
        <v>10.1</v>
      </c>
      <c r="M1035">
        <v>7970</v>
      </c>
      <c r="N1035">
        <v>1273</v>
      </c>
    </row>
    <row r="1036" spans="1:14">
      <c r="A1036">
        <v>13128</v>
      </c>
      <c r="B1036" s="1">
        <v>45864.7347916667</v>
      </c>
      <c r="C1036">
        <v>8.52</v>
      </c>
      <c r="D1036">
        <v>10.825332</v>
      </c>
      <c r="E1036">
        <v>78.688952</v>
      </c>
      <c r="G1036">
        <v>2.39</v>
      </c>
      <c r="H1036">
        <v>2.38</v>
      </c>
      <c r="I1036" t="s">
        <v>14</v>
      </c>
      <c r="J1036">
        <v>19.34</v>
      </c>
      <c r="K1036">
        <v>18.6</v>
      </c>
      <c r="L1036">
        <v>10.1</v>
      </c>
      <c r="M1036">
        <v>7970</v>
      </c>
      <c r="N1036">
        <v>1273</v>
      </c>
    </row>
    <row r="1037" spans="1:14">
      <c r="A1037">
        <v>13128</v>
      </c>
      <c r="B1037" s="1">
        <v>45864.7348148148</v>
      </c>
      <c r="C1037">
        <v>8.5</v>
      </c>
      <c r="D1037">
        <v>10.825353</v>
      </c>
      <c r="E1037">
        <v>78.688948</v>
      </c>
      <c r="G1037">
        <v>2.38</v>
      </c>
      <c r="H1037">
        <v>2.42</v>
      </c>
      <c r="I1037" t="s">
        <v>14</v>
      </c>
      <c r="J1037">
        <v>19.34</v>
      </c>
      <c r="K1037">
        <v>18.6</v>
      </c>
      <c r="L1037">
        <v>10.1</v>
      </c>
      <c r="M1037">
        <v>7970</v>
      </c>
      <c r="N1037">
        <v>1273</v>
      </c>
    </row>
    <row r="1038" spans="1:14">
      <c r="A1038">
        <v>13128</v>
      </c>
      <c r="B1038" s="1">
        <v>45864.7348148148</v>
      </c>
      <c r="C1038">
        <v>8.57</v>
      </c>
      <c r="D1038">
        <v>10.825374</v>
      </c>
      <c r="E1038">
        <v>78.688944</v>
      </c>
      <c r="G1038">
        <v>2.43</v>
      </c>
      <c r="H1038">
        <v>2.33</v>
      </c>
      <c r="I1038" t="s">
        <v>14</v>
      </c>
      <c r="J1038">
        <v>19.34</v>
      </c>
      <c r="K1038">
        <v>18.6</v>
      </c>
      <c r="L1038">
        <v>10.1</v>
      </c>
      <c r="M1038">
        <v>7970</v>
      </c>
      <c r="N1038">
        <v>1273</v>
      </c>
    </row>
    <row r="1039" spans="1:14">
      <c r="A1039">
        <v>13128</v>
      </c>
      <c r="B1039" s="1">
        <v>45864.7348263889</v>
      </c>
      <c r="C1039">
        <v>8.52</v>
      </c>
      <c r="D1039">
        <v>10.825396</v>
      </c>
      <c r="E1039">
        <v>78.68894</v>
      </c>
      <c r="G1039">
        <v>2.44</v>
      </c>
      <c r="H1039">
        <v>2.35</v>
      </c>
      <c r="I1039" t="s">
        <v>14</v>
      </c>
      <c r="J1039">
        <v>19.34</v>
      </c>
      <c r="K1039">
        <v>18.6</v>
      </c>
      <c r="L1039">
        <v>10.1</v>
      </c>
      <c r="M1039">
        <v>7970</v>
      </c>
      <c r="N1039">
        <v>1273</v>
      </c>
    </row>
    <row r="1040" spans="1:14">
      <c r="A1040">
        <v>13128</v>
      </c>
      <c r="B1040" s="1">
        <v>45864.734837963</v>
      </c>
      <c r="C1040">
        <v>8.54</v>
      </c>
      <c r="D1040">
        <v>10.825417</v>
      </c>
      <c r="E1040">
        <v>78.688935</v>
      </c>
      <c r="G1040">
        <v>2.43</v>
      </c>
      <c r="H1040">
        <v>2.38</v>
      </c>
      <c r="I1040" t="s">
        <v>14</v>
      </c>
      <c r="J1040">
        <v>19.34</v>
      </c>
      <c r="K1040">
        <v>18.6</v>
      </c>
      <c r="L1040">
        <v>10.1</v>
      </c>
      <c r="M1040">
        <v>7970</v>
      </c>
      <c r="N1040">
        <v>1273</v>
      </c>
    </row>
    <row r="1041" spans="1:14">
      <c r="A1041">
        <v>13128</v>
      </c>
      <c r="B1041" s="1">
        <v>45864.734849537</v>
      </c>
      <c r="C1041">
        <v>8.48</v>
      </c>
      <c r="D1041">
        <v>10.825439</v>
      </c>
      <c r="E1041">
        <v>78.688932</v>
      </c>
      <c r="G1041">
        <v>2.38</v>
      </c>
      <c r="H1041">
        <v>2.35</v>
      </c>
      <c r="I1041" t="s">
        <v>14</v>
      </c>
      <c r="J1041">
        <v>19.34</v>
      </c>
      <c r="K1041">
        <v>18.6</v>
      </c>
      <c r="L1041">
        <v>10.1</v>
      </c>
      <c r="M1041">
        <v>7970</v>
      </c>
      <c r="N1041">
        <v>1273</v>
      </c>
    </row>
    <row r="1042" spans="1:14">
      <c r="A1042">
        <v>13128</v>
      </c>
      <c r="B1042" s="1">
        <v>45864.7348611111</v>
      </c>
      <c r="C1042">
        <v>8.59</v>
      </c>
      <c r="D1042">
        <v>10.82546</v>
      </c>
      <c r="E1042">
        <v>78.688928</v>
      </c>
      <c r="G1042">
        <v>2.4</v>
      </c>
      <c r="H1042">
        <v>2.38</v>
      </c>
      <c r="I1042" t="s">
        <v>14</v>
      </c>
      <c r="J1042">
        <v>19.34</v>
      </c>
      <c r="K1042">
        <v>18.6</v>
      </c>
      <c r="L1042">
        <v>10.1</v>
      </c>
      <c r="M1042">
        <v>7970</v>
      </c>
      <c r="N1042">
        <v>1273</v>
      </c>
    </row>
    <row r="1043" spans="1:14">
      <c r="A1043">
        <v>13128</v>
      </c>
      <c r="B1043" s="1">
        <v>45864.7348726852</v>
      </c>
      <c r="C1043">
        <v>8.35</v>
      </c>
      <c r="D1043">
        <v>10.825481</v>
      </c>
      <c r="E1043">
        <v>78.688924</v>
      </c>
      <c r="G1043">
        <v>2.4</v>
      </c>
      <c r="H1043">
        <v>2.33</v>
      </c>
      <c r="I1043" t="s">
        <v>14</v>
      </c>
      <c r="J1043">
        <v>19.34</v>
      </c>
      <c r="K1043">
        <v>18.6</v>
      </c>
      <c r="L1043">
        <v>10.1</v>
      </c>
      <c r="M1043">
        <v>7970</v>
      </c>
      <c r="N1043">
        <v>1273</v>
      </c>
    </row>
    <row r="1044" spans="1:14">
      <c r="A1044">
        <v>13128</v>
      </c>
      <c r="B1044" s="1">
        <v>45864.7348842593</v>
      </c>
      <c r="C1044">
        <v>8.37</v>
      </c>
      <c r="D1044">
        <v>10.825502</v>
      </c>
      <c r="E1044">
        <v>78.688919</v>
      </c>
      <c r="G1044">
        <v>2.39</v>
      </c>
      <c r="H1044">
        <v>2.34</v>
      </c>
      <c r="I1044" t="s">
        <v>14</v>
      </c>
      <c r="J1044">
        <v>19.34</v>
      </c>
      <c r="K1044">
        <v>18.6</v>
      </c>
      <c r="L1044">
        <v>10.1</v>
      </c>
      <c r="M1044">
        <v>7970</v>
      </c>
      <c r="N1044">
        <v>1273</v>
      </c>
    </row>
    <row r="1045" spans="1:14">
      <c r="A1045">
        <v>13128</v>
      </c>
      <c r="B1045" s="1">
        <v>45864.7348958333</v>
      </c>
      <c r="C1045">
        <v>8.32</v>
      </c>
      <c r="D1045">
        <v>10.825523</v>
      </c>
      <c r="E1045">
        <v>78.688915</v>
      </c>
      <c r="G1045">
        <v>2.35</v>
      </c>
      <c r="H1045">
        <v>2.29</v>
      </c>
      <c r="I1045" t="s">
        <v>14</v>
      </c>
      <c r="J1045">
        <v>19.34</v>
      </c>
      <c r="K1045">
        <v>18.6</v>
      </c>
      <c r="L1045">
        <v>10.1</v>
      </c>
      <c r="M1045">
        <v>7970</v>
      </c>
      <c r="N1045">
        <v>1273</v>
      </c>
    </row>
    <row r="1046" spans="1:14">
      <c r="A1046">
        <v>13128</v>
      </c>
      <c r="B1046" s="1">
        <v>45864.7349074074</v>
      </c>
      <c r="C1046">
        <v>8.26</v>
      </c>
      <c r="D1046">
        <v>10.825544</v>
      </c>
      <c r="E1046">
        <v>78.688912</v>
      </c>
      <c r="G1046">
        <v>2.35</v>
      </c>
      <c r="H1046">
        <v>2.29</v>
      </c>
      <c r="I1046" t="s">
        <v>14</v>
      </c>
      <c r="J1046">
        <v>19.34</v>
      </c>
      <c r="K1046">
        <v>18.6</v>
      </c>
      <c r="L1046">
        <v>10.1</v>
      </c>
      <c r="M1046">
        <v>7970</v>
      </c>
      <c r="N1046">
        <v>1273</v>
      </c>
    </row>
    <row r="1047" spans="1:14">
      <c r="A1047">
        <v>13128</v>
      </c>
      <c r="B1047" s="1">
        <v>45864.7349189815</v>
      </c>
      <c r="C1047">
        <v>8.19</v>
      </c>
      <c r="D1047">
        <v>10.825564</v>
      </c>
      <c r="E1047">
        <v>78.688908</v>
      </c>
      <c r="G1047">
        <v>2.34</v>
      </c>
      <c r="H1047">
        <v>2.28</v>
      </c>
      <c r="I1047" t="s">
        <v>14</v>
      </c>
      <c r="J1047">
        <v>19.34</v>
      </c>
      <c r="K1047">
        <v>18.6</v>
      </c>
      <c r="L1047">
        <v>10.1</v>
      </c>
      <c r="M1047">
        <v>7970</v>
      </c>
      <c r="N1047">
        <v>1273</v>
      </c>
    </row>
    <row r="1048" spans="1:14">
      <c r="A1048">
        <v>13128</v>
      </c>
      <c r="B1048" s="1">
        <v>45864.7349305556</v>
      </c>
      <c r="C1048">
        <v>8.19</v>
      </c>
      <c r="D1048">
        <v>10.825585</v>
      </c>
      <c r="E1048">
        <v>78.688905</v>
      </c>
      <c r="G1048">
        <v>2.31</v>
      </c>
      <c r="H1048">
        <v>2.27</v>
      </c>
      <c r="I1048" t="s">
        <v>14</v>
      </c>
      <c r="J1048">
        <v>19.34</v>
      </c>
      <c r="K1048">
        <v>18.6</v>
      </c>
      <c r="L1048">
        <v>10.1</v>
      </c>
      <c r="M1048">
        <v>7970</v>
      </c>
      <c r="N1048">
        <v>1273</v>
      </c>
    </row>
    <row r="1049" spans="1:14">
      <c r="A1049">
        <v>13128</v>
      </c>
      <c r="B1049" s="1">
        <v>45864.7349421296</v>
      </c>
      <c r="C1049">
        <v>7.96</v>
      </c>
      <c r="D1049">
        <v>10.825605</v>
      </c>
      <c r="E1049">
        <v>78.688901</v>
      </c>
      <c r="G1049">
        <v>2.24</v>
      </c>
      <c r="H1049">
        <v>2.21</v>
      </c>
      <c r="I1049" t="s">
        <v>14</v>
      </c>
      <c r="J1049">
        <v>19.34</v>
      </c>
      <c r="K1049">
        <v>18.6</v>
      </c>
      <c r="L1049">
        <v>10.1</v>
      </c>
      <c r="M1049">
        <v>7970</v>
      </c>
      <c r="N1049">
        <v>1273</v>
      </c>
    </row>
    <row r="1050" spans="1:14">
      <c r="A1050">
        <v>13128</v>
      </c>
      <c r="B1050" s="1">
        <v>45864.7349537037</v>
      </c>
      <c r="C1050">
        <v>7.93</v>
      </c>
      <c r="D1050">
        <v>10.825624</v>
      </c>
      <c r="E1050">
        <v>78.688897</v>
      </c>
      <c r="G1050">
        <v>2.22</v>
      </c>
      <c r="H1050">
        <v>2.22</v>
      </c>
      <c r="I1050" t="s">
        <v>14</v>
      </c>
      <c r="J1050">
        <v>19.34</v>
      </c>
      <c r="K1050">
        <v>18.6</v>
      </c>
      <c r="L1050">
        <v>10.1</v>
      </c>
      <c r="M1050">
        <v>7970</v>
      </c>
      <c r="N1050">
        <v>1273</v>
      </c>
    </row>
    <row r="1051" spans="1:14">
      <c r="A1051">
        <v>13128</v>
      </c>
      <c r="B1051" s="1">
        <v>45864.7349652778</v>
      </c>
      <c r="C1051">
        <v>7.46</v>
      </c>
      <c r="D1051">
        <v>10.825643</v>
      </c>
      <c r="E1051">
        <v>78.688895</v>
      </c>
      <c r="G1051">
        <v>2.11</v>
      </c>
      <c r="H1051">
        <v>2.06</v>
      </c>
      <c r="I1051" t="s">
        <v>14</v>
      </c>
      <c r="J1051">
        <v>19.34</v>
      </c>
      <c r="K1051">
        <v>18.6</v>
      </c>
      <c r="L1051">
        <v>10.1</v>
      </c>
      <c r="M1051">
        <v>7970</v>
      </c>
      <c r="N1051">
        <v>1273</v>
      </c>
    </row>
    <row r="1052" spans="1:14">
      <c r="A1052">
        <v>13128</v>
      </c>
      <c r="B1052" s="1">
        <v>45864.7349884259</v>
      </c>
      <c r="C1052">
        <v>7.33</v>
      </c>
      <c r="D1052">
        <v>10.825661</v>
      </c>
      <c r="E1052">
        <v>78.688892</v>
      </c>
      <c r="G1052">
        <v>2.06</v>
      </c>
      <c r="H1052">
        <v>2.14</v>
      </c>
      <c r="I1052" t="s">
        <v>14</v>
      </c>
      <c r="J1052">
        <v>19.34</v>
      </c>
      <c r="K1052">
        <v>18.6</v>
      </c>
      <c r="L1052">
        <v>10.1</v>
      </c>
      <c r="M1052">
        <v>7970</v>
      </c>
      <c r="N1052">
        <v>1273</v>
      </c>
    </row>
    <row r="1053" spans="1:14">
      <c r="A1053">
        <v>13128</v>
      </c>
      <c r="B1053" s="1">
        <v>45864.7349884259</v>
      </c>
      <c r="C1053">
        <v>6.87</v>
      </c>
      <c r="D1053">
        <v>10.825679</v>
      </c>
      <c r="E1053">
        <v>78.688889</v>
      </c>
      <c r="G1053">
        <v>1.97</v>
      </c>
      <c r="H1053">
        <v>1.82</v>
      </c>
      <c r="I1053" t="s">
        <v>14</v>
      </c>
      <c r="J1053">
        <v>19.34</v>
      </c>
      <c r="K1053">
        <v>18.6</v>
      </c>
      <c r="L1053">
        <v>10.1</v>
      </c>
      <c r="M1053">
        <v>7970</v>
      </c>
      <c r="N1053">
        <v>1273</v>
      </c>
    </row>
    <row r="1054" spans="1:14">
      <c r="A1054">
        <v>13128</v>
      </c>
      <c r="B1054" s="1">
        <v>45864.735</v>
      </c>
      <c r="C1054">
        <v>6.41</v>
      </c>
      <c r="D1054">
        <v>10.825695</v>
      </c>
      <c r="E1054">
        <v>78.688887</v>
      </c>
      <c r="G1054">
        <v>1.86</v>
      </c>
      <c r="H1054">
        <v>1.78</v>
      </c>
      <c r="I1054" t="s">
        <v>14</v>
      </c>
      <c r="J1054">
        <v>19.34</v>
      </c>
      <c r="K1054">
        <v>18.6</v>
      </c>
      <c r="L1054">
        <v>10.1</v>
      </c>
      <c r="M1054">
        <v>7970</v>
      </c>
      <c r="N1054">
        <v>1273</v>
      </c>
    </row>
    <row r="1055" spans="1:14">
      <c r="A1055">
        <v>13128</v>
      </c>
      <c r="B1055" s="1">
        <v>45864.7350115741</v>
      </c>
      <c r="C1055">
        <v>6.07</v>
      </c>
      <c r="D1055">
        <v>10.825711</v>
      </c>
      <c r="E1055">
        <v>78.688884</v>
      </c>
      <c r="G1055">
        <v>1.77</v>
      </c>
      <c r="H1055">
        <v>1.68</v>
      </c>
      <c r="I1055" t="s">
        <v>14</v>
      </c>
      <c r="J1055">
        <v>19.34</v>
      </c>
      <c r="K1055">
        <v>18.6</v>
      </c>
      <c r="L1055">
        <v>10.1</v>
      </c>
      <c r="M1055">
        <v>7970</v>
      </c>
      <c r="N1055">
        <v>1273</v>
      </c>
    </row>
    <row r="1056" spans="1:14">
      <c r="A1056">
        <v>13128</v>
      </c>
      <c r="B1056" s="1">
        <v>45864.7350231481</v>
      </c>
      <c r="C1056">
        <v>5.65</v>
      </c>
      <c r="D1056">
        <v>10.825726</v>
      </c>
      <c r="E1056">
        <v>78.688881</v>
      </c>
      <c r="G1056">
        <v>1.65</v>
      </c>
      <c r="H1056">
        <v>1.58</v>
      </c>
      <c r="I1056" t="s">
        <v>14</v>
      </c>
      <c r="J1056">
        <v>19.34</v>
      </c>
      <c r="K1056">
        <v>18.6</v>
      </c>
      <c r="L1056">
        <v>10.1</v>
      </c>
      <c r="M1056">
        <v>7970</v>
      </c>
      <c r="N1056">
        <v>1273</v>
      </c>
    </row>
    <row r="1057" spans="1:14">
      <c r="A1057">
        <v>13128</v>
      </c>
      <c r="B1057" s="1">
        <v>45864.7350347222</v>
      </c>
      <c r="C1057">
        <v>5.44</v>
      </c>
      <c r="D1057">
        <v>10.825739</v>
      </c>
      <c r="E1057">
        <v>78.688879</v>
      </c>
      <c r="G1057">
        <v>1.52</v>
      </c>
      <c r="H1057">
        <v>1.51</v>
      </c>
      <c r="I1057" t="s">
        <v>14</v>
      </c>
      <c r="J1057">
        <v>19.34</v>
      </c>
      <c r="K1057">
        <v>18.6</v>
      </c>
      <c r="L1057">
        <v>10.1</v>
      </c>
      <c r="M1057">
        <v>7970</v>
      </c>
      <c r="N1057">
        <v>1273</v>
      </c>
    </row>
    <row r="1058" spans="1:14">
      <c r="A1058">
        <v>13128</v>
      </c>
      <c r="B1058" s="1">
        <v>45864.7350462963</v>
      </c>
      <c r="C1058">
        <v>5.07</v>
      </c>
      <c r="D1058">
        <v>10.825752</v>
      </c>
      <c r="E1058">
        <v>78.688877</v>
      </c>
      <c r="G1058">
        <v>1.45</v>
      </c>
      <c r="H1058">
        <v>1.41</v>
      </c>
      <c r="I1058" t="s">
        <v>14</v>
      </c>
      <c r="J1058">
        <v>19.34</v>
      </c>
      <c r="K1058">
        <v>18.6</v>
      </c>
      <c r="L1058">
        <v>10.1</v>
      </c>
      <c r="M1058">
        <v>7970</v>
      </c>
      <c r="N1058">
        <v>1273</v>
      </c>
    </row>
    <row r="1059" spans="1:14">
      <c r="A1059">
        <v>13128</v>
      </c>
      <c r="B1059" s="1">
        <v>45864.7350578704</v>
      </c>
      <c r="C1059">
        <v>4.22</v>
      </c>
      <c r="D1059">
        <v>10.825763</v>
      </c>
      <c r="E1059">
        <v>78.688875</v>
      </c>
      <c r="G1059">
        <v>1.29</v>
      </c>
      <c r="H1059">
        <v>1.18</v>
      </c>
      <c r="I1059" t="s">
        <v>14</v>
      </c>
      <c r="J1059">
        <v>19.34</v>
      </c>
      <c r="K1059">
        <v>18.6</v>
      </c>
      <c r="L1059">
        <v>10.1</v>
      </c>
      <c r="M1059">
        <v>7970</v>
      </c>
      <c r="N1059">
        <v>1273</v>
      </c>
    </row>
    <row r="1060" spans="1:14">
      <c r="A1060">
        <v>13128</v>
      </c>
      <c r="B1060" s="1">
        <v>45864.7350694444</v>
      </c>
      <c r="C1060">
        <v>3.46</v>
      </c>
      <c r="D1060">
        <v>10.825773</v>
      </c>
      <c r="E1060">
        <v>78.688873</v>
      </c>
      <c r="G1060">
        <v>1.05</v>
      </c>
      <c r="H1060">
        <v>0.96</v>
      </c>
      <c r="I1060" t="s">
        <v>14</v>
      </c>
      <c r="J1060">
        <v>19.34</v>
      </c>
      <c r="K1060">
        <v>18.6</v>
      </c>
      <c r="L1060">
        <v>10.1</v>
      </c>
      <c r="M1060">
        <v>7970</v>
      </c>
      <c r="N1060">
        <v>1273</v>
      </c>
    </row>
    <row r="1061" spans="1:14">
      <c r="A1061">
        <v>13128</v>
      </c>
      <c r="B1061" s="1">
        <v>45864.7350810185</v>
      </c>
      <c r="C1061">
        <v>2.82</v>
      </c>
      <c r="D1061">
        <v>10.82578</v>
      </c>
      <c r="E1061">
        <v>78.688872</v>
      </c>
      <c r="G1061">
        <v>0.86</v>
      </c>
      <c r="H1061">
        <v>0.78</v>
      </c>
      <c r="I1061" t="s">
        <v>14</v>
      </c>
      <c r="J1061">
        <v>19.34</v>
      </c>
      <c r="K1061">
        <v>18.6</v>
      </c>
      <c r="L1061">
        <v>10.1</v>
      </c>
      <c r="M1061">
        <v>7970</v>
      </c>
      <c r="N1061">
        <v>1273</v>
      </c>
    </row>
    <row r="1062" spans="1:14">
      <c r="A1062">
        <v>13128</v>
      </c>
      <c r="B1062" s="1">
        <v>45864.7350925926</v>
      </c>
      <c r="C1062">
        <v>2.35</v>
      </c>
      <c r="D1062">
        <v>10.825787</v>
      </c>
      <c r="E1062">
        <v>78.688871</v>
      </c>
      <c r="G1062">
        <v>0.73</v>
      </c>
      <c r="H1062">
        <v>0.66</v>
      </c>
      <c r="I1062" t="s">
        <v>14</v>
      </c>
      <c r="J1062">
        <v>19.34</v>
      </c>
      <c r="K1062">
        <v>18.6</v>
      </c>
      <c r="L1062">
        <v>10.1</v>
      </c>
      <c r="M1062">
        <v>7970</v>
      </c>
      <c r="N1062">
        <v>1273</v>
      </c>
    </row>
    <row r="1063" spans="1:14">
      <c r="A1063">
        <v>13128</v>
      </c>
      <c r="B1063" s="1">
        <v>45864.7351041667</v>
      </c>
      <c r="C1063">
        <v>1.67</v>
      </c>
      <c r="D1063">
        <v>10.825791</v>
      </c>
      <c r="E1063">
        <v>78.688869</v>
      </c>
      <c r="G1063">
        <v>0.55</v>
      </c>
      <c r="H1063">
        <v>0.46</v>
      </c>
      <c r="I1063" t="s">
        <v>14</v>
      </c>
      <c r="J1063">
        <v>19.34</v>
      </c>
      <c r="K1063">
        <v>18.6</v>
      </c>
      <c r="L1063">
        <v>10.1</v>
      </c>
      <c r="M1063">
        <v>7970</v>
      </c>
      <c r="N1063">
        <v>1273</v>
      </c>
    </row>
    <row r="1064" spans="1:14">
      <c r="A1064">
        <v>13128</v>
      </c>
      <c r="B1064" s="1">
        <v>45864.7351157407</v>
      </c>
      <c r="C1064">
        <v>0</v>
      </c>
      <c r="D1064">
        <v>10.825795</v>
      </c>
      <c r="E1064">
        <v>78.688868</v>
      </c>
      <c r="G1064">
        <v>0.41</v>
      </c>
      <c r="H1064">
        <v>0</v>
      </c>
      <c r="I1064" t="s">
        <v>14</v>
      </c>
      <c r="J1064">
        <v>19.34</v>
      </c>
      <c r="K1064">
        <v>18.6</v>
      </c>
      <c r="L1064">
        <v>10.1</v>
      </c>
      <c r="M1064">
        <v>7970</v>
      </c>
      <c r="N1064">
        <v>1273</v>
      </c>
    </row>
    <row r="1065" spans="1:14">
      <c r="A1065">
        <v>13128</v>
      </c>
      <c r="B1065" s="1">
        <v>45864.7351273148</v>
      </c>
      <c r="C1065">
        <v>0</v>
      </c>
      <c r="D1065">
        <v>10.825797</v>
      </c>
      <c r="E1065">
        <v>78.688867</v>
      </c>
      <c r="G1065">
        <v>0.26</v>
      </c>
      <c r="H1065">
        <v>0</v>
      </c>
      <c r="I1065" t="s">
        <v>14</v>
      </c>
      <c r="J1065">
        <v>19.34</v>
      </c>
      <c r="K1065">
        <v>18.6</v>
      </c>
      <c r="L1065">
        <v>10.1</v>
      </c>
      <c r="M1065">
        <v>7970</v>
      </c>
      <c r="N1065">
        <v>1273</v>
      </c>
    </row>
    <row r="1066" spans="1:14">
      <c r="A1066">
        <v>13128</v>
      </c>
      <c r="B1066" s="1">
        <v>45864.7351388889</v>
      </c>
      <c r="C1066">
        <v>0</v>
      </c>
      <c r="D1066">
        <v>10.825798</v>
      </c>
      <c r="E1066">
        <v>78.688866</v>
      </c>
      <c r="G1066">
        <v>0.2</v>
      </c>
      <c r="H1066">
        <v>0</v>
      </c>
      <c r="I1066" t="s">
        <v>14</v>
      </c>
      <c r="J1066">
        <v>19.34</v>
      </c>
      <c r="K1066">
        <v>18.6</v>
      </c>
      <c r="L1066">
        <v>10.1</v>
      </c>
      <c r="M1066">
        <v>7970</v>
      </c>
      <c r="N1066">
        <v>1273</v>
      </c>
    </row>
    <row r="1067" spans="1:14">
      <c r="A1067">
        <v>13128</v>
      </c>
      <c r="B1067" s="1">
        <v>45864.735162037</v>
      </c>
      <c r="C1067">
        <v>0</v>
      </c>
      <c r="D1067">
        <v>10.825798</v>
      </c>
      <c r="E1067">
        <v>78.688866</v>
      </c>
      <c r="G1067">
        <v>0</v>
      </c>
      <c r="H1067">
        <v>0</v>
      </c>
      <c r="I1067" t="s">
        <v>14</v>
      </c>
      <c r="J1067">
        <v>19.34</v>
      </c>
      <c r="K1067">
        <v>18.6</v>
      </c>
      <c r="L1067">
        <v>10.1</v>
      </c>
      <c r="M1067">
        <v>7970</v>
      </c>
      <c r="N1067">
        <v>1273</v>
      </c>
    </row>
    <row r="1068" spans="1:14">
      <c r="A1068">
        <v>13128</v>
      </c>
      <c r="B1068" s="1">
        <v>45864.735162037</v>
      </c>
      <c r="C1068">
        <v>0</v>
      </c>
      <c r="D1068">
        <v>10.825798</v>
      </c>
      <c r="E1068">
        <v>78.688866</v>
      </c>
      <c r="G1068">
        <v>0</v>
      </c>
      <c r="H1068">
        <v>0</v>
      </c>
      <c r="I1068" t="s">
        <v>14</v>
      </c>
      <c r="J1068">
        <v>19.34</v>
      </c>
      <c r="K1068">
        <v>18.6</v>
      </c>
      <c r="L1068">
        <v>10.1</v>
      </c>
      <c r="M1068">
        <v>7970</v>
      </c>
      <c r="N1068">
        <v>1273</v>
      </c>
    </row>
    <row r="1069" spans="1:14">
      <c r="A1069">
        <v>13128</v>
      </c>
      <c r="B1069" s="1">
        <v>45864.7351736111</v>
      </c>
      <c r="C1069">
        <v>0</v>
      </c>
      <c r="D1069">
        <v>10.825798</v>
      </c>
      <c r="E1069">
        <v>78.688866</v>
      </c>
      <c r="G1069">
        <v>0</v>
      </c>
      <c r="H1069">
        <v>0</v>
      </c>
      <c r="I1069" t="s">
        <v>14</v>
      </c>
      <c r="J1069">
        <v>19.34</v>
      </c>
      <c r="K1069">
        <v>18.6</v>
      </c>
      <c r="L1069">
        <v>10.1</v>
      </c>
      <c r="M1069">
        <v>7970</v>
      </c>
      <c r="N1069">
        <v>1273</v>
      </c>
    </row>
    <row r="1070" spans="1:14">
      <c r="A1070">
        <v>13128</v>
      </c>
      <c r="B1070" s="1">
        <v>45864.7351851852</v>
      </c>
      <c r="C1070">
        <v>0</v>
      </c>
      <c r="D1070">
        <v>10.825798</v>
      </c>
      <c r="E1070">
        <v>78.688866</v>
      </c>
      <c r="G1070">
        <v>0</v>
      </c>
      <c r="H1070">
        <v>0</v>
      </c>
      <c r="I1070" t="s">
        <v>14</v>
      </c>
      <c r="J1070">
        <v>19.34</v>
      </c>
      <c r="K1070">
        <v>18.6</v>
      </c>
      <c r="L1070">
        <v>10.1</v>
      </c>
      <c r="M1070">
        <v>7970</v>
      </c>
      <c r="N1070">
        <v>1273</v>
      </c>
    </row>
    <row r="1071" spans="1:14">
      <c r="A1071">
        <v>13128</v>
      </c>
      <c r="B1071" s="1">
        <v>45864.7351967593</v>
      </c>
      <c r="C1071">
        <v>0</v>
      </c>
      <c r="D1071">
        <v>10.825798</v>
      </c>
      <c r="E1071">
        <v>78.688866</v>
      </c>
      <c r="G1071">
        <v>0</v>
      </c>
      <c r="H1071">
        <v>0</v>
      </c>
      <c r="I1071" t="s">
        <v>14</v>
      </c>
      <c r="J1071">
        <v>19.34</v>
      </c>
      <c r="K1071">
        <v>18.6</v>
      </c>
      <c r="L1071">
        <v>10.1</v>
      </c>
      <c r="M1071">
        <v>7970</v>
      </c>
      <c r="N1071">
        <v>1273</v>
      </c>
    </row>
    <row r="1072" spans="1:14">
      <c r="A1072">
        <v>13128</v>
      </c>
      <c r="B1072" s="1">
        <v>45864.7352083333</v>
      </c>
      <c r="C1072">
        <v>0</v>
      </c>
      <c r="D1072">
        <v>10.825798</v>
      </c>
      <c r="E1072">
        <v>78.688866</v>
      </c>
      <c r="G1072">
        <v>0</v>
      </c>
      <c r="H1072">
        <v>0</v>
      </c>
      <c r="I1072" t="s">
        <v>14</v>
      </c>
      <c r="J1072">
        <v>19.34</v>
      </c>
      <c r="K1072">
        <v>18.6</v>
      </c>
      <c r="L1072">
        <v>10.1</v>
      </c>
      <c r="M1072">
        <v>7970</v>
      </c>
      <c r="N1072">
        <v>1273</v>
      </c>
    </row>
    <row r="1073" spans="1:14">
      <c r="A1073">
        <v>13128</v>
      </c>
      <c r="B1073" s="1">
        <v>45864.7352199074</v>
      </c>
      <c r="C1073">
        <v>0</v>
      </c>
      <c r="D1073">
        <v>10.825798</v>
      </c>
      <c r="E1073">
        <v>78.688866</v>
      </c>
      <c r="G1073">
        <v>0</v>
      </c>
      <c r="H1073">
        <v>0</v>
      </c>
      <c r="I1073" t="s">
        <v>14</v>
      </c>
      <c r="J1073">
        <v>19.34</v>
      </c>
      <c r="K1073">
        <v>18.6</v>
      </c>
      <c r="L1073">
        <v>10.1</v>
      </c>
      <c r="M1073">
        <v>7970</v>
      </c>
      <c r="N1073">
        <v>1273</v>
      </c>
    </row>
    <row r="1074" spans="1:14">
      <c r="A1074">
        <v>13128</v>
      </c>
      <c r="B1074" s="1">
        <v>45864.7352314815</v>
      </c>
      <c r="C1074">
        <v>0</v>
      </c>
      <c r="D1074">
        <v>10.825798</v>
      </c>
      <c r="E1074">
        <v>78.688866</v>
      </c>
      <c r="G1074">
        <v>0</v>
      </c>
      <c r="H1074">
        <v>0</v>
      </c>
      <c r="I1074" t="s">
        <v>14</v>
      </c>
      <c r="J1074">
        <v>19.34</v>
      </c>
      <c r="K1074">
        <v>18.6</v>
      </c>
      <c r="L1074">
        <v>10.1</v>
      </c>
      <c r="M1074">
        <v>7970</v>
      </c>
      <c r="N1074">
        <v>1273</v>
      </c>
    </row>
    <row r="1075" spans="1:14">
      <c r="A1075">
        <v>13128</v>
      </c>
      <c r="B1075" s="1">
        <v>45864.7352430556</v>
      </c>
      <c r="C1075">
        <v>0</v>
      </c>
      <c r="D1075">
        <v>10.825798</v>
      </c>
      <c r="E1075">
        <v>78.688866</v>
      </c>
      <c r="G1075">
        <v>0</v>
      </c>
      <c r="H1075">
        <v>0</v>
      </c>
      <c r="I1075" t="s">
        <v>14</v>
      </c>
      <c r="J1075">
        <v>19.34</v>
      </c>
      <c r="K1075">
        <v>18.6</v>
      </c>
      <c r="L1075">
        <v>10.1</v>
      </c>
      <c r="M1075">
        <v>7970</v>
      </c>
      <c r="N1075">
        <v>1273</v>
      </c>
    </row>
    <row r="1076" spans="1:14">
      <c r="A1076">
        <v>13128</v>
      </c>
      <c r="B1076" s="1">
        <v>45864.7352546296</v>
      </c>
      <c r="C1076">
        <v>0</v>
      </c>
      <c r="D1076">
        <v>10.825798</v>
      </c>
      <c r="E1076">
        <v>78.688866</v>
      </c>
      <c r="G1076">
        <v>0</v>
      </c>
      <c r="H1076">
        <v>0</v>
      </c>
      <c r="I1076" t="s">
        <v>14</v>
      </c>
      <c r="J1076">
        <v>19.34</v>
      </c>
      <c r="K1076">
        <v>18.6</v>
      </c>
      <c r="L1076">
        <v>10.1</v>
      </c>
      <c r="M1076">
        <v>7970</v>
      </c>
      <c r="N1076">
        <v>1273</v>
      </c>
    </row>
    <row r="1077" spans="1:14">
      <c r="A1077">
        <v>13128</v>
      </c>
      <c r="B1077" s="1">
        <v>45864.7352662037</v>
      </c>
      <c r="C1077">
        <v>0</v>
      </c>
      <c r="D1077">
        <v>10.825798</v>
      </c>
      <c r="E1077">
        <v>78.688866</v>
      </c>
      <c r="G1077">
        <v>0</v>
      </c>
      <c r="H1077">
        <v>0</v>
      </c>
      <c r="I1077" t="s">
        <v>14</v>
      </c>
      <c r="J1077">
        <v>19.34</v>
      </c>
      <c r="K1077">
        <v>18.6</v>
      </c>
      <c r="L1077">
        <v>10.1</v>
      </c>
      <c r="M1077">
        <v>7970</v>
      </c>
      <c r="N1077">
        <v>1273</v>
      </c>
    </row>
    <row r="1078" spans="1:14">
      <c r="A1078">
        <v>13128</v>
      </c>
      <c r="B1078" s="1">
        <v>45864.7352777778</v>
      </c>
      <c r="C1078">
        <v>0</v>
      </c>
      <c r="D1078">
        <v>10.825798</v>
      </c>
      <c r="E1078">
        <v>78.688866</v>
      </c>
      <c r="G1078">
        <v>0</v>
      </c>
      <c r="H1078">
        <v>0</v>
      </c>
      <c r="I1078" t="s">
        <v>14</v>
      </c>
      <c r="J1078">
        <v>19.34</v>
      </c>
      <c r="K1078">
        <v>18.6</v>
      </c>
      <c r="L1078">
        <v>10.1</v>
      </c>
      <c r="M1078">
        <v>7970</v>
      </c>
      <c r="N1078">
        <v>1273</v>
      </c>
    </row>
    <row r="1079" spans="1:14">
      <c r="A1079">
        <v>13128</v>
      </c>
      <c r="B1079" s="1">
        <v>45864.7352893519</v>
      </c>
      <c r="C1079">
        <v>0</v>
      </c>
      <c r="D1079">
        <v>10.825798</v>
      </c>
      <c r="E1079">
        <v>78.688866</v>
      </c>
      <c r="G1079">
        <v>0</v>
      </c>
      <c r="H1079">
        <v>0</v>
      </c>
      <c r="I1079" t="s">
        <v>14</v>
      </c>
      <c r="J1079">
        <v>19.34</v>
      </c>
      <c r="K1079">
        <v>18.6</v>
      </c>
      <c r="L1079">
        <v>10.1</v>
      </c>
      <c r="M1079">
        <v>7970</v>
      </c>
      <c r="N1079">
        <v>1273</v>
      </c>
    </row>
    <row r="1080" spans="1:14">
      <c r="A1080">
        <v>13128</v>
      </c>
      <c r="B1080" s="1">
        <v>45864.7353009259</v>
      </c>
      <c r="C1080">
        <v>0</v>
      </c>
      <c r="D1080">
        <v>10.825798</v>
      </c>
      <c r="E1080">
        <v>78.688866</v>
      </c>
      <c r="G1080">
        <v>0</v>
      </c>
      <c r="H1080">
        <v>0</v>
      </c>
      <c r="I1080" t="s">
        <v>14</v>
      </c>
      <c r="J1080">
        <v>19.34</v>
      </c>
      <c r="K1080">
        <v>18.6</v>
      </c>
      <c r="L1080">
        <v>10.1</v>
      </c>
      <c r="M1080">
        <v>7970</v>
      </c>
      <c r="N1080">
        <v>1273</v>
      </c>
    </row>
    <row r="1081" spans="1:14">
      <c r="A1081">
        <v>13128</v>
      </c>
      <c r="B1081" s="1">
        <v>45864.7353125</v>
      </c>
      <c r="C1081">
        <v>0</v>
      </c>
      <c r="D1081">
        <v>10.825798</v>
      </c>
      <c r="E1081">
        <v>78.688866</v>
      </c>
      <c r="G1081">
        <v>0</v>
      </c>
      <c r="H1081">
        <v>0</v>
      </c>
      <c r="I1081" t="s">
        <v>14</v>
      </c>
      <c r="J1081">
        <v>19.34</v>
      </c>
      <c r="K1081">
        <v>18.6</v>
      </c>
      <c r="L1081">
        <v>10.1</v>
      </c>
      <c r="M1081">
        <v>7970</v>
      </c>
      <c r="N1081">
        <v>1273</v>
      </c>
    </row>
    <row r="1082" spans="1:14">
      <c r="A1082">
        <v>13128</v>
      </c>
      <c r="B1082" s="1">
        <v>45864.7353356481</v>
      </c>
      <c r="C1082">
        <v>0</v>
      </c>
      <c r="D1082">
        <v>10.825798</v>
      </c>
      <c r="E1082">
        <v>78.688866</v>
      </c>
      <c r="G1082">
        <v>0</v>
      </c>
      <c r="H1082">
        <v>0</v>
      </c>
      <c r="I1082" t="s">
        <v>14</v>
      </c>
      <c r="J1082">
        <v>19.34</v>
      </c>
      <c r="K1082">
        <v>18.6</v>
      </c>
      <c r="L1082">
        <v>10.1</v>
      </c>
      <c r="M1082">
        <v>7970</v>
      </c>
      <c r="N1082">
        <v>1273</v>
      </c>
    </row>
    <row r="1083" spans="1:14">
      <c r="A1083">
        <v>13128</v>
      </c>
      <c r="B1083" s="1">
        <v>45864.7353356481</v>
      </c>
      <c r="C1083">
        <v>0</v>
      </c>
      <c r="D1083">
        <v>10.825798</v>
      </c>
      <c r="E1083">
        <v>78.688866</v>
      </c>
      <c r="G1083">
        <v>0</v>
      </c>
      <c r="H1083">
        <v>0</v>
      </c>
      <c r="I1083" t="s">
        <v>14</v>
      </c>
      <c r="J1083">
        <v>19.34</v>
      </c>
      <c r="K1083">
        <v>18.6</v>
      </c>
      <c r="L1083">
        <v>10.1</v>
      </c>
      <c r="M1083">
        <v>7970</v>
      </c>
      <c r="N1083">
        <v>1273</v>
      </c>
    </row>
    <row r="1084" spans="1:14">
      <c r="A1084">
        <v>13128</v>
      </c>
      <c r="B1084" s="1">
        <v>45864.7353472222</v>
      </c>
      <c r="C1084">
        <v>0</v>
      </c>
      <c r="D1084">
        <v>10.825798</v>
      </c>
      <c r="E1084">
        <v>78.688866</v>
      </c>
      <c r="G1084">
        <v>0</v>
      </c>
      <c r="H1084">
        <v>0</v>
      </c>
      <c r="I1084" t="s">
        <v>14</v>
      </c>
      <c r="J1084">
        <v>19.34</v>
      </c>
      <c r="K1084">
        <v>18.6</v>
      </c>
      <c r="L1084">
        <v>10.1</v>
      </c>
      <c r="M1084">
        <v>7970</v>
      </c>
      <c r="N1084">
        <v>1273</v>
      </c>
    </row>
    <row r="1085" spans="1:14">
      <c r="A1085">
        <v>13128</v>
      </c>
      <c r="B1085" s="1">
        <v>45864.7353587963</v>
      </c>
      <c r="C1085">
        <v>0</v>
      </c>
      <c r="D1085">
        <v>10.825798</v>
      </c>
      <c r="E1085">
        <v>78.688866</v>
      </c>
      <c r="G1085">
        <v>0</v>
      </c>
      <c r="H1085">
        <v>0</v>
      </c>
      <c r="I1085" t="s">
        <v>14</v>
      </c>
      <c r="J1085">
        <v>19.34</v>
      </c>
      <c r="K1085">
        <v>18.6</v>
      </c>
      <c r="L1085">
        <v>10.1</v>
      </c>
      <c r="M1085">
        <v>7970</v>
      </c>
      <c r="N1085">
        <v>1273</v>
      </c>
    </row>
    <row r="1086" spans="1:14">
      <c r="A1086">
        <v>13128</v>
      </c>
      <c r="B1086" s="1">
        <v>45864.7353703704</v>
      </c>
      <c r="C1086">
        <v>0</v>
      </c>
      <c r="D1086">
        <v>10.825798</v>
      </c>
      <c r="E1086">
        <v>78.688866</v>
      </c>
      <c r="G1086">
        <v>0</v>
      </c>
      <c r="H1086">
        <v>0</v>
      </c>
      <c r="I1086" t="s">
        <v>14</v>
      </c>
      <c r="J1086">
        <v>19.34</v>
      </c>
      <c r="K1086">
        <v>18.6</v>
      </c>
      <c r="L1086">
        <v>10.1</v>
      </c>
      <c r="M1086">
        <v>7970</v>
      </c>
      <c r="N1086">
        <v>1273</v>
      </c>
    </row>
    <row r="1087" spans="1:14">
      <c r="A1087">
        <v>13128</v>
      </c>
      <c r="B1087" s="1">
        <v>45864.7353819444</v>
      </c>
      <c r="C1087">
        <v>0</v>
      </c>
      <c r="D1087">
        <v>10.825798</v>
      </c>
      <c r="E1087">
        <v>78.688866</v>
      </c>
      <c r="G1087">
        <v>0</v>
      </c>
      <c r="H1087">
        <v>0</v>
      </c>
      <c r="I1087" t="s">
        <v>14</v>
      </c>
      <c r="J1087">
        <v>19.34</v>
      </c>
      <c r="K1087">
        <v>18.6</v>
      </c>
      <c r="L1087">
        <v>10.1</v>
      </c>
      <c r="M1087">
        <v>7970</v>
      </c>
      <c r="N1087">
        <v>1273</v>
      </c>
    </row>
    <row r="1088" spans="1:14">
      <c r="A1088">
        <v>13128</v>
      </c>
      <c r="B1088" s="1">
        <v>45864.7353935185</v>
      </c>
      <c r="C1088">
        <v>0</v>
      </c>
      <c r="D1088">
        <v>10.825798</v>
      </c>
      <c r="E1088">
        <v>78.688866</v>
      </c>
      <c r="G1088">
        <v>0</v>
      </c>
      <c r="H1088">
        <v>0</v>
      </c>
      <c r="I1088" t="s">
        <v>14</v>
      </c>
      <c r="J1088">
        <v>19.34</v>
      </c>
      <c r="K1088">
        <v>18.6</v>
      </c>
      <c r="L1088">
        <v>10.1</v>
      </c>
      <c r="M1088">
        <v>7970</v>
      </c>
      <c r="N1088">
        <v>1273</v>
      </c>
    </row>
    <row r="1089" spans="1:14">
      <c r="A1089">
        <v>13128</v>
      </c>
      <c r="B1089" s="1">
        <v>45864.7354050926</v>
      </c>
      <c r="C1089">
        <v>0</v>
      </c>
      <c r="D1089">
        <v>10.825798</v>
      </c>
      <c r="E1089">
        <v>78.688866</v>
      </c>
      <c r="G1089">
        <v>0</v>
      </c>
      <c r="H1089">
        <v>0</v>
      </c>
      <c r="I1089" t="s">
        <v>14</v>
      </c>
      <c r="J1089">
        <v>19.34</v>
      </c>
      <c r="K1089">
        <v>18.6</v>
      </c>
      <c r="L1089">
        <v>10.1</v>
      </c>
      <c r="M1089">
        <v>7970</v>
      </c>
      <c r="N1089">
        <v>1273</v>
      </c>
    </row>
    <row r="1090" spans="1:14">
      <c r="A1090">
        <v>13128</v>
      </c>
      <c r="B1090" s="1">
        <v>45864.7354166667</v>
      </c>
      <c r="C1090">
        <v>0</v>
      </c>
      <c r="D1090">
        <v>10.825798</v>
      </c>
      <c r="E1090">
        <v>78.688866</v>
      </c>
      <c r="G1090">
        <v>0</v>
      </c>
      <c r="H1090">
        <v>0</v>
      </c>
      <c r="I1090" t="s">
        <v>14</v>
      </c>
      <c r="J1090">
        <v>19.34</v>
      </c>
      <c r="K1090">
        <v>18.6</v>
      </c>
      <c r="L1090">
        <v>10.1</v>
      </c>
      <c r="M1090">
        <v>7970</v>
      </c>
      <c r="N1090">
        <v>1273</v>
      </c>
    </row>
    <row r="1091" spans="1:14">
      <c r="A1091">
        <v>13128</v>
      </c>
      <c r="B1091" s="1">
        <v>45864.7354282407</v>
      </c>
      <c r="C1091">
        <v>0</v>
      </c>
      <c r="D1091">
        <v>10.825798</v>
      </c>
      <c r="E1091">
        <v>78.688866</v>
      </c>
      <c r="G1091">
        <v>0</v>
      </c>
      <c r="H1091">
        <v>0</v>
      </c>
      <c r="I1091" t="s">
        <v>14</v>
      </c>
      <c r="J1091">
        <v>19.34</v>
      </c>
      <c r="K1091">
        <v>18.6</v>
      </c>
      <c r="L1091">
        <v>10.1</v>
      </c>
      <c r="M1091">
        <v>7970</v>
      </c>
      <c r="N1091">
        <v>1273</v>
      </c>
    </row>
    <row r="1092" spans="1:14">
      <c r="A1092">
        <v>13128</v>
      </c>
      <c r="B1092" s="1">
        <v>45864.7354398148</v>
      </c>
      <c r="C1092">
        <v>0</v>
      </c>
      <c r="D1092">
        <v>10.825798</v>
      </c>
      <c r="E1092">
        <v>78.688866</v>
      </c>
      <c r="G1092">
        <v>0</v>
      </c>
      <c r="H1092">
        <v>0</v>
      </c>
      <c r="I1092" t="s">
        <v>14</v>
      </c>
      <c r="J1092">
        <v>19.34</v>
      </c>
      <c r="K1092">
        <v>18.6</v>
      </c>
      <c r="L1092">
        <v>10.1</v>
      </c>
      <c r="M1092">
        <v>7970</v>
      </c>
      <c r="N1092">
        <v>1273</v>
      </c>
    </row>
    <row r="1093" spans="1:14">
      <c r="A1093">
        <v>13128</v>
      </c>
      <c r="B1093" s="1">
        <v>45864.7354513889</v>
      </c>
      <c r="C1093">
        <v>0</v>
      </c>
      <c r="D1093">
        <v>10.825798</v>
      </c>
      <c r="E1093">
        <v>78.688866</v>
      </c>
      <c r="G1093">
        <v>0</v>
      </c>
      <c r="H1093">
        <v>0</v>
      </c>
      <c r="I1093" t="s">
        <v>14</v>
      </c>
      <c r="J1093">
        <v>19.34</v>
      </c>
      <c r="K1093">
        <v>18.6</v>
      </c>
      <c r="L1093">
        <v>10.1</v>
      </c>
      <c r="M1093">
        <v>7970</v>
      </c>
      <c r="N1093">
        <v>1273</v>
      </c>
    </row>
    <row r="1094" spans="1:14">
      <c r="A1094">
        <v>13128</v>
      </c>
      <c r="B1094" s="1">
        <v>45864.735462963</v>
      </c>
      <c r="C1094">
        <v>0</v>
      </c>
      <c r="D1094">
        <v>10.825798</v>
      </c>
      <c r="E1094">
        <v>78.688866</v>
      </c>
      <c r="G1094">
        <v>0</v>
      </c>
      <c r="H1094">
        <v>0</v>
      </c>
      <c r="I1094" t="s">
        <v>14</v>
      </c>
      <c r="J1094">
        <v>19.34</v>
      </c>
      <c r="K1094">
        <v>18.6</v>
      </c>
      <c r="L1094">
        <v>10.1</v>
      </c>
      <c r="M1094">
        <v>7970</v>
      </c>
      <c r="N1094">
        <v>1273</v>
      </c>
    </row>
    <row r="1095" spans="1:14">
      <c r="A1095">
        <v>13128</v>
      </c>
      <c r="B1095" s="1">
        <v>45864.735474537</v>
      </c>
      <c r="C1095">
        <v>0</v>
      </c>
      <c r="D1095">
        <v>10.825798</v>
      </c>
      <c r="E1095">
        <v>78.688866</v>
      </c>
      <c r="G1095">
        <v>0</v>
      </c>
      <c r="H1095">
        <v>0</v>
      </c>
      <c r="I1095" t="s">
        <v>14</v>
      </c>
      <c r="J1095">
        <v>19.34</v>
      </c>
      <c r="K1095">
        <v>18.6</v>
      </c>
      <c r="L1095">
        <v>10.1</v>
      </c>
      <c r="M1095">
        <v>7970</v>
      </c>
      <c r="N1095">
        <v>1273</v>
      </c>
    </row>
    <row r="1096" spans="1:14">
      <c r="A1096">
        <v>13128</v>
      </c>
      <c r="B1096" s="1">
        <v>45864.7354861111</v>
      </c>
      <c r="C1096">
        <v>0</v>
      </c>
      <c r="D1096">
        <v>10.825798</v>
      </c>
      <c r="E1096">
        <v>78.688866</v>
      </c>
      <c r="G1096">
        <v>0</v>
      </c>
      <c r="H1096">
        <v>0</v>
      </c>
      <c r="I1096" t="s">
        <v>14</v>
      </c>
      <c r="J1096">
        <v>19.34</v>
      </c>
      <c r="K1096">
        <v>18.6</v>
      </c>
      <c r="L1096">
        <v>10.1</v>
      </c>
      <c r="M1096">
        <v>7970</v>
      </c>
      <c r="N1096">
        <v>1273</v>
      </c>
    </row>
    <row r="1097" spans="1:14">
      <c r="A1097">
        <v>13128</v>
      </c>
      <c r="B1097" s="1">
        <v>45864.7355092593</v>
      </c>
      <c r="C1097">
        <v>0</v>
      </c>
      <c r="D1097">
        <v>10.825798</v>
      </c>
      <c r="E1097">
        <v>78.688866</v>
      </c>
      <c r="G1097">
        <v>0</v>
      </c>
      <c r="H1097">
        <v>0</v>
      </c>
      <c r="I1097" t="s">
        <v>14</v>
      </c>
      <c r="J1097">
        <v>19.34</v>
      </c>
      <c r="K1097">
        <v>18.6</v>
      </c>
      <c r="L1097">
        <v>10.1</v>
      </c>
      <c r="M1097">
        <v>7970</v>
      </c>
      <c r="N1097">
        <v>1273</v>
      </c>
    </row>
    <row r="1098" spans="1:14">
      <c r="A1098">
        <v>13128</v>
      </c>
      <c r="B1098" s="1">
        <v>45864.7355092593</v>
      </c>
      <c r="C1098">
        <v>0</v>
      </c>
      <c r="D1098">
        <v>10.825798</v>
      </c>
      <c r="E1098">
        <v>78.688866</v>
      </c>
      <c r="G1098">
        <v>0</v>
      </c>
      <c r="H1098">
        <v>0</v>
      </c>
      <c r="I1098" t="s">
        <v>14</v>
      </c>
      <c r="J1098">
        <v>19.34</v>
      </c>
      <c r="K1098">
        <v>18.6</v>
      </c>
      <c r="L1098">
        <v>10.1</v>
      </c>
      <c r="M1098">
        <v>7970</v>
      </c>
      <c r="N1098">
        <v>1273</v>
      </c>
    </row>
    <row r="1099" spans="1:14">
      <c r="A1099">
        <v>13128</v>
      </c>
      <c r="B1099" s="1">
        <v>45864.7355208333</v>
      </c>
      <c r="C1099">
        <v>0</v>
      </c>
      <c r="D1099">
        <v>10.825798</v>
      </c>
      <c r="E1099">
        <v>78.688866</v>
      </c>
      <c r="G1099">
        <v>0</v>
      </c>
      <c r="H1099">
        <v>0</v>
      </c>
      <c r="I1099" t="s">
        <v>14</v>
      </c>
      <c r="J1099">
        <v>19.34</v>
      </c>
      <c r="K1099">
        <v>18.6</v>
      </c>
      <c r="L1099">
        <v>10.1</v>
      </c>
      <c r="M1099">
        <v>7970</v>
      </c>
      <c r="N1099">
        <v>1273</v>
      </c>
    </row>
    <row r="1100" spans="1:14">
      <c r="A1100">
        <v>13128</v>
      </c>
      <c r="B1100" s="1">
        <v>45864.7355324074</v>
      </c>
      <c r="C1100">
        <v>0</v>
      </c>
      <c r="D1100">
        <v>10.825798</v>
      </c>
      <c r="E1100">
        <v>78.688866</v>
      </c>
      <c r="G1100">
        <v>0</v>
      </c>
      <c r="H1100">
        <v>0</v>
      </c>
      <c r="I1100" t="s">
        <v>14</v>
      </c>
      <c r="J1100">
        <v>19.34</v>
      </c>
      <c r="K1100">
        <v>18.6</v>
      </c>
      <c r="L1100">
        <v>10.1</v>
      </c>
      <c r="M1100">
        <v>7970</v>
      </c>
      <c r="N1100">
        <v>1273</v>
      </c>
    </row>
    <row r="1101" spans="1:14">
      <c r="A1101">
        <v>13128</v>
      </c>
      <c r="B1101" s="1">
        <v>45864.7355439815</v>
      </c>
      <c r="C1101">
        <v>0</v>
      </c>
      <c r="D1101">
        <v>10.825798</v>
      </c>
      <c r="E1101">
        <v>78.688866</v>
      </c>
      <c r="G1101">
        <v>0</v>
      </c>
      <c r="H1101">
        <v>0</v>
      </c>
      <c r="I1101" t="s">
        <v>14</v>
      </c>
      <c r="J1101">
        <v>19.34</v>
      </c>
      <c r="K1101">
        <v>18.6</v>
      </c>
      <c r="L1101">
        <v>10.1</v>
      </c>
      <c r="M1101">
        <v>7970</v>
      </c>
      <c r="N1101">
        <v>1273</v>
      </c>
    </row>
    <row r="1102" spans="1:14">
      <c r="A1102">
        <v>13128</v>
      </c>
      <c r="B1102" s="1">
        <v>45864.7355555556</v>
      </c>
      <c r="C1102">
        <v>0</v>
      </c>
      <c r="D1102">
        <v>10.825798</v>
      </c>
      <c r="E1102">
        <v>78.688866</v>
      </c>
      <c r="G1102">
        <v>0</v>
      </c>
      <c r="H1102">
        <v>0</v>
      </c>
      <c r="I1102" t="s">
        <v>14</v>
      </c>
      <c r="J1102">
        <v>19.34</v>
      </c>
      <c r="K1102">
        <v>18.6</v>
      </c>
      <c r="L1102">
        <v>10.1</v>
      </c>
      <c r="M1102">
        <v>7970</v>
      </c>
      <c r="N1102">
        <v>1273</v>
      </c>
    </row>
    <row r="1103" spans="1:14">
      <c r="A1103">
        <v>13128</v>
      </c>
      <c r="B1103" s="1">
        <v>45864.7355671296</v>
      </c>
      <c r="C1103">
        <v>0</v>
      </c>
      <c r="D1103">
        <v>10.825798</v>
      </c>
      <c r="E1103">
        <v>78.688866</v>
      </c>
      <c r="G1103">
        <v>0</v>
      </c>
      <c r="H1103">
        <v>0</v>
      </c>
      <c r="I1103" t="s">
        <v>14</v>
      </c>
      <c r="J1103">
        <v>19.34</v>
      </c>
      <c r="K1103">
        <v>18.6</v>
      </c>
      <c r="L1103">
        <v>10.1</v>
      </c>
      <c r="M1103">
        <v>7970</v>
      </c>
      <c r="N1103">
        <v>1273</v>
      </c>
    </row>
    <row r="1104" spans="1:14">
      <c r="A1104">
        <v>13128</v>
      </c>
      <c r="B1104" s="1">
        <v>45864.7355787037</v>
      </c>
      <c r="C1104">
        <v>0</v>
      </c>
      <c r="D1104">
        <v>10.825798</v>
      </c>
      <c r="E1104">
        <v>78.688866</v>
      </c>
      <c r="G1104">
        <v>0</v>
      </c>
      <c r="H1104">
        <v>0</v>
      </c>
      <c r="I1104" t="s">
        <v>14</v>
      </c>
      <c r="J1104">
        <v>19.34</v>
      </c>
      <c r="K1104">
        <v>18.6</v>
      </c>
      <c r="L1104">
        <v>10.1</v>
      </c>
      <c r="M1104">
        <v>7970</v>
      </c>
      <c r="N1104">
        <v>1273</v>
      </c>
    </row>
    <row r="1105" spans="1:14">
      <c r="A1105">
        <v>13128</v>
      </c>
      <c r="B1105" s="1">
        <v>45864.7355902778</v>
      </c>
      <c r="C1105">
        <v>0</v>
      </c>
      <c r="D1105">
        <v>10.825798</v>
      </c>
      <c r="E1105">
        <v>78.688866</v>
      </c>
      <c r="G1105">
        <v>0</v>
      </c>
      <c r="H1105">
        <v>0</v>
      </c>
      <c r="I1105" t="s">
        <v>14</v>
      </c>
      <c r="J1105">
        <v>19.34</v>
      </c>
      <c r="K1105">
        <v>18.6</v>
      </c>
      <c r="L1105">
        <v>10.1</v>
      </c>
      <c r="M1105">
        <v>7970</v>
      </c>
      <c r="N1105">
        <v>1273</v>
      </c>
    </row>
    <row r="1106" spans="1:14">
      <c r="A1106">
        <v>13128</v>
      </c>
      <c r="B1106" s="1">
        <v>45864.7356018519</v>
      </c>
      <c r="C1106">
        <v>0</v>
      </c>
      <c r="D1106">
        <v>10.825798</v>
      </c>
      <c r="E1106">
        <v>78.688866</v>
      </c>
      <c r="G1106">
        <v>0</v>
      </c>
      <c r="H1106">
        <v>0</v>
      </c>
      <c r="I1106" t="s">
        <v>14</v>
      </c>
      <c r="J1106">
        <v>19.34</v>
      </c>
      <c r="K1106">
        <v>18.6</v>
      </c>
      <c r="L1106">
        <v>10.1</v>
      </c>
      <c r="M1106">
        <v>7970</v>
      </c>
      <c r="N1106">
        <v>1273</v>
      </c>
    </row>
    <row r="1107" spans="1:14">
      <c r="A1107">
        <v>13128</v>
      </c>
      <c r="B1107" s="1">
        <v>45864.7356134259</v>
      </c>
      <c r="C1107">
        <v>0</v>
      </c>
      <c r="D1107">
        <v>10.825798</v>
      </c>
      <c r="E1107">
        <v>78.688866</v>
      </c>
      <c r="G1107">
        <v>0</v>
      </c>
      <c r="H1107">
        <v>0</v>
      </c>
      <c r="I1107" t="s">
        <v>14</v>
      </c>
      <c r="J1107">
        <v>19.34</v>
      </c>
      <c r="K1107">
        <v>18.6</v>
      </c>
      <c r="L1107">
        <v>10.1</v>
      </c>
      <c r="M1107">
        <v>7970</v>
      </c>
      <c r="N1107">
        <v>1273</v>
      </c>
    </row>
    <row r="1108" spans="1:14">
      <c r="A1108">
        <v>13128</v>
      </c>
      <c r="B1108" s="1">
        <v>45864.735625</v>
      </c>
      <c r="C1108">
        <v>0</v>
      </c>
      <c r="D1108">
        <v>10.825798</v>
      </c>
      <c r="E1108">
        <v>78.688866</v>
      </c>
      <c r="G1108">
        <v>0</v>
      </c>
      <c r="H1108">
        <v>0</v>
      </c>
      <c r="I1108" t="s">
        <v>14</v>
      </c>
      <c r="J1108">
        <v>19.34</v>
      </c>
      <c r="K1108">
        <v>18.6</v>
      </c>
      <c r="L1108">
        <v>10.1</v>
      </c>
      <c r="M1108">
        <v>7970</v>
      </c>
      <c r="N1108">
        <v>1273</v>
      </c>
    </row>
    <row r="1109" spans="1:14">
      <c r="A1109">
        <v>13128</v>
      </c>
      <c r="B1109" s="1">
        <v>45864.7356365741</v>
      </c>
      <c r="C1109">
        <v>0</v>
      </c>
      <c r="D1109">
        <v>10.825798</v>
      </c>
      <c r="E1109">
        <v>78.688866</v>
      </c>
      <c r="G1109">
        <v>0</v>
      </c>
      <c r="H1109">
        <v>0</v>
      </c>
      <c r="I1109" t="s">
        <v>14</v>
      </c>
      <c r="J1109">
        <v>19.34</v>
      </c>
      <c r="K1109">
        <v>18.6</v>
      </c>
      <c r="L1109">
        <v>10.1</v>
      </c>
      <c r="M1109">
        <v>7970</v>
      </c>
      <c r="N1109">
        <v>1273</v>
      </c>
    </row>
    <row r="1110" spans="1:14">
      <c r="A1110">
        <v>13128</v>
      </c>
      <c r="B1110" s="1">
        <v>45864.7356481481</v>
      </c>
      <c r="C1110">
        <v>0</v>
      </c>
      <c r="D1110">
        <v>10.825798</v>
      </c>
      <c r="E1110">
        <v>78.688866</v>
      </c>
      <c r="G1110">
        <v>0</v>
      </c>
      <c r="H1110">
        <v>0</v>
      </c>
      <c r="I1110" t="s">
        <v>14</v>
      </c>
      <c r="J1110">
        <v>19.34</v>
      </c>
      <c r="K1110">
        <v>18.6</v>
      </c>
      <c r="L1110">
        <v>10.1</v>
      </c>
      <c r="M1110">
        <v>7970</v>
      </c>
      <c r="N1110">
        <v>1273</v>
      </c>
    </row>
    <row r="1111" spans="1:14">
      <c r="A1111">
        <v>13128</v>
      </c>
      <c r="B1111" s="1">
        <v>45864.7356597222</v>
      </c>
      <c r="C1111">
        <v>0</v>
      </c>
      <c r="D1111">
        <v>10.825798</v>
      </c>
      <c r="E1111">
        <v>78.688866</v>
      </c>
      <c r="G1111">
        <v>0</v>
      </c>
      <c r="H1111">
        <v>0</v>
      </c>
      <c r="I1111" t="s">
        <v>14</v>
      </c>
      <c r="J1111">
        <v>19.34</v>
      </c>
      <c r="K1111">
        <v>18.6</v>
      </c>
      <c r="L1111">
        <v>10.1</v>
      </c>
      <c r="M1111">
        <v>7970</v>
      </c>
      <c r="N1111">
        <v>1273</v>
      </c>
    </row>
    <row r="1112" spans="1:14">
      <c r="A1112">
        <v>13128</v>
      </c>
      <c r="B1112" s="1">
        <v>45864.7356828704</v>
      </c>
      <c r="C1112">
        <v>0</v>
      </c>
      <c r="D1112">
        <v>10.825798</v>
      </c>
      <c r="E1112">
        <v>78.688866</v>
      </c>
      <c r="G1112">
        <v>0</v>
      </c>
      <c r="H1112">
        <v>0</v>
      </c>
      <c r="I1112" t="s">
        <v>14</v>
      </c>
      <c r="J1112">
        <v>19.34</v>
      </c>
      <c r="K1112">
        <v>18.6</v>
      </c>
      <c r="L1112">
        <v>10.1</v>
      </c>
      <c r="M1112">
        <v>7970</v>
      </c>
      <c r="N1112">
        <v>1273</v>
      </c>
    </row>
    <row r="1113" spans="1:14">
      <c r="A1113">
        <v>13128</v>
      </c>
      <c r="B1113" s="1">
        <v>45864.7356828704</v>
      </c>
      <c r="C1113">
        <v>0</v>
      </c>
      <c r="D1113">
        <v>10.825798</v>
      </c>
      <c r="E1113">
        <v>78.688866</v>
      </c>
      <c r="G1113">
        <v>0</v>
      </c>
      <c r="H1113">
        <v>0</v>
      </c>
      <c r="I1113" t="s">
        <v>14</v>
      </c>
      <c r="J1113">
        <v>19.34</v>
      </c>
      <c r="K1113">
        <v>18.6</v>
      </c>
      <c r="L1113">
        <v>10.1</v>
      </c>
      <c r="M1113">
        <v>7970</v>
      </c>
      <c r="N1113">
        <v>1273</v>
      </c>
    </row>
    <row r="1114" spans="1:14">
      <c r="A1114">
        <v>13128</v>
      </c>
      <c r="B1114" s="1">
        <v>45864.7356944444</v>
      </c>
      <c r="C1114">
        <v>0</v>
      </c>
      <c r="D1114">
        <v>10.825798</v>
      </c>
      <c r="E1114">
        <v>78.688866</v>
      </c>
      <c r="G1114">
        <v>0</v>
      </c>
      <c r="H1114">
        <v>0</v>
      </c>
      <c r="I1114" t="s">
        <v>14</v>
      </c>
      <c r="J1114">
        <v>19.34</v>
      </c>
      <c r="K1114">
        <v>18.6</v>
      </c>
      <c r="L1114">
        <v>10.1</v>
      </c>
      <c r="M1114">
        <v>7970</v>
      </c>
      <c r="N1114">
        <v>1273</v>
      </c>
    </row>
    <row r="1115" spans="1:14">
      <c r="A1115">
        <v>13128</v>
      </c>
      <c r="B1115" s="1">
        <v>45864.7357060185</v>
      </c>
      <c r="C1115">
        <v>0</v>
      </c>
      <c r="D1115">
        <v>10.825798</v>
      </c>
      <c r="E1115">
        <v>78.688866</v>
      </c>
      <c r="G1115">
        <v>0</v>
      </c>
      <c r="H1115">
        <v>0</v>
      </c>
      <c r="I1115" t="s">
        <v>14</v>
      </c>
      <c r="J1115">
        <v>19.34</v>
      </c>
      <c r="K1115">
        <v>18.6</v>
      </c>
      <c r="L1115">
        <v>10.1</v>
      </c>
      <c r="M1115">
        <v>7970</v>
      </c>
      <c r="N1115">
        <v>1273</v>
      </c>
    </row>
    <row r="1116" spans="1:14">
      <c r="A1116">
        <v>13128</v>
      </c>
      <c r="B1116" s="1">
        <v>45864.7357175926</v>
      </c>
      <c r="C1116">
        <v>0</v>
      </c>
      <c r="D1116">
        <v>10.825798</v>
      </c>
      <c r="E1116">
        <v>78.688866</v>
      </c>
      <c r="G1116">
        <v>0</v>
      </c>
      <c r="H1116">
        <v>0</v>
      </c>
      <c r="I1116" t="s">
        <v>14</v>
      </c>
      <c r="J1116">
        <v>19.34</v>
      </c>
      <c r="K1116">
        <v>18.6</v>
      </c>
      <c r="L1116">
        <v>10.1</v>
      </c>
      <c r="M1116">
        <v>7970</v>
      </c>
      <c r="N1116">
        <v>1273</v>
      </c>
    </row>
    <row r="1117" spans="1:14">
      <c r="A1117">
        <v>13128</v>
      </c>
      <c r="B1117" s="1">
        <v>45864.7357291667</v>
      </c>
      <c r="C1117">
        <v>0</v>
      </c>
      <c r="D1117">
        <v>10.825798</v>
      </c>
      <c r="E1117">
        <v>78.688866</v>
      </c>
      <c r="G1117">
        <v>0</v>
      </c>
      <c r="H1117">
        <v>0</v>
      </c>
      <c r="I1117" t="s">
        <v>14</v>
      </c>
      <c r="J1117">
        <v>19.34</v>
      </c>
      <c r="K1117">
        <v>18.6</v>
      </c>
      <c r="L1117">
        <v>10.1</v>
      </c>
      <c r="M1117">
        <v>7970</v>
      </c>
      <c r="N1117">
        <v>1273</v>
      </c>
    </row>
    <row r="1118" spans="1:14">
      <c r="A1118">
        <v>13128</v>
      </c>
      <c r="B1118" s="1">
        <v>45864.7357407407</v>
      </c>
      <c r="C1118">
        <v>0</v>
      </c>
      <c r="D1118">
        <v>10.825798</v>
      </c>
      <c r="E1118">
        <v>78.688866</v>
      </c>
      <c r="G1118">
        <v>0</v>
      </c>
      <c r="H1118">
        <v>0</v>
      </c>
      <c r="I1118" t="s">
        <v>14</v>
      </c>
      <c r="J1118">
        <v>19.34</v>
      </c>
      <c r="K1118">
        <v>18.6</v>
      </c>
      <c r="L1118">
        <v>10.1</v>
      </c>
      <c r="M1118">
        <v>7970</v>
      </c>
      <c r="N1118">
        <v>1273</v>
      </c>
    </row>
    <row r="1119" spans="1:14">
      <c r="A1119">
        <v>13128</v>
      </c>
      <c r="B1119" s="1">
        <v>45864.7357523148</v>
      </c>
      <c r="C1119">
        <v>0</v>
      </c>
      <c r="D1119">
        <v>10.825798</v>
      </c>
      <c r="E1119">
        <v>78.688866</v>
      </c>
      <c r="G1119">
        <v>0</v>
      </c>
      <c r="H1119">
        <v>0</v>
      </c>
      <c r="I1119" t="s">
        <v>14</v>
      </c>
      <c r="J1119">
        <v>19.34</v>
      </c>
      <c r="K1119">
        <v>18.6</v>
      </c>
      <c r="L1119">
        <v>10.1</v>
      </c>
      <c r="M1119">
        <v>7970</v>
      </c>
      <c r="N1119">
        <v>1273</v>
      </c>
    </row>
    <row r="1120" spans="1:14">
      <c r="A1120">
        <v>13128</v>
      </c>
      <c r="B1120" s="1">
        <v>45864.7357638889</v>
      </c>
      <c r="C1120">
        <v>0</v>
      </c>
      <c r="D1120">
        <v>10.825798</v>
      </c>
      <c r="E1120">
        <v>78.688866</v>
      </c>
      <c r="G1120">
        <v>0</v>
      </c>
      <c r="H1120">
        <v>0</v>
      </c>
      <c r="I1120" t="s">
        <v>14</v>
      </c>
      <c r="J1120">
        <v>19.34</v>
      </c>
      <c r="K1120">
        <v>18.6</v>
      </c>
      <c r="L1120">
        <v>10.1</v>
      </c>
      <c r="M1120">
        <v>7970</v>
      </c>
      <c r="N1120">
        <v>1273</v>
      </c>
    </row>
    <row r="1121" spans="1:14">
      <c r="A1121">
        <v>13128</v>
      </c>
      <c r="B1121" s="1">
        <v>45864.735775463</v>
      </c>
      <c r="C1121">
        <v>0</v>
      </c>
      <c r="D1121">
        <v>10.825798</v>
      </c>
      <c r="E1121">
        <v>78.688866</v>
      </c>
      <c r="G1121">
        <v>0</v>
      </c>
      <c r="H1121">
        <v>0</v>
      </c>
      <c r="I1121" t="s">
        <v>14</v>
      </c>
      <c r="J1121">
        <v>19.34</v>
      </c>
      <c r="K1121">
        <v>18.6</v>
      </c>
      <c r="L1121">
        <v>10.1</v>
      </c>
      <c r="M1121">
        <v>7970</v>
      </c>
      <c r="N1121">
        <v>1273</v>
      </c>
    </row>
    <row r="1122" spans="1:14">
      <c r="A1122">
        <v>13128</v>
      </c>
      <c r="B1122" s="1">
        <v>45864.735787037</v>
      </c>
      <c r="C1122">
        <v>0</v>
      </c>
      <c r="D1122">
        <v>10.825798</v>
      </c>
      <c r="E1122">
        <v>78.688866</v>
      </c>
      <c r="G1122">
        <v>0</v>
      </c>
      <c r="H1122">
        <v>0</v>
      </c>
      <c r="I1122" t="s">
        <v>14</v>
      </c>
      <c r="J1122">
        <v>19.34</v>
      </c>
      <c r="K1122">
        <v>18.6</v>
      </c>
      <c r="L1122">
        <v>10.1</v>
      </c>
      <c r="M1122">
        <v>7970</v>
      </c>
      <c r="N1122">
        <v>1273</v>
      </c>
    </row>
    <row r="1123" spans="1:14">
      <c r="A1123">
        <v>13128</v>
      </c>
      <c r="B1123" s="1">
        <v>45864.7357986111</v>
      </c>
      <c r="C1123">
        <v>0</v>
      </c>
      <c r="D1123">
        <v>10.825798</v>
      </c>
      <c r="E1123">
        <v>78.688866</v>
      </c>
      <c r="G1123">
        <v>0</v>
      </c>
      <c r="H1123">
        <v>0</v>
      </c>
      <c r="I1123" t="s">
        <v>14</v>
      </c>
      <c r="J1123">
        <v>19.34</v>
      </c>
      <c r="K1123">
        <v>18.6</v>
      </c>
      <c r="L1123">
        <v>10.1</v>
      </c>
      <c r="M1123">
        <v>7970</v>
      </c>
      <c r="N1123">
        <v>1273</v>
      </c>
    </row>
    <row r="1124" spans="1:14">
      <c r="A1124">
        <v>13128</v>
      </c>
      <c r="B1124" s="1">
        <v>45864.7358101852</v>
      </c>
      <c r="C1124">
        <v>0</v>
      </c>
      <c r="D1124">
        <v>10.825798</v>
      </c>
      <c r="E1124">
        <v>78.688866</v>
      </c>
      <c r="G1124">
        <v>0</v>
      </c>
      <c r="H1124">
        <v>0</v>
      </c>
      <c r="I1124" t="s">
        <v>14</v>
      </c>
      <c r="J1124">
        <v>19.34</v>
      </c>
      <c r="K1124">
        <v>18.6</v>
      </c>
      <c r="L1124">
        <v>10.1</v>
      </c>
      <c r="M1124">
        <v>7970</v>
      </c>
      <c r="N1124">
        <v>1273</v>
      </c>
    </row>
    <row r="1125" spans="1:14">
      <c r="A1125">
        <v>13128</v>
      </c>
      <c r="B1125" s="1">
        <v>45864.7358217593</v>
      </c>
      <c r="C1125">
        <v>0</v>
      </c>
      <c r="D1125">
        <v>10.825798</v>
      </c>
      <c r="E1125">
        <v>78.688866</v>
      </c>
      <c r="G1125">
        <v>0</v>
      </c>
      <c r="H1125">
        <v>0</v>
      </c>
      <c r="I1125" t="s">
        <v>14</v>
      </c>
      <c r="J1125">
        <v>19.34</v>
      </c>
      <c r="K1125">
        <v>18.6</v>
      </c>
      <c r="L1125">
        <v>10.1</v>
      </c>
      <c r="M1125">
        <v>7970</v>
      </c>
      <c r="N1125">
        <v>1273</v>
      </c>
    </row>
    <row r="1126" spans="1:14">
      <c r="A1126">
        <v>13128</v>
      </c>
      <c r="B1126" s="1">
        <v>45864.7358333333</v>
      </c>
      <c r="C1126">
        <v>0</v>
      </c>
      <c r="D1126">
        <v>10.825798</v>
      </c>
      <c r="E1126">
        <v>78.688866</v>
      </c>
      <c r="G1126">
        <v>0</v>
      </c>
      <c r="H1126">
        <v>0</v>
      </c>
      <c r="I1126" t="s">
        <v>14</v>
      </c>
      <c r="J1126">
        <v>19.34</v>
      </c>
      <c r="K1126">
        <v>18.6</v>
      </c>
      <c r="L1126">
        <v>10.1</v>
      </c>
      <c r="M1126">
        <v>7970</v>
      </c>
      <c r="N1126">
        <v>1273</v>
      </c>
    </row>
    <row r="1127" spans="1:14">
      <c r="A1127">
        <v>13128</v>
      </c>
      <c r="B1127" s="1">
        <v>45864.7358564815</v>
      </c>
      <c r="C1127">
        <v>0</v>
      </c>
      <c r="D1127">
        <v>10.825798</v>
      </c>
      <c r="E1127">
        <v>78.688866</v>
      </c>
      <c r="G1127">
        <v>0</v>
      </c>
      <c r="H1127">
        <v>0</v>
      </c>
      <c r="I1127" t="s">
        <v>14</v>
      </c>
      <c r="J1127">
        <v>19.34</v>
      </c>
      <c r="K1127">
        <v>18.6</v>
      </c>
      <c r="L1127">
        <v>10.1</v>
      </c>
      <c r="M1127">
        <v>7970</v>
      </c>
      <c r="N1127">
        <v>1273</v>
      </c>
    </row>
    <row r="1128" spans="1:14">
      <c r="A1128">
        <v>13128</v>
      </c>
      <c r="B1128" s="1">
        <v>45864.7358564815</v>
      </c>
      <c r="C1128">
        <v>0</v>
      </c>
      <c r="D1128">
        <v>10.825798</v>
      </c>
      <c r="E1128">
        <v>78.688866</v>
      </c>
      <c r="G1128">
        <v>0</v>
      </c>
      <c r="H1128">
        <v>0</v>
      </c>
      <c r="I1128" t="s">
        <v>14</v>
      </c>
      <c r="J1128">
        <v>19.34</v>
      </c>
      <c r="K1128">
        <v>18.6</v>
      </c>
      <c r="L1128">
        <v>10.1</v>
      </c>
      <c r="M1128">
        <v>7970</v>
      </c>
      <c r="N1128">
        <v>1273</v>
      </c>
    </row>
    <row r="1129" spans="1:14">
      <c r="A1129">
        <v>13128</v>
      </c>
      <c r="B1129" s="1">
        <v>45864.7358680556</v>
      </c>
      <c r="C1129">
        <v>0</v>
      </c>
      <c r="D1129">
        <v>10.825798</v>
      </c>
      <c r="E1129">
        <v>78.688866</v>
      </c>
      <c r="G1129">
        <v>0</v>
      </c>
      <c r="H1129">
        <v>0</v>
      </c>
      <c r="I1129" t="s">
        <v>14</v>
      </c>
      <c r="J1129">
        <v>19.34</v>
      </c>
      <c r="K1129">
        <v>18.6</v>
      </c>
      <c r="L1129">
        <v>10.1</v>
      </c>
      <c r="M1129">
        <v>7970</v>
      </c>
      <c r="N1129">
        <v>1273</v>
      </c>
    </row>
    <row r="1130" spans="1:14">
      <c r="A1130">
        <v>13128</v>
      </c>
      <c r="B1130" s="1">
        <v>45864.7358796296</v>
      </c>
      <c r="C1130">
        <v>0</v>
      </c>
      <c r="D1130">
        <v>10.825798</v>
      </c>
      <c r="E1130">
        <v>78.688866</v>
      </c>
      <c r="G1130">
        <v>0</v>
      </c>
      <c r="H1130">
        <v>0</v>
      </c>
      <c r="I1130" t="s">
        <v>14</v>
      </c>
      <c r="J1130">
        <v>19.34</v>
      </c>
      <c r="K1130">
        <v>18.6</v>
      </c>
      <c r="L1130">
        <v>10.1</v>
      </c>
      <c r="M1130">
        <v>7970</v>
      </c>
      <c r="N1130">
        <v>1273</v>
      </c>
    </row>
    <row r="1131" spans="1:14">
      <c r="A1131">
        <v>13128</v>
      </c>
      <c r="B1131" s="1">
        <v>45864.7358912037</v>
      </c>
      <c r="C1131">
        <v>0</v>
      </c>
      <c r="D1131">
        <v>10.825798</v>
      </c>
      <c r="E1131">
        <v>78.688866</v>
      </c>
      <c r="G1131">
        <v>0</v>
      </c>
      <c r="H1131">
        <v>0</v>
      </c>
      <c r="I1131" t="s">
        <v>14</v>
      </c>
      <c r="J1131">
        <v>19.34</v>
      </c>
      <c r="K1131">
        <v>18.6</v>
      </c>
      <c r="L1131">
        <v>10.1</v>
      </c>
      <c r="M1131">
        <v>7970</v>
      </c>
      <c r="N1131">
        <v>1273</v>
      </c>
    </row>
    <row r="1132" spans="1:14">
      <c r="A1132">
        <v>13128</v>
      </c>
      <c r="B1132" s="1">
        <v>45864.7359027778</v>
      </c>
      <c r="C1132">
        <v>0</v>
      </c>
      <c r="D1132">
        <v>10.825798</v>
      </c>
      <c r="E1132">
        <v>78.688866</v>
      </c>
      <c r="G1132">
        <v>0</v>
      </c>
      <c r="H1132">
        <v>0</v>
      </c>
      <c r="I1132" t="s">
        <v>14</v>
      </c>
      <c r="J1132">
        <v>19.34</v>
      </c>
      <c r="K1132">
        <v>18.6</v>
      </c>
      <c r="L1132">
        <v>10.1</v>
      </c>
      <c r="M1132">
        <v>7970</v>
      </c>
      <c r="N1132">
        <v>1273</v>
      </c>
    </row>
    <row r="1133" spans="1:14">
      <c r="A1133">
        <v>13128</v>
      </c>
      <c r="B1133" s="1">
        <v>45864.7359143519</v>
      </c>
      <c r="C1133">
        <v>0</v>
      </c>
      <c r="D1133">
        <v>10.825798</v>
      </c>
      <c r="E1133">
        <v>78.688866</v>
      </c>
      <c r="G1133">
        <v>0</v>
      </c>
      <c r="H1133">
        <v>0</v>
      </c>
      <c r="I1133" t="s">
        <v>14</v>
      </c>
      <c r="J1133">
        <v>19.34</v>
      </c>
      <c r="K1133">
        <v>18.6</v>
      </c>
      <c r="L1133">
        <v>10.1</v>
      </c>
      <c r="M1133">
        <v>7970</v>
      </c>
      <c r="N1133">
        <v>1273</v>
      </c>
    </row>
    <row r="1134" spans="1:14">
      <c r="A1134">
        <v>13128</v>
      </c>
      <c r="B1134" s="1">
        <v>45864.7359259259</v>
      </c>
      <c r="C1134">
        <v>0</v>
      </c>
      <c r="D1134">
        <v>10.825798</v>
      </c>
      <c r="E1134">
        <v>78.688866</v>
      </c>
      <c r="G1134">
        <v>0</v>
      </c>
      <c r="H1134">
        <v>0</v>
      </c>
      <c r="I1134" t="s">
        <v>14</v>
      </c>
      <c r="J1134">
        <v>19.34</v>
      </c>
      <c r="K1134">
        <v>18.6</v>
      </c>
      <c r="L1134">
        <v>10.1</v>
      </c>
      <c r="M1134">
        <v>7970</v>
      </c>
      <c r="N1134">
        <v>1273</v>
      </c>
    </row>
    <row r="1135" spans="1:14">
      <c r="A1135">
        <v>13128</v>
      </c>
      <c r="B1135" s="1">
        <v>45864.7359375</v>
      </c>
      <c r="C1135">
        <v>0</v>
      </c>
      <c r="D1135">
        <v>10.825798</v>
      </c>
      <c r="E1135">
        <v>78.688866</v>
      </c>
      <c r="G1135">
        <v>0</v>
      </c>
      <c r="H1135">
        <v>0</v>
      </c>
      <c r="I1135" t="s">
        <v>14</v>
      </c>
      <c r="J1135">
        <v>19.34</v>
      </c>
      <c r="K1135">
        <v>18.6</v>
      </c>
      <c r="L1135">
        <v>10.1</v>
      </c>
      <c r="M1135">
        <v>7970</v>
      </c>
      <c r="N1135">
        <v>1273</v>
      </c>
    </row>
    <row r="1136" spans="1:14">
      <c r="A1136">
        <v>13128</v>
      </c>
      <c r="B1136" s="1">
        <v>45864.7359490741</v>
      </c>
      <c r="C1136">
        <v>0</v>
      </c>
      <c r="D1136">
        <v>10.825798</v>
      </c>
      <c r="E1136">
        <v>78.688866</v>
      </c>
      <c r="G1136">
        <v>0</v>
      </c>
      <c r="H1136">
        <v>0</v>
      </c>
      <c r="I1136" t="s">
        <v>14</v>
      </c>
      <c r="J1136">
        <v>19.34</v>
      </c>
      <c r="K1136">
        <v>18.6</v>
      </c>
      <c r="L1136">
        <v>10.1</v>
      </c>
      <c r="M1136">
        <v>7970</v>
      </c>
      <c r="N1136">
        <v>1273</v>
      </c>
    </row>
    <row r="1137" spans="1:14">
      <c r="A1137">
        <v>13128</v>
      </c>
      <c r="B1137" s="1">
        <v>45864.7359606481</v>
      </c>
      <c r="C1137">
        <v>0</v>
      </c>
      <c r="D1137">
        <v>10.825798</v>
      </c>
      <c r="E1137">
        <v>78.688866</v>
      </c>
      <c r="G1137">
        <v>0</v>
      </c>
      <c r="H1137">
        <v>0</v>
      </c>
      <c r="I1137" t="s">
        <v>14</v>
      </c>
      <c r="J1137">
        <v>19.34</v>
      </c>
      <c r="K1137">
        <v>18.6</v>
      </c>
      <c r="L1137">
        <v>10.1</v>
      </c>
      <c r="M1137">
        <v>7970</v>
      </c>
      <c r="N1137">
        <v>1273</v>
      </c>
    </row>
    <row r="1138" spans="1:14">
      <c r="A1138">
        <v>13128</v>
      </c>
      <c r="B1138" s="1">
        <v>45864.7359722222</v>
      </c>
      <c r="C1138">
        <v>0</v>
      </c>
      <c r="D1138">
        <v>10.825798</v>
      </c>
      <c r="E1138">
        <v>78.688866</v>
      </c>
      <c r="G1138">
        <v>0</v>
      </c>
      <c r="H1138">
        <v>0</v>
      </c>
      <c r="I1138" t="s">
        <v>14</v>
      </c>
      <c r="J1138">
        <v>19.34</v>
      </c>
      <c r="K1138">
        <v>18.6</v>
      </c>
      <c r="L1138">
        <v>10.1</v>
      </c>
      <c r="M1138">
        <v>7970</v>
      </c>
      <c r="N1138">
        <v>1273</v>
      </c>
    </row>
    <row r="1139" spans="1:14">
      <c r="A1139">
        <v>13128</v>
      </c>
      <c r="B1139" s="1">
        <v>45864.7359837963</v>
      </c>
      <c r="C1139">
        <v>0</v>
      </c>
      <c r="D1139">
        <v>10.825798</v>
      </c>
      <c r="E1139">
        <v>78.688866</v>
      </c>
      <c r="G1139">
        <v>0</v>
      </c>
      <c r="H1139">
        <v>0</v>
      </c>
      <c r="I1139" t="s">
        <v>14</v>
      </c>
      <c r="J1139">
        <v>19.34</v>
      </c>
      <c r="K1139">
        <v>18.6</v>
      </c>
      <c r="L1139">
        <v>10.1</v>
      </c>
      <c r="M1139">
        <v>7970</v>
      </c>
      <c r="N1139">
        <v>1273</v>
      </c>
    </row>
    <row r="1140" spans="1:14">
      <c r="A1140">
        <v>13128</v>
      </c>
      <c r="B1140" s="1">
        <v>45864.7359953704</v>
      </c>
      <c r="C1140">
        <v>0</v>
      </c>
      <c r="D1140">
        <v>10.825798</v>
      </c>
      <c r="E1140">
        <v>78.688866</v>
      </c>
      <c r="G1140">
        <v>0</v>
      </c>
      <c r="H1140">
        <v>0</v>
      </c>
      <c r="I1140" t="s">
        <v>14</v>
      </c>
      <c r="J1140">
        <v>19.34</v>
      </c>
      <c r="K1140">
        <v>18.6</v>
      </c>
      <c r="L1140">
        <v>10.1</v>
      </c>
      <c r="M1140">
        <v>7970</v>
      </c>
      <c r="N1140">
        <v>1273</v>
      </c>
    </row>
    <row r="1141" spans="1:14">
      <c r="A1141">
        <v>13128</v>
      </c>
      <c r="B1141" s="1">
        <v>45864.7360069444</v>
      </c>
      <c r="C1141">
        <v>0</v>
      </c>
      <c r="D1141">
        <v>10.825798</v>
      </c>
      <c r="E1141">
        <v>78.688866</v>
      </c>
      <c r="G1141">
        <v>0</v>
      </c>
      <c r="H1141">
        <v>0</v>
      </c>
      <c r="I1141" t="s">
        <v>14</v>
      </c>
      <c r="J1141">
        <v>19.34</v>
      </c>
      <c r="K1141">
        <v>18.6</v>
      </c>
      <c r="L1141">
        <v>10.1</v>
      </c>
      <c r="M1141">
        <v>7970</v>
      </c>
      <c r="N1141">
        <v>1273</v>
      </c>
    </row>
    <row r="1142" spans="1:14">
      <c r="A1142">
        <v>13128</v>
      </c>
      <c r="B1142" s="1">
        <v>45864.7360300926</v>
      </c>
      <c r="C1142">
        <v>0</v>
      </c>
      <c r="D1142">
        <v>10.825798</v>
      </c>
      <c r="E1142">
        <v>78.688866</v>
      </c>
      <c r="G1142">
        <v>0</v>
      </c>
      <c r="H1142">
        <v>0</v>
      </c>
      <c r="I1142" t="s">
        <v>14</v>
      </c>
      <c r="J1142">
        <v>19.34</v>
      </c>
      <c r="K1142">
        <v>18.6</v>
      </c>
      <c r="L1142">
        <v>10.1</v>
      </c>
      <c r="M1142">
        <v>7970</v>
      </c>
      <c r="N1142">
        <v>1273</v>
      </c>
    </row>
    <row r="1143" spans="1:14">
      <c r="A1143">
        <v>13128</v>
      </c>
      <c r="B1143" s="1">
        <v>45864.7360300926</v>
      </c>
      <c r="C1143">
        <v>0</v>
      </c>
      <c r="D1143">
        <v>10.825798</v>
      </c>
      <c r="E1143">
        <v>78.688866</v>
      </c>
      <c r="G1143">
        <v>0</v>
      </c>
      <c r="H1143">
        <v>0</v>
      </c>
      <c r="I1143" t="s">
        <v>14</v>
      </c>
      <c r="J1143">
        <v>19.34</v>
      </c>
      <c r="K1143">
        <v>18.6</v>
      </c>
      <c r="L1143">
        <v>10.1</v>
      </c>
      <c r="M1143">
        <v>7970</v>
      </c>
      <c r="N1143">
        <v>1273</v>
      </c>
    </row>
    <row r="1144" spans="1:14">
      <c r="A1144">
        <v>13128</v>
      </c>
      <c r="B1144" s="1">
        <v>45864.7360416667</v>
      </c>
      <c r="C1144">
        <v>0</v>
      </c>
      <c r="D1144">
        <v>10.825798</v>
      </c>
      <c r="E1144">
        <v>78.688866</v>
      </c>
      <c r="G1144">
        <v>0</v>
      </c>
      <c r="H1144">
        <v>0</v>
      </c>
      <c r="I1144" t="s">
        <v>14</v>
      </c>
      <c r="J1144">
        <v>19.34</v>
      </c>
      <c r="K1144">
        <v>18.6</v>
      </c>
      <c r="L1144">
        <v>10.1</v>
      </c>
      <c r="M1144">
        <v>7970</v>
      </c>
      <c r="N1144">
        <v>1273</v>
      </c>
    </row>
    <row r="1145" spans="1:14">
      <c r="A1145">
        <v>13128</v>
      </c>
      <c r="B1145" s="1">
        <v>45864.7360532407</v>
      </c>
      <c r="C1145">
        <v>0</v>
      </c>
      <c r="D1145">
        <v>10.825798</v>
      </c>
      <c r="E1145">
        <v>78.688866</v>
      </c>
      <c r="G1145">
        <v>0</v>
      </c>
      <c r="H1145">
        <v>0</v>
      </c>
      <c r="I1145" t="s">
        <v>14</v>
      </c>
      <c r="J1145">
        <v>19.34</v>
      </c>
      <c r="K1145">
        <v>18.6</v>
      </c>
      <c r="L1145">
        <v>10.1</v>
      </c>
      <c r="M1145">
        <v>7970</v>
      </c>
      <c r="N1145">
        <v>1273</v>
      </c>
    </row>
    <row r="1146" spans="1:14">
      <c r="A1146">
        <v>13128</v>
      </c>
      <c r="B1146" s="1">
        <v>45864.7360648148</v>
      </c>
      <c r="C1146">
        <v>0</v>
      </c>
      <c r="D1146">
        <v>10.825798</v>
      </c>
      <c r="E1146">
        <v>78.688866</v>
      </c>
      <c r="G1146">
        <v>0</v>
      </c>
      <c r="H1146">
        <v>0</v>
      </c>
      <c r="I1146" t="s">
        <v>14</v>
      </c>
      <c r="J1146">
        <v>19.34</v>
      </c>
      <c r="K1146">
        <v>18.6</v>
      </c>
      <c r="L1146">
        <v>10.1</v>
      </c>
      <c r="M1146">
        <v>7970</v>
      </c>
      <c r="N1146">
        <v>1273</v>
      </c>
    </row>
    <row r="1147" spans="1:14">
      <c r="A1147">
        <v>13128</v>
      </c>
      <c r="B1147" s="1">
        <v>45864.7360763889</v>
      </c>
      <c r="C1147">
        <v>0</v>
      </c>
      <c r="D1147">
        <v>10.825798</v>
      </c>
      <c r="E1147">
        <v>78.688866</v>
      </c>
      <c r="G1147">
        <v>0</v>
      </c>
      <c r="H1147">
        <v>0</v>
      </c>
      <c r="I1147" t="s">
        <v>14</v>
      </c>
      <c r="J1147">
        <v>19.34</v>
      </c>
      <c r="K1147">
        <v>18.6</v>
      </c>
      <c r="L1147">
        <v>10.1</v>
      </c>
      <c r="M1147">
        <v>7970</v>
      </c>
      <c r="N1147">
        <v>1273</v>
      </c>
    </row>
    <row r="1148" spans="1:14">
      <c r="A1148">
        <v>13128</v>
      </c>
      <c r="B1148" s="1">
        <v>45864.736087963</v>
      </c>
      <c r="C1148">
        <v>0</v>
      </c>
      <c r="D1148">
        <v>10.825798</v>
      </c>
      <c r="E1148">
        <v>78.688866</v>
      </c>
      <c r="G1148">
        <v>0</v>
      </c>
      <c r="H1148">
        <v>0</v>
      </c>
      <c r="I1148" t="s">
        <v>14</v>
      </c>
      <c r="J1148">
        <v>19.34</v>
      </c>
      <c r="K1148">
        <v>18.6</v>
      </c>
      <c r="L1148">
        <v>10.1</v>
      </c>
      <c r="M1148">
        <v>7970</v>
      </c>
      <c r="N1148">
        <v>1273</v>
      </c>
    </row>
    <row r="1149" spans="1:14">
      <c r="A1149">
        <v>13128</v>
      </c>
      <c r="B1149" s="1">
        <v>45864.736099537</v>
      </c>
      <c r="C1149">
        <v>0</v>
      </c>
      <c r="D1149">
        <v>10.825798</v>
      </c>
      <c r="E1149">
        <v>78.688866</v>
      </c>
      <c r="G1149">
        <v>0</v>
      </c>
      <c r="H1149">
        <v>0</v>
      </c>
      <c r="I1149" t="s">
        <v>14</v>
      </c>
      <c r="J1149">
        <v>19.34</v>
      </c>
      <c r="K1149">
        <v>18.6</v>
      </c>
      <c r="L1149">
        <v>10.1</v>
      </c>
      <c r="M1149">
        <v>7970</v>
      </c>
      <c r="N1149">
        <v>1273</v>
      </c>
    </row>
    <row r="1150" spans="1:14">
      <c r="A1150">
        <v>13128</v>
      </c>
      <c r="B1150" s="1">
        <v>45864.7361111111</v>
      </c>
      <c r="C1150">
        <v>0</v>
      </c>
      <c r="D1150">
        <v>10.825798</v>
      </c>
      <c r="E1150">
        <v>78.688866</v>
      </c>
      <c r="G1150">
        <v>0</v>
      </c>
      <c r="H1150">
        <v>0</v>
      </c>
      <c r="I1150" t="s">
        <v>14</v>
      </c>
      <c r="J1150">
        <v>19.34</v>
      </c>
      <c r="K1150">
        <v>18.6</v>
      </c>
      <c r="L1150">
        <v>10.1</v>
      </c>
      <c r="M1150">
        <v>7970</v>
      </c>
      <c r="N1150">
        <v>1273</v>
      </c>
    </row>
    <row r="1151" spans="1:14">
      <c r="A1151">
        <v>13128</v>
      </c>
      <c r="B1151" s="1">
        <v>45864.7361226852</v>
      </c>
      <c r="C1151">
        <v>0</v>
      </c>
      <c r="D1151">
        <v>10.825798</v>
      </c>
      <c r="E1151">
        <v>78.688866</v>
      </c>
      <c r="G1151">
        <v>0</v>
      </c>
      <c r="H1151">
        <v>0</v>
      </c>
      <c r="I1151" t="s">
        <v>14</v>
      </c>
      <c r="J1151">
        <v>19.34</v>
      </c>
      <c r="K1151">
        <v>18.6</v>
      </c>
      <c r="L1151">
        <v>10.1</v>
      </c>
      <c r="M1151">
        <v>7970</v>
      </c>
      <c r="N1151">
        <v>1273</v>
      </c>
    </row>
    <row r="1152" spans="1:14">
      <c r="A1152">
        <v>13128</v>
      </c>
      <c r="B1152" s="1">
        <v>45864.7361342593</v>
      </c>
      <c r="C1152">
        <v>0</v>
      </c>
      <c r="D1152">
        <v>10.825798</v>
      </c>
      <c r="E1152">
        <v>78.688866</v>
      </c>
      <c r="G1152">
        <v>0</v>
      </c>
      <c r="H1152">
        <v>0</v>
      </c>
      <c r="I1152" t="s">
        <v>14</v>
      </c>
      <c r="J1152">
        <v>19.34</v>
      </c>
      <c r="K1152">
        <v>18.6</v>
      </c>
      <c r="L1152">
        <v>10.1</v>
      </c>
      <c r="M1152">
        <v>7970</v>
      </c>
      <c r="N1152">
        <v>1273</v>
      </c>
    </row>
    <row r="1153" spans="1:14">
      <c r="A1153">
        <v>13128</v>
      </c>
      <c r="B1153" s="1">
        <v>45864.7361458333</v>
      </c>
      <c r="C1153">
        <v>0</v>
      </c>
      <c r="D1153">
        <v>10.825798</v>
      </c>
      <c r="E1153">
        <v>78.688866</v>
      </c>
      <c r="G1153">
        <v>0</v>
      </c>
      <c r="H1153">
        <v>0</v>
      </c>
      <c r="I1153" t="s">
        <v>14</v>
      </c>
      <c r="J1153">
        <v>19.34</v>
      </c>
      <c r="K1153">
        <v>18.6</v>
      </c>
      <c r="L1153">
        <v>10.1</v>
      </c>
      <c r="M1153">
        <v>7970</v>
      </c>
      <c r="N1153">
        <v>1273</v>
      </c>
    </row>
    <row r="1154" spans="1:14">
      <c r="A1154">
        <v>13128</v>
      </c>
      <c r="B1154" s="1">
        <v>45864.7361574074</v>
      </c>
      <c r="C1154">
        <v>0</v>
      </c>
      <c r="D1154">
        <v>10.825798</v>
      </c>
      <c r="E1154">
        <v>78.688866</v>
      </c>
      <c r="G1154">
        <v>0</v>
      </c>
      <c r="H1154">
        <v>0</v>
      </c>
      <c r="I1154" t="s">
        <v>14</v>
      </c>
      <c r="J1154">
        <v>19.34</v>
      </c>
      <c r="K1154">
        <v>18.6</v>
      </c>
      <c r="L1154">
        <v>10.1</v>
      </c>
      <c r="M1154">
        <v>7970</v>
      </c>
      <c r="N1154">
        <v>1273</v>
      </c>
    </row>
    <row r="1155" spans="1:14">
      <c r="A1155">
        <v>13128</v>
      </c>
      <c r="B1155" s="1">
        <v>45864.7361689815</v>
      </c>
      <c r="C1155">
        <v>0</v>
      </c>
      <c r="D1155">
        <v>10.825798</v>
      </c>
      <c r="E1155">
        <v>78.688866</v>
      </c>
      <c r="G1155">
        <v>0</v>
      </c>
      <c r="H1155">
        <v>0</v>
      </c>
      <c r="I1155" t="s">
        <v>14</v>
      </c>
      <c r="J1155">
        <v>19.34</v>
      </c>
      <c r="K1155">
        <v>18.6</v>
      </c>
      <c r="L1155">
        <v>10.1</v>
      </c>
      <c r="M1155">
        <v>7970</v>
      </c>
      <c r="N1155">
        <v>1273</v>
      </c>
    </row>
    <row r="1156" spans="1:14">
      <c r="A1156">
        <v>13128</v>
      </c>
      <c r="B1156" s="1">
        <v>45864.7361805556</v>
      </c>
      <c r="C1156">
        <v>0</v>
      </c>
      <c r="D1156">
        <v>10.825798</v>
      </c>
      <c r="E1156">
        <v>78.688866</v>
      </c>
      <c r="G1156">
        <v>0</v>
      </c>
      <c r="H1156">
        <v>0</v>
      </c>
      <c r="I1156" t="s">
        <v>14</v>
      </c>
      <c r="J1156">
        <v>19.34</v>
      </c>
      <c r="K1156">
        <v>18.6</v>
      </c>
      <c r="L1156">
        <v>10.1</v>
      </c>
      <c r="M1156">
        <v>7970</v>
      </c>
      <c r="N1156">
        <v>1273</v>
      </c>
    </row>
    <row r="1157" spans="1:14">
      <c r="A1157">
        <v>13128</v>
      </c>
      <c r="B1157" s="1">
        <v>45864.7362037037</v>
      </c>
      <c r="C1157">
        <v>0</v>
      </c>
      <c r="D1157">
        <v>10.825798</v>
      </c>
      <c r="E1157">
        <v>78.688866</v>
      </c>
      <c r="G1157">
        <v>0</v>
      </c>
      <c r="H1157">
        <v>0</v>
      </c>
      <c r="I1157" t="s">
        <v>14</v>
      </c>
      <c r="J1157">
        <v>19.34</v>
      </c>
      <c r="K1157">
        <v>18.6</v>
      </c>
      <c r="L1157">
        <v>10.1</v>
      </c>
      <c r="M1157">
        <v>7970</v>
      </c>
      <c r="N1157">
        <v>1273</v>
      </c>
    </row>
    <row r="1158" spans="1:14">
      <c r="A1158">
        <v>13128</v>
      </c>
      <c r="B1158" s="1">
        <v>45864.7362037037</v>
      </c>
      <c r="C1158">
        <v>0</v>
      </c>
      <c r="D1158">
        <v>10.825798</v>
      </c>
      <c r="E1158">
        <v>78.688866</v>
      </c>
      <c r="G1158">
        <v>0</v>
      </c>
      <c r="H1158">
        <v>0</v>
      </c>
      <c r="I1158" t="s">
        <v>14</v>
      </c>
      <c r="J1158">
        <v>19.34</v>
      </c>
      <c r="K1158">
        <v>18.6</v>
      </c>
      <c r="L1158">
        <v>10.1</v>
      </c>
      <c r="M1158">
        <v>7970</v>
      </c>
      <c r="N1158">
        <v>1273</v>
      </c>
    </row>
    <row r="1159" spans="1:14">
      <c r="A1159">
        <v>13128</v>
      </c>
      <c r="B1159" s="1">
        <v>45864.7362152778</v>
      </c>
      <c r="C1159">
        <v>0</v>
      </c>
      <c r="D1159">
        <v>10.825798</v>
      </c>
      <c r="E1159">
        <v>78.688866</v>
      </c>
      <c r="G1159">
        <v>0</v>
      </c>
      <c r="H1159">
        <v>0</v>
      </c>
      <c r="I1159" t="s">
        <v>14</v>
      </c>
      <c r="J1159">
        <v>19.34</v>
      </c>
      <c r="K1159">
        <v>18.6</v>
      </c>
      <c r="L1159">
        <v>10.1</v>
      </c>
      <c r="M1159">
        <v>7970</v>
      </c>
      <c r="N1159">
        <v>1273</v>
      </c>
    </row>
    <row r="1160" spans="1:14">
      <c r="A1160">
        <v>13128</v>
      </c>
      <c r="B1160" s="1">
        <v>45864.7362268519</v>
      </c>
      <c r="C1160">
        <v>0</v>
      </c>
      <c r="D1160">
        <v>10.825798</v>
      </c>
      <c r="E1160">
        <v>78.688866</v>
      </c>
      <c r="G1160">
        <v>0</v>
      </c>
      <c r="H1160">
        <v>0</v>
      </c>
      <c r="I1160" t="s">
        <v>14</v>
      </c>
      <c r="J1160">
        <v>19.34</v>
      </c>
      <c r="K1160">
        <v>18.6</v>
      </c>
      <c r="L1160">
        <v>10.1</v>
      </c>
      <c r="M1160">
        <v>7970</v>
      </c>
      <c r="N1160">
        <v>1273</v>
      </c>
    </row>
    <row r="1161" spans="1:14">
      <c r="A1161">
        <v>13128</v>
      </c>
      <c r="B1161" s="1">
        <v>45864.7362384259</v>
      </c>
      <c r="C1161">
        <v>0</v>
      </c>
      <c r="D1161">
        <v>10.825798</v>
      </c>
      <c r="E1161">
        <v>78.688866</v>
      </c>
      <c r="G1161">
        <v>0</v>
      </c>
      <c r="H1161">
        <v>0</v>
      </c>
      <c r="I1161" t="s">
        <v>14</v>
      </c>
      <c r="J1161">
        <v>19.34</v>
      </c>
      <c r="K1161">
        <v>18.6</v>
      </c>
      <c r="L1161">
        <v>10.1</v>
      </c>
      <c r="M1161">
        <v>7970</v>
      </c>
      <c r="N1161">
        <v>1273</v>
      </c>
    </row>
    <row r="1162" spans="1:14">
      <c r="A1162">
        <v>13128</v>
      </c>
      <c r="B1162" s="1">
        <v>45864.73625</v>
      </c>
      <c r="C1162">
        <v>0</v>
      </c>
      <c r="D1162">
        <v>10.825798</v>
      </c>
      <c r="E1162">
        <v>78.688866</v>
      </c>
      <c r="G1162">
        <v>0</v>
      </c>
      <c r="H1162">
        <v>0</v>
      </c>
      <c r="I1162" t="s">
        <v>14</v>
      </c>
      <c r="J1162">
        <v>19.34</v>
      </c>
      <c r="K1162">
        <v>18.6</v>
      </c>
      <c r="L1162">
        <v>10.1</v>
      </c>
      <c r="M1162">
        <v>7970</v>
      </c>
      <c r="N1162">
        <v>1273</v>
      </c>
    </row>
    <row r="1163" spans="1:14">
      <c r="A1163">
        <v>13128</v>
      </c>
      <c r="B1163" s="1">
        <v>45864.7362731481</v>
      </c>
      <c r="C1163">
        <v>0</v>
      </c>
      <c r="D1163">
        <v>10.825798</v>
      </c>
      <c r="E1163">
        <v>78.688866</v>
      </c>
      <c r="G1163">
        <v>0</v>
      </c>
      <c r="H1163">
        <v>0</v>
      </c>
      <c r="I1163" t="s">
        <v>14</v>
      </c>
      <c r="J1163">
        <v>19.34</v>
      </c>
      <c r="K1163">
        <v>18.6</v>
      </c>
      <c r="L1163">
        <v>10.1</v>
      </c>
      <c r="M1163">
        <v>7970</v>
      </c>
      <c r="N1163">
        <v>1273</v>
      </c>
    </row>
    <row r="1164" spans="1:14">
      <c r="A1164">
        <v>13128</v>
      </c>
      <c r="B1164" s="1">
        <v>45864.7362731481</v>
      </c>
      <c r="C1164">
        <v>0</v>
      </c>
      <c r="D1164">
        <v>10.825798</v>
      </c>
      <c r="E1164">
        <v>78.688866</v>
      </c>
      <c r="G1164">
        <v>0</v>
      </c>
      <c r="H1164">
        <v>0</v>
      </c>
      <c r="I1164" t="s">
        <v>14</v>
      </c>
      <c r="J1164">
        <v>19.34</v>
      </c>
      <c r="K1164">
        <v>18.6</v>
      </c>
      <c r="L1164">
        <v>10.1</v>
      </c>
      <c r="M1164">
        <v>7970</v>
      </c>
      <c r="N1164">
        <v>1273</v>
      </c>
    </row>
    <row r="1165" spans="1:14">
      <c r="A1165">
        <v>13128</v>
      </c>
      <c r="B1165" s="1">
        <v>45864.7362847222</v>
      </c>
      <c r="C1165">
        <v>0</v>
      </c>
      <c r="D1165">
        <v>10.825798</v>
      </c>
      <c r="E1165">
        <v>78.688866</v>
      </c>
      <c r="G1165">
        <v>0</v>
      </c>
      <c r="H1165">
        <v>0</v>
      </c>
      <c r="I1165" t="s">
        <v>14</v>
      </c>
      <c r="J1165">
        <v>19.34</v>
      </c>
      <c r="K1165">
        <v>18.6</v>
      </c>
      <c r="L1165">
        <v>10.1</v>
      </c>
      <c r="M1165">
        <v>7970</v>
      </c>
      <c r="N1165">
        <v>1273</v>
      </c>
    </row>
    <row r="1166" spans="1:14">
      <c r="A1166">
        <v>13128</v>
      </c>
      <c r="B1166" s="1">
        <v>45864.7362962963</v>
      </c>
      <c r="C1166">
        <v>0</v>
      </c>
      <c r="D1166">
        <v>10.825798</v>
      </c>
      <c r="E1166">
        <v>78.688866</v>
      </c>
      <c r="G1166">
        <v>0</v>
      </c>
      <c r="H1166">
        <v>0</v>
      </c>
      <c r="I1166" t="s">
        <v>14</v>
      </c>
      <c r="J1166">
        <v>19.34</v>
      </c>
      <c r="K1166">
        <v>18.6</v>
      </c>
      <c r="L1166">
        <v>10.1</v>
      </c>
      <c r="M1166">
        <v>7970</v>
      </c>
      <c r="N1166">
        <v>1273</v>
      </c>
    </row>
    <row r="1167" spans="1:14">
      <c r="A1167">
        <v>13128</v>
      </c>
      <c r="B1167" s="1">
        <v>45864.7363078704</v>
      </c>
      <c r="C1167">
        <v>0</v>
      </c>
      <c r="D1167">
        <v>10.825798</v>
      </c>
      <c r="E1167">
        <v>78.688866</v>
      </c>
      <c r="G1167">
        <v>0</v>
      </c>
      <c r="H1167">
        <v>0</v>
      </c>
      <c r="I1167" t="s">
        <v>14</v>
      </c>
      <c r="J1167">
        <v>19.34</v>
      </c>
      <c r="K1167">
        <v>18.6</v>
      </c>
      <c r="L1167">
        <v>10.1</v>
      </c>
      <c r="M1167">
        <v>7970</v>
      </c>
      <c r="N1167">
        <v>1273</v>
      </c>
    </row>
    <row r="1168" spans="1:14">
      <c r="A1168">
        <v>13128</v>
      </c>
      <c r="B1168" s="1">
        <v>45864.7363194444</v>
      </c>
      <c r="C1168">
        <v>0</v>
      </c>
      <c r="D1168">
        <v>10.825798</v>
      </c>
      <c r="E1168">
        <v>78.688866</v>
      </c>
      <c r="G1168">
        <v>0</v>
      </c>
      <c r="H1168">
        <v>0</v>
      </c>
      <c r="I1168" t="s">
        <v>14</v>
      </c>
      <c r="J1168">
        <v>19.34</v>
      </c>
      <c r="K1168">
        <v>18.6</v>
      </c>
      <c r="L1168">
        <v>10.1</v>
      </c>
      <c r="M1168">
        <v>7970</v>
      </c>
      <c r="N1168">
        <v>1273</v>
      </c>
    </row>
    <row r="1169" spans="1:14">
      <c r="A1169">
        <v>13128</v>
      </c>
      <c r="B1169" s="1">
        <v>45864.7363310185</v>
      </c>
      <c r="C1169">
        <v>0</v>
      </c>
      <c r="D1169">
        <v>10.825798</v>
      </c>
      <c r="E1169">
        <v>78.688866</v>
      </c>
      <c r="G1169">
        <v>0</v>
      </c>
      <c r="H1169">
        <v>0</v>
      </c>
      <c r="I1169" t="s">
        <v>14</v>
      </c>
      <c r="J1169">
        <v>19.34</v>
      </c>
      <c r="K1169">
        <v>18.6</v>
      </c>
      <c r="L1169">
        <v>10.1</v>
      </c>
      <c r="M1169">
        <v>7970</v>
      </c>
      <c r="N1169">
        <v>1273</v>
      </c>
    </row>
    <row r="1170" spans="1:14">
      <c r="A1170">
        <v>13128</v>
      </c>
      <c r="B1170" s="1">
        <v>45864.7363425926</v>
      </c>
      <c r="C1170">
        <v>0</v>
      </c>
      <c r="D1170">
        <v>10.825798</v>
      </c>
      <c r="E1170">
        <v>78.688866</v>
      </c>
      <c r="G1170">
        <v>0</v>
      </c>
      <c r="H1170">
        <v>0</v>
      </c>
      <c r="I1170" t="s">
        <v>14</v>
      </c>
      <c r="J1170">
        <v>19.34</v>
      </c>
      <c r="K1170">
        <v>18.6</v>
      </c>
      <c r="L1170">
        <v>10.1</v>
      </c>
      <c r="M1170">
        <v>7970</v>
      </c>
      <c r="N1170">
        <v>1273</v>
      </c>
    </row>
    <row r="1171" spans="1:14">
      <c r="A1171">
        <v>13128</v>
      </c>
      <c r="B1171" s="1">
        <v>45864.7363541667</v>
      </c>
      <c r="C1171">
        <v>0</v>
      </c>
      <c r="D1171">
        <v>10.825798</v>
      </c>
      <c r="E1171">
        <v>78.688866</v>
      </c>
      <c r="G1171">
        <v>0</v>
      </c>
      <c r="H1171">
        <v>0</v>
      </c>
      <c r="I1171" t="s">
        <v>14</v>
      </c>
      <c r="J1171">
        <v>19.34</v>
      </c>
      <c r="K1171">
        <v>18.6</v>
      </c>
      <c r="L1171">
        <v>10.1</v>
      </c>
      <c r="M1171">
        <v>7970</v>
      </c>
      <c r="N1171">
        <v>1273</v>
      </c>
    </row>
    <row r="1172" spans="1:14">
      <c r="A1172">
        <v>13128</v>
      </c>
      <c r="B1172" s="1">
        <v>45864.7363773148</v>
      </c>
      <c r="C1172">
        <v>0</v>
      </c>
      <c r="D1172">
        <v>10.825798</v>
      </c>
      <c r="E1172">
        <v>78.688866</v>
      </c>
      <c r="G1172">
        <v>0</v>
      </c>
      <c r="H1172">
        <v>0</v>
      </c>
      <c r="I1172" t="s">
        <v>14</v>
      </c>
      <c r="J1172">
        <v>19.34</v>
      </c>
      <c r="K1172">
        <v>18.6</v>
      </c>
      <c r="L1172">
        <v>10.1</v>
      </c>
      <c r="M1172">
        <v>7970</v>
      </c>
      <c r="N1172">
        <v>1273</v>
      </c>
    </row>
    <row r="1173" spans="1:14">
      <c r="A1173">
        <v>13128</v>
      </c>
      <c r="B1173" s="1">
        <v>45864.7363773148</v>
      </c>
      <c r="C1173">
        <v>0</v>
      </c>
      <c r="D1173">
        <v>10.825798</v>
      </c>
      <c r="E1173">
        <v>78.688866</v>
      </c>
      <c r="G1173">
        <v>0</v>
      </c>
      <c r="H1173">
        <v>0</v>
      </c>
      <c r="I1173" t="s">
        <v>14</v>
      </c>
      <c r="J1173">
        <v>19.34</v>
      </c>
      <c r="K1173">
        <v>18.6</v>
      </c>
      <c r="L1173">
        <v>10.1</v>
      </c>
      <c r="M1173">
        <v>7970</v>
      </c>
      <c r="N1173">
        <v>1273</v>
      </c>
    </row>
    <row r="1174" spans="1:14">
      <c r="A1174">
        <v>13128</v>
      </c>
      <c r="B1174" s="1">
        <v>45864.7363888889</v>
      </c>
      <c r="C1174">
        <v>0</v>
      </c>
      <c r="D1174">
        <v>10.825798</v>
      </c>
      <c r="E1174">
        <v>78.688866</v>
      </c>
      <c r="G1174">
        <v>0</v>
      </c>
      <c r="H1174">
        <v>0</v>
      </c>
      <c r="I1174" t="s">
        <v>14</v>
      </c>
      <c r="J1174">
        <v>19.34</v>
      </c>
      <c r="K1174">
        <v>18.6</v>
      </c>
      <c r="L1174">
        <v>10.1</v>
      </c>
      <c r="M1174">
        <v>7970</v>
      </c>
      <c r="N1174">
        <v>1273</v>
      </c>
    </row>
    <row r="1175" spans="1:14">
      <c r="A1175">
        <v>13128</v>
      </c>
      <c r="B1175" s="1">
        <v>45864.736400463</v>
      </c>
      <c r="C1175">
        <v>0</v>
      </c>
      <c r="D1175">
        <v>10.825798</v>
      </c>
      <c r="E1175">
        <v>78.688866</v>
      </c>
      <c r="G1175">
        <v>0</v>
      </c>
      <c r="H1175">
        <v>0</v>
      </c>
      <c r="I1175" t="s">
        <v>14</v>
      </c>
      <c r="J1175">
        <v>19.34</v>
      </c>
      <c r="K1175">
        <v>18.6</v>
      </c>
      <c r="L1175">
        <v>10.1</v>
      </c>
      <c r="M1175">
        <v>7970</v>
      </c>
      <c r="N1175">
        <v>1273</v>
      </c>
    </row>
    <row r="1176" spans="1:14">
      <c r="A1176">
        <v>13128</v>
      </c>
      <c r="B1176" s="1">
        <v>45864.736412037</v>
      </c>
      <c r="C1176">
        <v>0</v>
      </c>
      <c r="D1176">
        <v>10.825798</v>
      </c>
      <c r="E1176">
        <v>78.688866</v>
      </c>
      <c r="G1176">
        <v>0</v>
      </c>
      <c r="H1176">
        <v>0</v>
      </c>
      <c r="I1176" t="s">
        <v>14</v>
      </c>
      <c r="J1176">
        <v>19.34</v>
      </c>
      <c r="K1176">
        <v>18.6</v>
      </c>
      <c r="L1176">
        <v>10.1</v>
      </c>
      <c r="M1176">
        <v>7970</v>
      </c>
      <c r="N1176">
        <v>1273</v>
      </c>
    </row>
    <row r="1177" spans="1:14">
      <c r="A1177">
        <v>13128</v>
      </c>
      <c r="B1177" s="1">
        <v>45864.7364236111</v>
      </c>
      <c r="C1177">
        <v>0</v>
      </c>
      <c r="D1177">
        <v>10.825798</v>
      </c>
      <c r="E1177">
        <v>78.688866</v>
      </c>
      <c r="G1177">
        <v>0</v>
      </c>
      <c r="H1177">
        <v>0</v>
      </c>
      <c r="I1177" t="s">
        <v>14</v>
      </c>
      <c r="J1177">
        <v>19.34</v>
      </c>
      <c r="K1177">
        <v>18.6</v>
      </c>
      <c r="L1177">
        <v>10.1</v>
      </c>
      <c r="M1177">
        <v>7970</v>
      </c>
      <c r="N1177">
        <v>1273</v>
      </c>
    </row>
    <row r="1178" spans="1:14">
      <c r="A1178">
        <v>13128</v>
      </c>
      <c r="B1178" s="1">
        <v>45864.7364351852</v>
      </c>
      <c r="C1178">
        <v>0</v>
      </c>
      <c r="D1178">
        <v>10.825798</v>
      </c>
      <c r="E1178">
        <v>78.688866</v>
      </c>
      <c r="G1178">
        <v>0</v>
      </c>
      <c r="H1178">
        <v>0</v>
      </c>
      <c r="I1178" t="s">
        <v>14</v>
      </c>
      <c r="J1178">
        <v>19.34</v>
      </c>
      <c r="K1178">
        <v>18.6</v>
      </c>
      <c r="L1178">
        <v>10.1</v>
      </c>
      <c r="M1178">
        <v>7970</v>
      </c>
      <c r="N1178">
        <v>1273</v>
      </c>
    </row>
    <row r="1179" spans="1:14">
      <c r="A1179">
        <v>13128</v>
      </c>
      <c r="B1179" s="1">
        <v>45864.7364467593</v>
      </c>
      <c r="C1179">
        <v>0</v>
      </c>
      <c r="D1179">
        <v>10.825798</v>
      </c>
      <c r="E1179">
        <v>78.688866</v>
      </c>
      <c r="G1179">
        <v>0</v>
      </c>
      <c r="H1179">
        <v>0</v>
      </c>
      <c r="I1179" t="s">
        <v>14</v>
      </c>
      <c r="J1179">
        <v>19.34</v>
      </c>
      <c r="K1179">
        <v>18.6</v>
      </c>
      <c r="L1179">
        <v>10.1</v>
      </c>
      <c r="M1179">
        <v>7970</v>
      </c>
      <c r="N1179">
        <v>1273</v>
      </c>
    </row>
    <row r="1180" spans="1:14">
      <c r="A1180">
        <v>13128</v>
      </c>
      <c r="B1180" s="1">
        <v>45864.7364583333</v>
      </c>
      <c r="C1180">
        <v>0</v>
      </c>
      <c r="D1180">
        <v>10.825798</v>
      </c>
      <c r="E1180">
        <v>78.688866</v>
      </c>
      <c r="G1180">
        <v>0</v>
      </c>
      <c r="H1180">
        <v>0</v>
      </c>
      <c r="I1180" t="s">
        <v>14</v>
      </c>
      <c r="J1180">
        <v>19.34</v>
      </c>
      <c r="K1180">
        <v>18.6</v>
      </c>
      <c r="L1180">
        <v>10.1</v>
      </c>
      <c r="M1180">
        <v>7970</v>
      </c>
      <c r="N1180">
        <v>1273</v>
      </c>
    </row>
    <row r="1181" spans="1:14">
      <c r="A1181">
        <v>13128</v>
      </c>
      <c r="B1181" s="1">
        <v>45864.7364699074</v>
      </c>
      <c r="C1181">
        <v>0</v>
      </c>
      <c r="D1181">
        <v>10.825798</v>
      </c>
      <c r="E1181">
        <v>78.688866</v>
      </c>
      <c r="G1181">
        <v>0</v>
      </c>
      <c r="H1181">
        <v>0</v>
      </c>
      <c r="I1181" t="s">
        <v>14</v>
      </c>
      <c r="J1181">
        <v>19.34</v>
      </c>
      <c r="K1181">
        <v>18.6</v>
      </c>
      <c r="L1181">
        <v>10.1</v>
      </c>
      <c r="M1181">
        <v>7970</v>
      </c>
      <c r="N1181">
        <v>1273</v>
      </c>
    </row>
    <row r="1182" spans="1:14">
      <c r="A1182">
        <v>13128</v>
      </c>
      <c r="B1182" s="1">
        <v>45864.7364930556</v>
      </c>
      <c r="C1182">
        <v>0</v>
      </c>
      <c r="D1182">
        <v>10.825798</v>
      </c>
      <c r="E1182">
        <v>78.688866</v>
      </c>
      <c r="G1182">
        <v>0</v>
      </c>
      <c r="H1182">
        <v>0</v>
      </c>
      <c r="I1182" t="s">
        <v>14</v>
      </c>
      <c r="J1182">
        <v>19.34</v>
      </c>
      <c r="K1182">
        <v>18.6</v>
      </c>
      <c r="L1182">
        <v>10.1</v>
      </c>
      <c r="M1182">
        <v>7970</v>
      </c>
      <c r="N1182">
        <v>1273</v>
      </c>
    </row>
    <row r="1183" spans="1:14">
      <c r="A1183">
        <v>13128</v>
      </c>
      <c r="B1183" s="1">
        <v>45864.7364930556</v>
      </c>
      <c r="C1183">
        <v>0</v>
      </c>
      <c r="D1183">
        <v>10.825798</v>
      </c>
      <c r="E1183">
        <v>78.688866</v>
      </c>
      <c r="G1183">
        <v>0</v>
      </c>
      <c r="H1183">
        <v>0</v>
      </c>
      <c r="I1183" t="s">
        <v>14</v>
      </c>
      <c r="J1183">
        <v>19.34</v>
      </c>
      <c r="K1183">
        <v>18.6</v>
      </c>
      <c r="L1183">
        <v>10.1</v>
      </c>
      <c r="M1183">
        <v>7970</v>
      </c>
      <c r="N1183">
        <v>1273</v>
      </c>
    </row>
    <row r="1184" spans="1:14">
      <c r="A1184">
        <v>13128</v>
      </c>
      <c r="B1184" s="1">
        <v>45864.7365046296</v>
      </c>
      <c r="C1184">
        <v>0</v>
      </c>
      <c r="D1184">
        <v>10.825798</v>
      </c>
      <c r="E1184">
        <v>78.688866</v>
      </c>
      <c r="G1184">
        <v>0</v>
      </c>
      <c r="H1184">
        <v>0</v>
      </c>
      <c r="I1184" t="s">
        <v>14</v>
      </c>
      <c r="J1184">
        <v>19.34</v>
      </c>
      <c r="K1184">
        <v>18.6</v>
      </c>
      <c r="L1184">
        <v>10.1</v>
      </c>
      <c r="M1184">
        <v>7970</v>
      </c>
      <c r="N1184">
        <v>1273</v>
      </c>
    </row>
    <row r="1185" spans="1:14">
      <c r="A1185">
        <v>13128</v>
      </c>
      <c r="B1185" s="1">
        <v>45864.7365162037</v>
      </c>
      <c r="C1185">
        <v>0</v>
      </c>
      <c r="D1185">
        <v>10.825798</v>
      </c>
      <c r="E1185">
        <v>78.688866</v>
      </c>
      <c r="G1185">
        <v>0</v>
      </c>
      <c r="H1185">
        <v>0</v>
      </c>
      <c r="I1185" t="s">
        <v>14</v>
      </c>
      <c r="J1185">
        <v>19.34</v>
      </c>
      <c r="K1185">
        <v>18.6</v>
      </c>
      <c r="L1185">
        <v>10.1</v>
      </c>
      <c r="M1185">
        <v>7970</v>
      </c>
      <c r="N1185">
        <v>1273</v>
      </c>
    </row>
    <row r="1186" spans="1:14">
      <c r="A1186">
        <v>13128</v>
      </c>
      <c r="B1186" s="1">
        <v>45864.7365393518</v>
      </c>
      <c r="C1186">
        <v>0</v>
      </c>
      <c r="D1186">
        <v>10.825798</v>
      </c>
      <c r="E1186">
        <v>78.688866</v>
      </c>
      <c r="G1186">
        <v>0</v>
      </c>
      <c r="H1186">
        <v>0</v>
      </c>
      <c r="I1186" t="s">
        <v>14</v>
      </c>
      <c r="J1186">
        <v>19.34</v>
      </c>
      <c r="K1186">
        <v>18.6</v>
      </c>
      <c r="L1186">
        <v>10.1</v>
      </c>
      <c r="M1186">
        <v>7970</v>
      </c>
      <c r="N1186">
        <v>1273</v>
      </c>
    </row>
    <row r="1187" spans="1:14">
      <c r="A1187">
        <v>13128</v>
      </c>
      <c r="B1187" s="1">
        <v>45864.7365509259</v>
      </c>
      <c r="C1187">
        <v>0</v>
      </c>
      <c r="D1187">
        <v>10.825798</v>
      </c>
      <c r="E1187">
        <v>78.688866</v>
      </c>
      <c r="G1187">
        <v>0</v>
      </c>
      <c r="H1187">
        <v>0</v>
      </c>
      <c r="I1187" t="s">
        <v>14</v>
      </c>
      <c r="J1187">
        <v>19.34</v>
      </c>
      <c r="K1187">
        <v>18.6</v>
      </c>
      <c r="L1187">
        <v>10.1</v>
      </c>
      <c r="M1187">
        <v>7970</v>
      </c>
      <c r="N1187">
        <v>1273</v>
      </c>
    </row>
    <row r="1188" spans="1:14">
      <c r="A1188">
        <v>13128</v>
      </c>
      <c r="B1188" s="1">
        <v>45864.7365625</v>
      </c>
      <c r="C1188">
        <v>0</v>
      </c>
      <c r="D1188">
        <v>10.825798</v>
      </c>
      <c r="E1188">
        <v>78.688866</v>
      </c>
      <c r="G1188">
        <v>0</v>
      </c>
      <c r="H1188">
        <v>0</v>
      </c>
      <c r="I1188" t="s">
        <v>14</v>
      </c>
      <c r="J1188">
        <v>19.34</v>
      </c>
      <c r="K1188">
        <v>18.6</v>
      </c>
      <c r="L1188">
        <v>10.1</v>
      </c>
      <c r="M1188">
        <v>7970</v>
      </c>
      <c r="N1188">
        <v>1273</v>
      </c>
    </row>
    <row r="1189" spans="1:14">
      <c r="A1189">
        <v>13128</v>
      </c>
      <c r="B1189" s="1">
        <v>45864.7365740741</v>
      </c>
      <c r="C1189">
        <v>0</v>
      </c>
      <c r="D1189">
        <v>10.825798</v>
      </c>
      <c r="E1189">
        <v>78.688866</v>
      </c>
      <c r="G1189">
        <v>0</v>
      </c>
      <c r="H1189">
        <v>0</v>
      </c>
      <c r="I1189" t="s">
        <v>14</v>
      </c>
      <c r="J1189">
        <v>19.34</v>
      </c>
      <c r="K1189">
        <v>18.6</v>
      </c>
      <c r="L1189">
        <v>10.1</v>
      </c>
      <c r="M1189">
        <v>7970</v>
      </c>
      <c r="N1189">
        <v>1273</v>
      </c>
    </row>
    <row r="1190" spans="1:14">
      <c r="A1190">
        <v>13128</v>
      </c>
      <c r="B1190" s="1">
        <v>45864.7365740741</v>
      </c>
      <c r="C1190">
        <v>0</v>
      </c>
      <c r="D1190">
        <v>10.825798</v>
      </c>
      <c r="E1190">
        <v>78.688866</v>
      </c>
      <c r="G1190">
        <v>0</v>
      </c>
      <c r="H1190">
        <v>0</v>
      </c>
      <c r="I1190" t="s">
        <v>14</v>
      </c>
      <c r="J1190">
        <v>19.34</v>
      </c>
      <c r="K1190">
        <v>18.6</v>
      </c>
      <c r="L1190">
        <v>10.1</v>
      </c>
      <c r="M1190">
        <v>7970</v>
      </c>
      <c r="N1190">
        <v>1273</v>
      </c>
    </row>
    <row r="1191" spans="1:14">
      <c r="A1191">
        <v>13128</v>
      </c>
      <c r="B1191" s="1">
        <v>45864.7365972222</v>
      </c>
      <c r="C1191">
        <v>0</v>
      </c>
      <c r="D1191">
        <v>10.825798</v>
      </c>
      <c r="E1191">
        <v>78.688866</v>
      </c>
      <c r="G1191">
        <v>0</v>
      </c>
      <c r="H1191">
        <v>0</v>
      </c>
      <c r="I1191" t="s">
        <v>14</v>
      </c>
      <c r="J1191">
        <v>19.34</v>
      </c>
      <c r="K1191">
        <v>18.6</v>
      </c>
      <c r="L1191">
        <v>10.1</v>
      </c>
      <c r="M1191">
        <v>7970</v>
      </c>
      <c r="N1191">
        <v>1273</v>
      </c>
    </row>
    <row r="1192" spans="1:14">
      <c r="A1192">
        <v>13128</v>
      </c>
      <c r="B1192" s="1">
        <v>45864.7365972222</v>
      </c>
      <c r="C1192">
        <v>0</v>
      </c>
      <c r="D1192">
        <v>10.825798</v>
      </c>
      <c r="E1192">
        <v>78.688866</v>
      </c>
      <c r="G1192">
        <v>0</v>
      </c>
      <c r="H1192">
        <v>0</v>
      </c>
      <c r="I1192" t="s">
        <v>14</v>
      </c>
      <c r="J1192">
        <v>19.34</v>
      </c>
      <c r="K1192">
        <v>18.6</v>
      </c>
      <c r="L1192">
        <v>10.1</v>
      </c>
      <c r="M1192">
        <v>7970</v>
      </c>
      <c r="N1192">
        <v>1273</v>
      </c>
    </row>
    <row r="1193" spans="1:14">
      <c r="A1193">
        <v>13128</v>
      </c>
      <c r="B1193" s="1">
        <v>45864.7366087963</v>
      </c>
      <c r="C1193">
        <v>0</v>
      </c>
      <c r="D1193">
        <v>10.825798</v>
      </c>
      <c r="E1193">
        <v>78.688866</v>
      </c>
      <c r="G1193">
        <v>0</v>
      </c>
      <c r="H1193">
        <v>0</v>
      </c>
      <c r="I1193" t="s">
        <v>14</v>
      </c>
      <c r="J1193">
        <v>19.34</v>
      </c>
      <c r="K1193">
        <v>18.6</v>
      </c>
      <c r="L1193">
        <v>10.1</v>
      </c>
      <c r="M1193">
        <v>7970</v>
      </c>
      <c r="N1193">
        <v>1273</v>
      </c>
    </row>
    <row r="1194" spans="1:14">
      <c r="A1194">
        <v>13128</v>
      </c>
      <c r="B1194" s="1">
        <v>45864.7366203704</v>
      </c>
      <c r="C1194">
        <v>0</v>
      </c>
      <c r="D1194">
        <v>10.825798</v>
      </c>
      <c r="E1194">
        <v>78.688866</v>
      </c>
      <c r="G1194">
        <v>0</v>
      </c>
      <c r="H1194">
        <v>0</v>
      </c>
      <c r="I1194" t="s">
        <v>14</v>
      </c>
      <c r="J1194">
        <v>19.34</v>
      </c>
      <c r="K1194">
        <v>18.6</v>
      </c>
      <c r="L1194">
        <v>10.1</v>
      </c>
      <c r="M1194">
        <v>7970</v>
      </c>
      <c r="N1194">
        <v>1273</v>
      </c>
    </row>
    <row r="1195" spans="1:14">
      <c r="A1195">
        <v>13128</v>
      </c>
      <c r="B1195" s="1">
        <v>45864.7366319444</v>
      </c>
      <c r="C1195">
        <v>0</v>
      </c>
      <c r="D1195">
        <v>10.825798</v>
      </c>
      <c r="E1195">
        <v>78.688866</v>
      </c>
      <c r="G1195">
        <v>0</v>
      </c>
      <c r="H1195">
        <v>0</v>
      </c>
      <c r="I1195" t="s">
        <v>14</v>
      </c>
      <c r="J1195">
        <v>19.34</v>
      </c>
      <c r="K1195">
        <v>18.6</v>
      </c>
      <c r="L1195">
        <v>10.1</v>
      </c>
      <c r="M1195">
        <v>7970</v>
      </c>
      <c r="N1195">
        <v>1273</v>
      </c>
    </row>
    <row r="1196" spans="1:14">
      <c r="A1196">
        <v>13128</v>
      </c>
      <c r="B1196" s="1">
        <v>45864.7366435185</v>
      </c>
      <c r="C1196">
        <v>0</v>
      </c>
      <c r="D1196">
        <v>10.825798</v>
      </c>
      <c r="E1196">
        <v>78.688866</v>
      </c>
      <c r="G1196">
        <v>0</v>
      </c>
      <c r="H1196">
        <v>0</v>
      </c>
      <c r="I1196" t="s">
        <v>14</v>
      </c>
      <c r="J1196">
        <v>19.34</v>
      </c>
      <c r="K1196">
        <v>18.6</v>
      </c>
      <c r="L1196">
        <v>10.1</v>
      </c>
      <c r="M1196">
        <v>7970</v>
      </c>
      <c r="N1196">
        <v>1273</v>
      </c>
    </row>
    <row r="1197" spans="1:14">
      <c r="A1197">
        <v>13128</v>
      </c>
      <c r="B1197" s="1">
        <v>45864.7366550926</v>
      </c>
      <c r="C1197">
        <v>0</v>
      </c>
      <c r="D1197">
        <v>10.825798</v>
      </c>
      <c r="E1197">
        <v>78.688866</v>
      </c>
      <c r="G1197">
        <v>0</v>
      </c>
      <c r="H1197">
        <v>0</v>
      </c>
      <c r="I1197" t="s">
        <v>14</v>
      </c>
      <c r="J1197">
        <v>19.34</v>
      </c>
      <c r="K1197">
        <v>18.6</v>
      </c>
      <c r="L1197">
        <v>10.1</v>
      </c>
      <c r="M1197">
        <v>7970</v>
      </c>
      <c r="N1197">
        <v>1273</v>
      </c>
    </row>
    <row r="1198" spans="1:14">
      <c r="A1198">
        <v>13128</v>
      </c>
      <c r="B1198" s="1">
        <v>45864.7366666667</v>
      </c>
      <c r="C1198">
        <v>0</v>
      </c>
      <c r="D1198">
        <v>10.825798</v>
      </c>
      <c r="E1198">
        <v>78.688866</v>
      </c>
      <c r="G1198">
        <v>0</v>
      </c>
      <c r="H1198">
        <v>0</v>
      </c>
      <c r="I1198" t="s">
        <v>14</v>
      </c>
      <c r="J1198">
        <v>19.34</v>
      </c>
      <c r="K1198">
        <v>18.6</v>
      </c>
      <c r="L1198">
        <v>10.1</v>
      </c>
      <c r="M1198">
        <v>7970</v>
      </c>
      <c r="N1198">
        <v>1273</v>
      </c>
    </row>
    <row r="1199" spans="1:14">
      <c r="A1199">
        <v>13128</v>
      </c>
      <c r="B1199" s="1">
        <v>45864.7366782407</v>
      </c>
      <c r="C1199">
        <v>0</v>
      </c>
      <c r="D1199">
        <v>10.825798</v>
      </c>
      <c r="E1199">
        <v>78.688866</v>
      </c>
      <c r="G1199">
        <v>0</v>
      </c>
      <c r="H1199">
        <v>0</v>
      </c>
      <c r="I1199" t="s">
        <v>14</v>
      </c>
      <c r="J1199">
        <v>19.34</v>
      </c>
      <c r="K1199">
        <v>18.6</v>
      </c>
      <c r="L1199">
        <v>10.1</v>
      </c>
      <c r="M1199">
        <v>7970</v>
      </c>
      <c r="N1199">
        <v>1273</v>
      </c>
    </row>
    <row r="1200" spans="1:14">
      <c r="A1200">
        <v>13128</v>
      </c>
      <c r="B1200" s="1">
        <v>45864.7366898148</v>
      </c>
      <c r="C1200">
        <v>0</v>
      </c>
      <c r="D1200">
        <v>10.825798</v>
      </c>
      <c r="E1200">
        <v>78.688866</v>
      </c>
      <c r="G1200">
        <v>0</v>
      </c>
      <c r="H1200">
        <v>0</v>
      </c>
      <c r="I1200" t="s">
        <v>14</v>
      </c>
      <c r="J1200">
        <v>19.34</v>
      </c>
      <c r="K1200">
        <v>18.6</v>
      </c>
      <c r="L1200">
        <v>10.1</v>
      </c>
      <c r="M1200">
        <v>7970</v>
      </c>
      <c r="N1200">
        <v>1273</v>
      </c>
    </row>
    <row r="1201" spans="1:14">
      <c r="A1201">
        <v>13128</v>
      </c>
      <c r="B1201" s="1">
        <v>45864.7367013889</v>
      </c>
      <c r="C1201">
        <v>0</v>
      </c>
      <c r="D1201">
        <v>10.825798</v>
      </c>
      <c r="E1201">
        <v>78.688866</v>
      </c>
      <c r="G1201">
        <v>0</v>
      </c>
      <c r="H1201">
        <v>0</v>
      </c>
      <c r="I1201" t="s">
        <v>14</v>
      </c>
      <c r="J1201">
        <v>19.34</v>
      </c>
      <c r="K1201">
        <v>18.6</v>
      </c>
      <c r="L1201">
        <v>10.1</v>
      </c>
      <c r="M1201">
        <v>7970</v>
      </c>
      <c r="N1201">
        <v>1273</v>
      </c>
    </row>
    <row r="1202" spans="1:14">
      <c r="A1202">
        <v>13128</v>
      </c>
      <c r="B1202" s="1">
        <v>45864.736724537</v>
      </c>
      <c r="C1202">
        <v>0</v>
      </c>
      <c r="D1202">
        <v>10.825798</v>
      </c>
      <c r="E1202">
        <v>78.688866</v>
      </c>
      <c r="G1202">
        <v>0</v>
      </c>
      <c r="H1202">
        <v>0</v>
      </c>
      <c r="I1202" t="s">
        <v>14</v>
      </c>
      <c r="J1202">
        <v>19.34</v>
      </c>
      <c r="K1202">
        <v>18.6</v>
      </c>
      <c r="L1202">
        <v>10.1</v>
      </c>
      <c r="M1202">
        <v>7970</v>
      </c>
      <c r="N1202">
        <v>1273</v>
      </c>
    </row>
    <row r="1203" spans="1:14">
      <c r="A1203">
        <v>13128</v>
      </c>
      <c r="B1203" s="1">
        <v>45864.736724537</v>
      </c>
      <c r="C1203">
        <v>0</v>
      </c>
      <c r="D1203">
        <v>10.825798</v>
      </c>
      <c r="E1203">
        <v>78.688866</v>
      </c>
      <c r="G1203">
        <v>0</v>
      </c>
      <c r="H1203">
        <v>0</v>
      </c>
      <c r="I1203" t="s">
        <v>14</v>
      </c>
      <c r="J1203">
        <v>19.34</v>
      </c>
      <c r="K1203">
        <v>18.6</v>
      </c>
      <c r="L1203">
        <v>10.1</v>
      </c>
      <c r="M1203">
        <v>7970</v>
      </c>
      <c r="N1203">
        <v>1273</v>
      </c>
    </row>
    <row r="1204" spans="1:14">
      <c r="A1204">
        <v>13128</v>
      </c>
      <c r="B1204" s="1">
        <v>45864.7367361111</v>
      </c>
      <c r="C1204">
        <v>0</v>
      </c>
      <c r="D1204">
        <v>10.825798</v>
      </c>
      <c r="E1204">
        <v>78.688866</v>
      </c>
      <c r="G1204">
        <v>0</v>
      </c>
      <c r="H1204">
        <v>0</v>
      </c>
      <c r="I1204" t="s">
        <v>14</v>
      </c>
      <c r="J1204">
        <v>19.34</v>
      </c>
      <c r="K1204">
        <v>18.6</v>
      </c>
      <c r="L1204">
        <v>10.1</v>
      </c>
      <c r="M1204">
        <v>7970</v>
      </c>
      <c r="N1204">
        <v>1273</v>
      </c>
    </row>
    <row r="1205" spans="1:14">
      <c r="A1205">
        <v>13128</v>
      </c>
      <c r="B1205" s="1">
        <v>45864.7367476852</v>
      </c>
      <c r="C1205">
        <v>0</v>
      </c>
      <c r="D1205">
        <v>10.825798</v>
      </c>
      <c r="E1205">
        <v>78.688866</v>
      </c>
      <c r="G1205">
        <v>0</v>
      </c>
      <c r="H1205">
        <v>0</v>
      </c>
      <c r="I1205" t="s">
        <v>14</v>
      </c>
      <c r="J1205">
        <v>19.34</v>
      </c>
      <c r="K1205">
        <v>18.6</v>
      </c>
      <c r="L1205">
        <v>10.1</v>
      </c>
      <c r="M1205">
        <v>7970</v>
      </c>
      <c r="N1205">
        <v>1273</v>
      </c>
    </row>
    <row r="1206" spans="1:14">
      <c r="A1206">
        <v>13128</v>
      </c>
      <c r="B1206" s="1">
        <v>45864.7367592593</v>
      </c>
      <c r="C1206">
        <v>0</v>
      </c>
      <c r="D1206">
        <v>10.825798</v>
      </c>
      <c r="E1206">
        <v>78.688866</v>
      </c>
      <c r="G1206">
        <v>0</v>
      </c>
      <c r="H1206">
        <v>0</v>
      </c>
      <c r="I1206" t="s">
        <v>14</v>
      </c>
      <c r="J1206">
        <v>19.34</v>
      </c>
      <c r="K1206">
        <v>18.6</v>
      </c>
      <c r="L1206">
        <v>10.1</v>
      </c>
      <c r="M1206">
        <v>7970</v>
      </c>
      <c r="N1206">
        <v>1273</v>
      </c>
    </row>
    <row r="1207" spans="1:14">
      <c r="A1207">
        <v>13128</v>
      </c>
      <c r="B1207" s="1">
        <v>45864.7367708333</v>
      </c>
      <c r="C1207">
        <v>0</v>
      </c>
      <c r="D1207">
        <v>10.825798</v>
      </c>
      <c r="E1207">
        <v>78.688866</v>
      </c>
      <c r="G1207">
        <v>0</v>
      </c>
      <c r="H1207">
        <v>0</v>
      </c>
      <c r="I1207" t="s">
        <v>14</v>
      </c>
      <c r="J1207">
        <v>19.34</v>
      </c>
      <c r="K1207">
        <v>18.6</v>
      </c>
      <c r="L1207">
        <v>10.1</v>
      </c>
      <c r="M1207">
        <v>7970</v>
      </c>
      <c r="N1207">
        <v>1273</v>
      </c>
    </row>
    <row r="1208" spans="1:14">
      <c r="A1208">
        <v>13128</v>
      </c>
      <c r="B1208" s="1">
        <v>45864.7367824074</v>
      </c>
      <c r="C1208">
        <v>0</v>
      </c>
      <c r="D1208">
        <v>10.825798</v>
      </c>
      <c r="E1208">
        <v>78.688866</v>
      </c>
      <c r="G1208">
        <v>0</v>
      </c>
      <c r="H1208">
        <v>0</v>
      </c>
      <c r="I1208" t="s">
        <v>14</v>
      </c>
      <c r="J1208">
        <v>19.34</v>
      </c>
      <c r="K1208">
        <v>18.6</v>
      </c>
      <c r="L1208">
        <v>10.1</v>
      </c>
      <c r="M1208">
        <v>7970</v>
      </c>
      <c r="N1208">
        <v>1273</v>
      </c>
    </row>
    <row r="1209" spans="1:14">
      <c r="A1209">
        <v>13128</v>
      </c>
      <c r="B1209" s="1">
        <v>45864.7367939815</v>
      </c>
      <c r="C1209">
        <v>0</v>
      </c>
      <c r="D1209">
        <v>10.825798</v>
      </c>
      <c r="E1209">
        <v>78.688866</v>
      </c>
      <c r="G1209">
        <v>0</v>
      </c>
      <c r="H1209">
        <v>0</v>
      </c>
      <c r="I1209" t="s">
        <v>14</v>
      </c>
      <c r="J1209">
        <v>19.34</v>
      </c>
      <c r="K1209">
        <v>18.6</v>
      </c>
      <c r="L1209">
        <v>10.1</v>
      </c>
      <c r="M1209">
        <v>7970</v>
      </c>
      <c r="N1209">
        <v>1273</v>
      </c>
    </row>
    <row r="1210" spans="1:14">
      <c r="A1210">
        <v>13128</v>
      </c>
      <c r="B1210" s="1">
        <v>45864.7368055556</v>
      </c>
      <c r="C1210">
        <v>0</v>
      </c>
      <c r="D1210">
        <v>10.825798</v>
      </c>
      <c r="E1210">
        <v>78.688866</v>
      </c>
      <c r="G1210">
        <v>0</v>
      </c>
      <c r="H1210">
        <v>0</v>
      </c>
      <c r="I1210" t="s">
        <v>14</v>
      </c>
      <c r="J1210">
        <v>19.34</v>
      </c>
      <c r="K1210">
        <v>18.6</v>
      </c>
      <c r="L1210">
        <v>10.1</v>
      </c>
      <c r="M1210">
        <v>7970</v>
      </c>
      <c r="N1210">
        <v>1273</v>
      </c>
    </row>
    <row r="1211" spans="1:14">
      <c r="A1211">
        <v>13128</v>
      </c>
      <c r="B1211" s="1">
        <v>45864.7368171296</v>
      </c>
      <c r="C1211">
        <v>0</v>
      </c>
      <c r="D1211">
        <v>10.825798</v>
      </c>
      <c r="E1211">
        <v>78.688866</v>
      </c>
      <c r="G1211">
        <v>0</v>
      </c>
      <c r="H1211">
        <v>0</v>
      </c>
      <c r="I1211" t="s">
        <v>14</v>
      </c>
      <c r="J1211">
        <v>19.34</v>
      </c>
      <c r="K1211">
        <v>18.6</v>
      </c>
      <c r="L1211">
        <v>10.1</v>
      </c>
      <c r="M1211">
        <v>7970</v>
      </c>
      <c r="N1211">
        <v>1273</v>
      </c>
    </row>
    <row r="1212" spans="1:14">
      <c r="A1212">
        <v>13128</v>
      </c>
      <c r="B1212" s="1">
        <v>45864.7368287037</v>
      </c>
      <c r="C1212">
        <v>0</v>
      </c>
      <c r="D1212">
        <v>10.825798</v>
      </c>
      <c r="E1212">
        <v>78.688866</v>
      </c>
      <c r="G1212">
        <v>0</v>
      </c>
      <c r="H1212">
        <v>0</v>
      </c>
      <c r="I1212" t="s">
        <v>14</v>
      </c>
      <c r="J1212">
        <v>19.34</v>
      </c>
      <c r="K1212">
        <v>18.6</v>
      </c>
      <c r="L1212">
        <v>10.1</v>
      </c>
      <c r="M1212">
        <v>7970</v>
      </c>
      <c r="N1212">
        <v>1273</v>
      </c>
    </row>
    <row r="1213" spans="1:14">
      <c r="A1213">
        <v>13128</v>
      </c>
      <c r="B1213" s="1">
        <v>45864.7368402778</v>
      </c>
      <c r="C1213">
        <v>0</v>
      </c>
      <c r="D1213">
        <v>10.825798</v>
      </c>
      <c r="E1213">
        <v>78.688866</v>
      </c>
      <c r="G1213">
        <v>0</v>
      </c>
      <c r="H1213">
        <v>0</v>
      </c>
      <c r="I1213" t="s">
        <v>14</v>
      </c>
      <c r="J1213">
        <v>19.34</v>
      </c>
      <c r="K1213">
        <v>18.6</v>
      </c>
      <c r="L1213">
        <v>10.1</v>
      </c>
      <c r="M1213">
        <v>7970</v>
      </c>
      <c r="N1213">
        <v>1273</v>
      </c>
    </row>
    <row r="1214" spans="1:14">
      <c r="A1214">
        <v>13128</v>
      </c>
      <c r="B1214" s="1">
        <v>45864.7368518518</v>
      </c>
      <c r="C1214">
        <v>0</v>
      </c>
      <c r="D1214">
        <v>10.825798</v>
      </c>
      <c r="E1214">
        <v>78.688866</v>
      </c>
      <c r="G1214">
        <v>0</v>
      </c>
      <c r="H1214">
        <v>0</v>
      </c>
      <c r="I1214" t="s">
        <v>14</v>
      </c>
      <c r="J1214">
        <v>19.34</v>
      </c>
      <c r="K1214">
        <v>18.6</v>
      </c>
      <c r="L1214">
        <v>10.1</v>
      </c>
      <c r="M1214">
        <v>7970</v>
      </c>
      <c r="N1214">
        <v>1273</v>
      </c>
    </row>
    <row r="1215" spans="1:14">
      <c r="A1215">
        <v>13128</v>
      </c>
      <c r="B1215" s="1">
        <v>45864.7368634259</v>
      </c>
      <c r="C1215">
        <v>0</v>
      </c>
      <c r="D1215">
        <v>10.825798</v>
      </c>
      <c r="E1215">
        <v>78.688866</v>
      </c>
      <c r="G1215">
        <v>0</v>
      </c>
      <c r="H1215">
        <v>0</v>
      </c>
      <c r="I1215" t="s">
        <v>14</v>
      </c>
      <c r="J1215">
        <v>19.34</v>
      </c>
      <c r="K1215">
        <v>18.6</v>
      </c>
      <c r="L1215">
        <v>10.1</v>
      </c>
      <c r="M1215">
        <v>7970</v>
      </c>
      <c r="N1215">
        <v>1273</v>
      </c>
    </row>
    <row r="1216" spans="1:14">
      <c r="A1216">
        <v>13128</v>
      </c>
      <c r="B1216" s="1">
        <v>45864.736875</v>
      </c>
      <c r="C1216">
        <v>0</v>
      </c>
      <c r="D1216">
        <v>10.825798</v>
      </c>
      <c r="E1216">
        <v>78.688866</v>
      </c>
      <c r="G1216">
        <v>0</v>
      </c>
      <c r="H1216">
        <v>0</v>
      </c>
      <c r="I1216" t="s">
        <v>14</v>
      </c>
      <c r="J1216">
        <v>19.34</v>
      </c>
      <c r="K1216">
        <v>18.6</v>
      </c>
      <c r="L1216">
        <v>10.1</v>
      </c>
      <c r="M1216">
        <v>7970</v>
      </c>
      <c r="N1216">
        <v>1273</v>
      </c>
    </row>
    <row r="1217" spans="1:14">
      <c r="A1217">
        <v>13128</v>
      </c>
      <c r="B1217" s="1">
        <v>45864.7368865741</v>
      </c>
      <c r="C1217">
        <v>0</v>
      </c>
      <c r="D1217">
        <v>10.825798</v>
      </c>
      <c r="E1217">
        <v>78.688866</v>
      </c>
      <c r="G1217">
        <v>0</v>
      </c>
      <c r="H1217">
        <v>0</v>
      </c>
      <c r="I1217" t="s">
        <v>14</v>
      </c>
      <c r="J1217">
        <v>19.34</v>
      </c>
      <c r="K1217">
        <v>18.6</v>
      </c>
      <c r="L1217">
        <v>10.1</v>
      </c>
      <c r="M1217">
        <v>7970</v>
      </c>
      <c r="N1217">
        <v>1273</v>
      </c>
    </row>
    <row r="1218" spans="1:14">
      <c r="A1218">
        <v>13128</v>
      </c>
      <c r="B1218" s="1">
        <v>45864.7368981481</v>
      </c>
      <c r="C1218">
        <v>0</v>
      </c>
      <c r="D1218">
        <v>10.825798</v>
      </c>
      <c r="E1218">
        <v>78.688866</v>
      </c>
      <c r="G1218">
        <v>0</v>
      </c>
      <c r="H1218">
        <v>0</v>
      </c>
      <c r="I1218" t="s">
        <v>14</v>
      </c>
      <c r="J1218">
        <v>19.34</v>
      </c>
      <c r="K1218">
        <v>18.6</v>
      </c>
      <c r="L1218">
        <v>10.1</v>
      </c>
      <c r="M1218">
        <v>7970</v>
      </c>
      <c r="N1218">
        <v>1273</v>
      </c>
    </row>
    <row r="1219" spans="1:14">
      <c r="A1219">
        <v>13128</v>
      </c>
      <c r="B1219" s="1">
        <v>45864.7369097222</v>
      </c>
      <c r="C1219">
        <v>0</v>
      </c>
      <c r="D1219">
        <v>10.825798</v>
      </c>
      <c r="E1219">
        <v>78.688866</v>
      </c>
      <c r="G1219">
        <v>0</v>
      </c>
      <c r="H1219">
        <v>0</v>
      </c>
      <c r="I1219" t="s">
        <v>14</v>
      </c>
      <c r="J1219">
        <v>19.34</v>
      </c>
      <c r="K1219">
        <v>18.6</v>
      </c>
      <c r="L1219">
        <v>10.1</v>
      </c>
      <c r="M1219">
        <v>7970</v>
      </c>
      <c r="N1219">
        <v>1273</v>
      </c>
    </row>
    <row r="1220" spans="1:14">
      <c r="A1220">
        <v>13128</v>
      </c>
      <c r="B1220" s="1">
        <v>45864.7369212963</v>
      </c>
      <c r="C1220">
        <v>0</v>
      </c>
      <c r="D1220">
        <v>10.825798</v>
      </c>
      <c r="E1220">
        <v>78.688866</v>
      </c>
      <c r="G1220">
        <v>0</v>
      </c>
      <c r="H1220">
        <v>0</v>
      </c>
      <c r="I1220" t="s">
        <v>14</v>
      </c>
      <c r="J1220">
        <v>19.34</v>
      </c>
      <c r="K1220">
        <v>18.6</v>
      </c>
      <c r="L1220">
        <v>10.1</v>
      </c>
      <c r="M1220">
        <v>7970</v>
      </c>
      <c r="N1220">
        <v>1273</v>
      </c>
    </row>
    <row r="1221" spans="1:14">
      <c r="A1221">
        <v>13128</v>
      </c>
      <c r="B1221" s="1">
        <v>45864.7369328704</v>
      </c>
      <c r="C1221">
        <v>0</v>
      </c>
      <c r="D1221">
        <v>10.825798</v>
      </c>
      <c r="E1221">
        <v>78.688866</v>
      </c>
      <c r="G1221">
        <v>0</v>
      </c>
      <c r="H1221">
        <v>0</v>
      </c>
      <c r="I1221" t="s">
        <v>14</v>
      </c>
      <c r="J1221">
        <v>19.34</v>
      </c>
      <c r="K1221">
        <v>18.6</v>
      </c>
      <c r="L1221">
        <v>10.1</v>
      </c>
      <c r="M1221">
        <v>7970</v>
      </c>
      <c r="N1221">
        <v>1273</v>
      </c>
    </row>
    <row r="1222" spans="1:14">
      <c r="A1222">
        <v>13128</v>
      </c>
      <c r="B1222" s="1">
        <v>45864.7369444444</v>
      </c>
      <c r="C1222">
        <v>0</v>
      </c>
      <c r="D1222">
        <v>10.825798</v>
      </c>
      <c r="E1222">
        <v>78.688866</v>
      </c>
      <c r="G1222">
        <v>0</v>
      </c>
      <c r="H1222">
        <v>0</v>
      </c>
      <c r="I1222" t="s">
        <v>14</v>
      </c>
      <c r="J1222">
        <v>19.34</v>
      </c>
      <c r="K1222">
        <v>18.6</v>
      </c>
      <c r="L1222">
        <v>10.1</v>
      </c>
      <c r="M1222">
        <v>7970</v>
      </c>
      <c r="N1222">
        <v>1273</v>
      </c>
    </row>
    <row r="1223" spans="1:14">
      <c r="A1223">
        <v>13128</v>
      </c>
      <c r="B1223" s="1">
        <v>45864.7369560185</v>
      </c>
      <c r="C1223">
        <v>0</v>
      </c>
      <c r="D1223">
        <v>10.825798</v>
      </c>
      <c r="E1223">
        <v>78.688866</v>
      </c>
      <c r="G1223">
        <v>0</v>
      </c>
      <c r="H1223">
        <v>0</v>
      </c>
      <c r="I1223" t="s">
        <v>14</v>
      </c>
      <c r="J1223">
        <v>19.34</v>
      </c>
      <c r="K1223">
        <v>18.6</v>
      </c>
      <c r="L1223">
        <v>10.1</v>
      </c>
      <c r="M1223">
        <v>7970</v>
      </c>
      <c r="N1223">
        <v>1273</v>
      </c>
    </row>
    <row r="1224" spans="1:14">
      <c r="A1224">
        <v>13128</v>
      </c>
      <c r="B1224" s="1">
        <v>45864.7369675926</v>
      </c>
      <c r="C1224">
        <v>0</v>
      </c>
      <c r="D1224">
        <v>10.825798</v>
      </c>
      <c r="E1224">
        <v>78.688866</v>
      </c>
      <c r="G1224">
        <v>0</v>
      </c>
      <c r="H1224">
        <v>0</v>
      </c>
      <c r="I1224" t="s">
        <v>14</v>
      </c>
      <c r="J1224">
        <v>19.34</v>
      </c>
      <c r="K1224">
        <v>18.6</v>
      </c>
      <c r="L1224">
        <v>10.1</v>
      </c>
      <c r="M1224">
        <v>7970</v>
      </c>
      <c r="N1224">
        <v>1273</v>
      </c>
    </row>
    <row r="1225" spans="1:14">
      <c r="A1225">
        <v>13128</v>
      </c>
      <c r="B1225" s="1">
        <v>45864.7369791667</v>
      </c>
      <c r="C1225">
        <v>0</v>
      </c>
      <c r="D1225">
        <v>10.825798</v>
      </c>
      <c r="E1225">
        <v>78.688866</v>
      </c>
      <c r="G1225">
        <v>0</v>
      </c>
      <c r="H1225">
        <v>0</v>
      </c>
      <c r="I1225" t="s">
        <v>14</v>
      </c>
      <c r="J1225">
        <v>19.34</v>
      </c>
      <c r="K1225">
        <v>18.6</v>
      </c>
      <c r="L1225">
        <v>10.1</v>
      </c>
      <c r="M1225">
        <v>7970</v>
      </c>
      <c r="N1225">
        <v>1273</v>
      </c>
    </row>
    <row r="1226" spans="1:14">
      <c r="A1226">
        <v>13128</v>
      </c>
      <c r="B1226" s="1">
        <v>45864.7369907407</v>
      </c>
      <c r="C1226">
        <v>0</v>
      </c>
      <c r="D1226">
        <v>10.825798</v>
      </c>
      <c r="E1226">
        <v>78.688866</v>
      </c>
      <c r="G1226">
        <v>0</v>
      </c>
      <c r="H1226">
        <v>0</v>
      </c>
      <c r="I1226" t="s">
        <v>14</v>
      </c>
      <c r="J1226">
        <v>19.34</v>
      </c>
      <c r="K1226">
        <v>18.6</v>
      </c>
      <c r="L1226">
        <v>10.1</v>
      </c>
      <c r="M1226">
        <v>7970</v>
      </c>
      <c r="N1226">
        <v>1273</v>
      </c>
    </row>
    <row r="1227" spans="1:14">
      <c r="A1227">
        <v>13128</v>
      </c>
      <c r="B1227" s="1">
        <v>45864.7370023148</v>
      </c>
      <c r="C1227">
        <v>0</v>
      </c>
      <c r="D1227">
        <v>10.825798</v>
      </c>
      <c r="E1227">
        <v>78.688866</v>
      </c>
      <c r="G1227">
        <v>0</v>
      </c>
      <c r="H1227">
        <v>0</v>
      </c>
      <c r="I1227" t="s">
        <v>14</v>
      </c>
      <c r="J1227">
        <v>19.34</v>
      </c>
      <c r="K1227">
        <v>18.6</v>
      </c>
      <c r="L1227">
        <v>10.1</v>
      </c>
      <c r="M1227">
        <v>7970</v>
      </c>
      <c r="N1227">
        <v>1273</v>
      </c>
    </row>
    <row r="1228" spans="1:14">
      <c r="A1228">
        <v>13128</v>
      </c>
      <c r="B1228" s="1">
        <v>45864.7370138889</v>
      </c>
      <c r="C1228">
        <v>0</v>
      </c>
      <c r="D1228">
        <v>10.825798</v>
      </c>
      <c r="E1228">
        <v>78.688866</v>
      </c>
      <c r="G1228">
        <v>0</v>
      </c>
      <c r="H1228">
        <v>0</v>
      </c>
      <c r="I1228" t="s">
        <v>14</v>
      </c>
      <c r="J1228">
        <v>19.34</v>
      </c>
      <c r="K1228">
        <v>18.6</v>
      </c>
      <c r="L1228">
        <v>10.1</v>
      </c>
      <c r="M1228">
        <v>7970</v>
      </c>
      <c r="N1228">
        <v>1273</v>
      </c>
    </row>
    <row r="1229" spans="1:14">
      <c r="A1229">
        <v>13128</v>
      </c>
      <c r="B1229" s="1">
        <v>45864.737025463</v>
      </c>
      <c r="C1229">
        <v>0</v>
      </c>
      <c r="D1229">
        <v>10.825798</v>
      </c>
      <c r="E1229">
        <v>78.688866</v>
      </c>
      <c r="G1229">
        <v>0</v>
      </c>
      <c r="H1229">
        <v>0</v>
      </c>
      <c r="I1229" t="s">
        <v>14</v>
      </c>
      <c r="J1229">
        <v>19.34</v>
      </c>
      <c r="K1229">
        <v>18.6</v>
      </c>
      <c r="L1229">
        <v>10.1</v>
      </c>
      <c r="M1229">
        <v>7970</v>
      </c>
      <c r="N1229">
        <v>1273</v>
      </c>
    </row>
    <row r="1230" spans="1:14">
      <c r="A1230">
        <v>13128</v>
      </c>
      <c r="B1230" s="1">
        <v>45864.737037037</v>
      </c>
      <c r="C1230">
        <v>0</v>
      </c>
      <c r="D1230">
        <v>10.825798</v>
      </c>
      <c r="E1230">
        <v>78.688866</v>
      </c>
      <c r="G1230">
        <v>0</v>
      </c>
      <c r="H1230">
        <v>0</v>
      </c>
      <c r="I1230" t="s">
        <v>14</v>
      </c>
      <c r="J1230">
        <v>19.34</v>
      </c>
      <c r="K1230">
        <v>18.6</v>
      </c>
      <c r="L1230">
        <v>10.1</v>
      </c>
      <c r="M1230">
        <v>7970</v>
      </c>
      <c r="N1230">
        <v>1273</v>
      </c>
    </row>
    <row r="1231" spans="1:14">
      <c r="A1231">
        <v>13128</v>
      </c>
      <c r="B1231" s="1">
        <v>45864.7370486111</v>
      </c>
      <c r="C1231">
        <v>0</v>
      </c>
      <c r="D1231">
        <v>10.825798</v>
      </c>
      <c r="E1231">
        <v>78.688866</v>
      </c>
      <c r="G1231">
        <v>0</v>
      </c>
      <c r="H1231">
        <v>0</v>
      </c>
      <c r="I1231" t="s">
        <v>14</v>
      </c>
      <c r="J1231">
        <v>19.34</v>
      </c>
      <c r="K1231">
        <v>18.6</v>
      </c>
      <c r="L1231">
        <v>10.1</v>
      </c>
      <c r="M1231">
        <v>7970</v>
      </c>
      <c r="N1231">
        <v>1273</v>
      </c>
    </row>
    <row r="1232" spans="1:14">
      <c r="A1232">
        <v>13128</v>
      </c>
      <c r="B1232" s="1">
        <v>45864.7370717593</v>
      </c>
      <c r="C1232">
        <v>0</v>
      </c>
      <c r="D1232">
        <v>10.825798</v>
      </c>
      <c r="E1232">
        <v>78.688866</v>
      </c>
      <c r="G1232">
        <v>0</v>
      </c>
      <c r="H1232">
        <v>0</v>
      </c>
      <c r="I1232" t="s">
        <v>14</v>
      </c>
      <c r="J1232">
        <v>19.34</v>
      </c>
      <c r="K1232">
        <v>18.6</v>
      </c>
      <c r="L1232">
        <v>10.1</v>
      </c>
      <c r="M1232">
        <v>7970</v>
      </c>
      <c r="N1232">
        <v>1273</v>
      </c>
    </row>
    <row r="1233" spans="1:14">
      <c r="A1233">
        <v>13128</v>
      </c>
      <c r="B1233" s="1">
        <v>45864.7370717593</v>
      </c>
      <c r="C1233">
        <v>0</v>
      </c>
      <c r="D1233">
        <v>10.825798</v>
      </c>
      <c r="E1233">
        <v>78.688866</v>
      </c>
      <c r="G1233">
        <v>0</v>
      </c>
      <c r="H1233">
        <v>0</v>
      </c>
      <c r="I1233" t="s">
        <v>14</v>
      </c>
      <c r="J1233">
        <v>19.34</v>
      </c>
      <c r="K1233">
        <v>18.6</v>
      </c>
      <c r="L1233">
        <v>10.1</v>
      </c>
      <c r="M1233">
        <v>7970</v>
      </c>
      <c r="N1233">
        <v>1273</v>
      </c>
    </row>
    <row r="1234" spans="1:14">
      <c r="A1234">
        <v>13128</v>
      </c>
      <c r="B1234" s="1">
        <v>45864.7370833333</v>
      </c>
      <c r="C1234">
        <v>0</v>
      </c>
      <c r="D1234">
        <v>10.825798</v>
      </c>
      <c r="E1234">
        <v>78.688866</v>
      </c>
      <c r="G1234">
        <v>0</v>
      </c>
      <c r="H1234">
        <v>0</v>
      </c>
      <c r="I1234" t="s">
        <v>14</v>
      </c>
      <c r="J1234">
        <v>19.34</v>
      </c>
      <c r="K1234">
        <v>18.6</v>
      </c>
      <c r="L1234">
        <v>10.1</v>
      </c>
      <c r="M1234">
        <v>7970</v>
      </c>
      <c r="N1234">
        <v>1273</v>
      </c>
    </row>
    <row r="1235" spans="1:14">
      <c r="A1235">
        <v>13128</v>
      </c>
      <c r="B1235" s="1">
        <v>45864.7370949074</v>
      </c>
      <c r="C1235">
        <v>0</v>
      </c>
      <c r="D1235">
        <v>10.825798</v>
      </c>
      <c r="E1235">
        <v>78.688866</v>
      </c>
      <c r="G1235">
        <v>0</v>
      </c>
      <c r="H1235">
        <v>0</v>
      </c>
      <c r="I1235" t="s">
        <v>14</v>
      </c>
      <c r="J1235">
        <v>19.34</v>
      </c>
      <c r="K1235">
        <v>18.6</v>
      </c>
      <c r="L1235">
        <v>10.1</v>
      </c>
      <c r="M1235">
        <v>7970</v>
      </c>
      <c r="N1235">
        <v>1273</v>
      </c>
    </row>
    <row r="1236" spans="1:14">
      <c r="A1236">
        <v>13128</v>
      </c>
      <c r="B1236" s="1">
        <v>45864.7371064815</v>
      </c>
      <c r="C1236">
        <v>0</v>
      </c>
      <c r="D1236">
        <v>10.825798</v>
      </c>
      <c r="E1236">
        <v>78.688866</v>
      </c>
      <c r="G1236">
        <v>0</v>
      </c>
      <c r="H1236">
        <v>0</v>
      </c>
      <c r="I1236" t="s">
        <v>14</v>
      </c>
      <c r="J1236">
        <v>19.34</v>
      </c>
      <c r="K1236">
        <v>18.6</v>
      </c>
      <c r="L1236">
        <v>10.1</v>
      </c>
      <c r="M1236">
        <v>7970</v>
      </c>
      <c r="N1236">
        <v>1273</v>
      </c>
    </row>
    <row r="1237" spans="1:14">
      <c r="A1237">
        <v>13128</v>
      </c>
      <c r="B1237" s="1">
        <v>45864.7371180556</v>
      </c>
      <c r="C1237">
        <v>0</v>
      </c>
      <c r="D1237">
        <v>10.825798</v>
      </c>
      <c r="E1237">
        <v>78.688866</v>
      </c>
      <c r="G1237">
        <v>0</v>
      </c>
      <c r="H1237">
        <v>0</v>
      </c>
      <c r="I1237" t="s">
        <v>14</v>
      </c>
      <c r="J1237">
        <v>19.34</v>
      </c>
      <c r="K1237">
        <v>18.6</v>
      </c>
      <c r="L1237">
        <v>10.1</v>
      </c>
      <c r="M1237">
        <v>7970</v>
      </c>
      <c r="N1237">
        <v>1273</v>
      </c>
    </row>
    <row r="1238" spans="1:14">
      <c r="A1238">
        <v>13128</v>
      </c>
      <c r="B1238" s="1">
        <v>45864.7371296296</v>
      </c>
      <c r="C1238">
        <v>0</v>
      </c>
      <c r="D1238">
        <v>10.825798</v>
      </c>
      <c r="E1238">
        <v>78.688866</v>
      </c>
      <c r="G1238">
        <v>0</v>
      </c>
      <c r="H1238">
        <v>0</v>
      </c>
      <c r="I1238" t="s">
        <v>14</v>
      </c>
      <c r="J1238">
        <v>19.34</v>
      </c>
      <c r="K1238">
        <v>18.6</v>
      </c>
      <c r="L1238">
        <v>10.1</v>
      </c>
      <c r="M1238">
        <v>7970</v>
      </c>
      <c r="N1238">
        <v>1273</v>
      </c>
    </row>
    <row r="1239" spans="1:14">
      <c r="A1239">
        <v>13128</v>
      </c>
      <c r="B1239" s="1">
        <v>45864.7371412037</v>
      </c>
      <c r="C1239">
        <v>0</v>
      </c>
      <c r="D1239">
        <v>10.825798</v>
      </c>
      <c r="E1239">
        <v>78.688866</v>
      </c>
      <c r="G1239">
        <v>0</v>
      </c>
      <c r="H1239">
        <v>0</v>
      </c>
      <c r="I1239" t="s">
        <v>14</v>
      </c>
      <c r="J1239">
        <v>19.34</v>
      </c>
      <c r="K1239">
        <v>18.6</v>
      </c>
      <c r="L1239">
        <v>10.1</v>
      </c>
      <c r="M1239">
        <v>7970</v>
      </c>
      <c r="N1239">
        <v>1273</v>
      </c>
    </row>
    <row r="1240" spans="1:14">
      <c r="A1240">
        <v>13128</v>
      </c>
      <c r="B1240" s="1">
        <v>45864.7371527778</v>
      </c>
      <c r="C1240">
        <v>0</v>
      </c>
      <c r="D1240">
        <v>10.825798</v>
      </c>
      <c r="E1240">
        <v>78.688866</v>
      </c>
      <c r="G1240">
        <v>0</v>
      </c>
      <c r="H1240">
        <v>0</v>
      </c>
      <c r="I1240" t="s">
        <v>14</v>
      </c>
      <c r="J1240">
        <v>19.34</v>
      </c>
      <c r="K1240">
        <v>18.6</v>
      </c>
      <c r="L1240">
        <v>10.1</v>
      </c>
      <c r="M1240">
        <v>7970</v>
      </c>
      <c r="N1240">
        <v>1273</v>
      </c>
    </row>
    <row r="1241" spans="1:14">
      <c r="A1241">
        <v>13128</v>
      </c>
      <c r="B1241" s="1">
        <v>45864.7371643518</v>
      </c>
      <c r="C1241">
        <v>0</v>
      </c>
      <c r="D1241">
        <v>10.825798</v>
      </c>
      <c r="E1241">
        <v>78.688866</v>
      </c>
      <c r="G1241">
        <v>0</v>
      </c>
      <c r="H1241">
        <v>0</v>
      </c>
      <c r="I1241" t="s">
        <v>14</v>
      </c>
      <c r="J1241">
        <v>19.34</v>
      </c>
      <c r="K1241">
        <v>18.6</v>
      </c>
      <c r="L1241">
        <v>10.1</v>
      </c>
      <c r="M1241">
        <v>7970</v>
      </c>
      <c r="N1241">
        <v>1273</v>
      </c>
    </row>
    <row r="1242" spans="1:14">
      <c r="A1242">
        <v>13128</v>
      </c>
      <c r="B1242" s="1">
        <v>45864.7371759259</v>
      </c>
      <c r="C1242">
        <v>0</v>
      </c>
      <c r="D1242">
        <v>10.825798</v>
      </c>
      <c r="E1242">
        <v>78.688866</v>
      </c>
      <c r="G1242">
        <v>0</v>
      </c>
      <c r="H1242">
        <v>0</v>
      </c>
      <c r="I1242" t="s">
        <v>14</v>
      </c>
      <c r="J1242">
        <v>19.34</v>
      </c>
      <c r="K1242">
        <v>18.6</v>
      </c>
      <c r="L1242">
        <v>10.1</v>
      </c>
      <c r="M1242">
        <v>7970</v>
      </c>
      <c r="N1242">
        <v>1273</v>
      </c>
    </row>
    <row r="1243" spans="1:14">
      <c r="A1243">
        <v>13128</v>
      </c>
      <c r="B1243" s="1">
        <v>45864.7371875</v>
      </c>
      <c r="C1243">
        <v>0</v>
      </c>
      <c r="D1243">
        <v>10.825798</v>
      </c>
      <c r="E1243">
        <v>78.688866</v>
      </c>
      <c r="G1243">
        <v>0</v>
      </c>
      <c r="H1243">
        <v>0</v>
      </c>
      <c r="I1243" t="s">
        <v>14</v>
      </c>
      <c r="J1243">
        <v>19.34</v>
      </c>
      <c r="K1243">
        <v>18.6</v>
      </c>
      <c r="L1243">
        <v>10.1</v>
      </c>
      <c r="M1243">
        <v>7970</v>
      </c>
      <c r="N1243">
        <v>1273</v>
      </c>
    </row>
    <row r="1244" spans="1:14">
      <c r="A1244">
        <v>13128</v>
      </c>
      <c r="B1244" s="1">
        <v>45864.7371990741</v>
      </c>
      <c r="C1244">
        <v>0</v>
      </c>
      <c r="D1244">
        <v>10.825798</v>
      </c>
      <c r="E1244">
        <v>78.688866</v>
      </c>
      <c r="G1244">
        <v>0</v>
      </c>
      <c r="H1244">
        <v>0</v>
      </c>
      <c r="I1244" t="s">
        <v>14</v>
      </c>
      <c r="J1244">
        <v>19.34</v>
      </c>
      <c r="K1244">
        <v>18.6</v>
      </c>
      <c r="L1244">
        <v>10.1</v>
      </c>
      <c r="M1244">
        <v>7970</v>
      </c>
      <c r="N1244">
        <v>1273</v>
      </c>
    </row>
    <row r="1245" spans="1:14">
      <c r="A1245">
        <v>13128</v>
      </c>
      <c r="B1245" s="1">
        <v>45864.7372106481</v>
      </c>
      <c r="C1245">
        <v>0</v>
      </c>
      <c r="D1245">
        <v>10.825798</v>
      </c>
      <c r="E1245">
        <v>78.688866</v>
      </c>
      <c r="G1245">
        <v>0</v>
      </c>
      <c r="H1245">
        <v>0</v>
      </c>
      <c r="I1245" t="s">
        <v>14</v>
      </c>
      <c r="J1245">
        <v>19.34</v>
      </c>
      <c r="K1245">
        <v>18.6</v>
      </c>
      <c r="L1245">
        <v>10.1</v>
      </c>
      <c r="M1245">
        <v>7970</v>
      </c>
      <c r="N1245">
        <v>1273</v>
      </c>
    </row>
    <row r="1246" spans="1:14">
      <c r="A1246">
        <v>13128</v>
      </c>
      <c r="B1246" s="1">
        <v>45864.7372222222</v>
      </c>
      <c r="C1246">
        <v>0</v>
      </c>
      <c r="D1246">
        <v>10.825798</v>
      </c>
      <c r="E1246">
        <v>78.688866</v>
      </c>
      <c r="G1246">
        <v>0</v>
      </c>
      <c r="H1246">
        <v>0</v>
      </c>
      <c r="I1246" t="s">
        <v>14</v>
      </c>
      <c r="J1246">
        <v>19.34</v>
      </c>
      <c r="K1246">
        <v>18.6</v>
      </c>
      <c r="L1246">
        <v>10.1</v>
      </c>
      <c r="M1246">
        <v>7970</v>
      </c>
      <c r="N1246">
        <v>1273</v>
      </c>
    </row>
    <row r="1247" spans="1:14">
      <c r="A1247">
        <v>13128</v>
      </c>
      <c r="B1247" s="1">
        <v>45864.7372453704</v>
      </c>
      <c r="C1247">
        <v>0</v>
      </c>
      <c r="D1247">
        <v>10.825798</v>
      </c>
      <c r="E1247">
        <v>78.688866</v>
      </c>
      <c r="G1247">
        <v>0</v>
      </c>
      <c r="H1247">
        <v>0</v>
      </c>
      <c r="I1247" t="s">
        <v>14</v>
      </c>
      <c r="J1247">
        <v>19.34</v>
      </c>
      <c r="K1247">
        <v>18.6</v>
      </c>
      <c r="L1247">
        <v>10.1</v>
      </c>
      <c r="M1247">
        <v>7970</v>
      </c>
      <c r="N1247">
        <v>1273</v>
      </c>
    </row>
    <row r="1248" spans="1:14">
      <c r="A1248">
        <v>13128</v>
      </c>
      <c r="B1248" s="1">
        <v>45864.7372453704</v>
      </c>
      <c r="C1248">
        <v>0</v>
      </c>
      <c r="D1248">
        <v>10.825798</v>
      </c>
      <c r="E1248">
        <v>78.688866</v>
      </c>
      <c r="G1248">
        <v>0</v>
      </c>
      <c r="H1248">
        <v>0</v>
      </c>
      <c r="I1248" t="s">
        <v>14</v>
      </c>
      <c r="J1248">
        <v>19.34</v>
      </c>
      <c r="K1248">
        <v>18.6</v>
      </c>
      <c r="L1248">
        <v>10.1</v>
      </c>
      <c r="M1248">
        <v>7970</v>
      </c>
      <c r="N1248">
        <v>1273</v>
      </c>
    </row>
    <row r="1249" spans="1:14">
      <c r="A1249">
        <v>13128</v>
      </c>
      <c r="B1249" s="1">
        <v>45864.7372569444</v>
      </c>
      <c r="C1249">
        <v>0</v>
      </c>
      <c r="D1249">
        <v>10.825798</v>
      </c>
      <c r="E1249">
        <v>78.688866</v>
      </c>
      <c r="G1249">
        <v>0</v>
      </c>
      <c r="H1249">
        <v>0</v>
      </c>
      <c r="I1249" t="s">
        <v>14</v>
      </c>
      <c r="J1249">
        <v>19.34</v>
      </c>
      <c r="K1249">
        <v>18.6</v>
      </c>
      <c r="L1249">
        <v>10.1</v>
      </c>
      <c r="M1249">
        <v>7970</v>
      </c>
      <c r="N1249">
        <v>1273</v>
      </c>
    </row>
    <row r="1250" spans="1:14">
      <c r="A1250">
        <v>13128</v>
      </c>
      <c r="B1250" s="1">
        <v>45864.7372685185</v>
      </c>
      <c r="C1250">
        <v>0</v>
      </c>
      <c r="D1250">
        <v>10.825798</v>
      </c>
      <c r="E1250">
        <v>78.688866</v>
      </c>
      <c r="G1250">
        <v>0</v>
      </c>
      <c r="H1250">
        <v>0</v>
      </c>
      <c r="I1250" t="s">
        <v>14</v>
      </c>
      <c r="J1250">
        <v>19.34</v>
      </c>
      <c r="K1250">
        <v>18.6</v>
      </c>
      <c r="L1250">
        <v>10.1</v>
      </c>
      <c r="M1250">
        <v>7970</v>
      </c>
      <c r="N1250">
        <v>1273</v>
      </c>
    </row>
    <row r="1251" spans="1:14">
      <c r="A1251">
        <v>13128</v>
      </c>
      <c r="B1251" s="1">
        <v>45864.7372800926</v>
      </c>
      <c r="C1251">
        <v>0</v>
      </c>
      <c r="D1251">
        <v>10.825798</v>
      </c>
      <c r="E1251">
        <v>78.688866</v>
      </c>
      <c r="G1251">
        <v>0</v>
      </c>
      <c r="H1251">
        <v>0</v>
      </c>
      <c r="I1251" t="s">
        <v>14</v>
      </c>
      <c r="J1251">
        <v>19.34</v>
      </c>
      <c r="K1251">
        <v>18.6</v>
      </c>
      <c r="L1251">
        <v>10.1</v>
      </c>
      <c r="M1251">
        <v>7970</v>
      </c>
      <c r="N1251">
        <v>1273</v>
      </c>
    </row>
    <row r="1252" spans="1:14">
      <c r="A1252">
        <v>13128</v>
      </c>
      <c r="B1252" s="1">
        <v>45864.7372916667</v>
      </c>
      <c r="C1252">
        <v>0</v>
      </c>
      <c r="D1252">
        <v>10.825798</v>
      </c>
      <c r="E1252">
        <v>78.688866</v>
      </c>
      <c r="G1252">
        <v>0</v>
      </c>
      <c r="H1252">
        <v>0</v>
      </c>
      <c r="I1252" t="s">
        <v>14</v>
      </c>
      <c r="J1252">
        <v>19.34</v>
      </c>
      <c r="K1252">
        <v>18.6</v>
      </c>
      <c r="L1252">
        <v>10.1</v>
      </c>
      <c r="M1252">
        <v>7970</v>
      </c>
      <c r="N1252">
        <v>1273</v>
      </c>
    </row>
    <row r="1253" spans="1:14">
      <c r="A1253">
        <v>13128</v>
      </c>
      <c r="B1253" s="1">
        <v>45864.7373032407</v>
      </c>
      <c r="C1253">
        <v>0</v>
      </c>
      <c r="D1253">
        <v>10.825798</v>
      </c>
      <c r="E1253">
        <v>78.688866</v>
      </c>
      <c r="G1253">
        <v>0</v>
      </c>
      <c r="H1253">
        <v>0</v>
      </c>
      <c r="I1253" t="s">
        <v>14</v>
      </c>
      <c r="J1253">
        <v>19.34</v>
      </c>
      <c r="K1253">
        <v>18.6</v>
      </c>
      <c r="L1253">
        <v>10.1</v>
      </c>
      <c r="M1253">
        <v>7970</v>
      </c>
      <c r="N1253">
        <v>1273</v>
      </c>
    </row>
    <row r="1254" spans="1:14">
      <c r="A1254">
        <v>13128</v>
      </c>
      <c r="B1254" s="1">
        <v>45864.7373148148</v>
      </c>
      <c r="C1254">
        <v>0</v>
      </c>
      <c r="D1254">
        <v>10.825798</v>
      </c>
      <c r="E1254">
        <v>78.688866</v>
      </c>
      <c r="G1254">
        <v>0</v>
      </c>
      <c r="H1254">
        <v>0</v>
      </c>
      <c r="I1254" t="s">
        <v>14</v>
      </c>
      <c r="J1254">
        <v>19.34</v>
      </c>
      <c r="K1254">
        <v>18.6</v>
      </c>
      <c r="L1254">
        <v>10.1</v>
      </c>
      <c r="M1254">
        <v>7970</v>
      </c>
      <c r="N1254">
        <v>1273</v>
      </c>
    </row>
    <row r="1255" spans="1:14">
      <c r="A1255">
        <v>13128</v>
      </c>
      <c r="B1255" s="1">
        <v>45864.7373263889</v>
      </c>
      <c r="C1255">
        <v>0</v>
      </c>
      <c r="D1255">
        <v>10.825798</v>
      </c>
      <c r="E1255">
        <v>78.688866</v>
      </c>
      <c r="G1255">
        <v>0</v>
      </c>
      <c r="H1255">
        <v>0</v>
      </c>
      <c r="I1255" t="s">
        <v>14</v>
      </c>
      <c r="J1255">
        <v>19.34</v>
      </c>
      <c r="K1255">
        <v>18.6</v>
      </c>
      <c r="L1255">
        <v>10.1</v>
      </c>
      <c r="M1255">
        <v>7970</v>
      </c>
      <c r="N1255">
        <v>1273</v>
      </c>
    </row>
    <row r="1256" spans="1:14">
      <c r="A1256">
        <v>13128</v>
      </c>
      <c r="B1256" s="1">
        <v>45864.737337963</v>
      </c>
      <c r="C1256">
        <v>0</v>
      </c>
      <c r="D1256">
        <v>10.825798</v>
      </c>
      <c r="E1256">
        <v>78.688866</v>
      </c>
      <c r="G1256">
        <v>0</v>
      </c>
      <c r="H1256">
        <v>0</v>
      </c>
      <c r="I1256" t="s">
        <v>14</v>
      </c>
      <c r="J1256">
        <v>19.34</v>
      </c>
      <c r="K1256">
        <v>18.6</v>
      </c>
      <c r="L1256">
        <v>10.1</v>
      </c>
      <c r="M1256">
        <v>7970</v>
      </c>
      <c r="N1256">
        <v>1273</v>
      </c>
    </row>
    <row r="1257" spans="1:14">
      <c r="A1257">
        <v>13128</v>
      </c>
      <c r="B1257" s="1">
        <v>45864.737349537</v>
      </c>
      <c r="C1257">
        <v>0</v>
      </c>
      <c r="D1257">
        <v>10.825798</v>
      </c>
      <c r="E1257">
        <v>78.688866</v>
      </c>
      <c r="G1257">
        <v>0</v>
      </c>
      <c r="H1257">
        <v>0</v>
      </c>
      <c r="I1257" t="s">
        <v>14</v>
      </c>
      <c r="J1257">
        <v>19.34</v>
      </c>
      <c r="K1257">
        <v>18.6</v>
      </c>
      <c r="L1257">
        <v>10.1</v>
      </c>
      <c r="M1257">
        <v>7970</v>
      </c>
      <c r="N1257">
        <v>1273</v>
      </c>
    </row>
    <row r="1258" spans="1:14">
      <c r="A1258">
        <v>13128</v>
      </c>
      <c r="B1258" s="1">
        <v>45864.7373611111</v>
      </c>
      <c r="C1258">
        <v>0</v>
      </c>
      <c r="D1258">
        <v>10.825798</v>
      </c>
      <c r="E1258">
        <v>78.688866</v>
      </c>
      <c r="G1258">
        <v>0</v>
      </c>
      <c r="H1258">
        <v>0</v>
      </c>
      <c r="I1258" t="s">
        <v>14</v>
      </c>
      <c r="J1258">
        <v>19.34</v>
      </c>
      <c r="K1258">
        <v>18.6</v>
      </c>
      <c r="L1258">
        <v>10.1</v>
      </c>
      <c r="M1258">
        <v>7970</v>
      </c>
      <c r="N1258">
        <v>1273</v>
      </c>
    </row>
    <row r="1259" spans="1:14">
      <c r="A1259">
        <v>13128</v>
      </c>
      <c r="B1259" s="1">
        <v>45864.7373726852</v>
      </c>
      <c r="C1259">
        <v>0</v>
      </c>
      <c r="D1259">
        <v>10.825798</v>
      </c>
      <c r="E1259">
        <v>78.688866</v>
      </c>
      <c r="G1259">
        <v>0</v>
      </c>
      <c r="H1259">
        <v>0</v>
      </c>
      <c r="I1259" t="s">
        <v>14</v>
      </c>
      <c r="J1259">
        <v>19.34</v>
      </c>
      <c r="K1259">
        <v>18.6</v>
      </c>
      <c r="L1259">
        <v>10.1</v>
      </c>
      <c r="M1259">
        <v>7970</v>
      </c>
      <c r="N1259">
        <v>1273</v>
      </c>
    </row>
    <row r="1260" spans="1:14">
      <c r="A1260">
        <v>13128</v>
      </c>
      <c r="B1260" s="1">
        <v>45864.7373842593</v>
      </c>
      <c r="C1260">
        <v>0</v>
      </c>
      <c r="D1260">
        <v>10.825798</v>
      </c>
      <c r="E1260">
        <v>78.688866</v>
      </c>
      <c r="G1260">
        <v>0</v>
      </c>
      <c r="H1260">
        <v>0</v>
      </c>
      <c r="I1260" t="s">
        <v>14</v>
      </c>
      <c r="J1260">
        <v>19.34</v>
      </c>
      <c r="K1260">
        <v>18.6</v>
      </c>
      <c r="L1260">
        <v>10.1</v>
      </c>
      <c r="M1260">
        <v>7970</v>
      </c>
      <c r="N1260">
        <v>1273</v>
      </c>
    </row>
    <row r="1261" spans="1:14">
      <c r="A1261">
        <v>13128</v>
      </c>
      <c r="B1261" s="1">
        <v>45864.7373958333</v>
      </c>
      <c r="C1261">
        <v>0</v>
      </c>
      <c r="D1261">
        <v>10.825798</v>
      </c>
      <c r="E1261">
        <v>78.688866</v>
      </c>
      <c r="G1261">
        <v>0</v>
      </c>
      <c r="H1261">
        <v>0</v>
      </c>
      <c r="I1261" t="s">
        <v>14</v>
      </c>
      <c r="J1261">
        <v>19.34</v>
      </c>
      <c r="K1261">
        <v>18.6</v>
      </c>
      <c r="L1261">
        <v>10.1</v>
      </c>
      <c r="M1261">
        <v>7970</v>
      </c>
      <c r="N1261">
        <v>1273</v>
      </c>
    </row>
    <row r="1262" spans="1:14">
      <c r="A1262">
        <v>13128</v>
      </c>
      <c r="B1262" s="1">
        <v>45864.7374189815</v>
      </c>
      <c r="C1262">
        <v>0</v>
      </c>
      <c r="D1262">
        <v>10.825798</v>
      </c>
      <c r="E1262">
        <v>78.688866</v>
      </c>
      <c r="G1262">
        <v>0</v>
      </c>
      <c r="H1262">
        <v>0</v>
      </c>
      <c r="I1262" t="s">
        <v>14</v>
      </c>
      <c r="J1262">
        <v>19.34</v>
      </c>
      <c r="K1262">
        <v>18.6</v>
      </c>
      <c r="L1262">
        <v>10.1</v>
      </c>
      <c r="M1262">
        <v>7970</v>
      </c>
      <c r="N1262">
        <v>1273</v>
      </c>
    </row>
    <row r="1263" spans="1:14">
      <c r="A1263">
        <v>13128</v>
      </c>
      <c r="B1263" s="1">
        <v>45864.7374189815</v>
      </c>
      <c r="C1263">
        <v>0</v>
      </c>
      <c r="D1263">
        <v>10.825798</v>
      </c>
      <c r="E1263">
        <v>78.688866</v>
      </c>
      <c r="G1263">
        <v>0</v>
      </c>
      <c r="H1263">
        <v>0</v>
      </c>
      <c r="I1263" t="s">
        <v>14</v>
      </c>
      <c r="J1263">
        <v>19.34</v>
      </c>
      <c r="K1263">
        <v>18.6</v>
      </c>
      <c r="L1263">
        <v>10.1</v>
      </c>
      <c r="M1263">
        <v>7970</v>
      </c>
      <c r="N1263">
        <v>1273</v>
      </c>
    </row>
    <row r="1264" spans="1:14">
      <c r="A1264">
        <v>13128</v>
      </c>
      <c r="B1264" s="1">
        <v>45864.7374305556</v>
      </c>
      <c r="C1264">
        <v>0</v>
      </c>
      <c r="D1264">
        <v>10.825798</v>
      </c>
      <c r="E1264">
        <v>78.688866</v>
      </c>
      <c r="G1264">
        <v>0</v>
      </c>
      <c r="H1264">
        <v>0</v>
      </c>
      <c r="I1264" t="s">
        <v>14</v>
      </c>
      <c r="J1264">
        <v>19.34</v>
      </c>
      <c r="K1264">
        <v>18.6</v>
      </c>
      <c r="L1264">
        <v>10.1</v>
      </c>
      <c r="M1264">
        <v>7970</v>
      </c>
      <c r="N1264">
        <v>1273</v>
      </c>
    </row>
    <row r="1265" spans="1:14">
      <c r="A1265">
        <v>13128</v>
      </c>
      <c r="B1265" s="1">
        <v>45864.7374421296</v>
      </c>
      <c r="C1265">
        <v>0</v>
      </c>
      <c r="D1265">
        <v>10.825798</v>
      </c>
      <c r="E1265">
        <v>78.688866</v>
      </c>
      <c r="G1265">
        <v>0</v>
      </c>
      <c r="H1265">
        <v>0</v>
      </c>
      <c r="I1265" t="s">
        <v>14</v>
      </c>
      <c r="J1265">
        <v>19.34</v>
      </c>
      <c r="K1265">
        <v>18.6</v>
      </c>
      <c r="L1265">
        <v>10.1</v>
      </c>
      <c r="M1265">
        <v>7970</v>
      </c>
      <c r="N1265">
        <v>1273</v>
      </c>
    </row>
    <row r="1266" spans="1:14">
      <c r="A1266">
        <v>13128</v>
      </c>
      <c r="B1266" s="1">
        <v>45864.7374537037</v>
      </c>
      <c r="C1266">
        <v>0</v>
      </c>
      <c r="D1266">
        <v>10.825798</v>
      </c>
      <c r="E1266">
        <v>78.688866</v>
      </c>
      <c r="G1266">
        <v>0</v>
      </c>
      <c r="H1266">
        <v>0</v>
      </c>
      <c r="I1266" t="s">
        <v>14</v>
      </c>
      <c r="J1266">
        <v>19.34</v>
      </c>
      <c r="K1266">
        <v>18.6</v>
      </c>
      <c r="L1266">
        <v>10.1</v>
      </c>
      <c r="M1266">
        <v>7970</v>
      </c>
      <c r="N1266">
        <v>1273</v>
      </c>
    </row>
    <row r="1267" spans="1:14">
      <c r="A1267">
        <v>13128</v>
      </c>
      <c r="B1267" s="1">
        <v>45864.7374652778</v>
      </c>
      <c r="C1267">
        <v>0</v>
      </c>
      <c r="D1267">
        <v>10.825798</v>
      </c>
      <c r="E1267">
        <v>78.688866</v>
      </c>
      <c r="G1267">
        <v>0</v>
      </c>
      <c r="H1267">
        <v>0</v>
      </c>
      <c r="I1267" t="s">
        <v>14</v>
      </c>
      <c r="J1267">
        <v>19.34</v>
      </c>
      <c r="K1267">
        <v>18.6</v>
      </c>
      <c r="L1267">
        <v>10.1</v>
      </c>
      <c r="M1267">
        <v>7970</v>
      </c>
      <c r="N1267">
        <v>1273</v>
      </c>
    </row>
    <row r="1268" spans="1:14">
      <c r="A1268">
        <v>13128</v>
      </c>
      <c r="B1268" s="1">
        <v>45864.7374768518</v>
      </c>
      <c r="C1268">
        <v>0</v>
      </c>
      <c r="D1268">
        <v>10.825798</v>
      </c>
      <c r="E1268">
        <v>78.688866</v>
      </c>
      <c r="G1268">
        <v>0</v>
      </c>
      <c r="H1268">
        <v>0</v>
      </c>
      <c r="I1268" t="s">
        <v>14</v>
      </c>
      <c r="J1268">
        <v>19.34</v>
      </c>
      <c r="K1268">
        <v>18.6</v>
      </c>
      <c r="L1268">
        <v>10.1</v>
      </c>
      <c r="M1268">
        <v>7970</v>
      </c>
      <c r="N1268">
        <v>1273</v>
      </c>
    </row>
    <row r="1269" spans="1:14">
      <c r="A1269">
        <v>13128</v>
      </c>
      <c r="B1269" s="1">
        <v>45864.7374884259</v>
      </c>
      <c r="C1269">
        <v>0</v>
      </c>
      <c r="D1269">
        <v>10.825798</v>
      </c>
      <c r="E1269">
        <v>78.688866</v>
      </c>
      <c r="G1269">
        <v>0</v>
      </c>
      <c r="H1269">
        <v>0</v>
      </c>
      <c r="I1269" t="s">
        <v>14</v>
      </c>
      <c r="J1269">
        <v>19.34</v>
      </c>
      <c r="K1269">
        <v>18.6</v>
      </c>
      <c r="L1269">
        <v>10.1</v>
      </c>
      <c r="M1269">
        <v>7970</v>
      </c>
      <c r="N1269">
        <v>1273</v>
      </c>
    </row>
    <row r="1270" spans="1:14">
      <c r="A1270">
        <v>13128</v>
      </c>
      <c r="B1270" s="1">
        <v>45864.7375</v>
      </c>
      <c r="C1270">
        <v>0</v>
      </c>
      <c r="D1270">
        <v>10.825798</v>
      </c>
      <c r="E1270">
        <v>78.688866</v>
      </c>
      <c r="G1270">
        <v>0</v>
      </c>
      <c r="H1270">
        <v>0</v>
      </c>
      <c r="I1270" t="s">
        <v>14</v>
      </c>
      <c r="J1270">
        <v>19.34</v>
      </c>
      <c r="K1270">
        <v>18.6</v>
      </c>
      <c r="L1270">
        <v>10.1</v>
      </c>
      <c r="M1270">
        <v>7970</v>
      </c>
      <c r="N1270">
        <v>1273</v>
      </c>
    </row>
    <row r="1271" spans="1:14">
      <c r="A1271">
        <v>13128</v>
      </c>
      <c r="B1271" s="1">
        <v>45864.7375115741</v>
      </c>
      <c r="C1271">
        <v>0</v>
      </c>
      <c r="D1271">
        <v>10.825798</v>
      </c>
      <c r="E1271">
        <v>78.688866</v>
      </c>
      <c r="G1271">
        <v>0</v>
      </c>
      <c r="H1271">
        <v>0</v>
      </c>
      <c r="I1271" t="s">
        <v>14</v>
      </c>
      <c r="J1271">
        <v>19.34</v>
      </c>
      <c r="K1271">
        <v>18.6</v>
      </c>
      <c r="L1271">
        <v>10.1</v>
      </c>
      <c r="M1271">
        <v>7970</v>
      </c>
      <c r="N1271">
        <v>1273</v>
      </c>
    </row>
    <row r="1272" spans="1:14">
      <c r="A1272">
        <v>13128</v>
      </c>
      <c r="B1272" s="1">
        <v>45864.7375231481</v>
      </c>
      <c r="C1272">
        <v>0</v>
      </c>
      <c r="D1272">
        <v>10.825798</v>
      </c>
      <c r="E1272">
        <v>78.688866</v>
      </c>
      <c r="G1272">
        <v>0</v>
      </c>
      <c r="H1272">
        <v>0</v>
      </c>
      <c r="I1272" t="s">
        <v>14</v>
      </c>
      <c r="J1272">
        <v>19.34</v>
      </c>
      <c r="K1272">
        <v>18.6</v>
      </c>
      <c r="L1272">
        <v>10.1</v>
      </c>
      <c r="M1272">
        <v>7970</v>
      </c>
      <c r="N1272">
        <v>1273</v>
      </c>
    </row>
    <row r="1273" spans="1:14">
      <c r="A1273">
        <v>13128</v>
      </c>
      <c r="B1273" s="1">
        <v>45864.7375347222</v>
      </c>
      <c r="C1273">
        <v>0</v>
      </c>
      <c r="D1273">
        <v>10.825798</v>
      </c>
      <c r="E1273">
        <v>78.688866</v>
      </c>
      <c r="G1273">
        <v>0</v>
      </c>
      <c r="H1273">
        <v>0</v>
      </c>
      <c r="I1273" t="s">
        <v>14</v>
      </c>
      <c r="J1273">
        <v>19.34</v>
      </c>
      <c r="K1273">
        <v>18.6</v>
      </c>
      <c r="L1273">
        <v>10.1</v>
      </c>
      <c r="M1273">
        <v>7970</v>
      </c>
      <c r="N1273">
        <v>1273</v>
      </c>
    </row>
    <row r="1274" spans="1:14">
      <c r="A1274">
        <v>13128</v>
      </c>
      <c r="B1274" s="1">
        <v>45864.7375462963</v>
      </c>
      <c r="C1274">
        <v>0</v>
      </c>
      <c r="D1274">
        <v>10.825798</v>
      </c>
      <c r="E1274">
        <v>78.688866</v>
      </c>
      <c r="G1274">
        <v>0</v>
      </c>
      <c r="H1274">
        <v>0</v>
      </c>
      <c r="I1274" t="s">
        <v>14</v>
      </c>
      <c r="J1274">
        <v>19.34</v>
      </c>
      <c r="K1274">
        <v>18.6</v>
      </c>
      <c r="L1274">
        <v>10.1</v>
      </c>
      <c r="M1274">
        <v>7970</v>
      </c>
      <c r="N1274">
        <v>1273</v>
      </c>
    </row>
    <row r="1275" spans="1:14">
      <c r="A1275">
        <v>13128</v>
      </c>
      <c r="B1275" s="1">
        <v>45864.7375578704</v>
      </c>
      <c r="C1275">
        <v>0</v>
      </c>
      <c r="D1275">
        <v>10.825798</v>
      </c>
      <c r="E1275">
        <v>78.688866</v>
      </c>
      <c r="G1275">
        <v>0</v>
      </c>
      <c r="H1275">
        <v>0</v>
      </c>
      <c r="I1275" t="s">
        <v>14</v>
      </c>
      <c r="J1275">
        <v>19.34</v>
      </c>
      <c r="K1275">
        <v>18.6</v>
      </c>
      <c r="L1275">
        <v>10.1</v>
      </c>
      <c r="M1275">
        <v>7970</v>
      </c>
      <c r="N1275">
        <v>1273</v>
      </c>
    </row>
    <row r="1276" spans="1:14">
      <c r="A1276">
        <v>13128</v>
      </c>
      <c r="B1276" s="1">
        <v>45864.7375694444</v>
      </c>
      <c r="C1276">
        <v>0</v>
      </c>
      <c r="D1276">
        <v>10.825798</v>
      </c>
      <c r="E1276">
        <v>78.688866</v>
      </c>
      <c r="G1276">
        <v>0</v>
      </c>
      <c r="H1276">
        <v>0</v>
      </c>
      <c r="I1276" t="s">
        <v>14</v>
      </c>
      <c r="J1276">
        <v>19.34</v>
      </c>
      <c r="K1276">
        <v>18.6</v>
      </c>
      <c r="L1276">
        <v>10.1</v>
      </c>
      <c r="M1276">
        <v>7970</v>
      </c>
      <c r="N1276">
        <v>1273</v>
      </c>
    </row>
    <row r="1277" spans="1:14">
      <c r="A1277">
        <v>13128</v>
      </c>
      <c r="B1277" s="1">
        <v>45864.7375925926</v>
      </c>
      <c r="C1277">
        <v>0</v>
      </c>
      <c r="D1277">
        <v>10.825798</v>
      </c>
      <c r="E1277">
        <v>78.688866</v>
      </c>
      <c r="G1277">
        <v>0</v>
      </c>
      <c r="H1277">
        <v>0</v>
      </c>
      <c r="I1277" t="s">
        <v>14</v>
      </c>
      <c r="J1277">
        <v>19.34</v>
      </c>
      <c r="K1277">
        <v>18.6</v>
      </c>
      <c r="L1277">
        <v>10.1</v>
      </c>
      <c r="M1277">
        <v>7970</v>
      </c>
      <c r="N1277">
        <v>1273</v>
      </c>
    </row>
    <row r="1278" spans="1:14">
      <c r="A1278">
        <v>13128</v>
      </c>
      <c r="B1278" s="1">
        <v>45864.7375925926</v>
      </c>
      <c r="C1278">
        <v>0</v>
      </c>
      <c r="D1278">
        <v>10.825798</v>
      </c>
      <c r="E1278">
        <v>78.688866</v>
      </c>
      <c r="G1278">
        <v>0</v>
      </c>
      <c r="H1278">
        <v>0</v>
      </c>
      <c r="I1278" t="s">
        <v>14</v>
      </c>
      <c r="J1278">
        <v>19.34</v>
      </c>
      <c r="K1278">
        <v>18.6</v>
      </c>
      <c r="L1278">
        <v>10.1</v>
      </c>
      <c r="M1278">
        <v>7970</v>
      </c>
      <c r="N1278">
        <v>1273</v>
      </c>
    </row>
    <row r="1279" spans="1:14">
      <c r="A1279">
        <v>13128</v>
      </c>
      <c r="B1279" s="1">
        <v>45864.7376041667</v>
      </c>
      <c r="C1279">
        <v>0</v>
      </c>
      <c r="D1279">
        <v>10.825798</v>
      </c>
      <c r="E1279">
        <v>78.688866</v>
      </c>
      <c r="G1279">
        <v>0</v>
      </c>
      <c r="H1279">
        <v>0</v>
      </c>
      <c r="I1279" t="s">
        <v>14</v>
      </c>
      <c r="J1279">
        <v>19.34</v>
      </c>
      <c r="K1279">
        <v>18.6</v>
      </c>
      <c r="L1279">
        <v>10.1</v>
      </c>
      <c r="M1279">
        <v>7970</v>
      </c>
      <c r="N1279">
        <v>1273</v>
      </c>
    </row>
    <row r="1280" spans="1:14">
      <c r="A1280">
        <v>13128</v>
      </c>
      <c r="B1280" s="1">
        <v>45864.7376157407</v>
      </c>
      <c r="C1280">
        <v>0</v>
      </c>
      <c r="D1280">
        <v>10.825798</v>
      </c>
      <c r="E1280">
        <v>78.688866</v>
      </c>
      <c r="G1280">
        <v>0</v>
      </c>
      <c r="H1280">
        <v>0</v>
      </c>
      <c r="I1280" t="s">
        <v>14</v>
      </c>
      <c r="J1280">
        <v>19.34</v>
      </c>
      <c r="K1280">
        <v>18.6</v>
      </c>
      <c r="L1280">
        <v>10.1</v>
      </c>
      <c r="M1280">
        <v>7970</v>
      </c>
      <c r="N1280">
        <v>1273</v>
      </c>
    </row>
    <row r="1281" spans="1:14">
      <c r="A1281">
        <v>13128</v>
      </c>
      <c r="B1281" s="1">
        <v>45864.7376273148</v>
      </c>
      <c r="C1281">
        <v>0</v>
      </c>
      <c r="D1281">
        <v>10.825798</v>
      </c>
      <c r="E1281">
        <v>78.688866</v>
      </c>
      <c r="G1281">
        <v>0</v>
      </c>
      <c r="H1281">
        <v>0</v>
      </c>
      <c r="I1281" t="s">
        <v>14</v>
      </c>
      <c r="J1281">
        <v>19.34</v>
      </c>
      <c r="K1281">
        <v>18.6</v>
      </c>
      <c r="L1281">
        <v>10.1</v>
      </c>
      <c r="M1281">
        <v>7970</v>
      </c>
      <c r="N1281">
        <v>1273</v>
      </c>
    </row>
    <row r="1282" spans="1:14">
      <c r="A1282">
        <v>13128</v>
      </c>
      <c r="B1282" s="1">
        <v>45864.7376388889</v>
      </c>
      <c r="C1282">
        <v>0</v>
      </c>
      <c r="D1282">
        <v>10.825798</v>
      </c>
      <c r="E1282">
        <v>78.688866</v>
      </c>
      <c r="G1282">
        <v>0</v>
      </c>
      <c r="H1282">
        <v>0</v>
      </c>
      <c r="I1282" t="s">
        <v>14</v>
      </c>
      <c r="J1282">
        <v>19.34</v>
      </c>
      <c r="K1282">
        <v>18.6</v>
      </c>
      <c r="L1282">
        <v>10.1</v>
      </c>
      <c r="M1282">
        <v>7970</v>
      </c>
      <c r="N1282">
        <v>1273</v>
      </c>
    </row>
    <row r="1283" spans="1:14">
      <c r="A1283">
        <v>13128</v>
      </c>
      <c r="B1283" s="1">
        <v>45864.737650463</v>
      </c>
      <c r="C1283">
        <v>0</v>
      </c>
      <c r="D1283">
        <v>10.825798</v>
      </c>
      <c r="E1283">
        <v>78.688866</v>
      </c>
      <c r="G1283">
        <v>0</v>
      </c>
      <c r="H1283">
        <v>0</v>
      </c>
      <c r="I1283" t="s">
        <v>14</v>
      </c>
      <c r="J1283">
        <v>19.34</v>
      </c>
      <c r="K1283">
        <v>18.6</v>
      </c>
      <c r="L1283">
        <v>10.1</v>
      </c>
      <c r="M1283">
        <v>7970</v>
      </c>
      <c r="N1283">
        <v>1273</v>
      </c>
    </row>
    <row r="1284" spans="1:14">
      <c r="A1284">
        <v>13128</v>
      </c>
      <c r="B1284" s="1">
        <v>45864.737662037</v>
      </c>
      <c r="C1284">
        <v>0</v>
      </c>
      <c r="D1284">
        <v>10.825798</v>
      </c>
      <c r="E1284">
        <v>78.688866</v>
      </c>
      <c r="G1284">
        <v>0</v>
      </c>
      <c r="H1284">
        <v>0</v>
      </c>
      <c r="I1284" t="s">
        <v>14</v>
      </c>
      <c r="J1284">
        <v>19.34</v>
      </c>
      <c r="K1284">
        <v>18.6</v>
      </c>
      <c r="L1284">
        <v>10.1</v>
      </c>
      <c r="M1284">
        <v>7970</v>
      </c>
      <c r="N1284">
        <v>1273</v>
      </c>
    </row>
    <row r="1285" spans="1:14">
      <c r="A1285">
        <v>13128</v>
      </c>
      <c r="B1285" s="1">
        <v>45864.7376736111</v>
      </c>
      <c r="C1285">
        <v>0</v>
      </c>
      <c r="D1285">
        <v>10.825798</v>
      </c>
      <c r="E1285">
        <v>78.688866</v>
      </c>
      <c r="G1285">
        <v>0</v>
      </c>
      <c r="H1285">
        <v>0</v>
      </c>
      <c r="I1285" t="s">
        <v>14</v>
      </c>
      <c r="J1285">
        <v>19.34</v>
      </c>
      <c r="K1285">
        <v>18.6</v>
      </c>
      <c r="L1285">
        <v>10.1</v>
      </c>
      <c r="M1285">
        <v>7970</v>
      </c>
      <c r="N1285">
        <v>1273</v>
      </c>
    </row>
    <row r="1286" spans="1:14">
      <c r="A1286">
        <v>13128</v>
      </c>
      <c r="B1286" s="1">
        <v>45864.7376851852</v>
      </c>
      <c r="C1286">
        <v>0</v>
      </c>
      <c r="D1286">
        <v>10.825798</v>
      </c>
      <c r="E1286">
        <v>78.688866</v>
      </c>
      <c r="G1286">
        <v>0</v>
      </c>
      <c r="H1286">
        <v>0</v>
      </c>
      <c r="I1286" t="s">
        <v>14</v>
      </c>
      <c r="J1286">
        <v>19.34</v>
      </c>
      <c r="K1286">
        <v>18.6</v>
      </c>
      <c r="L1286">
        <v>10.1</v>
      </c>
      <c r="M1286">
        <v>7970</v>
      </c>
      <c r="N1286">
        <v>1273</v>
      </c>
    </row>
    <row r="1287" spans="1:14">
      <c r="A1287">
        <v>13128</v>
      </c>
      <c r="B1287" s="1">
        <v>45864.7376967593</v>
      </c>
      <c r="C1287">
        <v>0</v>
      </c>
      <c r="D1287">
        <v>10.825798</v>
      </c>
      <c r="E1287">
        <v>78.688866</v>
      </c>
      <c r="G1287">
        <v>0</v>
      </c>
      <c r="H1287">
        <v>0</v>
      </c>
      <c r="I1287" t="s">
        <v>14</v>
      </c>
      <c r="J1287">
        <v>19.34</v>
      </c>
      <c r="K1287">
        <v>18.6</v>
      </c>
      <c r="L1287">
        <v>10.1</v>
      </c>
      <c r="M1287">
        <v>7970</v>
      </c>
      <c r="N1287">
        <v>1273</v>
      </c>
    </row>
    <row r="1288" spans="1:14">
      <c r="A1288">
        <v>13128</v>
      </c>
      <c r="B1288" s="1">
        <v>45864.7377083333</v>
      </c>
      <c r="C1288">
        <v>0</v>
      </c>
      <c r="D1288">
        <v>10.825798</v>
      </c>
      <c r="E1288">
        <v>78.688866</v>
      </c>
      <c r="G1288">
        <v>0</v>
      </c>
      <c r="H1288">
        <v>0</v>
      </c>
      <c r="I1288" t="s">
        <v>14</v>
      </c>
      <c r="J1288">
        <v>19.34</v>
      </c>
      <c r="K1288">
        <v>18.6</v>
      </c>
      <c r="L1288">
        <v>10.1</v>
      </c>
      <c r="M1288">
        <v>7970</v>
      </c>
      <c r="N1288">
        <v>1273</v>
      </c>
    </row>
    <row r="1289" spans="1:14">
      <c r="A1289">
        <v>13128</v>
      </c>
      <c r="B1289" s="1">
        <v>45864.7377199074</v>
      </c>
      <c r="C1289">
        <v>0</v>
      </c>
      <c r="D1289">
        <v>10.825798</v>
      </c>
      <c r="E1289">
        <v>78.688866</v>
      </c>
      <c r="G1289">
        <v>0</v>
      </c>
      <c r="H1289">
        <v>0</v>
      </c>
      <c r="I1289" t="s">
        <v>14</v>
      </c>
      <c r="J1289">
        <v>19.34</v>
      </c>
      <c r="K1289">
        <v>18.6</v>
      </c>
      <c r="L1289">
        <v>10.1</v>
      </c>
      <c r="M1289">
        <v>7970</v>
      </c>
      <c r="N1289">
        <v>1273</v>
      </c>
    </row>
    <row r="1290" spans="1:14">
      <c r="A1290">
        <v>13128</v>
      </c>
      <c r="B1290" s="1">
        <v>45864.7377314815</v>
      </c>
      <c r="C1290">
        <v>0</v>
      </c>
      <c r="D1290">
        <v>10.825798</v>
      </c>
      <c r="E1290">
        <v>78.688866</v>
      </c>
      <c r="G1290">
        <v>0</v>
      </c>
      <c r="H1290">
        <v>0</v>
      </c>
      <c r="I1290" t="s">
        <v>14</v>
      </c>
      <c r="J1290">
        <v>19.34</v>
      </c>
      <c r="K1290">
        <v>18.6</v>
      </c>
      <c r="L1290">
        <v>10.1</v>
      </c>
      <c r="M1290">
        <v>7970</v>
      </c>
      <c r="N1290">
        <v>1273</v>
      </c>
    </row>
    <row r="1291" spans="1:14">
      <c r="A1291">
        <v>13128</v>
      </c>
      <c r="B1291" s="1">
        <v>45864.7377430556</v>
      </c>
      <c r="C1291">
        <v>0</v>
      </c>
      <c r="D1291">
        <v>10.825798</v>
      </c>
      <c r="E1291">
        <v>78.688866</v>
      </c>
      <c r="G1291">
        <v>0</v>
      </c>
      <c r="H1291">
        <v>0</v>
      </c>
      <c r="I1291" t="s">
        <v>14</v>
      </c>
      <c r="J1291">
        <v>19.34</v>
      </c>
      <c r="K1291">
        <v>18.6</v>
      </c>
      <c r="L1291">
        <v>10.1</v>
      </c>
      <c r="M1291">
        <v>7970</v>
      </c>
      <c r="N1291">
        <v>1273</v>
      </c>
    </row>
    <row r="1292" spans="1:14">
      <c r="A1292">
        <v>13128</v>
      </c>
      <c r="B1292" s="1">
        <v>45864.7377662037</v>
      </c>
      <c r="C1292">
        <v>0</v>
      </c>
      <c r="D1292">
        <v>10.825798</v>
      </c>
      <c r="E1292">
        <v>78.688866</v>
      </c>
      <c r="G1292">
        <v>0</v>
      </c>
      <c r="H1292">
        <v>0</v>
      </c>
      <c r="I1292" t="s">
        <v>14</v>
      </c>
      <c r="J1292">
        <v>19.34</v>
      </c>
      <c r="K1292">
        <v>18.6</v>
      </c>
      <c r="L1292">
        <v>10.1</v>
      </c>
      <c r="M1292">
        <v>7970</v>
      </c>
      <c r="N1292">
        <v>1273</v>
      </c>
    </row>
    <row r="1293" spans="1:14">
      <c r="A1293">
        <v>13128</v>
      </c>
      <c r="B1293" s="1">
        <v>45864.7377662037</v>
      </c>
      <c r="C1293">
        <v>0</v>
      </c>
      <c r="D1293">
        <v>10.825798</v>
      </c>
      <c r="E1293">
        <v>78.688866</v>
      </c>
      <c r="G1293">
        <v>0</v>
      </c>
      <c r="H1293">
        <v>0</v>
      </c>
      <c r="I1293" t="s">
        <v>14</v>
      </c>
      <c r="J1293">
        <v>19.34</v>
      </c>
      <c r="K1293">
        <v>18.6</v>
      </c>
      <c r="L1293">
        <v>10.1</v>
      </c>
      <c r="M1293">
        <v>7970</v>
      </c>
      <c r="N1293">
        <v>1273</v>
      </c>
    </row>
    <row r="1294" spans="1:14">
      <c r="A1294">
        <v>13128</v>
      </c>
      <c r="B1294" s="1">
        <v>45864.7377777778</v>
      </c>
      <c r="C1294">
        <v>0</v>
      </c>
      <c r="D1294">
        <v>10.825798</v>
      </c>
      <c r="E1294">
        <v>78.688866</v>
      </c>
      <c r="G1294">
        <v>0</v>
      </c>
      <c r="H1294">
        <v>0</v>
      </c>
      <c r="I1294" t="s">
        <v>14</v>
      </c>
      <c r="J1294">
        <v>19.34</v>
      </c>
      <c r="K1294">
        <v>18.6</v>
      </c>
      <c r="L1294">
        <v>10.1</v>
      </c>
      <c r="M1294">
        <v>7970</v>
      </c>
      <c r="N1294">
        <v>1273</v>
      </c>
    </row>
    <row r="1295" spans="1:14">
      <c r="A1295">
        <v>13128</v>
      </c>
      <c r="B1295" s="1">
        <v>45864.7377893518</v>
      </c>
      <c r="C1295">
        <v>0</v>
      </c>
      <c r="D1295">
        <v>10.825798</v>
      </c>
      <c r="E1295">
        <v>78.688866</v>
      </c>
      <c r="G1295">
        <v>0</v>
      </c>
      <c r="H1295">
        <v>0</v>
      </c>
      <c r="I1295" t="s">
        <v>14</v>
      </c>
      <c r="J1295">
        <v>19.34</v>
      </c>
      <c r="K1295">
        <v>18.6</v>
      </c>
      <c r="L1295">
        <v>10.1</v>
      </c>
      <c r="M1295">
        <v>7970</v>
      </c>
      <c r="N1295">
        <v>1273</v>
      </c>
    </row>
    <row r="1296" spans="1:14">
      <c r="A1296">
        <v>13128</v>
      </c>
      <c r="B1296" s="1">
        <v>45864.7378009259</v>
      </c>
      <c r="C1296">
        <v>0</v>
      </c>
      <c r="D1296">
        <v>10.825798</v>
      </c>
      <c r="E1296">
        <v>78.688866</v>
      </c>
      <c r="G1296">
        <v>0</v>
      </c>
      <c r="H1296">
        <v>0</v>
      </c>
      <c r="I1296" t="s">
        <v>14</v>
      </c>
      <c r="J1296">
        <v>19.34</v>
      </c>
      <c r="K1296">
        <v>18.6</v>
      </c>
      <c r="L1296">
        <v>10.1</v>
      </c>
      <c r="M1296">
        <v>7970</v>
      </c>
      <c r="N1296">
        <v>1273</v>
      </c>
    </row>
    <row r="1297" spans="1:14">
      <c r="A1297">
        <v>13128</v>
      </c>
      <c r="B1297" s="1">
        <v>45864.7378125</v>
      </c>
      <c r="C1297">
        <v>0</v>
      </c>
      <c r="D1297">
        <v>10.825798</v>
      </c>
      <c r="E1297">
        <v>78.688866</v>
      </c>
      <c r="G1297">
        <v>0</v>
      </c>
      <c r="H1297">
        <v>0</v>
      </c>
      <c r="I1297" t="s">
        <v>14</v>
      </c>
      <c r="J1297">
        <v>19.34</v>
      </c>
      <c r="K1297">
        <v>18.6</v>
      </c>
      <c r="L1297">
        <v>10.1</v>
      </c>
      <c r="M1297">
        <v>7970</v>
      </c>
      <c r="N1297">
        <v>1273</v>
      </c>
    </row>
    <row r="1298" spans="1:14">
      <c r="A1298">
        <v>13128</v>
      </c>
      <c r="B1298" s="1">
        <v>45864.7378240741</v>
      </c>
      <c r="C1298">
        <v>0</v>
      </c>
      <c r="D1298">
        <v>10.825798</v>
      </c>
      <c r="E1298">
        <v>78.688866</v>
      </c>
      <c r="G1298">
        <v>0</v>
      </c>
      <c r="H1298">
        <v>0</v>
      </c>
      <c r="I1298" t="s">
        <v>14</v>
      </c>
      <c r="J1298">
        <v>19.34</v>
      </c>
      <c r="K1298">
        <v>18.6</v>
      </c>
      <c r="L1298">
        <v>10.1</v>
      </c>
      <c r="M1298">
        <v>7970</v>
      </c>
      <c r="N1298">
        <v>1273</v>
      </c>
    </row>
    <row r="1299" spans="1:14">
      <c r="A1299">
        <v>13128</v>
      </c>
      <c r="B1299" s="1">
        <v>45864.7378356481</v>
      </c>
      <c r="C1299">
        <v>0</v>
      </c>
      <c r="D1299">
        <v>10.825798</v>
      </c>
      <c r="E1299">
        <v>78.688866</v>
      </c>
      <c r="G1299">
        <v>0</v>
      </c>
      <c r="H1299">
        <v>0</v>
      </c>
      <c r="I1299" t="s">
        <v>14</v>
      </c>
      <c r="J1299">
        <v>19.34</v>
      </c>
      <c r="K1299">
        <v>18.6</v>
      </c>
      <c r="L1299">
        <v>10.1</v>
      </c>
      <c r="M1299">
        <v>7970</v>
      </c>
      <c r="N1299">
        <v>1273</v>
      </c>
    </row>
    <row r="1300" spans="1:14">
      <c r="A1300">
        <v>13128</v>
      </c>
      <c r="B1300" s="1">
        <v>45864.7378472222</v>
      </c>
      <c r="C1300">
        <v>0</v>
      </c>
      <c r="D1300">
        <v>10.825798</v>
      </c>
      <c r="E1300">
        <v>78.688866</v>
      </c>
      <c r="G1300">
        <v>0</v>
      </c>
      <c r="H1300">
        <v>0</v>
      </c>
      <c r="I1300" t="s">
        <v>14</v>
      </c>
      <c r="J1300">
        <v>19.34</v>
      </c>
      <c r="K1300">
        <v>18.6</v>
      </c>
      <c r="L1300">
        <v>10.1</v>
      </c>
      <c r="M1300">
        <v>7970</v>
      </c>
      <c r="N1300">
        <v>1273</v>
      </c>
    </row>
    <row r="1301" spans="1:14">
      <c r="A1301">
        <v>13128</v>
      </c>
      <c r="B1301" s="1">
        <v>45864.7378587963</v>
      </c>
      <c r="C1301">
        <v>0</v>
      </c>
      <c r="D1301">
        <v>10.825798</v>
      </c>
      <c r="E1301">
        <v>78.688866</v>
      </c>
      <c r="G1301">
        <v>0</v>
      </c>
      <c r="H1301">
        <v>0</v>
      </c>
      <c r="I1301" t="s">
        <v>14</v>
      </c>
      <c r="J1301">
        <v>19.34</v>
      </c>
      <c r="K1301">
        <v>18.6</v>
      </c>
      <c r="L1301">
        <v>10.1</v>
      </c>
      <c r="M1301">
        <v>7970</v>
      </c>
      <c r="N1301">
        <v>1273</v>
      </c>
    </row>
    <row r="1302" spans="1:14">
      <c r="A1302">
        <v>13128</v>
      </c>
      <c r="B1302" s="1">
        <v>45864.7378703704</v>
      </c>
      <c r="C1302">
        <v>0</v>
      </c>
      <c r="D1302">
        <v>10.825798</v>
      </c>
      <c r="E1302">
        <v>78.688866</v>
      </c>
      <c r="G1302">
        <v>0</v>
      </c>
      <c r="H1302">
        <v>0</v>
      </c>
      <c r="I1302" t="s">
        <v>14</v>
      </c>
      <c r="J1302">
        <v>19.34</v>
      </c>
      <c r="K1302">
        <v>18.6</v>
      </c>
      <c r="L1302">
        <v>10.1</v>
      </c>
      <c r="M1302">
        <v>7970</v>
      </c>
      <c r="N1302">
        <v>1273</v>
      </c>
    </row>
    <row r="1303" spans="1:14">
      <c r="A1303">
        <v>13128</v>
      </c>
      <c r="B1303" s="1">
        <v>45864.7378819444</v>
      </c>
      <c r="C1303">
        <v>0</v>
      </c>
      <c r="D1303">
        <v>10.825798</v>
      </c>
      <c r="E1303">
        <v>78.688866</v>
      </c>
      <c r="G1303">
        <v>0</v>
      </c>
      <c r="H1303">
        <v>0</v>
      </c>
      <c r="I1303" t="s">
        <v>14</v>
      </c>
      <c r="J1303">
        <v>19.34</v>
      </c>
      <c r="K1303">
        <v>18.6</v>
      </c>
      <c r="L1303">
        <v>10.1</v>
      </c>
      <c r="M1303">
        <v>7970</v>
      </c>
      <c r="N1303">
        <v>1273</v>
      </c>
    </row>
    <row r="1304" spans="1:14">
      <c r="A1304">
        <v>13128</v>
      </c>
      <c r="B1304" s="1">
        <v>45864.7378935185</v>
      </c>
      <c r="C1304">
        <v>0</v>
      </c>
      <c r="D1304">
        <v>10.825798</v>
      </c>
      <c r="E1304">
        <v>78.688866</v>
      </c>
      <c r="G1304">
        <v>0</v>
      </c>
      <c r="H1304">
        <v>0</v>
      </c>
      <c r="I1304" t="s">
        <v>14</v>
      </c>
      <c r="J1304">
        <v>19.34</v>
      </c>
      <c r="K1304">
        <v>18.6</v>
      </c>
      <c r="L1304">
        <v>10.1</v>
      </c>
      <c r="M1304">
        <v>7970</v>
      </c>
      <c r="N1304">
        <v>1273</v>
      </c>
    </row>
    <row r="1305" spans="1:14">
      <c r="A1305">
        <v>13128</v>
      </c>
      <c r="B1305" s="1">
        <v>45864.7379050926</v>
      </c>
      <c r="C1305">
        <v>0</v>
      </c>
      <c r="D1305">
        <v>10.825798</v>
      </c>
      <c r="E1305">
        <v>78.688866</v>
      </c>
      <c r="G1305">
        <v>0</v>
      </c>
      <c r="H1305">
        <v>0</v>
      </c>
      <c r="I1305" t="s">
        <v>14</v>
      </c>
      <c r="J1305">
        <v>19.34</v>
      </c>
      <c r="K1305">
        <v>18.6</v>
      </c>
      <c r="L1305">
        <v>10.1</v>
      </c>
      <c r="M1305">
        <v>7970</v>
      </c>
      <c r="N1305">
        <v>1273</v>
      </c>
    </row>
    <row r="1306" spans="1:14">
      <c r="A1306">
        <v>13128</v>
      </c>
      <c r="B1306" s="1">
        <v>45864.7379166667</v>
      </c>
      <c r="C1306">
        <v>0</v>
      </c>
      <c r="D1306">
        <v>10.825798</v>
      </c>
      <c r="E1306">
        <v>78.688866</v>
      </c>
      <c r="G1306">
        <v>0</v>
      </c>
      <c r="H1306">
        <v>0</v>
      </c>
      <c r="I1306" t="s">
        <v>14</v>
      </c>
      <c r="J1306">
        <v>19.34</v>
      </c>
      <c r="K1306">
        <v>18.6</v>
      </c>
      <c r="L1306">
        <v>10.1</v>
      </c>
      <c r="M1306">
        <v>7970</v>
      </c>
      <c r="N1306">
        <v>1273</v>
      </c>
    </row>
    <row r="1307" spans="1:14">
      <c r="A1307">
        <v>13128</v>
      </c>
      <c r="B1307" s="1">
        <v>45864.7379282407</v>
      </c>
      <c r="C1307">
        <v>0</v>
      </c>
      <c r="D1307">
        <v>10.825798</v>
      </c>
      <c r="E1307">
        <v>78.688866</v>
      </c>
      <c r="G1307">
        <v>0</v>
      </c>
      <c r="H1307">
        <v>0</v>
      </c>
      <c r="I1307" t="s">
        <v>14</v>
      </c>
      <c r="J1307">
        <v>19.34</v>
      </c>
      <c r="K1307">
        <v>18.6</v>
      </c>
      <c r="L1307">
        <v>10.1</v>
      </c>
      <c r="M1307">
        <v>7970</v>
      </c>
      <c r="N1307">
        <v>1273</v>
      </c>
    </row>
    <row r="1308" spans="1:14">
      <c r="A1308">
        <v>13128</v>
      </c>
      <c r="B1308" s="1">
        <v>45864.7379398148</v>
      </c>
      <c r="C1308">
        <v>0</v>
      </c>
      <c r="D1308">
        <v>10.825798</v>
      </c>
      <c r="E1308">
        <v>78.688866</v>
      </c>
      <c r="G1308">
        <v>0</v>
      </c>
      <c r="H1308">
        <v>0</v>
      </c>
      <c r="I1308" t="s">
        <v>14</v>
      </c>
      <c r="J1308">
        <v>19.34</v>
      </c>
      <c r="K1308">
        <v>18.6</v>
      </c>
      <c r="L1308">
        <v>10.1</v>
      </c>
      <c r="M1308">
        <v>7970</v>
      </c>
      <c r="N1308">
        <v>1273</v>
      </c>
    </row>
    <row r="1309" spans="1:14">
      <c r="A1309">
        <v>13128</v>
      </c>
      <c r="B1309" s="1">
        <v>45864.7379513889</v>
      </c>
      <c r="C1309">
        <v>0</v>
      </c>
      <c r="D1309">
        <v>10.825798</v>
      </c>
      <c r="E1309">
        <v>78.688866</v>
      </c>
      <c r="G1309">
        <v>0</v>
      </c>
      <c r="H1309">
        <v>0</v>
      </c>
      <c r="I1309" t="s">
        <v>14</v>
      </c>
      <c r="J1309">
        <v>19.34</v>
      </c>
      <c r="K1309">
        <v>18.6</v>
      </c>
      <c r="L1309">
        <v>10.1</v>
      </c>
      <c r="M1309">
        <v>7970</v>
      </c>
      <c r="N1309">
        <v>1273</v>
      </c>
    </row>
    <row r="1310" spans="1:14">
      <c r="A1310">
        <v>13128</v>
      </c>
      <c r="B1310" s="1">
        <v>45864.737962963</v>
      </c>
      <c r="C1310">
        <v>0</v>
      </c>
      <c r="D1310">
        <v>10.825798</v>
      </c>
      <c r="E1310">
        <v>78.688866</v>
      </c>
      <c r="G1310">
        <v>0</v>
      </c>
      <c r="H1310">
        <v>0</v>
      </c>
      <c r="I1310" t="s">
        <v>14</v>
      </c>
      <c r="J1310">
        <v>19.34</v>
      </c>
      <c r="K1310">
        <v>18.6</v>
      </c>
      <c r="L1310">
        <v>10.1</v>
      </c>
      <c r="M1310">
        <v>7970</v>
      </c>
      <c r="N1310">
        <v>1273</v>
      </c>
    </row>
    <row r="1311" spans="1:14">
      <c r="A1311">
        <v>13128</v>
      </c>
      <c r="B1311" s="1">
        <v>45864.737974537</v>
      </c>
      <c r="C1311">
        <v>0</v>
      </c>
      <c r="D1311">
        <v>10.825798</v>
      </c>
      <c r="E1311">
        <v>78.688866</v>
      </c>
      <c r="G1311">
        <v>0</v>
      </c>
      <c r="H1311">
        <v>0</v>
      </c>
      <c r="I1311" t="s">
        <v>14</v>
      </c>
      <c r="J1311">
        <v>19.34</v>
      </c>
      <c r="K1311">
        <v>18.6</v>
      </c>
      <c r="L1311">
        <v>10.1</v>
      </c>
      <c r="M1311">
        <v>7970</v>
      </c>
      <c r="N1311">
        <v>1273</v>
      </c>
    </row>
    <row r="1312" spans="1:14">
      <c r="A1312">
        <v>13128</v>
      </c>
      <c r="B1312" s="1">
        <v>45864.7379861111</v>
      </c>
      <c r="C1312">
        <v>0</v>
      </c>
      <c r="D1312">
        <v>10.825798</v>
      </c>
      <c r="E1312">
        <v>78.688866</v>
      </c>
      <c r="G1312">
        <v>0</v>
      </c>
      <c r="H1312">
        <v>0</v>
      </c>
      <c r="I1312" t="s">
        <v>14</v>
      </c>
      <c r="J1312">
        <v>19.34</v>
      </c>
      <c r="K1312">
        <v>18.6</v>
      </c>
      <c r="L1312">
        <v>10.1</v>
      </c>
      <c r="M1312">
        <v>7970</v>
      </c>
      <c r="N1312">
        <v>1273</v>
      </c>
    </row>
    <row r="1313" spans="1:14">
      <c r="A1313">
        <v>13128</v>
      </c>
      <c r="B1313" s="1">
        <v>45864.7379976852</v>
      </c>
      <c r="C1313">
        <v>0</v>
      </c>
      <c r="D1313">
        <v>10.825798</v>
      </c>
      <c r="E1313">
        <v>78.688866</v>
      </c>
      <c r="G1313">
        <v>0</v>
      </c>
      <c r="H1313">
        <v>0</v>
      </c>
      <c r="I1313" t="s">
        <v>14</v>
      </c>
      <c r="J1313">
        <v>19.34</v>
      </c>
      <c r="K1313">
        <v>18.6</v>
      </c>
      <c r="L1313">
        <v>10.1</v>
      </c>
      <c r="M1313">
        <v>7970</v>
      </c>
      <c r="N1313">
        <v>1273</v>
      </c>
    </row>
    <row r="1314" spans="1:14">
      <c r="A1314">
        <v>13128</v>
      </c>
      <c r="B1314" s="1">
        <v>45864.7380092593</v>
      </c>
      <c r="C1314">
        <v>0</v>
      </c>
      <c r="D1314">
        <v>10.825798</v>
      </c>
      <c r="E1314">
        <v>78.688866</v>
      </c>
      <c r="G1314">
        <v>0</v>
      </c>
      <c r="H1314">
        <v>0</v>
      </c>
      <c r="I1314" t="s">
        <v>14</v>
      </c>
      <c r="J1314">
        <v>19.34</v>
      </c>
      <c r="K1314">
        <v>18.6</v>
      </c>
      <c r="L1314">
        <v>10.1</v>
      </c>
      <c r="M1314">
        <v>7970</v>
      </c>
      <c r="N1314">
        <v>1273</v>
      </c>
    </row>
    <row r="1315" spans="1:14">
      <c r="A1315">
        <v>13128</v>
      </c>
      <c r="B1315" s="1">
        <v>45864.7380208333</v>
      </c>
      <c r="C1315">
        <v>0</v>
      </c>
      <c r="D1315">
        <v>10.825798</v>
      </c>
      <c r="E1315">
        <v>78.688866</v>
      </c>
      <c r="G1315">
        <v>0</v>
      </c>
      <c r="H1315">
        <v>0</v>
      </c>
      <c r="I1315" t="s">
        <v>14</v>
      </c>
      <c r="J1315">
        <v>19.34</v>
      </c>
      <c r="K1315">
        <v>18.6</v>
      </c>
      <c r="L1315">
        <v>10.1</v>
      </c>
      <c r="M1315">
        <v>7970</v>
      </c>
      <c r="N1315">
        <v>1273</v>
      </c>
    </row>
    <row r="1316" spans="1:14">
      <c r="A1316">
        <v>13128</v>
      </c>
      <c r="B1316" s="1">
        <v>45864.7380324074</v>
      </c>
      <c r="C1316">
        <v>0</v>
      </c>
      <c r="D1316">
        <v>10.825798</v>
      </c>
      <c r="E1316">
        <v>78.688866</v>
      </c>
      <c r="G1316">
        <v>0</v>
      </c>
      <c r="H1316">
        <v>0</v>
      </c>
      <c r="I1316" t="s">
        <v>14</v>
      </c>
      <c r="J1316">
        <v>19.34</v>
      </c>
      <c r="K1316">
        <v>18.6</v>
      </c>
      <c r="L1316">
        <v>10.1</v>
      </c>
      <c r="M1316">
        <v>7970</v>
      </c>
      <c r="N1316">
        <v>1273</v>
      </c>
    </row>
    <row r="1317" spans="1:14">
      <c r="A1317">
        <v>13128</v>
      </c>
      <c r="B1317" s="1">
        <v>45864.7380439815</v>
      </c>
      <c r="C1317">
        <v>0</v>
      </c>
      <c r="D1317">
        <v>10.825798</v>
      </c>
      <c r="E1317">
        <v>78.688866</v>
      </c>
      <c r="G1317">
        <v>0</v>
      </c>
      <c r="H1317">
        <v>0</v>
      </c>
      <c r="I1317" t="s">
        <v>14</v>
      </c>
      <c r="J1317">
        <v>19.34</v>
      </c>
      <c r="K1317">
        <v>18.6</v>
      </c>
      <c r="L1317">
        <v>10.1</v>
      </c>
      <c r="M1317">
        <v>7970</v>
      </c>
      <c r="N1317">
        <v>1273</v>
      </c>
    </row>
    <row r="1318" spans="1:14">
      <c r="A1318">
        <v>13128</v>
      </c>
      <c r="B1318" s="1">
        <v>45864.7380555556</v>
      </c>
      <c r="C1318">
        <v>0</v>
      </c>
      <c r="D1318">
        <v>10.825798</v>
      </c>
      <c r="E1318">
        <v>78.688866</v>
      </c>
      <c r="G1318">
        <v>0</v>
      </c>
      <c r="H1318">
        <v>0</v>
      </c>
      <c r="I1318" t="s">
        <v>14</v>
      </c>
      <c r="J1318">
        <v>19.34</v>
      </c>
      <c r="K1318">
        <v>18.6</v>
      </c>
      <c r="L1318">
        <v>10.1</v>
      </c>
      <c r="M1318">
        <v>7970</v>
      </c>
      <c r="N1318">
        <v>1273</v>
      </c>
    </row>
    <row r="1319" spans="1:14">
      <c r="A1319">
        <v>13128</v>
      </c>
      <c r="B1319" s="1">
        <v>45864.7380671296</v>
      </c>
      <c r="C1319">
        <v>0</v>
      </c>
      <c r="D1319">
        <v>10.825798</v>
      </c>
      <c r="E1319">
        <v>78.688866</v>
      </c>
      <c r="G1319">
        <v>0</v>
      </c>
      <c r="H1319">
        <v>0</v>
      </c>
      <c r="I1319" t="s">
        <v>14</v>
      </c>
      <c r="J1319">
        <v>19.34</v>
      </c>
      <c r="K1319">
        <v>18.6</v>
      </c>
      <c r="L1319">
        <v>10.1</v>
      </c>
      <c r="M1319">
        <v>7970</v>
      </c>
      <c r="N1319">
        <v>1273</v>
      </c>
    </row>
    <row r="1320" spans="1:14">
      <c r="A1320">
        <v>13128</v>
      </c>
      <c r="B1320" s="1">
        <v>45864.7380787037</v>
      </c>
      <c r="C1320">
        <v>0</v>
      </c>
      <c r="D1320">
        <v>10.825798</v>
      </c>
      <c r="E1320">
        <v>78.688866</v>
      </c>
      <c r="G1320">
        <v>0</v>
      </c>
      <c r="H1320">
        <v>0</v>
      </c>
      <c r="I1320" t="s">
        <v>14</v>
      </c>
      <c r="J1320">
        <v>19.34</v>
      </c>
      <c r="K1320">
        <v>18.6</v>
      </c>
      <c r="L1320">
        <v>10.1</v>
      </c>
      <c r="M1320">
        <v>7970</v>
      </c>
      <c r="N1320">
        <v>1273</v>
      </c>
    </row>
    <row r="1321" spans="1:14">
      <c r="A1321">
        <v>13128</v>
      </c>
      <c r="B1321" s="1">
        <v>45864.7380902778</v>
      </c>
      <c r="C1321">
        <v>0</v>
      </c>
      <c r="D1321">
        <v>10.825798</v>
      </c>
      <c r="E1321">
        <v>78.688866</v>
      </c>
      <c r="G1321">
        <v>0</v>
      </c>
      <c r="H1321">
        <v>0</v>
      </c>
      <c r="I1321" t="s">
        <v>14</v>
      </c>
      <c r="J1321">
        <v>19.34</v>
      </c>
      <c r="K1321">
        <v>18.6</v>
      </c>
      <c r="L1321">
        <v>10.1</v>
      </c>
      <c r="M1321">
        <v>7970</v>
      </c>
      <c r="N1321">
        <v>1273</v>
      </c>
    </row>
    <row r="1322" spans="1:14">
      <c r="A1322">
        <v>13128</v>
      </c>
      <c r="B1322" s="1">
        <v>45864.7381134259</v>
      </c>
      <c r="C1322">
        <v>0</v>
      </c>
      <c r="D1322">
        <v>10.825798</v>
      </c>
      <c r="E1322">
        <v>78.688866</v>
      </c>
      <c r="G1322">
        <v>0</v>
      </c>
      <c r="H1322">
        <v>0</v>
      </c>
      <c r="I1322" t="s">
        <v>14</v>
      </c>
      <c r="J1322">
        <v>19.34</v>
      </c>
      <c r="K1322">
        <v>18.6</v>
      </c>
      <c r="L1322">
        <v>10.1</v>
      </c>
      <c r="M1322">
        <v>7970</v>
      </c>
      <c r="N1322">
        <v>1273</v>
      </c>
    </row>
    <row r="1323" spans="1:14">
      <c r="A1323">
        <v>13128</v>
      </c>
      <c r="B1323" s="1">
        <v>45864.7381134259</v>
      </c>
      <c r="C1323">
        <v>0</v>
      </c>
      <c r="D1323">
        <v>10.825798</v>
      </c>
      <c r="E1323">
        <v>78.688866</v>
      </c>
      <c r="G1323">
        <v>0</v>
      </c>
      <c r="H1323">
        <v>0</v>
      </c>
      <c r="I1323" t="s">
        <v>14</v>
      </c>
      <c r="J1323">
        <v>19.34</v>
      </c>
      <c r="K1323">
        <v>18.6</v>
      </c>
      <c r="L1323">
        <v>10.1</v>
      </c>
      <c r="M1323">
        <v>7970</v>
      </c>
      <c r="N1323">
        <v>1273</v>
      </c>
    </row>
    <row r="1324" spans="1:14">
      <c r="A1324">
        <v>13128</v>
      </c>
      <c r="B1324" s="1">
        <v>45864.738125</v>
      </c>
      <c r="C1324">
        <v>0</v>
      </c>
      <c r="D1324">
        <v>10.825798</v>
      </c>
      <c r="E1324">
        <v>78.688866</v>
      </c>
      <c r="G1324">
        <v>0</v>
      </c>
      <c r="H1324">
        <v>0</v>
      </c>
      <c r="I1324" t="s">
        <v>14</v>
      </c>
      <c r="J1324">
        <v>19.34</v>
      </c>
      <c r="K1324">
        <v>18.6</v>
      </c>
      <c r="L1324">
        <v>10.1</v>
      </c>
      <c r="M1324">
        <v>7970</v>
      </c>
      <c r="N1324">
        <v>1273</v>
      </c>
    </row>
    <row r="1325" spans="1:14">
      <c r="A1325">
        <v>13128</v>
      </c>
      <c r="B1325" s="1">
        <v>45864.7381365741</v>
      </c>
      <c r="C1325">
        <v>0</v>
      </c>
      <c r="D1325">
        <v>10.825798</v>
      </c>
      <c r="E1325">
        <v>78.688866</v>
      </c>
      <c r="G1325">
        <v>0</v>
      </c>
      <c r="H1325">
        <v>0</v>
      </c>
      <c r="I1325" t="s">
        <v>14</v>
      </c>
      <c r="J1325">
        <v>19.34</v>
      </c>
      <c r="K1325">
        <v>18.6</v>
      </c>
      <c r="L1325">
        <v>10.1</v>
      </c>
      <c r="M1325">
        <v>7970</v>
      </c>
      <c r="N1325">
        <v>1273</v>
      </c>
    </row>
    <row r="1326" spans="1:14">
      <c r="A1326">
        <v>13128</v>
      </c>
      <c r="B1326" s="1">
        <v>45864.7381481481</v>
      </c>
      <c r="C1326">
        <v>0</v>
      </c>
      <c r="D1326">
        <v>10.825798</v>
      </c>
      <c r="E1326">
        <v>78.688866</v>
      </c>
      <c r="G1326">
        <v>0</v>
      </c>
      <c r="H1326">
        <v>0</v>
      </c>
      <c r="I1326" t="s">
        <v>14</v>
      </c>
      <c r="J1326">
        <v>19.34</v>
      </c>
      <c r="K1326">
        <v>18.6</v>
      </c>
      <c r="L1326">
        <v>10.1</v>
      </c>
      <c r="M1326">
        <v>7970</v>
      </c>
      <c r="N1326">
        <v>1273</v>
      </c>
    </row>
    <row r="1327" spans="1:14">
      <c r="A1327">
        <v>13128</v>
      </c>
      <c r="B1327" s="1">
        <v>45864.7381597222</v>
      </c>
      <c r="C1327">
        <v>0</v>
      </c>
      <c r="D1327">
        <v>10.825798</v>
      </c>
      <c r="E1327">
        <v>78.688866</v>
      </c>
      <c r="G1327">
        <v>0</v>
      </c>
      <c r="H1327">
        <v>0</v>
      </c>
      <c r="I1327" t="s">
        <v>14</v>
      </c>
      <c r="J1327">
        <v>19.34</v>
      </c>
      <c r="K1327">
        <v>18.6</v>
      </c>
      <c r="L1327">
        <v>10.1</v>
      </c>
      <c r="M1327">
        <v>7970</v>
      </c>
      <c r="N1327">
        <v>1273</v>
      </c>
    </row>
    <row r="1328" spans="1:14">
      <c r="A1328">
        <v>13128</v>
      </c>
      <c r="B1328" s="1">
        <v>45864.7381712963</v>
      </c>
      <c r="C1328">
        <v>0</v>
      </c>
      <c r="D1328">
        <v>10.825798</v>
      </c>
      <c r="E1328">
        <v>78.688866</v>
      </c>
      <c r="G1328">
        <v>0</v>
      </c>
      <c r="H1328">
        <v>0</v>
      </c>
      <c r="I1328" t="s">
        <v>14</v>
      </c>
      <c r="J1328">
        <v>19.34</v>
      </c>
      <c r="K1328">
        <v>18.6</v>
      </c>
      <c r="L1328">
        <v>10.1</v>
      </c>
      <c r="M1328">
        <v>7970</v>
      </c>
      <c r="N1328">
        <v>1273</v>
      </c>
    </row>
    <row r="1329" spans="1:14">
      <c r="A1329">
        <v>13128</v>
      </c>
      <c r="B1329" s="1">
        <v>45864.7381828704</v>
      </c>
      <c r="C1329">
        <v>0</v>
      </c>
      <c r="D1329">
        <v>10.825798</v>
      </c>
      <c r="E1329">
        <v>78.688866</v>
      </c>
      <c r="G1329">
        <v>0</v>
      </c>
      <c r="H1329">
        <v>0</v>
      </c>
      <c r="I1329" t="s">
        <v>14</v>
      </c>
      <c r="J1329">
        <v>19.34</v>
      </c>
      <c r="K1329">
        <v>18.6</v>
      </c>
      <c r="L1329">
        <v>10.1</v>
      </c>
      <c r="M1329">
        <v>7970</v>
      </c>
      <c r="N1329">
        <v>1273</v>
      </c>
    </row>
    <row r="1330" spans="1:14">
      <c r="A1330">
        <v>13128</v>
      </c>
      <c r="B1330" s="1">
        <v>45864.7381944444</v>
      </c>
      <c r="C1330">
        <v>0</v>
      </c>
      <c r="D1330">
        <v>10.825798</v>
      </c>
      <c r="E1330">
        <v>78.688866</v>
      </c>
      <c r="G1330">
        <v>0</v>
      </c>
      <c r="H1330">
        <v>0</v>
      </c>
      <c r="I1330" t="s">
        <v>14</v>
      </c>
      <c r="J1330">
        <v>19.34</v>
      </c>
      <c r="K1330">
        <v>18.6</v>
      </c>
      <c r="L1330">
        <v>10.1</v>
      </c>
      <c r="M1330">
        <v>7970</v>
      </c>
      <c r="N1330">
        <v>1273</v>
      </c>
    </row>
    <row r="1331" spans="1:14">
      <c r="A1331">
        <v>13128</v>
      </c>
      <c r="B1331" s="1">
        <v>45864.7382060185</v>
      </c>
      <c r="C1331">
        <v>0</v>
      </c>
      <c r="D1331">
        <v>10.825798</v>
      </c>
      <c r="E1331">
        <v>78.688866</v>
      </c>
      <c r="G1331">
        <v>0</v>
      </c>
      <c r="H1331">
        <v>0</v>
      </c>
      <c r="I1331" t="s">
        <v>14</v>
      </c>
      <c r="J1331">
        <v>19.34</v>
      </c>
      <c r="K1331">
        <v>18.6</v>
      </c>
      <c r="L1331">
        <v>10.1</v>
      </c>
      <c r="M1331">
        <v>7970</v>
      </c>
      <c r="N1331">
        <v>1273</v>
      </c>
    </row>
    <row r="1332" spans="1:14">
      <c r="A1332">
        <v>13128</v>
      </c>
      <c r="B1332" s="1">
        <v>45864.7382175926</v>
      </c>
      <c r="C1332">
        <v>0</v>
      </c>
      <c r="D1332">
        <v>10.825798</v>
      </c>
      <c r="E1332">
        <v>78.688866</v>
      </c>
      <c r="G1332">
        <v>0</v>
      </c>
      <c r="H1332">
        <v>0</v>
      </c>
      <c r="I1332" t="s">
        <v>14</v>
      </c>
      <c r="J1332">
        <v>19.34</v>
      </c>
      <c r="K1332">
        <v>18.6</v>
      </c>
      <c r="L1332">
        <v>10.1</v>
      </c>
      <c r="M1332">
        <v>7970</v>
      </c>
      <c r="N1332">
        <v>1273</v>
      </c>
    </row>
    <row r="1333" spans="1:14">
      <c r="A1333">
        <v>13128</v>
      </c>
      <c r="B1333" s="1">
        <v>45864.7382291667</v>
      </c>
      <c r="C1333">
        <v>0</v>
      </c>
      <c r="D1333">
        <v>10.825798</v>
      </c>
      <c r="E1333">
        <v>78.688866</v>
      </c>
      <c r="G1333">
        <v>0</v>
      </c>
      <c r="H1333">
        <v>0</v>
      </c>
      <c r="I1333" t="s">
        <v>14</v>
      </c>
      <c r="J1333">
        <v>19.34</v>
      </c>
      <c r="K1333">
        <v>18.6</v>
      </c>
      <c r="L1333">
        <v>10.1</v>
      </c>
      <c r="M1333">
        <v>7970</v>
      </c>
      <c r="N1333">
        <v>1273</v>
      </c>
    </row>
    <row r="1334" spans="1:14">
      <c r="A1334">
        <v>13128</v>
      </c>
      <c r="B1334" s="1">
        <v>45864.7382407407</v>
      </c>
      <c r="C1334">
        <v>0</v>
      </c>
      <c r="D1334">
        <v>10.825798</v>
      </c>
      <c r="E1334">
        <v>78.688866</v>
      </c>
      <c r="G1334">
        <v>0</v>
      </c>
      <c r="H1334">
        <v>0</v>
      </c>
      <c r="I1334" t="s">
        <v>14</v>
      </c>
      <c r="J1334">
        <v>19.34</v>
      </c>
      <c r="K1334">
        <v>18.6</v>
      </c>
      <c r="L1334">
        <v>10.1</v>
      </c>
      <c r="M1334">
        <v>7970</v>
      </c>
      <c r="N1334">
        <v>1273</v>
      </c>
    </row>
    <row r="1335" spans="1:14">
      <c r="A1335">
        <v>13128</v>
      </c>
      <c r="B1335" s="1">
        <v>45864.7382523148</v>
      </c>
      <c r="C1335">
        <v>0</v>
      </c>
      <c r="D1335">
        <v>10.825798</v>
      </c>
      <c r="E1335">
        <v>78.688866</v>
      </c>
      <c r="G1335">
        <v>0</v>
      </c>
      <c r="H1335">
        <v>0</v>
      </c>
      <c r="I1335" t="s">
        <v>14</v>
      </c>
      <c r="J1335">
        <v>19.34</v>
      </c>
      <c r="K1335">
        <v>18.6</v>
      </c>
      <c r="L1335">
        <v>10.1</v>
      </c>
      <c r="M1335">
        <v>7970</v>
      </c>
      <c r="N1335">
        <v>1273</v>
      </c>
    </row>
    <row r="1336" spans="1:14">
      <c r="A1336">
        <v>13128</v>
      </c>
      <c r="B1336" s="1">
        <v>45864.7382638889</v>
      </c>
      <c r="C1336">
        <v>0</v>
      </c>
      <c r="D1336">
        <v>10.825798</v>
      </c>
      <c r="E1336">
        <v>78.688866</v>
      </c>
      <c r="G1336">
        <v>0</v>
      </c>
      <c r="H1336">
        <v>0</v>
      </c>
      <c r="I1336" t="s">
        <v>14</v>
      </c>
      <c r="J1336">
        <v>19.34</v>
      </c>
      <c r="K1336">
        <v>18.6</v>
      </c>
      <c r="L1336">
        <v>10.1</v>
      </c>
      <c r="M1336">
        <v>7970</v>
      </c>
      <c r="N1336">
        <v>1273</v>
      </c>
    </row>
    <row r="1337" spans="1:14">
      <c r="A1337">
        <v>13128</v>
      </c>
      <c r="B1337" s="1">
        <v>45864.738287037</v>
      </c>
      <c r="C1337">
        <v>0</v>
      </c>
      <c r="D1337">
        <v>10.825798</v>
      </c>
      <c r="E1337">
        <v>78.688866</v>
      </c>
      <c r="G1337">
        <v>0</v>
      </c>
      <c r="H1337">
        <v>0</v>
      </c>
      <c r="I1337" t="s">
        <v>14</v>
      </c>
      <c r="J1337">
        <v>19.34</v>
      </c>
      <c r="K1337">
        <v>18.6</v>
      </c>
      <c r="L1337">
        <v>10.1</v>
      </c>
      <c r="M1337">
        <v>7970</v>
      </c>
      <c r="N1337">
        <v>1273</v>
      </c>
    </row>
    <row r="1338" spans="1:14">
      <c r="A1338">
        <v>13128</v>
      </c>
      <c r="B1338" s="1">
        <v>45864.738287037</v>
      </c>
      <c r="C1338">
        <v>0</v>
      </c>
      <c r="D1338">
        <v>10.825798</v>
      </c>
      <c r="E1338">
        <v>78.688866</v>
      </c>
      <c r="G1338">
        <v>0</v>
      </c>
      <c r="H1338">
        <v>0</v>
      </c>
      <c r="I1338" t="s">
        <v>14</v>
      </c>
      <c r="J1338">
        <v>19.34</v>
      </c>
      <c r="K1338">
        <v>18.6</v>
      </c>
      <c r="L1338">
        <v>10.1</v>
      </c>
      <c r="M1338">
        <v>7970</v>
      </c>
      <c r="N1338">
        <v>1273</v>
      </c>
    </row>
    <row r="1339" spans="1:14">
      <c r="A1339">
        <v>13128</v>
      </c>
      <c r="B1339" s="1">
        <v>45864.7382986111</v>
      </c>
      <c r="C1339">
        <v>0</v>
      </c>
      <c r="D1339">
        <v>10.825798</v>
      </c>
      <c r="E1339">
        <v>78.688866</v>
      </c>
      <c r="G1339">
        <v>0</v>
      </c>
      <c r="H1339">
        <v>0</v>
      </c>
      <c r="I1339" t="s">
        <v>14</v>
      </c>
      <c r="J1339">
        <v>19.34</v>
      </c>
      <c r="K1339">
        <v>18.6</v>
      </c>
      <c r="L1339">
        <v>10.1</v>
      </c>
      <c r="M1339">
        <v>7970</v>
      </c>
      <c r="N1339">
        <v>1273</v>
      </c>
    </row>
    <row r="1340" spans="1:14">
      <c r="A1340">
        <v>13128</v>
      </c>
      <c r="B1340" s="1">
        <v>45864.7383101852</v>
      </c>
      <c r="C1340">
        <v>0</v>
      </c>
      <c r="D1340">
        <v>10.825798</v>
      </c>
      <c r="E1340">
        <v>78.688866</v>
      </c>
      <c r="G1340">
        <v>0</v>
      </c>
      <c r="H1340">
        <v>0</v>
      </c>
      <c r="I1340" t="s">
        <v>14</v>
      </c>
      <c r="J1340">
        <v>19.34</v>
      </c>
      <c r="K1340">
        <v>18.6</v>
      </c>
      <c r="L1340">
        <v>10.1</v>
      </c>
      <c r="M1340">
        <v>7970</v>
      </c>
      <c r="N1340">
        <v>1273</v>
      </c>
    </row>
    <row r="1341" spans="1:14">
      <c r="A1341">
        <v>13128</v>
      </c>
      <c r="B1341" s="1">
        <v>45864.7383217593</v>
      </c>
      <c r="C1341">
        <v>0</v>
      </c>
      <c r="D1341">
        <v>10.825798</v>
      </c>
      <c r="E1341">
        <v>78.688866</v>
      </c>
      <c r="G1341">
        <v>0</v>
      </c>
      <c r="H1341">
        <v>0</v>
      </c>
      <c r="I1341" t="s">
        <v>14</v>
      </c>
      <c r="J1341">
        <v>19.34</v>
      </c>
      <c r="K1341">
        <v>18.6</v>
      </c>
      <c r="L1341">
        <v>10.1</v>
      </c>
      <c r="M1341">
        <v>7970</v>
      </c>
      <c r="N1341">
        <v>1273</v>
      </c>
    </row>
    <row r="1342" spans="1:14">
      <c r="A1342">
        <v>13128</v>
      </c>
      <c r="B1342" s="1">
        <v>45864.7383333333</v>
      </c>
      <c r="C1342">
        <v>0</v>
      </c>
      <c r="D1342">
        <v>10.825798</v>
      </c>
      <c r="E1342">
        <v>78.688866</v>
      </c>
      <c r="G1342">
        <v>0</v>
      </c>
      <c r="H1342">
        <v>0</v>
      </c>
      <c r="I1342" t="s">
        <v>14</v>
      </c>
      <c r="J1342">
        <v>19.34</v>
      </c>
      <c r="K1342">
        <v>18.6</v>
      </c>
      <c r="L1342">
        <v>10.1</v>
      </c>
      <c r="M1342">
        <v>7970</v>
      </c>
      <c r="N1342">
        <v>1273</v>
      </c>
    </row>
    <row r="1343" spans="1:14">
      <c r="A1343">
        <v>13128</v>
      </c>
      <c r="B1343" s="1">
        <v>45864.7383449074</v>
      </c>
      <c r="C1343">
        <v>0</v>
      </c>
      <c r="D1343">
        <v>10.825798</v>
      </c>
      <c r="E1343">
        <v>78.688866</v>
      </c>
      <c r="G1343">
        <v>0</v>
      </c>
      <c r="H1343">
        <v>0</v>
      </c>
      <c r="I1343" t="s">
        <v>14</v>
      </c>
      <c r="J1343">
        <v>19.34</v>
      </c>
      <c r="K1343">
        <v>18.6</v>
      </c>
      <c r="L1343">
        <v>10.1</v>
      </c>
      <c r="M1343">
        <v>7970</v>
      </c>
      <c r="N1343">
        <v>1273</v>
      </c>
    </row>
    <row r="1344" spans="1:14">
      <c r="A1344">
        <v>13128</v>
      </c>
      <c r="B1344" s="1">
        <v>45864.7383564815</v>
      </c>
      <c r="C1344">
        <v>0</v>
      </c>
      <c r="D1344">
        <v>10.825798</v>
      </c>
      <c r="E1344">
        <v>78.688866</v>
      </c>
      <c r="G1344">
        <v>0</v>
      </c>
      <c r="H1344">
        <v>0</v>
      </c>
      <c r="I1344" t="s">
        <v>14</v>
      </c>
      <c r="J1344">
        <v>19.34</v>
      </c>
      <c r="K1344">
        <v>18.6</v>
      </c>
      <c r="L1344">
        <v>10.1</v>
      </c>
      <c r="M1344">
        <v>7970</v>
      </c>
      <c r="N1344">
        <v>1273</v>
      </c>
    </row>
    <row r="1345" spans="1:14">
      <c r="A1345">
        <v>13128</v>
      </c>
      <c r="B1345" s="1">
        <v>45864.7383680556</v>
      </c>
      <c r="C1345">
        <v>0</v>
      </c>
      <c r="D1345">
        <v>10.825798</v>
      </c>
      <c r="E1345">
        <v>78.688866</v>
      </c>
      <c r="G1345">
        <v>0</v>
      </c>
      <c r="H1345">
        <v>0</v>
      </c>
      <c r="I1345" t="s">
        <v>14</v>
      </c>
      <c r="J1345">
        <v>19.34</v>
      </c>
      <c r="K1345">
        <v>18.6</v>
      </c>
      <c r="L1345">
        <v>10.1</v>
      </c>
      <c r="M1345">
        <v>7970</v>
      </c>
      <c r="N1345">
        <v>1273</v>
      </c>
    </row>
    <row r="1346" spans="1:14">
      <c r="A1346">
        <v>13128</v>
      </c>
      <c r="B1346" s="1">
        <v>45864.7383796296</v>
      </c>
      <c r="C1346">
        <v>0</v>
      </c>
      <c r="D1346">
        <v>10.825798</v>
      </c>
      <c r="E1346">
        <v>78.688866</v>
      </c>
      <c r="G1346">
        <v>0</v>
      </c>
      <c r="H1346">
        <v>0</v>
      </c>
      <c r="I1346" t="s">
        <v>14</v>
      </c>
      <c r="J1346">
        <v>19.34</v>
      </c>
      <c r="K1346">
        <v>18.6</v>
      </c>
      <c r="L1346">
        <v>10.1</v>
      </c>
      <c r="M1346">
        <v>7970</v>
      </c>
      <c r="N1346">
        <v>1273</v>
      </c>
    </row>
    <row r="1347" spans="1:14">
      <c r="A1347">
        <v>13128</v>
      </c>
      <c r="B1347" s="1">
        <v>45864.7383912037</v>
      </c>
      <c r="C1347">
        <v>0</v>
      </c>
      <c r="D1347">
        <v>10.825798</v>
      </c>
      <c r="E1347">
        <v>78.688866</v>
      </c>
      <c r="G1347">
        <v>0</v>
      </c>
      <c r="H1347">
        <v>0</v>
      </c>
      <c r="I1347" t="s">
        <v>14</v>
      </c>
      <c r="J1347">
        <v>19.34</v>
      </c>
      <c r="K1347">
        <v>18.6</v>
      </c>
      <c r="L1347">
        <v>10.1</v>
      </c>
      <c r="M1347">
        <v>7970</v>
      </c>
      <c r="N1347">
        <v>1273</v>
      </c>
    </row>
    <row r="1348" spans="1:14">
      <c r="A1348">
        <v>13128</v>
      </c>
      <c r="B1348" s="1">
        <v>45864.7384027778</v>
      </c>
      <c r="C1348">
        <v>2.17</v>
      </c>
      <c r="D1348">
        <v>10.825809</v>
      </c>
      <c r="E1348">
        <v>78.688871</v>
      </c>
      <c r="G1348">
        <v>1.27</v>
      </c>
      <c r="H1348">
        <v>0.6</v>
      </c>
      <c r="I1348" t="s">
        <v>14</v>
      </c>
      <c r="J1348">
        <v>19.34</v>
      </c>
      <c r="K1348">
        <v>18.6</v>
      </c>
      <c r="L1348">
        <v>10.1</v>
      </c>
      <c r="M1348">
        <v>7970</v>
      </c>
      <c r="N1348">
        <v>1273</v>
      </c>
    </row>
    <row r="1349" spans="1:14">
      <c r="A1349">
        <v>13128</v>
      </c>
      <c r="B1349" s="1">
        <v>45864.7384143519</v>
      </c>
      <c r="C1349">
        <v>2.63</v>
      </c>
      <c r="D1349">
        <v>10.825816</v>
      </c>
      <c r="E1349">
        <v>78.68887</v>
      </c>
      <c r="G1349">
        <v>0.81</v>
      </c>
      <c r="H1349">
        <v>0.73</v>
      </c>
      <c r="I1349" t="s">
        <v>14</v>
      </c>
      <c r="J1349">
        <v>19.34</v>
      </c>
      <c r="K1349">
        <v>18.6</v>
      </c>
      <c r="L1349">
        <v>10.1</v>
      </c>
      <c r="M1349">
        <v>7970</v>
      </c>
      <c r="N1349">
        <v>1273</v>
      </c>
    </row>
    <row r="1350" spans="1:14">
      <c r="A1350">
        <v>13128</v>
      </c>
      <c r="B1350" s="1">
        <v>45864.7384259259</v>
      </c>
      <c r="C1350">
        <v>3.43</v>
      </c>
      <c r="D1350">
        <v>10.825824</v>
      </c>
      <c r="E1350">
        <v>78.688868</v>
      </c>
      <c r="G1350">
        <v>0.98</v>
      </c>
      <c r="H1350">
        <v>0.96</v>
      </c>
      <c r="I1350" t="s">
        <v>14</v>
      </c>
      <c r="J1350">
        <v>19.34</v>
      </c>
      <c r="K1350">
        <v>18.6</v>
      </c>
      <c r="L1350">
        <v>10.1</v>
      </c>
      <c r="M1350">
        <v>7970</v>
      </c>
      <c r="N1350">
        <v>1273</v>
      </c>
    </row>
    <row r="1351" spans="1:14">
      <c r="A1351">
        <v>13128</v>
      </c>
      <c r="B1351" s="1">
        <v>45864.7384375</v>
      </c>
      <c r="C1351">
        <v>4.26</v>
      </c>
      <c r="D1351">
        <v>10.825835</v>
      </c>
      <c r="E1351">
        <v>78.688866</v>
      </c>
      <c r="G1351">
        <v>1.18</v>
      </c>
      <c r="H1351">
        <v>1.18</v>
      </c>
      <c r="I1351" t="s">
        <v>14</v>
      </c>
      <c r="J1351">
        <v>19.34</v>
      </c>
      <c r="K1351">
        <v>18.6</v>
      </c>
      <c r="L1351">
        <v>10.1</v>
      </c>
      <c r="M1351">
        <v>7970</v>
      </c>
      <c r="N1351">
        <v>1273</v>
      </c>
    </row>
    <row r="1352" spans="1:14">
      <c r="A1352">
        <v>13128</v>
      </c>
      <c r="B1352" s="1">
        <v>45864.7384606482</v>
      </c>
      <c r="C1352">
        <v>5.22</v>
      </c>
      <c r="D1352">
        <v>10.825847</v>
      </c>
      <c r="E1352">
        <v>78.688865</v>
      </c>
      <c r="G1352">
        <v>1.38</v>
      </c>
      <c r="H1352">
        <v>1.54</v>
      </c>
      <c r="I1352" t="s">
        <v>14</v>
      </c>
      <c r="J1352">
        <v>19.34</v>
      </c>
      <c r="K1352">
        <v>18.6</v>
      </c>
      <c r="L1352">
        <v>10.1</v>
      </c>
      <c r="M1352">
        <v>7970</v>
      </c>
      <c r="N1352">
        <v>1273</v>
      </c>
    </row>
    <row r="1353" spans="1:14">
      <c r="A1353">
        <v>13128</v>
      </c>
      <c r="B1353" s="1">
        <v>45864.7384606482</v>
      </c>
      <c r="C1353">
        <v>6.04</v>
      </c>
      <c r="D1353">
        <v>10.825862</v>
      </c>
      <c r="E1353">
        <v>78.688862</v>
      </c>
      <c r="G1353">
        <v>1.61</v>
      </c>
      <c r="H1353">
        <v>1.57</v>
      </c>
      <c r="I1353" t="s">
        <v>14</v>
      </c>
      <c r="J1353">
        <v>19.34</v>
      </c>
      <c r="K1353">
        <v>18.6</v>
      </c>
      <c r="L1353">
        <v>10.1</v>
      </c>
      <c r="M1353">
        <v>7970</v>
      </c>
      <c r="N1353">
        <v>1273</v>
      </c>
    </row>
    <row r="1354" spans="1:14">
      <c r="A1354">
        <v>13128</v>
      </c>
      <c r="B1354" s="1">
        <v>45864.7384722222</v>
      </c>
      <c r="C1354">
        <v>6.93</v>
      </c>
      <c r="D1354">
        <v>10.825878</v>
      </c>
      <c r="E1354">
        <v>78.688859</v>
      </c>
      <c r="G1354">
        <v>1.82</v>
      </c>
      <c r="H1354">
        <v>1.92</v>
      </c>
      <c r="I1354" t="s">
        <v>14</v>
      </c>
      <c r="J1354">
        <v>19.34</v>
      </c>
      <c r="K1354">
        <v>18.6</v>
      </c>
      <c r="L1354">
        <v>10.1</v>
      </c>
      <c r="M1354">
        <v>7970</v>
      </c>
      <c r="N1354">
        <v>1273</v>
      </c>
    </row>
    <row r="1355" spans="1:14">
      <c r="A1355">
        <v>13128</v>
      </c>
      <c r="B1355" s="1">
        <v>45864.7384837963</v>
      </c>
      <c r="C1355">
        <v>7.69</v>
      </c>
      <c r="D1355">
        <v>10.825896</v>
      </c>
      <c r="E1355">
        <v>78.688855</v>
      </c>
      <c r="G1355">
        <v>2.08</v>
      </c>
      <c r="H1355">
        <v>2.14</v>
      </c>
      <c r="I1355" t="s">
        <v>14</v>
      </c>
      <c r="J1355">
        <v>19.34</v>
      </c>
      <c r="K1355">
        <v>18.6</v>
      </c>
      <c r="L1355">
        <v>10.1</v>
      </c>
      <c r="M1355">
        <v>7970</v>
      </c>
      <c r="N1355">
        <v>1273</v>
      </c>
    </row>
    <row r="1356" spans="1:14">
      <c r="A1356">
        <v>13128</v>
      </c>
      <c r="B1356" s="1">
        <v>45864.7384953704</v>
      </c>
      <c r="C1356">
        <v>8.59</v>
      </c>
      <c r="D1356">
        <v>10.825916</v>
      </c>
      <c r="E1356">
        <v>78.688851</v>
      </c>
      <c r="G1356">
        <v>2.33</v>
      </c>
      <c r="H1356">
        <v>2.38</v>
      </c>
      <c r="I1356" t="s">
        <v>14</v>
      </c>
      <c r="J1356">
        <v>19.34</v>
      </c>
      <c r="K1356">
        <v>18.6</v>
      </c>
      <c r="L1356">
        <v>10.1</v>
      </c>
      <c r="M1356">
        <v>7970</v>
      </c>
      <c r="N1356">
        <v>1273</v>
      </c>
    </row>
    <row r="1357" spans="1:14">
      <c r="A1357">
        <v>13128</v>
      </c>
      <c r="B1357" s="1">
        <v>45864.7385069444</v>
      </c>
      <c r="C1357">
        <v>9.67</v>
      </c>
      <c r="D1357">
        <v>10.825939</v>
      </c>
      <c r="E1357">
        <v>78.688847</v>
      </c>
      <c r="G1357">
        <v>2.58</v>
      </c>
      <c r="H1357">
        <v>2.69</v>
      </c>
      <c r="I1357" t="s">
        <v>14</v>
      </c>
      <c r="J1357">
        <v>19.34</v>
      </c>
      <c r="K1357">
        <v>18.6</v>
      </c>
      <c r="L1357">
        <v>10.1</v>
      </c>
      <c r="M1357">
        <v>7970</v>
      </c>
      <c r="N1357">
        <v>1273</v>
      </c>
    </row>
    <row r="1358" spans="1:14">
      <c r="A1358">
        <v>13128</v>
      </c>
      <c r="B1358" s="1">
        <v>45864.7385185185</v>
      </c>
      <c r="C1358">
        <v>10.33</v>
      </c>
      <c r="D1358">
        <v>10.825964</v>
      </c>
      <c r="E1358">
        <v>78.688842</v>
      </c>
      <c r="G1358">
        <v>2.81</v>
      </c>
      <c r="H1358">
        <v>2.88</v>
      </c>
      <c r="I1358" t="s">
        <v>14</v>
      </c>
      <c r="J1358">
        <v>19.34</v>
      </c>
      <c r="K1358">
        <v>18.6</v>
      </c>
      <c r="L1358">
        <v>10.1</v>
      </c>
      <c r="M1358">
        <v>7970</v>
      </c>
      <c r="N1358">
        <v>1273</v>
      </c>
    </row>
    <row r="1359" spans="1:14">
      <c r="A1359">
        <v>13128</v>
      </c>
      <c r="B1359" s="1">
        <v>45864.7385300926</v>
      </c>
      <c r="C1359">
        <v>11.3</v>
      </c>
      <c r="D1359">
        <v>10.825991</v>
      </c>
      <c r="E1359">
        <v>78.688837</v>
      </c>
      <c r="G1359">
        <v>3.07</v>
      </c>
      <c r="H1359">
        <v>3.15</v>
      </c>
      <c r="I1359" t="s">
        <v>14</v>
      </c>
      <c r="J1359">
        <v>19.34</v>
      </c>
      <c r="K1359">
        <v>18.6</v>
      </c>
      <c r="L1359">
        <v>10.1</v>
      </c>
      <c r="M1359">
        <v>7970</v>
      </c>
      <c r="N1359">
        <v>1273</v>
      </c>
    </row>
    <row r="1360" spans="1:14">
      <c r="A1360">
        <v>13128</v>
      </c>
      <c r="B1360" s="1">
        <v>45864.7385416667</v>
      </c>
      <c r="C1360">
        <v>12.22</v>
      </c>
      <c r="D1360">
        <v>10.826021</v>
      </c>
      <c r="E1360">
        <v>78.688831</v>
      </c>
      <c r="G1360">
        <v>3.32</v>
      </c>
      <c r="H1360">
        <v>3.38</v>
      </c>
      <c r="I1360" t="s">
        <v>14</v>
      </c>
      <c r="J1360">
        <v>19.34</v>
      </c>
      <c r="K1360">
        <v>18.6</v>
      </c>
      <c r="L1360">
        <v>10.1</v>
      </c>
      <c r="M1360">
        <v>7970</v>
      </c>
      <c r="N1360">
        <v>1273</v>
      </c>
    </row>
    <row r="1361" spans="1:14">
      <c r="A1361">
        <v>13128</v>
      </c>
      <c r="B1361" s="1">
        <v>45864.7385532407</v>
      </c>
      <c r="C1361">
        <v>13.13</v>
      </c>
      <c r="D1361">
        <v>10.826052</v>
      </c>
      <c r="E1361">
        <v>78.688825</v>
      </c>
      <c r="G1361">
        <v>3.59</v>
      </c>
      <c r="H1361">
        <v>3.64</v>
      </c>
      <c r="I1361" t="s">
        <v>14</v>
      </c>
      <c r="J1361">
        <v>19.34</v>
      </c>
      <c r="K1361">
        <v>18.6</v>
      </c>
      <c r="L1361">
        <v>10.1</v>
      </c>
      <c r="M1361">
        <v>7970</v>
      </c>
      <c r="N1361">
        <v>1273</v>
      </c>
    </row>
    <row r="1362" spans="1:14">
      <c r="A1362">
        <v>13128</v>
      </c>
      <c r="B1362" s="1">
        <v>45864.7385648148</v>
      </c>
      <c r="C1362">
        <v>14.13</v>
      </c>
      <c r="D1362">
        <v>10.826086</v>
      </c>
      <c r="E1362">
        <v>78.688818</v>
      </c>
      <c r="G1362">
        <v>3.85</v>
      </c>
      <c r="H1362">
        <v>3.95</v>
      </c>
      <c r="I1362" t="s">
        <v>14</v>
      </c>
      <c r="J1362">
        <v>19.34</v>
      </c>
      <c r="K1362">
        <v>18.6</v>
      </c>
      <c r="L1362">
        <v>10.1</v>
      </c>
      <c r="M1362">
        <v>7970</v>
      </c>
      <c r="N1362">
        <v>1273</v>
      </c>
    </row>
    <row r="1363" spans="1:14">
      <c r="A1363">
        <v>13128</v>
      </c>
      <c r="B1363" s="1">
        <v>45864.7385763889</v>
      </c>
      <c r="C1363">
        <v>14.98</v>
      </c>
      <c r="D1363">
        <v>10.826123</v>
      </c>
      <c r="E1363">
        <v>78.688811</v>
      </c>
      <c r="G1363">
        <v>4.11</v>
      </c>
      <c r="H1363">
        <v>4.14</v>
      </c>
      <c r="I1363" t="s">
        <v>14</v>
      </c>
      <c r="J1363">
        <v>19.34</v>
      </c>
      <c r="K1363">
        <v>18.6</v>
      </c>
      <c r="L1363">
        <v>10.1</v>
      </c>
      <c r="M1363">
        <v>7970</v>
      </c>
      <c r="N1363">
        <v>1273</v>
      </c>
    </row>
    <row r="1364" spans="1:14">
      <c r="A1364">
        <v>13128</v>
      </c>
      <c r="B1364" s="1">
        <v>45864.738587963</v>
      </c>
      <c r="C1364">
        <v>15.7</v>
      </c>
      <c r="D1364">
        <v>10.826161</v>
      </c>
      <c r="E1364">
        <v>78.688803</v>
      </c>
      <c r="G1364">
        <v>4.39</v>
      </c>
      <c r="H1364">
        <v>4.38</v>
      </c>
      <c r="I1364" t="s">
        <v>14</v>
      </c>
      <c r="J1364">
        <v>19.34</v>
      </c>
      <c r="K1364">
        <v>18.6</v>
      </c>
      <c r="L1364">
        <v>10.1</v>
      </c>
      <c r="M1364">
        <v>7970</v>
      </c>
      <c r="N1364">
        <v>1273</v>
      </c>
    </row>
    <row r="1365" spans="1:14">
      <c r="A1365">
        <v>13128</v>
      </c>
      <c r="B1365" s="1">
        <v>45864.738599537</v>
      </c>
      <c r="C1365">
        <v>16.71</v>
      </c>
      <c r="D1365">
        <v>10.826202</v>
      </c>
      <c r="E1365">
        <v>78.688796</v>
      </c>
      <c r="G1365">
        <v>4.63</v>
      </c>
      <c r="H1365">
        <v>4.63</v>
      </c>
      <c r="I1365" t="s">
        <v>14</v>
      </c>
      <c r="J1365">
        <v>19.34</v>
      </c>
      <c r="K1365">
        <v>18.6</v>
      </c>
      <c r="L1365">
        <v>10.1</v>
      </c>
      <c r="M1365">
        <v>7970</v>
      </c>
      <c r="N1365">
        <v>1273</v>
      </c>
    </row>
    <row r="1366" spans="1:14">
      <c r="A1366">
        <v>13128</v>
      </c>
      <c r="B1366" s="1">
        <v>45864.7386111111</v>
      </c>
      <c r="C1366">
        <v>17.41</v>
      </c>
      <c r="D1366">
        <v>10.826245</v>
      </c>
      <c r="E1366">
        <v>78.688788</v>
      </c>
      <c r="G1366">
        <v>4.82</v>
      </c>
      <c r="H1366">
        <v>4.85</v>
      </c>
      <c r="I1366" t="s">
        <v>14</v>
      </c>
      <c r="J1366">
        <v>19.34</v>
      </c>
      <c r="K1366">
        <v>18.6</v>
      </c>
      <c r="L1366">
        <v>10.1</v>
      </c>
      <c r="M1366">
        <v>7970</v>
      </c>
      <c r="N1366">
        <v>1273</v>
      </c>
    </row>
    <row r="1367" spans="1:14">
      <c r="A1367">
        <v>13128</v>
      </c>
      <c r="B1367" s="1">
        <v>45864.7386342593</v>
      </c>
      <c r="C1367">
        <v>18.43</v>
      </c>
      <c r="D1367">
        <v>10.82629</v>
      </c>
      <c r="E1367">
        <v>78.688779</v>
      </c>
      <c r="G1367">
        <v>5.11</v>
      </c>
      <c r="H1367">
        <v>5.31</v>
      </c>
      <c r="I1367" t="s">
        <v>14</v>
      </c>
      <c r="J1367">
        <v>19.34</v>
      </c>
      <c r="K1367">
        <v>18.6</v>
      </c>
      <c r="L1367">
        <v>10.1</v>
      </c>
      <c r="M1367">
        <v>7970</v>
      </c>
      <c r="N1367">
        <v>1273</v>
      </c>
    </row>
    <row r="1368" spans="1:14">
      <c r="A1368">
        <v>13128</v>
      </c>
      <c r="B1368" s="1">
        <v>45864.7386342593</v>
      </c>
      <c r="C1368">
        <v>19.41</v>
      </c>
      <c r="D1368">
        <v>10.826338</v>
      </c>
      <c r="E1368">
        <v>78.688769</v>
      </c>
      <c r="G1368">
        <v>5.41</v>
      </c>
      <c r="H1368">
        <v>5.22</v>
      </c>
      <c r="I1368" t="s">
        <v>14</v>
      </c>
      <c r="J1368">
        <v>19.34</v>
      </c>
      <c r="K1368">
        <v>18.6</v>
      </c>
      <c r="L1368">
        <v>10.1</v>
      </c>
      <c r="M1368">
        <v>7970</v>
      </c>
      <c r="N1368">
        <v>1273</v>
      </c>
    </row>
    <row r="1369" spans="1:14">
      <c r="A1369">
        <v>13128</v>
      </c>
      <c r="B1369" s="1">
        <v>45864.7386458333</v>
      </c>
      <c r="C1369">
        <v>20.22</v>
      </c>
      <c r="D1369">
        <v>10.826387</v>
      </c>
      <c r="E1369">
        <v>78.68876</v>
      </c>
      <c r="G1369">
        <v>5.6</v>
      </c>
      <c r="H1369">
        <v>5.6</v>
      </c>
      <c r="I1369" t="s">
        <v>14</v>
      </c>
      <c r="J1369">
        <v>19.34</v>
      </c>
      <c r="K1369">
        <v>18.6</v>
      </c>
      <c r="L1369">
        <v>10.1</v>
      </c>
      <c r="M1369">
        <v>7970</v>
      </c>
      <c r="N1369">
        <v>1273</v>
      </c>
    </row>
    <row r="1370" spans="1:14">
      <c r="A1370">
        <v>13128</v>
      </c>
      <c r="B1370" s="1">
        <v>45864.7386574074</v>
      </c>
      <c r="C1370">
        <v>21.17</v>
      </c>
      <c r="D1370">
        <v>10.826439</v>
      </c>
      <c r="E1370">
        <v>78.688751</v>
      </c>
      <c r="G1370">
        <v>5.85</v>
      </c>
      <c r="H1370">
        <v>5.83</v>
      </c>
      <c r="I1370" t="s">
        <v>14</v>
      </c>
      <c r="J1370">
        <v>19.34</v>
      </c>
      <c r="K1370">
        <v>18.6</v>
      </c>
      <c r="L1370">
        <v>10.1</v>
      </c>
      <c r="M1370">
        <v>7970</v>
      </c>
      <c r="N1370">
        <v>1273</v>
      </c>
    </row>
    <row r="1371" spans="1:14">
      <c r="A1371">
        <v>13128</v>
      </c>
      <c r="B1371" s="1">
        <v>45864.7386689815</v>
      </c>
      <c r="C1371">
        <v>22</v>
      </c>
      <c r="D1371">
        <v>10.826493</v>
      </c>
      <c r="E1371">
        <v>78.688741</v>
      </c>
      <c r="G1371">
        <v>6.1</v>
      </c>
      <c r="H1371">
        <v>6.15</v>
      </c>
      <c r="I1371" t="s">
        <v>14</v>
      </c>
      <c r="J1371">
        <v>19.34</v>
      </c>
      <c r="K1371">
        <v>18.6</v>
      </c>
      <c r="L1371">
        <v>10.1</v>
      </c>
      <c r="M1371">
        <v>7970</v>
      </c>
      <c r="N1371">
        <v>1273</v>
      </c>
    </row>
    <row r="1372" spans="1:14">
      <c r="A1372">
        <v>13128</v>
      </c>
      <c r="B1372" s="1">
        <v>45864.7386805556</v>
      </c>
      <c r="C1372">
        <v>22.76</v>
      </c>
      <c r="D1372">
        <v>10.826548</v>
      </c>
      <c r="E1372">
        <v>78.68873</v>
      </c>
      <c r="G1372">
        <v>6.26</v>
      </c>
      <c r="H1372">
        <v>6.29</v>
      </c>
      <c r="I1372" t="s">
        <v>14</v>
      </c>
      <c r="J1372">
        <v>19.34</v>
      </c>
      <c r="K1372">
        <v>18.6</v>
      </c>
      <c r="L1372">
        <v>10.1</v>
      </c>
      <c r="M1372">
        <v>7970</v>
      </c>
      <c r="N1372">
        <v>1273</v>
      </c>
    </row>
    <row r="1373" spans="1:14">
      <c r="A1373">
        <v>13128</v>
      </c>
      <c r="B1373" s="1">
        <v>45864.7386921296</v>
      </c>
      <c r="C1373">
        <v>23.78</v>
      </c>
      <c r="D1373">
        <v>10.826606</v>
      </c>
      <c r="E1373">
        <v>78.688719</v>
      </c>
      <c r="G1373">
        <v>6.54</v>
      </c>
      <c r="H1373">
        <v>6.61</v>
      </c>
      <c r="I1373" t="s">
        <v>14</v>
      </c>
      <c r="J1373">
        <v>19.34</v>
      </c>
      <c r="K1373">
        <v>18.6</v>
      </c>
      <c r="L1373">
        <v>10.1</v>
      </c>
      <c r="M1373">
        <v>7970</v>
      </c>
      <c r="N1373">
        <v>1273</v>
      </c>
    </row>
    <row r="1374" spans="1:14">
      <c r="A1374">
        <v>13128</v>
      </c>
      <c r="B1374" s="1">
        <v>45864.7387037037</v>
      </c>
      <c r="C1374">
        <v>24.72</v>
      </c>
      <c r="D1374">
        <v>10.826666</v>
      </c>
      <c r="E1374">
        <v>78.688706</v>
      </c>
      <c r="G1374">
        <v>6.77</v>
      </c>
      <c r="H1374">
        <v>6.91</v>
      </c>
      <c r="I1374" t="s">
        <v>14</v>
      </c>
      <c r="J1374">
        <v>19.34</v>
      </c>
      <c r="K1374">
        <v>18.6</v>
      </c>
      <c r="L1374">
        <v>10.1</v>
      </c>
      <c r="M1374">
        <v>7970</v>
      </c>
      <c r="N1374">
        <v>1273</v>
      </c>
    </row>
    <row r="1375" spans="1:14">
      <c r="A1375">
        <v>13128</v>
      </c>
      <c r="B1375" s="1">
        <v>45864.7387152778</v>
      </c>
      <c r="C1375">
        <v>25.3</v>
      </c>
      <c r="D1375">
        <v>10.826728</v>
      </c>
      <c r="E1375">
        <v>78.688694</v>
      </c>
      <c r="G1375">
        <v>7.02</v>
      </c>
      <c r="H1375">
        <v>6.99</v>
      </c>
      <c r="I1375" t="s">
        <v>14</v>
      </c>
      <c r="J1375">
        <v>19.34</v>
      </c>
      <c r="K1375">
        <v>18.6</v>
      </c>
      <c r="L1375">
        <v>10.1</v>
      </c>
      <c r="M1375">
        <v>7970</v>
      </c>
      <c r="N1375">
        <v>1273</v>
      </c>
    </row>
    <row r="1376" spans="1:14">
      <c r="A1376">
        <v>13128</v>
      </c>
      <c r="B1376" s="1">
        <v>45864.7387268519</v>
      </c>
      <c r="C1376">
        <v>26.3</v>
      </c>
      <c r="D1376">
        <v>10.826792</v>
      </c>
      <c r="E1376">
        <v>78.688682</v>
      </c>
      <c r="G1376">
        <v>7.24</v>
      </c>
      <c r="H1376">
        <v>7.31</v>
      </c>
      <c r="I1376" t="s">
        <v>14</v>
      </c>
      <c r="J1376">
        <v>19.34</v>
      </c>
      <c r="K1376">
        <v>18.6</v>
      </c>
      <c r="L1376">
        <v>10.1</v>
      </c>
      <c r="M1376">
        <v>7970</v>
      </c>
      <c r="N1376">
        <v>1273</v>
      </c>
    </row>
    <row r="1377" spans="1:14">
      <c r="A1377">
        <v>13128</v>
      </c>
      <c r="B1377" s="1">
        <v>45864.7387384259</v>
      </c>
      <c r="C1377">
        <v>26.67</v>
      </c>
      <c r="D1377">
        <v>10.826858</v>
      </c>
      <c r="E1377">
        <v>78.68867</v>
      </c>
      <c r="G1377">
        <v>7.45</v>
      </c>
      <c r="H1377">
        <v>7.43</v>
      </c>
      <c r="I1377" t="s">
        <v>14</v>
      </c>
      <c r="J1377">
        <v>19.34</v>
      </c>
      <c r="K1377">
        <v>18.6</v>
      </c>
      <c r="L1377">
        <v>10.1</v>
      </c>
      <c r="M1377">
        <v>7970</v>
      </c>
      <c r="N1377">
        <v>1273</v>
      </c>
    </row>
    <row r="1378" spans="1:14">
      <c r="A1378">
        <v>13128</v>
      </c>
      <c r="B1378" s="1">
        <v>45864.73875</v>
      </c>
      <c r="C1378">
        <v>27.91</v>
      </c>
      <c r="D1378">
        <v>10.826925</v>
      </c>
      <c r="E1378">
        <v>78.688656</v>
      </c>
      <c r="G1378">
        <v>7.67</v>
      </c>
      <c r="H1378">
        <v>7.77</v>
      </c>
      <c r="I1378" t="s">
        <v>14</v>
      </c>
      <c r="J1378">
        <v>19.34</v>
      </c>
      <c r="K1378">
        <v>18.6</v>
      </c>
      <c r="L1378">
        <v>10.1</v>
      </c>
      <c r="M1378">
        <v>7970</v>
      </c>
      <c r="N1378">
        <v>1273</v>
      </c>
    </row>
    <row r="1379" spans="1:14">
      <c r="A1379">
        <v>13128</v>
      </c>
      <c r="B1379" s="1">
        <v>45864.7387615741</v>
      </c>
      <c r="C1379">
        <v>28.5</v>
      </c>
      <c r="D1379">
        <v>10.826995</v>
      </c>
      <c r="E1379">
        <v>78.688643</v>
      </c>
      <c r="G1379">
        <v>7.91</v>
      </c>
      <c r="H1379">
        <v>7.84</v>
      </c>
      <c r="I1379" t="s">
        <v>14</v>
      </c>
      <c r="J1379">
        <v>19.34</v>
      </c>
      <c r="K1379">
        <v>18.6</v>
      </c>
      <c r="L1379">
        <v>10.1</v>
      </c>
      <c r="M1379">
        <v>7970</v>
      </c>
      <c r="N1379">
        <v>1273</v>
      </c>
    </row>
    <row r="1380" spans="1:14">
      <c r="A1380">
        <v>13128</v>
      </c>
      <c r="B1380" s="1">
        <v>45864.7387731482</v>
      </c>
      <c r="C1380">
        <v>29.11</v>
      </c>
      <c r="D1380">
        <v>10.827066</v>
      </c>
      <c r="E1380">
        <v>78.688629</v>
      </c>
      <c r="G1380">
        <v>8.04</v>
      </c>
      <c r="H1380">
        <v>8.1</v>
      </c>
      <c r="I1380" t="s">
        <v>14</v>
      </c>
      <c r="J1380">
        <v>19.34</v>
      </c>
      <c r="K1380">
        <v>18.6</v>
      </c>
      <c r="L1380">
        <v>10.1</v>
      </c>
      <c r="M1380">
        <v>7970</v>
      </c>
      <c r="N1380">
        <v>1273</v>
      </c>
    </row>
    <row r="1381" spans="1:14">
      <c r="A1381">
        <v>13128</v>
      </c>
      <c r="B1381" s="1">
        <v>45864.7387847222</v>
      </c>
      <c r="C1381">
        <v>29.95</v>
      </c>
      <c r="D1381">
        <v>10.827139</v>
      </c>
      <c r="E1381">
        <v>78.688614</v>
      </c>
      <c r="G1381">
        <v>8.29</v>
      </c>
      <c r="H1381">
        <v>8.31</v>
      </c>
      <c r="I1381" t="s">
        <v>14</v>
      </c>
      <c r="J1381">
        <v>19.34</v>
      </c>
      <c r="K1381">
        <v>18.6</v>
      </c>
      <c r="L1381">
        <v>10.1</v>
      </c>
      <c r="M1381">
        <v>7970</v>
      </c>
      <c r="N1381">
        <v>1273</v>
      </c>
    </row>
    <row r="1382" spans="1:14">
      <c r="A1382">
        <v>13128</v>
      </c>
      <c r="B1382" s="1">
        <v>45864.7388078704</v>
      </c>
      <c r="C1382">
        <v>30.58</v>
      </c>
      <c r="D1382">
        <v>10.827215</v>
      </c>
      <c r="E1382">
        <v>78.688601</v>
      </c>
      <c r="G1382">
        <v>8.51</v>
      </c>
      <c r="H1382">
        <v>8.85</v>
      </c>
      <c r="I1382" t="s">
        <v>14</v>
      </c>
      <c r="J1382">
        <v>19.34</v>
      </c>
      <c r="K1382">
        <v>18.6</v>
      </c>
      <c r="L1382">
        <v>10.1</v>
      </c>
      <c r="M1382">
        <v>7970</v>
      </c>
      <c r="N1382">
        <v>1273</v>
      </c>
    </row>
    <row r="1383" spans="1:14">
      <c r="A1383">
        <v>13128</v>
      </c>
      <c r="B1383" s="1">
        <v>45864.7388078704</v>
      </c>
      <c r="C1383">
        <v>31.47</v>
      </c>
      <c r="D1383">
        <v>10.827292</v>
      </c>
      <c r="E1383">
        <v>78.688584</v>
      </c>
      <c r="G1383">
        <v>8.77</v>
      </c>
      <c r="H1383">
        <v>8.39</v>
      </c>
      <c r="I1383" t="s">
        <v>14</v>
      </c>
      <c r="J1383">
        <v>19.34</v>
      </c>
      <c r="K1383">
        <v>18.6</v>
      </c>
      <c r="L1383">
        <v>10.1</v>
      </c>
      <c r="M1383">
        <v>7970</v>
      </c>
      <c r="N1383">
        <v>1273</v>
      </c>
    </row>
    <row r="1384" spans="1:14">
      <c r="A1384">
        <v>13128</v>
      </c>
      <c r="B1384" s="1">
        <v>45864.7388194444</v>
      </c>
      <c r="C1384">
        <v>32</v>
      </c>
      <c r="D1384">
        <v>10.82737</v>
      </c>
      <c r="E1384">
        <v>78.688569</v>
      </c>
      <c r="G1384">
        <v>8.88</v>
      </c>
      <c r="H1384">
        <v>8.89</v>
      </c>
      <c r="I1384" t="s">
        <v>14</v>
      </c>
      <c r="J1384">
        <v>19.34</v>
      </c>
      <c r="K1384">
        <v>18.6</v>
      </c>
      <c r="L1384">
        <v>10.1</v>
      </c>
      <c r="M1384">
        <v>7970</v>
      </c>
      <c r="N1384">
        <v>1273</v>
      </c>
    </row>
    <row r="1385" spans="1:14">
      <c r="A1385">
        <v>13128</v>
      </c>
      <c r="B1385" s="1">
        <v>45864.7388310185</v>
      </c>
      <c r="C1385">
        <v>32.61</v>
      </c>
      <c r="D1385">
        <v>10.82745</v>
      </c>
      <c r="E1385">
        <v>78.688555</v>
      </c>
      <c r="G1385">
        <v>9.02</v>
      </c>
      <c r="H1385">
        <v>9.03</v>
      </c>
      <c r="I1385" t="s">
        <v>14</v>
      </c>
      <c r="J1385">
        <v>19.34</v>
      </c>
      <c r="K1385">
        <v>18.6</v>
      </c>
      <c r="L1385">
        <v>10.1</v>
      </c>
      <c r="M1385">
        <v>7970</v>
      </c>
      <c r="N1385">
        <v>1273</v>
      </c>
    </row>
    <row r="1386" spans="1:14">
      <c r="A1386">
        <v>13128</v>
      </c>
      <c r="B1386" s="1">
        <v>45864.7388425926</v>
      </c>
      <c r="C1386">
        <v>33.39</v>
      </c>
      <c r="D1386">
        <v>10.827532</v>
      </c>
      <c r="E1386">
        <v>78.688539</v>
      </c>
      <c r="G1386">
        <v>9.22</v>
      </c>
      <c r="H1386">
        <v>9.35</v>
      </c>
      <c r="I1386" t="s">
        <v>14</v>
      </c>
      <c r="J1386">
        <v>19.34</v>
      </c>
      <c r="K1386">
        <v>18.6</v>
      </c>
      <c r="L1386">
        <v>10.1</v>
      </c>
      <c r="M1386">
        <v>7970</v>
      </c>
      <c r="N1386">
        <v>1273</v>
      </c>
    </row>
    <row r="1387" spans="1:14">
      <c r="A1387">
        <v>13128</v>
      </c>
      <c r="B1387" s="1">
        <v>45864.7388541667</v>
      </c>
      <c r="C1387">
        <v>34.26</v>
      </c>
      <c r="D1387">
        <v>10.827615</v>
      </c>
      <c r="E1387">
        <v>78.688523</v>
      </c>
      <c r="G1387">
        <v>9.46</v>
      </c>
      <c r="H1387">
        <v>9.44</v>
      </c>
      <c r="I1387" t="s">
        <v>14</v>
      </c>
      <c r="J1387">
        <v>19.34</v>
      </c>
      <c r="K1387">
        <v>18.6</v>
      </c>
      <c r="L1387">
        <v>10.1</v>
      </c>
      <c r="M1387">
        <v>7970</v>
      </c>
      <c r="N1387">
        <v>1273</v>
      </c>
    </row>
    <row r="1388" spans="1:14">
      <c r="A1388">
        <v>13128</v>
      </c>
      <c r="B1388" s="1">
        <v>45864.7388657407</v>
      </c>
      <c r="C1388">
        <v>35.1</v>
      </c>
      <c r="D1388">
        <v>10.827701</v>
      </c>
      <c r="E1388">
        <v>78.688506</v>
      </c>
      <c r="G1388">
        <v>9.68</v>
      </c>
      <c r="H1388">
        <v>9.75</v>
      </c>
      <c r="I1388" t="s">
        <v>14</v>
      </c>
      <c r="J1388">
        <v>19.34</v>
      </c>
      <c r="K1388">
        <v>18.6</v>
      </c>
      <c r="L1388">
        <v>10.1</v>
      </c>
      <c r="M1388">
        <v>7970</v>
      </c>
      <c r="N1388">
        <v>1273</v>
      </c>
    </row>
    <row r="1389" spans="1:14">
      <c r="A1389">
        <v>13128</v>
      </c>
      <c r="B1389" s="1">
        <v>45864.7388773148</v>
      </c>
      <c r="C1389">
        <v>36.24</v>
      </c>
      <c r="D1389">
        <v>10.827788</v>
      </c>
      <c r="E1389">
        <v>78.688489</v>
      </c>
      <c r="G1389">
        <v>9.91</v>
      </c>
      <c r="H1389">
        <v>10.1</v>
      </c>
      <c r="I1389" t="s">
        <v>14</v>
      </c>
      <c r="J1389">
        <v>19.34</v>
      </c>
      <c r="K1389">
        <v>18.6</v>
      </c>
      <c r="L1389">
        <v>10.1</v>
      </c>
      <c r="M1389">
        <v>7970</v>
      </c>
      <c r="N1389">
        <v>1273</v>
      </c>
    </row>
    <row r="1390" spans="1:14">
      <c r="A1390">
        <v>13128</v>
      </c>
      <c r="B1390" s="1">
        <v>45864.7388888889</v>
      </c>
      <c r="C1390">
        <v>36.63</v>
      </c>
      <c r="D1390">
        <v>10.827878</v>
      </c>
      <c r="E1390">
        <v>78.688472</v>
      </c>
      <c r="G1390">
        <v>10.21</v>
      </c>
      <c r="H1390">
        <v>10.18</v>
      </c>
      <c r="I1390" t="s">
        <v>14</v>
      </c>
      <c r="J1390">
        <v>19.34</v>
      </c>
      <c r="K1390">
        <v>18.6</v>
      </c>
      <c r="L1390">
        <v>10.1</v>
      </c>
      <c r="M1390">
        <v>7970</v>
      </c>
      <c r="N1390">
        <v>1273</v>
      </c>
    </row>
    <row r="1391" spans="1:14">
      <c r="A1391">
        <v>13128</v>
      </c>
      <c r="B1391" s="1">
        <v>45864.738900463</v>
      </c>
      <c r="C1391">
        <v>37.08</v>
      </c>
      <c r="D1391">
        <v>10.827969</v>
      </c>
      <c r="E1391">
        <v>78.688454</v>
      </c>
      <c r="G1391">
        <v>10.28</v>
      </c>
      <c r="H1391">
        <v>10.29</v>
      </c>
      <c r="I1391" t="s">
        <v>14</v>
      </c>
      <c r="J1391">
        <v>19.34</v>
      </c>
      <c r="K1391">
        <v>18.6</v>
      </c>
      <c r="L1391">
        <v>10.1</v>
      </c>
      <c r="M1391">
        <v>7970</v>
      </c>
      <c r="N1391">
        <v>1273</v>
      </c>
    </row>
    <row r="1392" spans="1:14">
      <c r="A1392">
        <v>13128</v>
      </c>
      <c r="B1392" s="1">
        <v>45864.738912037</v>
      </c>
      <c r="C1392">
        <v>38.45</v>
      </c>
      <c r="D1392">
        <v>10.828062</v>
      </c>
      <c r="E1392">
        <v>78.688436</v>
      </c>
      <c r="G1392">
        <v>10.57</v>
      </c>
      <c r="H1392">
        <v>10.75</v>
      </c>
      <c r="I1392" t="s">
        <v>14</v>
      </c>
      <c r="J1392">
        <v>19.34</v>
      </c>
      <c r="K1392">
        <v>18.6</v>
      </c>
      <c r="L1392">
        <v>10.1</v>
      </c>
      <c r="M1392">
        <v>7970</v>
      </c>
      <c r="N1392">
        <v>1273</v>
      </c>
    </row>
    <row r="1393" spans="1:14">
      <c r="A1393">
        <v>13128</v>
      </c>
      <c r="B1393" s="1">
        <v>45864.7389236111</v>
      </c>
      <c r="C1393">
        <v>39.13</v>
      </c>
      <c r="D1393">
        <v>10.828158</v>
      </c>
      <c r="E1393">
        <v>78.688416</v>
      </c>
      <c r="G1393">
        <v>10.87</v>
      </c>
      <c r="H1393">
        <v>10.78</v>
      </c>
      <c r="I1393" t="s">
        <v>14</v>
      </c>
      <c r="J1393">
        <v>19.34</v>
      </c>
      <c r="K1393">
        <v>18.6</v>
      </c>
      <c r="L1393">
        <v>10.1</v>
      </c>
      <c r="M1393">
        <v>7970</v>
      </c>
      <c r="N1393">
        <v>1273</v>
      </c>
    </row>
    <row r="1394" spans="1:14">
      <c r="A1394">
        <v>13128</v>
      </c>
      <c r="B1394" s="1">
        <v>45864.7389351852</v>
      </c>
      <c r="C1394">
        <v>39.93</v>
      </c>
      <c r="D1394">
        <v>10.828256</v>
      </c>
      <c r="E1394">
        <v>78.688397</v>
      </c>
      <c r="G1394">
        <v>11.08</v>
      </c>
      <c r="H1394">
        <v>11.07</v>
      </c>
      <c r="I1394" t="s">
        <v>14</v>
      </c>
      <c r="J1394">
        <v>19.34</v>
      </c>
      <c r="K1394">
        <v>18.6</v>
      </c>
      <c r="L1394">
        <v>10.1</v>
      </c>
      <c r="M1394">
        <v>7970</v>
      </c>
      <c r="N1394">
        <v>1273</v>
      </c>
    </row>
    <row r="1395" spans="1:14">
      <c r="A1395">
        <v>13128</v>
      </c>
      <c r="B1395" s="1">
        <v>45864.7389467593</v>
      </c>
      <c r="C1395">
        <v>40.91</v>
      </c>
      <c r="D1395">
        <v>10.828356</v>
      </c>
      <c r="E1395">
        <v>78.688378</v>
      </c>
      <c r="G1395">
        <v>11.33</v>
      </c>
      <c r="H1395">
        <v>11.38</v>
      </c>
      <c r="I1395" t="s">
        <v>14</v>
      </c>
      <c r="J1395">
        <v>19.34</v>
      </c>
      <c r="K1395">
        <v>18.6</v>
      </c>
      <c r="L1395">
        <v>10.1</v>
      </c>
      <c r="M1395">
        <v>7970</v>
      </c>
      <c r="N1395">
        <v>1273</v>
      </c>
    </row>
    <row r="1396" spans="1:14">
      <c r="A1396">
        <v>13128</v>
      </c>
      <c r="B1396" s="1">
        <v>45864.7389583333</v>
      </c>
      <c r="C1396">
        <v>41.86</v>
      </c>
      <c r="D1396">
        <v>10.828459</v>
      </c>
      <c r="E1396">
        <v>78.688357</v>
      </c>
      <c r="G1396">
        <v>11.62</v>
      </c>
      <c r="H1396">
        <v>11.71</v>
      </c>
      <c r="I1396" t="s">
        <v>14</v>
      </c>
      <c r="J1396">
        <v>19.34</v>
      </c>
      <c r="K1396">
        <v>18.6</v>
      </c>
      <c r="L1396">
        <v>10.1</v>
      </c>
      <c r="M1396">
        <v>7970</v>
      </c>
      <c r="N1396">
        <v>1273</v>
      </c>
    </row>
    <row r="1397" spans="1:14">
      <c r="A1397">
        <v>13128</v>
      </c>
      <c r="B1397" s="1">
        <v>45864.7389699074</v>
      </c>
      <c r="C1397">
        <v>42.6</v>
      </c>
      <c r="D1397">
        <v>10.828563</v>
      </c>
      <c r="E1397">
        <v>78.688336</v>
      </c>
      <c r="G1397">
        <v>11.86</v>
      </c>
      <c r="H1397">
        <v>11.77</v>
      </c>
      <c r="I1397" t="s">
        <v>14</v>
      </c>
      <c r="J1397">
        <v>19.34</v>
      </c>
      <c r="K1397">
        <v>18.6</v>
      </c>
      <c r="L1397">
        <v>10.1</v>
      </c>
      <c r="M1397">
        <v>7970</v>
      </c>
      <c r="N1397">
        <v>1273</v>
      </c>
    </row>
    <row r="1398" spans="1:14">
      <c r="A1398">
        <v>13128</v>
      </c>
      <c r="B1398" s="1">
        <v>45864.7389814815</v>
      </c>
      <c r="C1398">
        <v>43.34</v>
      </c>
      <c r="D1398">
        <v>10.82867</v>
      </c>
      <c r="E1398">
        <v>78.688315</v>
      </c>
      <c r="G1398">
        <v>12.05</v>
      </c>
      <c r="H1398">
        <v>12.08</v>
      </c>
      <c r="I1398" t="s">
        <v>14</v>
      </c>
      <c r="J1398">
        <v>19.34</v>
      </c>
      <c r="K1398">
        <v>18.6</v>
      </c>
      <c r="L1398">
        <v>10.1</v>
      </c>
      <c r="M1398">
        <v>7970</v>
      </c>
      <c r="N1398">
        <v>1273</v>
      </c>
    </row>
    <row r="1399" spans="1:14">
      <c r="A1399">
        <v>13128</v>
      </c>
      <c r="B1399" s="1">
        <v>45864.7389930556</v>
      </c>
      <c r="C1399">
        <v>44.15</v>
      </c>
      <c r="D1399">
        <v>10.828778</v>
      </c>
      <c r="E1399">
        <v>78.688294</v>
      </c>
      <c r="G1399">
        <v>12.25</v>
      </c>
      <c r="H1399">
        <v>12.27</v>
      </c>
      <c r="I1399" t="s">
        <v>14</v>
      </c>
      <c r="J1399">
        <v>19.34</v>
      </c>
      <c r="K1399">
        <v>18.6</v>
      </c>
      <c r="L1399">
        <v>10.1</v>
      </c>
      <c r="M1399">
        <v>7970</v>
      </c>
      <c r="N1399">
        <v>1273</v>
      </c>
    </row>
    <row r="1400" spans="1:14">
      <c r="A1400">
        <v>13128</v>
      </c>
      <c r="B1400" s="1">
        <v>45864.7390046296</v>
      </c>
      <c r="C1400">
        <v>45.02</v>
      </c>
      <c r="D1400">
        <v>10.828888</v>
      </c>
      <c r="E1400">
        <v>78.688272</v>
      </c>
      <c r="G1400">
        <v>12.46</v>
      </c>
      <c r="H1400">
        <v>12.47</v>
      </c>
      <c r="I1400" t="s">
        <v>14</v>
      </c>
      <c r="J1400">
        <v>19.34</v>
      </c>
      <c r="K1400">
        <v>18.6</v>
      </c>
      <c r="L1400">
        <v>10.1</v>
      </c>
      <c r="M1400">
        <v>7970</v>
      </c>
      <c r="N1400">
        <v>1273</v>
      </c>
    </row>
    <row r="1401" spans="1:14">
      <c r="A1401">
        <v>13128</v>
      </c>
      <c r="B1401" s="1">
        <v>45864.7390162037</v>
      </c>
      <c r="C1401">
        <v>45.99</v>
      </c>
      <c r="D1401">
        <v>10.829</v>
      </c>
      <c r="E1401">
        <v>78.68825</v>
      </c>
      <c r="G1401">
        <v>12.75</v>
      </c>
      <c r="H1401">
        <v>12.74</v>
      </c>
      <c r="I1401" t="s">
        <v>14</v>
      </c>
      <c r="J1401">
        <v>19.34</v>
      </c>
      <c r="K1401">
        <v>18.6</v>
      </c>
      <c r="L1401">
        <v>10.1</v>
      </c>
      <c r="M1401">
        <v>7970</v>
      </c>
      <c r="N1401">
        <v>1273</v>
      </c>
    </row>
    <row r="1402" spans="1:14">
      <c r="A1402">
        <v>13128</v>
      </c>
      <c r="B1402" s="1">
        <v>45864.7390277778</v>
      </c>
      <c r="C1402">
        <v>46.69</v>
      </c>
      <c r="D1402">
        <v>10.829115</v>
      </c>
      <c r="E1402">
        <v>78.688228</v>
      </c>
      <c r="G1402">
        <v>12.95</v>
      </c>
      <c r="H1402">
        <v>13</v>
      </c>
      <c r="I1402" t="s">
        <v>14</v>
      </c>
      <c r="J1402">
        <v>19.34</v>
      </c>
      <c r="K1402">
        <v>18.6</v>
      </c>
      <c r="L1402">
        <v>10.1</v>
      </c>
      <c r="M1402">
        <v>7970</v>
      </c>
      <c r="N1402">
        <v>1273</v>
      </c>
    </row>
    <row r="1403" spans="1:14">
      <c r="A1403">
        <v>13128</v>
      </c>
      <c r="B1403" s="1">
        <v>45864.7390393519</v>
      </c>
      <c r="C1403">
        <v>47.47</v>
      </c>
      <c r="D1403">
        <v>10.829231</v>
      </c>
      <c r="E1403">
        <v>78.688205</v>
      </c>
      <c r="G1403">
        <v>13.19</v>
      </c>
      <c r="H1403">
        <v>13.16</v>
      </c>
      <c r="I1403" t="s">
        <v>14</v>
      </c>
      <c r="J1403">
        <v>19.34</v>
      </c>
      <c r="K1403">
        <v>18.6</v>
      </c>
      <c r="L1403">
        <v>10.1</v>
      </c>
      <c r="M1403">
        <v>7970</v>
      </c>
      <c r="N1403">
        <v>1273</v>
      </c>
    </row>
    <row r="1404" spans="1:14">
      <c r="A1404">
        <v>13128</v>
      </c>
      <c r="B1404" s="1">
        <v>45864.7390509259</v>
      </c>
      <c r="C1404">
        <v>48.45</v>
      </c>
      <c r="D1404">
        <v>10.82935</v>
      </c>
      <c r="E1404">
        <v>78.688182</v>
      </c>
      <c r="G1404">
        <v>13.48</v>
      </c>
      <c r="H1404">
        <v>13.53</v>
      </c>
      <c r="I1404" t="s">
        <v>14</v>
      </c>
      <c r="J1404">
        <v>19.34</v>
      </c>
      <c r="K1404">
        <v>18.6</v>
      </c>
      <c r="L1404">
        <v>10.1</v>
      </c>
      <c r="M1404">
        <v>7970</v>
      </c>
      <c r="N1404">
        <v>1273</v>
      </c>
    </row>
    <row r="1405" spans="1:14">
      <c r="A1405">
        <v>13128</v>
      </c>
      <c r="B1405" s="1">
        <v>45864.7390625</v>
      </c>
      <c r="C1405">
        <v>49.02</v>
      </c>
      <c r="D1405">
        <v>10.829471</v>
      </c>
      <c r="E1405">
        <v>78.688158</v>
      </c>
      <c r="G1405">
        <v>13.67</v>
      </c>
      <c r="H1405">
        <v>13.59</v>
      </c>
      <c r="I1405" t="s">
        <v>14</v>
      </c>
      <c r="J1405">
        <v>19.34</v>
      </c>
      <c r="K1405">
        <v>18.6</v>
      </c>
      <c r="L1405">
        <v>10.1</v>
      </c>
      <c r="M1405">
        <v>7970</v>
      </c>
      <c r="N1405">
        <v>1273</v>
      </c>
    </row>
    <row r="1406" spans="1:14">
      <c r="A1406">
        <v>13128</v>
      </c>
      <c r="B1406" s="1">
        <v>45864.7390740741</v>
      </c>
      <c r="C1406">
        <v>49.84</v>
      </c>
      <c r="D1406">
        <v>10.829593</v>
      </c>
      <c r="E1406">
        <v>78.688134</v>
      </c>
      <c r="G1406">
        <v>13.84</v>
      </c>
      <c r="H1406">
        <v>13.76</v>
      </c>
      <c r="I1406" t="s">
        <v>14</v>
      </c>
      <c r="J1406">
        <v>19.34</v>
      </c>
      <c r="K1406">
        <v>18.6</v>
      </c>
      <c r="L1406">
        <v>10.1</v>
      </c>
      <c r="M1406">
        <v>7970</v>
      </c>
      <c r="N1406">
        <v>1273</v>
      </c>
    </row>
    <row r="1407" spans="1:14">
      <c r="A1407">
        <v>13128</v>
      </c>
      <c r="B1407" s="1">
        <v>45864.7390856482</v>
      </c>
      <c r="C1407">
        <v>50.67</v>
      </c>
      <c r="D1407">
        <v>10.829717</v>
      </c>
      <c r="E1407">
        <v>78.68811</v>
      </c>
      <c r="G1407">
        <v>14.03</v>
      </c>
      <c r="H1407">
        <v>14.19</v>
      </c>
      <c r="I1407" t="s">
        <v>14</v>
      </c>
      <c r="J1407">
        <v>19.34</v>
      </c>
      <c r="K1407">
        <v>18.6</v>
      </c>
      <c r="L1407">
        <v>10.1</v>
      </c>
      <c r="M1407">
        <v>7970</v>
      </c>
      <c r="N1407">
        <v>1273</v>
      </c>
    </row>
    <row r="1408" spans="1:14">
      <c r="A1408">
        <v>13128</v>
      </c>
      <c r="B1408" s="1">
        <v>45864.7390972222</v>
      </c>
      <c r="C1408">
        <v>51.47</v>
      </c>
      <c r="D1408">
        <v>10.829843</v>
      </c>
      <c r="E1408">
        <v>78.688085</v>
      </c>
      <c r="G1408">
        <v>14.26</v>
      </c>
      <c r="H1408">
        <v>14.21</v>
      </c>
      <c r="I1408" t="s">
        <v>14</v>
      </c>
      <c r="J1408">
        <v>19.34</v>
      </c>
      <c r="K1408">
        <v>18.6</v>
      </c>
      <c r="L1408">
        <v>10.1</v>
      </c>
      <c r="M1408">
        <v>7970</v>
      </c>
      <c r="N1408">
        <v>1273</v>
      </c>
    </row>
    <row r="1409" spans="1:14">
      <c r="A1409">
        <v>13128</v>
      </c>
      <c r="B1409" s="1">
        <v>45864.7391087963</v>
      </c>
      <c r="C1409">
        <v>52.34</v>
      </c>
      <c r="D1409">
        <v>10.829971</v>
      </c>
      <c r="E1409">
        <v>78.68806</v>
      </c>
      <c r="G1409">
        <v>14.49</v>
      </c>
      <c r="H1409">
        <v>14.58</v>
      </c>
      <c r="I1409" t="s">
        <v>14</v>
      </c>
      <c r="J1409">
        <v>19.34</v>
      </c>
      <c r="K1409">
        <v>18.6</v>
      </c>
      <c r="L1409">
        <v>10.1</v>
      </c>
      <c r="M1409">
        <v>7970</v>
      </c>
      <c r="N1409">
        <v>1273</v>
      </c>
    </row>
    <row r="1410" spans="1:14">
      <c r="A1410">
        <v>13128</v>
      </c>
      <c r="B1410" s="1">
        <v>45864.7391203704</v>
      </c>
      <c r="C1410">
        <v>53.15</v>
      </c>
      <c r="D1410">
        <v>10.830101</v>
      </c>
      <c r="E1410">
        <v>78.688034</v>
      </c>
      <c r="G1410">
        <v>14.74</v>
      </c>
      <c r="H1410">
        <v>14.79</v>
      </c>
      <c r="I1410" t="s">
        <v>14</v>
      </c>
      <c r="J1410">
        <v>19.34</v>
      </c>
      <c r="K1410">
        <v>18.6</v>
      </c>
      <c r="L1410">
        <v>10.1</v>
      </c>
      <c r="M1410">
        <v>7970</v>
      </c>
      <c r="N1410">
        <v>1273</v>
      </c>
    </row>
    <row r="1411" spans="1:14">
      <c r="A1411">
        <v>13128</v>
      </c>
      <c r="B1411" s="1">
        <v>45864.7391319444</v>
      </c>
      <c r="C1411">
        <v>53.87</v>
      </c>
      <c r="D1411">
        <v>10.830233</v>
      </c>
      <c r="E1411">
        <v>78.688008</v>
      </c>
      <c r="G1411">
        <v>14.95</v>
      </c>
      <c r="H1411">
        <v>14.88</v>
      </c>
      <c r="I1411" t="s">
        <v>14</v>
      </c>
      <c r="J1411">
        <v>19.34</v>
      </c>
      <c r="K1411">
        <v>18.6</v>
      </c>
      <c r="L1411">
        <v>10.1</v>
      </c>
      <c r="M1411">
        <v>7970</v>
      </c>
      <c r="N1411">
        <v>1273</v>
      </c>
    </row>
    <row r="1412" spans="1:14">
      <c r="A1412">
        <v>13128</v>
      </c>
      <c r="B1412" s="1">
        <v>45864.7391550926</v>
      </c>
      <c r="C1412">
        <v>54.54</v>
      </c>
      <c r="D1412">
        <v>10.830367</v>
      </c>
      <c r="E1412">
        <v>78.687982</v>
      </c>
      <c r="G1412">
        <v>15.16</v>
      </c>
      <c r="H1412">
        <v>17.77</v>
      </c>
      <c r="I1412" t="s">
        <v>14</v>
      </c>
      <c r="J1412">
        <v>19.34</v>
      </c>
      <c r="K1412">
        <v>18.6</v>
      </c>
      <c r="L1412">
        <v>10.1</v>
      </c>
      <c r="M1412">
        <v>7970</v>
      </c>
      <c r="N1412">
        <v>1273</v>
      </c>
    </row>
    <row r="1413" spans="1:14">
      <c r="A1413">
        <v>13128</v>
      </c>
      <c r="B1413" s="1">
        <v>45864.7391550926</v>
      </c>
      <c r="C1413">
        <v>55.26</v>
      </c>
      <c r="D1413">
        <v>10.830502</v>
      </c>
      <c r="E1413">
        <v>78.687956</v>
      </c>
      <c r="G1413">
        <v>15.35</v>
      </c>
      <c r="H1413">
        <v>12.77</v>
      </c>
      <c r="I1413" t="s">
        <v>14</v>
      </c>
      <c r="J1413">
        <v>19.34</v>
      </c>
      <c r="K1413">
        <v>18.6</v>
      </c>
      <c r="L1413">
        <v>10.1</v>
      </c>
      <c r="M1413">
        <v>7970</v>
      </c>
      <c r="N1413">
        <v>1273</v>
      </c>
    </row>
    <row r="1414" spans="1:14">
      <c r="A1414">
        <v>13128</v>
      </c>
      <c r="B1414" s="1">
        <v>45864.7391666667</v>
      </c>
      <c r="C1414">
        <v>55.87</v>
      </c>
      <c r="D1414">
        <v>10.83064</v>
      </c>
      <c r="E1414">
        <v>78.68793</v>
      </c>
      <c r="G1414">
        <v>15.56</v>
      </c>
      <c r="H1414">
        <v>15.46</v>
      </c>
      <c r="I1414" t="s">
        <v>14</v>
      </c>
      <c r="J1414">
        <v>19.34</v>
      </c>
      <c r="K1414">
        <v>18.6</v>
      </c>
      <c r="L1414">
        <v>10.1</v>
      </c>
      <c r="M1414">
        <v>7970</v>
      </c>
      <c r="N1414">
        <v>1273</v>
      </c>
    </row>
    <row r="1415" spans="1:14">
      <c r="A1415">
        <v>13128</v>
      </c>
      <c r="B1415" s="1">
        <v>45864.7391782407</v>
      </c>
      <c r="C1415">
        <v>56.75</v>
      </c>
      <c r="D1415">
        <v>10.830779</v>
      </c>
      <c r="E1415">
        <v>78.687904</v>
      </c>
      <c r="G1415">
        <v>15.77</v>
      </c>
      <c r="H1415">
        <v>15.75</v>
      </c>
      <c r="I1415" t="s">
        <v>14</v>
      </c>
      <c r="J1415">
        <v>19.34</v>
      </c>
      <c r="K1415">
        <v>18.6</v>
      </c>
      <c r="L1415">
        <v>10.1</v>
      </c>
      <c r="M1415">
        <v>7970</v>
      </c>
      <c r="N1415">
        <v>1273</v>
      </c>
    </row>
    <row r="1416" spans="1:14">
      <c r="A1416">
        <v>13128</v>
      </c>
      <c r="B1416" s="1">
        <v>45864.7391898148</v>
      </c>
      <c r="C1416">
        <v>57.43</v>
      </c>
      <c r="D1416">
        <v>10.83092</v>
      </c>
      <c r="E1416">
        <v>78.687877</v>
      </c>
      <c r="G1416">
        <v>15.92</v>
      </c>
      <c r="H1416">
        <v>16.01</v>
      </c>
      <c r="I1416" t="s">
        <v>14</v>
      </c>
      <c r="J1416">
        <v>19.34</v>
      </c>
      <c r="K1416">
        <v>18.6</v>
      </c>
      <c r="L1416">
        <v>10.1</v>
      </c>
      <c r="M1416">
        <v>7970</v>
      </c>
      <c r="N1416">
        <v>1273</v>
      </c>
    </row>
    <row r="1417" spans="1:14">
      <c r="A1417">
        <v>13128</v>
      </c>
      <c r="B1417" s="1">
        <v>45864.7392013889</v>
      </c>
      <c r="C1417">
        <v>57.95</v>
      </c>
      <c r="D1417">
        <v>10.831062</v>
      </c>
      <c r="E1417">
        <v>78.68785</v>
      </c>
      <c r="G1417">
        <v>16.13</v>
      </c>
      <c r="H1417">
        <v>16.04</v>
      </c>
      <c r="I1417" t="s">
        <v>14</v>
      </c>
      <c r="J1417">
        <v>19.34</v>
      </c>
      <c r="K1417">
        <v>18.6</v>
      </c>
      <c r="L1417">
        <v>10.1</v>
      </c>
      <c r="M1417">
        <v>7970</v>
      </c>
      <c r="N1417">
        <v>1273</v>
      </c>
    </row>
    <row r="1418" spans="1:14">
      <c r="A1418">
        <v>13128</v>
      </c>
      <c r="B1418" s="1">
        <v>45864.739224537</v>
      </c>
      <c r="C1418">
        <v>58.69</v>
      </c>
      <c r="D1418">
        <v>10.831206</v>
      </c>
      <c r="E1418">
        <v>78.687822</v>
      </c>
      <c r="G1418">
        <v>16.3</v>
      </c>
      <c r="H1418">
        <v>17.82</v>
      </c>
      <c r="I1418" t="s">
        <v>14</v>
      </c>
      <c r="J1418">
        <v>19.34</v>
      </c>
      <c r="K1418">
        <v>18.6</v>
      </c>
      <c r="L1418">
        <v>10.1</v>
      </c>
      <c r="M1418">
        <v>7970</v>
      </c>
      <c r="N1418">
        <v>1273</v>
      </c>
    </row>
    <row r="1419" spans="1:14">
      <c r="A1419">
        <v>13128</v>
      </c>
      <c r="B1419" s="1">
        <v>45864.739224537</v>
      </c>
      <c r="C1419">
        <v>59.34</v>
      </c>
      <c r="D1419">
        <v>10.831352</v>
      </c>
      <c r="E1419">
        <v>78.687795</v>
      </c>
      <c r="G1419">
        <v>16.5</v>
      </c>
      <c r="H1419">
        <v>15.08</v>
      </c>
      <c r="I1419" t="s">
        <v>14</v>
      </c>
      <c r="J1419">
        <v>19.34</v>
      </c>
      <c r="K1419">
        <v>18.6</v>
      </c>
      <c r="L1419">
        <v>10.1</v>
      </c>
      <c r="M1419">
        <v>7970</v>
      </c>
      <c r="N1419">
        <v>1273</v>
      </c>
    </row>
    <row r="1420" spans="1:14">
      <c r="A1420">
        <v>13128</v>
      </c>
      <c r="B1420" s="1">
        <v>45864.7392361111</v>
      </c>
      <c r="C1420">
        <v>59.99</v>
      </c>
      <c r="D1420">
        <v>10.831499</v>
      </c>
      <c r="E1420">
        <v>78.687766</v>
      </c>
      <c r="G1420">
        <v>16.64</v>
      </c>
      <c r="H1420">
        <v>16.58</v>
      </c>
      <c r="I1420" t="s">
        <v>14</v>
      </c>
      <c r="J1420">
        <v>19.34</v>
      </c>
      <c r="K1420">
        <v>18.6</v>
      </c>
      <c r="L1420">
        <v>10.1</v>
      </c>
      <c r="M1420">
        <v>7970</v>
      </c>
      <c r="N1420">
        <v>1273</v>
      </c>
    </row>
    <row r="1421" spans="1:14">
      <c r="A1421">
        <v>13128</v>
      </c>
      <c r="B1421" s="1">
        <v>45864.7392476852</v>
      </c>
      <c r="C1421">
        <v>60.65</v>
      </c>
      <c r="D1421">
        <v>10.831648</v>
      </c>
      <c r="E1421">
        <v>78.687739</v>
      </c>
      <c r="G1421">
        <v>16.81</v>
      </c>
      <c r="H1421">
        <v>16.82</v>
      </c>
      <c r="I1421" t="s">
        <v>14</v>
      </c>
      <c r="J1421">
        <v>19.34</v>
      </c>
      <c r="K1421">
        <v>18.6</v>
      </c>
      <c r="L1421">
        <v>10.1</v>
      </c>
      <c r="M1421">
        <v>7970</v>
      </c>
      <c r="N1421">
        <v>1273</v>
      </c>
    </row>
    <row r="1422" spans="1:14">
      <c r="A1422">
        <v>13128</v>
      </c>
      <c r="B1422" s="1">
        <v>45864.7392592593</v>
      </c>
      <c r="C1422">
        <v>61.02</v>
      </c>
      <c r="D1422">
        <v>10.831798</v>
      </c>
      <c r="E1422">
        <v>78.687711</v>
      </c>
      <c r="G1422">
        <v>16.97</v>
      </c>
      <c r="H1422">
        <v>17.11</v>
      </c>
      <c r="I1422" t="s">
        <v>14</v>
      </c>
      <c r="J1422">
        <v>19.34</v>
      </c>
      <c r="K1422">
        <v>18.6</v>
      </c>
      <c r="L1422">
        <v>10.1</v>
      </c>
      <c r="M1422">
        <v>7970</v>
      </c>
      <c r="N1422">
        <v>1273</v>
      </c>
    </row>
    <row r="1423" spans="1:14">
      <c r="A1423">
        <v>13128</v>
      </c>
      <c r="B1423" s="1">
        <v>45864.7392708333</v>
      </c>
      <c r="C1423">
        <v>61.82</v>
      </c>
      <c r="D1423">
        <v>10.83195</v>
      </c>
      <c r="E1423">
        <v>78.687683</v>
      </c>
      <c r="G1423">
        <v>17.15</v>
      </c>
      <c r="H1423">
        <v>17.11</v>
      </c>
      <c r="I1423" t="s">
        <v>14</v>
      </c>
      <c r="J1423">
        <v>19.34</v>
      </c>
      <c r="K1423">
        <v>18.6</v>
      </c>
      <c r="L1423">
        <v>10.1</v>
      </c>
      <c r="M1423">
        <v>7970</v>
      </c>
      <c r="N1423">
        <v>1273</v>
      </c>
    </row>
    <row r="1424" spans="1:14">
      <c r="A1424">
        <v>13128</v>
      </c>
      <c r="B1424" s="1">
        <v>45864.7392824074</v>
      </c>
      <c r="C1424">
        <v>62.43</v>
      </c>
      <c r="D1424">
        <v>10.832103</v>
      </c>
      <c r="E1424">
        <v>78.687654</v>
      </c>
      <c r="G1424">
        <v>17.33</v>
      </c>
      <c r="H1424">
        <v>17.2</v>
      </c>
      <c r="I1424" t="s">
        <v>14</v>
      </c>
      <c r="J1424">
        <v>19.34</v>
      </c>
      <c r="K1424">
        <v>18.6</v>
      </c>
      <c r="L1424">
        <v>10.1</v>
      </c>
      <c r="M1424">
        <v>7970</v>
      </c>
      <c r="N1424">
        <v>1273</v>
      </c>
    </row>
    <row r="1425" spans="1:14">
      <c r="A1425">
        <v>13128</v>
      </c>
      <c r="B1425" s="1">
        <v>45864.7392939815</v>
      </c>
      <c r="C1425">
        <v>62.93</v>
      </c>
      <c r="D1425">
        <v>10.832258</v>
      </c>
      <c r="E1425">
        <v>78.687625</v>
      </c>
      <c r="G1425">
        <v>17.53</v>
      </c>
      <c r="H1425">
        <v>17.53</v>
      </c>
      <c r="I1425" t="s">
        <v>14</v>
      </c>
      <c r="J1425">
        <v>19.34</v>
      </c>
      <c r="K1425">
        <v>18.6</v>
      </c>
      <c r="L1425">
        <v>10.1</v>
      </c>
      <c r="M1425">
        <v>7970</v>
      </c>
      <c r="N1425">
        <v>1273</v>
      </c>
    </row>
    <row r="1426" spans="1:14">
      <c r="A1426">
        <v>13128</v>
      </c>
      <c r="B1426" s="1">
        <v>45864.7393055556</v>
      </c>
      <c r="C1426">
        <v>63.65</v>
      </c>
      <c r="D1426">
        <v>10.832414</v>
      </c>
      <c r="E1426">
        <v>78.687596</v>
      </c>
      <c r="G1426">
        <v>17.68</v>
      </c>
      <c r="H1426">
        <v>17.66</v>
      </c>
      <c r="I1426" t="s">
        <v>14</v>
      </c>
      <c r="J1426">
        <v>19.34</v>
      </c>
      <c r="K1426">
        <v>18.6</v>
      </c>
      <c r="L1426">
        <v>10.1</v>
      </c>
      <c r="M1426">
        <v>7970</v>
      </c>
      <c r="N1426">
        <v>1273</v>
      </c>
    </row>
    <row r="1427" spans="1:14">
      <c r="A1427">
        <v>13128</v>
      </c>
      <c r="B1427" s="1">
        <v>45864.7393287037</v>
      </c>
      <c r="C1427">
        <v>64.3</v>
      </c>
      <c r="D1427">
        <v>10.832572</v>
      </c>
      <c r="E1427">
        <v>78.687565</v>
      </c>
      <c r="G1427">
        <v>17.86</v>
      </c>
      <c r="H1427">
        <v>18.73</v>
      </c>
      <c r="I1427" t="s">
        <v>14</v>
      </c>
      <c r="J1427">
        <v>19.34</v>
      </c>
      <c r="K1427">
        <v>18.6</v>
      </c>
      <c r="L1427">
        <v>10.1</v>
      </c>
      <c r="M1427">
        <v>7970</v>
      </c>
      <c r="N1427">
        <v>1273</v>
      </c>
    </row>
    <row r="1428" spans="1:14">
      <c r="A1428">
        <v>13128</v>
      </c>
      <c r="B1428" s="1">
        <v>45864.7393287037</v>
      </c>
      <c r="C1428">
        <v>64.65</v>
      </c>
      <c r="D1428">
        <v>10.832731</v>
      </c>
      <c r="E1428">
        <v>78.687535</v>
      </c>
      <c r="G1428">
        <v>18.03</v>
      </c>
      <c r="H1428">
        <v>17.21</v>
      </c>
      <c r="I1428" t="s">
        <v>14</v>
      </c>
      <c r="J1428">
        <v>19.34</v>
      </c>
      <c r="K1428">
        <v>18.6</v>
      </c>
      <c r="L1428">
        <v>10.1</v>
      </c>
      <c r="M1428">
        <v>7970</v>
      </c>
      <c r="N1428">
        <v>1273</v>
      </c>
    </row>
    <row r="1429" spans="1:14">
      <c r="A1429">
        <v>13128</v>
      </c>
      <c r="B1429" s="1">
        <v>45864.7393402778</v>
      </c>
      <c r="C1429">
        <v>65.3</v>
      </c>
      <c r="D1429">
        <v>10.832892</v>
      </c>
      <c r="E1429">
        <v>78.687504</v>
      </c>
      <c r="G1429">
        <v>18.18</v>
      </c>
      <c r="H1429">
        <v>18.06</v>
      </c>
      <c r="I1429" t="s">
        <v>14</v>
      </c>
      <c r="J1429">
        <v>19.34</v>
      </c>
      <c r="K1429">
        <v>18.6</v>
      </c>
      <c r="L1429">
        <v>10.1</v>
      </c>
      <c r="M1429">
        <v>7970</v>
      </c>
      <c r="N1429">
        <v>1273</v>
      </c>
    </row>
    <row r="1430" spans="1:14">
      <c r="A1430">
        <v>13128</v>
      </c>
      <c r="B1430" s="1">
        <v>45864.7393518519</v>
      </c>
      <c r="C1430">
        <v>66.01</v>
      </c>
      <c r="D1430">
        <v>10.833054</v>
      </c>
      <c r="E1430">
        <v>78.687473</v>
      </c>
      <c r="G1430">
        <v>18.36</v>
      </c>
      <c r="H1430">
        <v>18.29</v>
      </c>
      <c r="I1430" t="s">
        <v>14</v>
      </c>
      <c r="J1430">
        <v>19.34</v>
      </c>
      <c r="K1430">
        <v>18.6</v>
      </c>
      <c r="L1430">
        <v>10.1</v>
      </c>
      <c r="M1430">
        <v>7970</v>
      </c>
      <c r="N1430">
        <v>1273</v>
      </c>
    </row>
    <row r="1431" spans="1:14">
      <c r="A1431">
        <v>13128</v>
      </c>
      <c r="B1431" s="1">
        <v>45864.7393634259</v>
      </c>
      <c r="C1431">
        <v>66.52</v>
      </c>
      <c r="D1431">
        <v>10.833218</v>
      </c>
      <c r="E1431">
        <v>78.687442</v>
      </c>
      <c r="G1431">
        <v>18.52</v>
      </c>
      <c r="H1431">
        <v>18.48</v>
      </c>
      <c r="I1431" t="s">
        <v>14</v>
      </c>
      <c r="J1431">
        <v>19.34</v>
      </c>
      <c r="K1431">
        <v>18.6</v>
      </c>
      <c r="L1431">
        <v>10.1</v>
      </c>
      <c r="M1431">
        <v>7970</v>
      </c>
      <c r="N1431">
        <v>1273</v>
      </c>
    </row>
    <row r="1432" spans="1:14">
      <c r="A1432">
        <v>13128</v>
      </c>
      <c r="B1432" s="1">
        <v>45864.739375</v>
      </c>
      <c r="C1432">
        <v>67.01</v>
      </c>
      <c r="D1432">
        <v>10.833383</v>
      </c>
      <c r="E1432">
        <v>78.687411</v>
      </c>
      <c r="G1432">
        <v>18.68</v>
      </c>
      <c r="H1432">
        <v>18.64</v>
      </c>
      <c r="I1432" t="s">
        <v>14</v>
      </c>
      <c r="J1432">
        <v>19.34</v>
      </c>
      <c r="K1432">
        <v>18.6</v>
      </c>
      <c r="L1432">
        <v>10.1</v>
      </c>
      <c r="M1432">
        <v>7970</v>
      </c>
      <c r="N1432">
        <v>1273</v>
      </c>
    </row>
    <row r="1433" spans="1:14">
      <c r="A1433">
        <v>13128</v>
      </c>
      <c r="B1433" s="1">
        <v>45864.7393865741</v>
      </c>
      <c r="C1433">
        <v>67.54</v>
      </c>
      <c r="D1433">
        <v>10.833549</v>
      </c>
      <c r="E1433">
        <v>78.687379</v>
      </c>
      <c r="G1433">
        <v>18.78</v>
      </c>
      <c r="H1433">
        <v>18.82</v>
      </c>
      <c r="I1433" t="s">
        <v>14</v>
      </c>
      <c r="J1433">
        <v>19.34</v>
      </c>
      <c r="K1433">
        <v>18.6</v>
      </c>
      <c r="L1433">
        <v>10.1</v>
      </c>
      <c r="M1433">
        <v>7970</v>
      </c>
      <c r="N1433">
        <v>1273</v>
      </c>
    </row>
    <row r="1434" spans="1:14">
      <c r="A1434">
        <v>13128</v>
      </c>
      <c r="B1434" s="1">
        <v>45864.7393981482</v>
      </c>
      <c r="C1434">
        <v>68.12</v>
      </c>
      <c r="D1434">
        <v>10.833716</v>
      </c>
      <c r="E1434">
        <v>78.687346</v>
      </c>
      <c r="G1434">
        <v>18.98</v>
      </c>
      <c r="H1434">
        <v>18.98</v>
      </c>
      <c r="I1434" t="s">
        <v>14</v>
      </c>
      <c r="J1434">
        <v>19.34</v>
      </c>
      <c r="K1434">
        <v>18.6</v>
      </c>
      <c r="L1434">
        <v>10.1</v>
      </c>
      <c r="M1434">
        <v>7970</v>
      </c>
      <c r="N1434">
        <v>1273</v>
      </c>
    </row>
    <row r="1435" spans="1:14">
      <c r="A1435">
        <v>13128</v>
      </c>
      <c r="B1435" s="1">
        <v>45864.7394097222</v>
      </c>
      <c r="C1435">
        <v>69.52</v>
      </c>
      <c r="D1435">
        <v>10.833886</v>
      </c>
      <c r="E1435">
        <v>78.687314</v>
      </c>
      <c r="G1435">
        <v>19.15</v>
      </c>
      <c r="H1435">
        <v>19.18</v>
      </c>
      <c r="I1435" t="s">
        <v>14</v>
      </c>
      <c r="J1435">
        <v>19.34</v>
      </c>
      <c r="K1435">
        <v>18.6</v>
      </c>
      <c r="L1435">
        <v>10.1</v>
      </c>
      <c r="M1435">
        <v>7970</v>
      </c>
      <c r="N1435">
        <v>1273</v>
      </c>
    </row>
    <row r="1436" spans="1:14">
      <c r="A1436">
        <v>13128</v>
      </c>
      <c r="B1436" s="1">
        <v>45864.7394212963</v>
      </c>
      <c r="C1436">
        <v>68.56</v>
      </c>
      <c r="D1436">
        <v>10.834055</v>
      </c>
      <c r="E1436">
        <v>78.687281</v>
      </c>
      <c r="G1436">
        <v>19.25</v>
      </c>
      <c r="H1436">
        <v>19.01</v>
      </c>
      <c r="I1436" t="s">
        <v>14</v>
      </c>
      <c r="J1436">
        <v>19.34</v>
      </c>
      <c r="K1436">
        <v>18.6</v>
      </c>
      <c r="L1436">
        <v>10.1</v>
      </c>
      <c r="M1436">
        <v>7970</v>
      </c>
      <c r="N1436">
        <v>1273</v>
      </c>
    </row>
    <row r="1437" spans="1:14">
      <c r="A1437">
        <v>13128</v>
      </c>
      <c r="B1437" s="1">
        <v>45864.7394328704</v>
      </c>
      <c r="C1437">
        <v>69.47</v>
      </c>
      <c r="D1437">
        <v>10.834225</v>
      </c>
      <c r="E1437">
        <v>78.687243</v>
      </c>
      <c r="G1437">
        <v>19.27</v>
      </c>
      <c r="H1437">
        <v>19.42</v>
      </c>
      <c r="I1437" t="s">
        <v>14</v>
      </c>
      <c r="J1437">
        <v>19.34</v>
      </c>
      <c r="K1437">
        <v>18.6</v>
      </c>
      <c r="L1437">
        <v>10.1</v>
      </c>
      <c r="M1437">
        <v>7970</v>
      </c>
      <c r="N1437">
        <v>1273</v>
      </c>
    </row>
    <row r="1438" spans="1:14">
      <c r="A1438">
        <v>13128</v>
      </c>
      <c r="B1438" s="1">
        <v>45864.7394444444</v>
      </c>
      <c r="C1438">
        <v>70.1</v>
      </c>
      <c r="D1438">
        <v>10.834395</v>
      </c>
      <c r="E1438">
        <v>78.687202</v>
      </c>
      <c r="G1438">
        <v>19.44</v>
      </c>
      <c r="H1438">
        <v>19.38</v>
      </c>
      <c r="I1438" t="s">
        <v>14</v>
      </c>
      <c r="J1438">
        <v>19.34</v>
      </c>
      <c r="K1438">
        <v>18.6</v>
      </c>
      <c r="L1438">
        <v>10.1</v>
      </c>
      <c r="M1438">
        <v>7970</v>
      </c>
      <c r="N1438">
        <v>1273</v>
      </c>
    </row>
    <row r="1439" spans="1:14">
      <c r="A1439">
        <v>13128</v>
      </c>
      <c r="B1439" s="1">
        <v>45864.7394560185</v>
      </c>
      <c r="C1439">
        <v>70.6</v>
      </c>
      <c r="D1439">
        <v>10.834566</v>
      </c>
      <c r="E1439">
        <v>78.687158</v>
      </c>
      <c r="G1439">
        <v>19.65</v>
      </c>
      <c r="H1439">
        <v>19.61</v>
      </c>
      <c r="I1439" t="s">
        <v>14</v>
      </c>
      <c r="J1439">
        <v>19.34</v>
      </c>
      <c r="K1439">
        <v>18.6</v>
      </c>
      <c r="L1439">
        <v>10.1</v>
      </c>
      <c r="M1439">
        <v>7970</v>
      </c>
      <c r="N1439">
        <v>1273</v>
      </c>
    </row>
    <row r="1440" spans="1:14">
      <c r="A1440">
        <v>13128</v>
      </c>
      <c r="B1440" s="1">
        <v>45864.7394675926</v>
      </c>
      <c r="C1440">
        <v>71.02</v>
      </c>
      <c r="D1440">
        <v>10.834738</v>
      </c>
      <c r="E1440">
        <v>78.687112</v>
      </c>
      <c r="G1440">
        <v>19.76</v>
      </c>
      <c r="H1440">
        <v>19.86</v>
      </c>
      <c r="I1440" t="s">
        <v>14</v>
      </c>
      <c r="J1440">
        <v>19.34</v>
      </c>
      <c r="K1440">
        <v>18.6</v>
      </c>
      <c r="L1440">
        <v>10.1</v>
      </c>
      <c r="M1440">
        <v>7970</v>
      </c>
      <c r="N1440">
        <v>1273</v>
      </c>
    </row>
    <row r="1441" spans="1:14">
      <c r="A1441">
        <v>13128</v>
      </c>
      <c r="B1441" s="1">
        <v>45864.7394791667</v>
      </c>
      <c r="C1441">
        <v>71.56</v>
      </c>
      <c r="D1441">
        <v>10.83491</v>
      </c>
      <c r="E1441">
        <v>78.687062</v>
      </c>
      <c r="G1441">
        <v>19.91</v>
      </c>
      <c r="H1441">
        <v>19.85</v>
      </c>
      <c r="I1441" t="s">
        <v>14</v>
      </c>
      <c r="J1441">
        <v>19.34</v>
      </c>
      <c r="K1441">
        <v>18.6</v>
      </c>
      <c r="L1441">
        <v>10.1</v>
      </c>
      <c r="M1441">
        <v>7970</v>
      </c>
      <c r="N1441">
        <v>1273</v>
      </c>
    </row>
    <row r="1442" spans="1:14">
      <c r="A1442">
        <v>13128</v>
      </c>
      <c r="B1442" s="1">
        <v>45864.7395023148</v>
      </c>
      <c r="C1442">
        <v>72.06</v>
      </c>
      <c r="D1442">
        <v>10.835084</v>
      </c>
      <c r="E1442">
        <v>78.687012</v>
      </c>
      <c r="G1442">
        <v>20.08</v>
      </c>
      <c r="H1442">
        <v>25.05</v>
      </c>
      <c r="I1442" t="s">
        <v>14</v>
      </c>
      <c r="J1442">
        <v>19.34</v>
      </c>
      <c r="K1442">
        <v>18.6</v>
      </c>
      <c r="L1442">
        <v>10.1</v>
      </c>
      <c r="M1442">
        <v>7970</v>
      </c>
      <c r="N1442">
        <v>1273</v>
      </c>
    </row>
    <row r="1443" spans="1:14">
      <c r="A1443">
        <v>13128</v>
      </c>
      <c r="B1443" s="1">
        <v>45864.7395023148</v>
      </c>
      <c r="C1443">
        <v>72.49</v>
      </c>
      <c r="D1443">
        <v>10.835258</v>
      </c>
      <c r="E1443">
        <v>78.686959</v>
      </c>
      <c r="G1443">
        <v>20.2</v>
      </c>
      <c r="H1443">
        <v>15.01</v>
      </c>
      <c r="I1443" t="s">
        <v>14</v>
      </c>
      <c r="J1443">
        <v>19.34</v>
      </c>
      <c r="K1443">
        <v>18.6</v>
      </c>
      <c r="L1443">
        <v>10.1</v>
      </c>
      <c r="M1443">
        <v>7970</v>
      </c>
      <c r="N1443">
        <v>1273</v>
      </c>
    </row>
    <row r="1444" spans="1:14">
      <c r="A1444">
        <v>13128</v>
      </c>
      <c r="B1444" s="1">
        <v>45864.7395138889</v>
      </c>
      <c r="C1444">
        <v>73.01</v>
      </c>
      <c r="D1444">
        <v>10.835432</v>
      </c>
      <c r="E1444">
        <v>78.686903</v>
      </c>
      <c r="G1444">
        <v>20.35</v>
      </c>
      <c r="H1444">
        <v>20.25</v>
      </c>
      <c r="I1444" t="s">
        <v>14</v>
      </c>
      <c r="J1444">
        <v>19.34</v>
      </c>
      <c r="K1444">
        <v>18.6</v>
      </c>
      <c r="L1444">
        <v>10.1</v>
      </c>
      <c r="M1444">
        <v>7970</v>
      </c>
      <c r="N1444">
        <v>1273</v>
      </c>
    </row>
    <row r="1445" spans="1:14">
      <c r="A1445">
        <v>13128</v>
      </c>
      <c r="B1445" s="1">
        <v>45864.739525463</v>
      </c>
      <c r="C1445">
        <v>73.47</v>
      </c>
      <c r="D1445">
        <v>10.835607</v>
      </c>
      <c r="E1445">
        <v>78.686844</v>
      </c>
      <c r="G1445">
        <v>20.43</v>
      </c>
      <c r="H1445">
        <v>20.49</v>
      </c>
      <c r="I1445" t="s">
        <v>14</v>
      </c>
      <c r="J1445">
        <v>19.34</v>
      </c>
      <c r="K1445">
        <v>18.6</v>
      </c>
      <c r="L1445">
        <v>10.1</v>
      </c>
      <c r="M1445">
        <v>7970</v>
      </c>
      <c r="N1445">
        <v>1273</v>
      </c>
    </row>
    <row r="1446" spans="1:14">
      <c r="A1446">
        <v>13128</v>
      </c>
      <c r="B1446" s="1">
        <v>45864.739537037</v>
      </c>
      <c r="C1446">
        <v>73.91</v>
      </c>
      <c r="D1446">
        <v>10.835782</v>
      </c>
      <c r="E1446">
        <v>78.686784</v>
      </c>
      <c r="G1446">
        <v>20.6</v>
      </c>
      <c r="H1446">
        <v>20.59</v>
      </c>
      <c r="I1446" t="s">
        <v>14</v>
      </c>
      <c r="J1446">
        <v>19.34</v>
      </c>
      <c r="K1446">
        <v>18.6</v>
      </c>
      <c r="L1446">
        <v>10.1</v>
      </c>
      <c r="M1446">
        <v>7970</v>
      </c>
      <c r="N1446">
        <v>1273</v>
      </c>
    </row>
    <row r="1447" spans="1:14">
      <c r="A1447">
        <v>13128</v>
      </c>
      <c r="B1447" s="1">
        <v>45864.7395486111</v>
      </c>
      <c r="C1447">
        <v>74.34</v>
      </c>
      <c r="D1447">
        <v>10.835957</v>
      </c>
      <c r="E1447">
        <v>78.686721</v>
      </c>
      <c r="G1447">
        <v>20.68</v>
      </c>
      <c r="H1447">
        <v>20.56</v>
      </c>
      <c r="I1447" t="s">
        <v>14</v>
      </c>
      <c r="J1447">
        <v>19.34</v>
      </c>
      <c r="K1447">
        <v>18.6</v>
      </c>
      <c r="L1447">
        <v>10.1</v>
      </c>
      <c r="M1447">
        <v>7970</v>
      </c>
      <c r="N1447">
        <v>1273</v>
      </c>
    </row>
    <row r="1448" spans="1:14">
      <c r="A1448">
        <v>13128</v>
      </c>
      <c r="B1448" s="1">
        <v>45864.7395601852</v>
      </c>
      <c r="C1448">
        <v>74.69</v>
      </c>
      <c r="D1448">
        <v>10.836133</v>
      </c>
      <c r="E1448">
        <v>78.686655</v>
      </c>
      <c r="G1448">
        <v>20.86</v>
      </c>
      <c r="H1448">
        <v>20.75</v>
      </c>
      <c r="I1448" t="s">
        <v>14</v>
      </c>
      <c r="J1448">
        <v>19.34</v>
      </c>
      <c r="K1448">
        <v>18.6</v>
      </c>
      <c r="L1448">
        <v>10.1</v>
      </c>
      <c r="M1448">
        <v>7970</v>
      </c>
      <c r="N1448">
        <v>1273</v>
      </c>
    </row>
    <row r="1449" spans="1:14">
      <c r="A1449">
        <v>13128</v>
      </c>
      <c r="B1449" s="1">
        <v>45864.7395717593</v>
      </c>
      <c r="C1449">
        <v>75.14</v>
      </c>
      <c r="D1449">
        <v>10.83631</v>
      </c>
      <c r="E1449">
        <v>78.686587</v>
      </c>
      <c r="G1449">
        <v>20.95</v>
      </c>
      <c r="H1449">
        <v>20.9</v>
      </c>
      <c r="I1449" t="s">
        <v>14</v>
      </c>
      <c r="J1449">
        <v>19.34</v>
      </c>
      <c r="K1449">
        <v>18.6</v>
      </c>
      <c r="L1449">
        <v>10.1</v>
      </c>
      <c r="M1449">
        <v>7970</v>
      </c>
      <c r="N1449">
        <v>1273</v>
      </c>
    </row>
    <row r="1450" spans="1:14">
      <c r="A1450">
        <v>13128</v>
      </c>
      <c r="B1450" s="1">
        <v>45864.7395833333</v>
      </c>
      <c r="C1450">
        <v>75.45</v>
      </c>
      <c r="D1450">
        <v>10.836486</v>
      </c>
      <c r="E1450">
        <v>78.686517</v>
      </c>
      <c r="G1450">
        <v>21.07</v>
      </c>
      <c r="H1450">
        <v>20.92</v>
      </c>
      <c r="I1450" t="s">
        <v>14</v>
      </c>
      <c r="J1450">
        <v>19.34</v>
      </c>
      <c r="K1450">
        <v>18.6</v>
      </c>
      <c r="L1450">
        <v>10.1</v>
      </c>
      <c r="M1450">
        <v>7970</v>
      </c>
      <c r="N1450">
        <v>1273</v>
      </c>
    </row>
    <row r="1451" spans="1:14">
      <c r="A1451">
        <v>13128</v>
      </c>
      <c r="B1451" s="1">
        <v>45864.7395949074</v>
      </c>
      <c r="C1451">
        <v>75.8</v>
      </c>
      <c r="D1451">
        <v>10.836663</v>
      </c>
      <c r="E1451">
        <v>78.686446</v>
      </c>
      <c r="G1451">
        <v>21.14</v>
      </c>
      <c r="H1451">
        <v>21.03</v>
      </c>
      <c r="I1451" t="s">
        <v>14</v>
      </c>
      <c r="J1451">
        <v>19.34</v>
      </c>
      <c r="K1451">
        <v>18.6</v>
      </c>
      <c r="L1451">
        <v>10.1</v>
      </c>
      <c r="M1451">
        <v>7970</v>
      </c>
      <c r="N1451">
        <v>1273</v>
      </c>
    </row>
    <row r="1452" spans="1:14">
      <c r="A1452">
        <v>13128</v>
      </c>
      <c r="B1452" s="1">
        <v>45864.7396064815</v>
      </c>
      <c r="C1452">
        <v>75.91</v>
      </c>
      <c r="D1452">
        <v>10.836839</v>
      </c>
      <c r="E1452">
        <v>78.686371</v>
      </c>
      <c r="G1452">
        <v>21.23</v>
      </c>
      <c r="H1452">
        <v>21.09</v>
      </c>
      <c r="I1452" t="s">
        <v>14</v>
      </c>
      <c r="J1452">
        <v>19.34</v>
      </c>
      <c r="K1452">
        <v>18.6</v>
      </c>
      <c r="L1452">
        <v>10.1</v>
      </c>
      <c r="M1452">
        <v>7970</v>
      </c>
      <c r="N1452">
        <v>1273</v>
      </c>
    </row>
    <row r="1453" spans="1:14">
      <c r="A1453">
        <v>13128</v>
      </c>
      <c r="B1453" s="1">
        <v>45864.7396180556</v>
      </c>
      <c r="C1453">
        <v>76.23</v>
      </c>
      <c r="D1453">
        <v>10.837014</v>
      </c>
      <c r="E1453">
        <v>78.686293</v>
      </c>
      <c r="G1453">
        <v>21.26</v>
      </c>
      <c r="H1453">
        <v>21.18</v>
      </c>
      <c r="I1453" t="s">
        <v>14</v>
      </c>
      <c r="J1453">
        <v>19.34</v>
      </c>
      <c r="K1453">
        <v>18.6</v>
      </c>
      <c r="L1453">
        <v>10.1</v>
      </c>
      <c r="M1453">
        <v>7970</v>
      </c>
      <c r="N1453">
        <v>1273</v>
      </c>
    </row>
    <row r="1454" spans="1:14">
      <c r="A1454">
        <v>13128</v>
      </c>
      <c r="B1454" s="1">
        <v>45864.7396296296</v>
      </c>
      <c r="C1454">
        <v>76.47</v>
      </c>
      <c r="D1454">
        <v>10.837189</v>
      </c>
      <c r="E1454">
        <v>78.686213</v>
      </c>
      <c r="G1454">
        <v>21.36</v>
      </c>
      <c r="H1454">
        <v>21.12</v>
      </c>
      <c r="I1454" t="s">
        <v>14</v>
      </c>
      <c r="J1454">
        <v>19.34</v>
      </c>
      <c r="K1454">
        <v>18.6</v>
      </c>
      <c r="L1454">
        <v>10.1</v>
      </c>
      <c r="M1454">
        <v>7970</v>
      </c>
      <c r="N1454">
        <v>1273</v>
      </c>
    </row>
    <row r="1455" spans="1:14">
      <c r="A1455">
        <v>13128</v>
      </c>
      <c r="B1455" s="1">
        <v>45864.7396412037</v>
      </c>
      <c r="C1455">
        <v>76.65</v>
      </c>
      <c r="D1455">
        <v>10.837363</v>
      </c>
      <c r="E1455">
        <v>78.68613</v>
      </c>
      <c r="G1455">
        <v>21.39</v>
      </c>
      <c r="H1455">
        <v>21.33</v>
      </c>
      <c r="I1455" t="s">
        <v>14</v>
      </c>
      <c r="J1455">
        <v>19.34</v>
      </c>
      <c r="K1455">
        <v>18.6</v>
      </c>
      <c r="L1455">
        <v>10.1</v>
      </c>
      <c r="M1455">
        <v>7970</v>
      </c>
      <c r="N1455">
        <v>1273</v>
      </c>
    </row>
    <row r="1456" spans="1:14">
      <c r="A1456">
        <v>13128</v>
      </c>
      <c r="B1456" s="1">
        <v>45864.7396527778</v>
      </c>
      <c r="C1456">
        <v>77.01</v>
      </c>
      <c r="D1456">
        <v>10.837537</v>
      </c>
      <c r="E1456">
        <v>78.686043</v>
      </c>
      <c r="G1456">
        <v>21.48</v>
      </c>
      <c r="H1456">
        <v>21.44</v>
      </c>
      <c r="I1456" t="s">
        <v>14</v>
      </c>
      <c r="J1456">
        <v>19.34</v>
      </c>
      <c r="K1456">
        <v>18.6</v>
      </c>
      <c r="L1456">
        <v>10.1</v>
      </c>
      <c r="M1456">
        <v>7970</v>
      </c>
      <c r="N1456">
        <v>1273</v>
      </c>
    </row>
    <row r="1457" spans="1:14">
      <c r="A1457">
        <v>13128</v>
      </c>
      <c r="B1457" s="1">
        <v>45864.7396759259</v>
      </c>
      <c r="C1457">
        <v>77.04</v>
      </c>
      <c r="D1457">
        <v>10.837709</v>
      </c>
      <c r="E1457">
        <v>78.685955</v>
      </c>
      <c r="G1457">
        <v>21.47</v>
      </c>
      <c r="H1457">
        <v>23.15</v>
      </c>
      <c r="I1457" t="s">
        <v>14</v>
      </c>
      <c r="J1457">
        <v>19.34</v>
      </c>
      <c r="K1457">
        <v>18.6</v>
      </c>
      <c r="L1457">
        <v>10.1</v>
      </c>
      <c r="M1457">
        <v>7970</v>
      </c>
      <c r="N1457">
        <v>1273</v>
      </c>
    </row>
    <row r="1458" spans="1:14">
      <c r="A1458">
        <v>13128</v>
      </c>
      <c r="B1458" s="1">
        <v>45864.7396759259</v>
      </c>
      <c r="C1458">
        <v>77.23</v>
      </c>
      <c r="D1458">
        <v>10.837881</v>
      </c>
      <c r="E1458">
        <v>78.685864</v>
      </c>
      <c r="G1458">
        <v>21.54</v>
      </c>
      <c r="H1458">
        <v>19.74</v>
      </c>
      <c r="I1458" t="s">
        <v>14</v>
      </c>
      <c r="J1458">
        <v>19.34</v>
      </c>
      <c r="K1458">
        <v>18.6</v>
      </c>
      <c r="L1458">
        <v>10.1</v>
      </c>
      <c r="M1458">
        <v>7970</v>
      </c>
      <c r="N1458">
        <v>1273</v>
      </c>
    </row>
    <row r="1459" spans="1:14">
      <c r="A1459">
        <v>13128</v>
      </c>
      <c r="B1459" s="1">
        <v>45864.7396875</v>
      </c>
      <c r="C1459">
        <v>76.8</v>
      </c>
      <c r="D1459">
        <v>10.838051</v>
      </c>
      <c r="E1459">
        <v>78.685772</v>
      </c>
      <c r="G1459">
        <v>21.42</v>
      </c>
      <c r="H1459">
        <v>21.24</v>
      </c>
      <c r="I1459" t="s">
        <v>14</v>
      </c>
      <c r="J1459">
        <v>19.34</v>
      </c>
      <c r="K1459">
        <v>18.6</v>
      </c>
      <c r="L1459">
        <v>10.1</v>
      </c>
      <c r="M1459">
        <v>7970</v>
      </c>
      <c r="N1459">
        <v>1273</v>
      </c>
    </row>
    <row r="1460" spans="1:14">
      <c r="A1460">
        <v>13128</v>
      </c>
      <c r="B1460" s="1">
        <v>45864.7396990741</v>
      </c>
      <c r="C1460">
        <v>76.56</v>
      </c>
      <c r="D1460">
        <v>10.83822</v>
      </c>
      <c r="E1460">
        <v>78.685678</v>
      </c>
      <c r="G1460">
        <v>21.41</v>
      </c>
      <c r="H1460">
        <v>21.32</v>
      </c>
      <c r="I1460" t="s">
        <v>14</v>
      </c>
      <c r="J1460">
        <v>19.34</v>
      </c>
      <c r="K1460">
        <v>18.6</v>
      </c>
      <c r="L1460">
        <v>10.1</v>
      </c>
      <c r="M1460">
        <v>7970</v>
      </c>
      <c r="N1460">
        <v>1273</v>
      </c>
    </row>
    <row r="1461" spans="1:14">
      <c r="A1461">
        <v>13128</v>
      </c>
      <c r="B1461" s="1">
        <v>45864.7397106482</v>
      </c>
      <c r="C1461">
        <v>76.58</v>
      </c>
      <c r="D1461">
        <v>10.838388</v>
      </c>
      <c r="E1461">
        <v>78.685584</v>
      </c>
      <c r="G1461">
        <v>21.36</v>
      </c>
      <c r="H1461">
        <v>21.22</v>
      </c>
      <c r="I1461" t="s">
        <v>14</v>
      </c>
      <c r="J1461">
        <v>19.34</v>
      </c>
      <c r="K1461">
        <v>18.6</v>
      </c>
      <c r="L1461">
        <v>10.1</v>
      </c>
      <c r="M1461">
        <v>7970</v>
      </c>
      <c r="N1461">
        <v>1273</v>
      </c>
    </row>
    <row r="1462" spans="1:14">
      <c r="A1462">
        <v>13128</v>
      </c>
      <c r="B1462" s="1">
        <v>45864.7397222222</v>
      </c>
      <c r="C1462">
        <v>76.75</v>
      </c>
      <c r="D1462">
        <v>10.838557</v>
      </c>
      <c r="E1462">
        <v>78.685489</v>
      </c>
      <c r="G1462">
        <v>21.41</v>
      </c>
      <c r="H1462">
        <v>21.32</v>
      </c>
      <c r="I1462" t="s">
        <v>14</v>
      </c>
      <c r="J1462">
        <v>19.34</v>
      </c>
      <c r="K1462">
        <v>18.6</v>
      </c>
      <c r="L1462">
        <v>10.1</v>
      </c>
      <c r="M1462">
        <v>7970</v>
      </c>
      <c r="N1462">
        <v>1273</v>
      </c>
    </row>
    <row r="1463" spans="1:14">
      <c r="A1463">
        <v>13128</v>
      </c>
      <c r="B1463" s="1">
        <v>45864.7397337963</v>
      </c>
      <c r="C1463">
        <v>76.78</v>
      </c>
      <c r="D1463">
        <v>10.838726</v>
      </c>
      <c r="E1463">
        <v>78.685395</v>
      </c>
      <c r="G1463">
        <v>21.42</v>
      </c>
      <c r="H1463">
        <v>21.38</v>
      </c>
      <c r="I1463" t="s">
        <v>14</v>
      </c>
      <c r="J1463">
        <v>19.34</v>
      </c>
      <c r="K1463">
        <v>18.6</v>
      </c>
      <c r="L1463">
        <v>10.1</v>
      </c>
      <c r="M1463">
        <v>7970</v>
      </c>
      <c r="N1463">
        <v>1273</v>
      </c>
    </row>
    <row r="1464" spans="1:14">
      <c r="A1464">
        <v>13128</v>
      </c>
      <c r="B1464" s="1">
        <v>45864.7397453704</v>
      </c>
      <c r="C1464">
        <v>76.54</v>
      </c>
      <c r="D1464">
        <v>10.838894</v>
      </c>
      <c r="E1464">
        <v>78.6853</v>
      </c>
      <c r="G1464">
        <v>21.39</v>
      </c>
      <c r="H1464">
        <v>21.46</v>
      </c>
      <c r="I1464" t="s">
        <v>14</v>
      </c>
      <c r="J1464">
        <v>19.34</v>
      </c>
      <c r="K1464">
        <v>18.6</v>
      </c>
      <c r="L1464">
        <v>10.1</v>
      </c>
      <c r="M1464">
        <v>7970</v>
      </c>
      <c r="N1464">
        <v>1273</v>
      </c>
    </row>
    <row r="1465" spans="1:14">
      <c r="A1465">
        <v>13128</v>
      </c>
      <c r="B1465" s="1">
        <v>45864.7397569444</v>
      </c>
      <c r="C1465">
        <v>76.27</v>
      </c>
      <c r="D1465">
        <v>10.839061</v>
      </c>
      <c r="E1465">
        <v>78.685205</v>
      </c>
      <c r="G1465">
        <v>21.33</v>
      </c>
      <c r="H1465">
        <v>20.95</v>
      </c>
      <c r="I1465" t="s">
        <v>14</v>
      </c>
      <c r="J1465">
        <v>19.34</v>
      </c>
      <c r="K1465">
        <v>18.6</v>
      </c>
      <c r="L1465">
        <v>10.1</v>
      </c>
      <c r="M1465">
        <v>7970</v>
      </c>
      <c r="N1465">
        <v>1273</v>
      </c>
    </row>
    <row r="1466" spans="1:14">
      <c r="A1466">
        <v>13128</v>
      </c>
      <c r="B1466" s="1">
        <v>45864.7397685185</v>
      </c>
      <c r="C1466">
        <v>75.97</v>
      </c>
      <c r="D1466">
        <v>10.839228</v>
      </c>
      <c r="E1466">
        <v>78.685111</v>
      </c>
      <c r="G1466">
        <v>21.22</v>
      </c>
      <c r="H1466">
        <v>21.09</v>
      </c>
      <c r="I1466" t="s">
        <v>14</v>
      </c>
      <c r="J1466">
        <v>19.34</v>
      </c>
      <c r="K1466">
        <v>18.6</v>
      </c>
      <c r="L1466">
        <v>10.1</v>
      </c>
      <c r="M1466">
        <v>7970</v>
      </c>
      <c r="N1466">
        <v>1273</v>
      </c>
    </row>
    <row r="1467" spans="1:14">
      <c r="A1467">
        <v>13128</v>
      </c>
      <c r="B1467" s="1">
        <v>45864.7397800926</v>
      </c>
      <c r="C1467">
        <v>75.6</v>
      </c>
      <c r="D1467">
        <v>10.839394</v>
      </c>
      <c r="E1467">
        <v>78.685017</v>
      </c>
      <c r="G1467">
        <v>21.14</v>
      </c>
      <c r="H1467">
        <v>21.07</v>
      </c>
      <c r="I1467" t="s">
        <v>14</v>
      </c>
      <c r="J1467">
        <v>19.34</v>
      </c>
      <c r="K1467">
        <v>18.6</v>
      </c>
      <c r="L1467">
        <v>10.1</v>
      </c>
      <c r="M1467">
        <v>7970</v>
      </c>
      <c r="N1467">
        <v>1273</v>
      </c>
    </row>
    <row r="1468" spans="1:14">
      <c r="A1468">
        <v>13128</v>
      </c>
      <c r="B1468" s="1">
        <v>45864.7397916667</v>
      </c>
      <c r="C1468">
        <v>75.6</v>
      </c>
      <c r="D1468">
        <v>10.839561</v>
      </c>
      <c r="E1468">
        <v>78.684924</v>
      </c>
      <c r="G1468">
        <v>21.1</v>
      </c>
      <c r="H1468">
        <v>21.13</v>
      </c>
      <c r="I1468" t="s">
        <v>14</v>
      </c>
      <c r="J1468">
        <v>19.34</v>
      </c>
      <c r="K1468">
        <v>18.6</v>
      </c>
      <c r="L1468">
        <v>10.1</v>
      </c>
      <c r="M1468">
        <v>7970</v>
      </c>
      <c r="N1468">
        <v>1273</v>
      </c>
    </row>
    <row r="1469" spans="1:14">
      <c r="A1469">
        <v>13128</v>
      </c>
      <c r="B1469" s="1">
        <v>45864.7398032407</v>
      </c>
      <c r="C1469">
        <v>75.45</v>
      </c>
      <c r="D1469">
        <v>10.839726</v>
      </c>
      <c r="E1469">
        <v>78.684831</v>
      </c>
      <c r="G1469">
        <v>21.06</v>
      </c>
      <c r="H1469">
        <v>20.74</v>
      </c>
      <c r="I1469" t="s">
        <v>14</v>
      </c>
      <c r="J1469">
        <v>19.34</v>
      </c>
      <c r="K1469">
        <v>18.6</v>
      </c>
      <c r="L1469">
        <v>10.1</v>
      </c>
      <c r="M1469">
        <v>7970</v>
      </c>
      <c r="N1469">
        <v>1273</v>
      </c>
    </row>
    <row r="1470" spans="1:14">
      <c r="A1470">
        <v>13128</v>
      </c>
      <c r="B1470" s="1">
        <v>45864.7398148148</v>
      </c>
      <c r="C1470">
        <v>75.36</v>
      </c>
      <c r="D1470">
        <v>10.839892</v>
      </c>
      <c r="E1470">
        <v>78.684738</v>
      </c>
      <c r="G1470">
        <v>21.04</v>
      </c>
      <c r="H1470">
        <v>20.99</v>
      </c>
      <c r="I1470" t="s">
        <v>14</v>
      </c>
      <c r="J1470">
        <v>19.34</v>
      </c>
      <c r="K1470">
        <v>18.6</v>
      </c>
      <c r="L1470">
        <v>10.1</v>
      </c>
      <c r="M1470">
        <v>7970</v>
      </c>
      <c r="N1470">
        <v>1273</v>
      </c>
    </row>
    <row r="1471" spans="1:14">
      <c r="A1471">
        <v>13128</v>
      </c>
      <c r="B1471" s="1">
        <v>45864.7398263889</v>
      </c>
      <c r="C1471">
        <v>75.28</v>
      </c>
      <c r="D1471">
        <v>10.840058</v>
      </c>
      <c r="E1471">
        <v>78.684645</v>
      </c>
      <c r="G1471">
        <v>21.02</v>
      </c>
      <c r="H1471">
        <v>20.87</v>
      </c>
      <c r="I1471" t="s">
        <v>14</v>
      </c>
      <c r="J1471">
        <v>19.34</v>
      </c>
      <c r="K1471">
        <v>18.6</v>
      </c>
      <c r="L1471">
        <v>10.1</v>
      </c>
      <c r="M1471">
        <v>7970</v>
      </c>
      <c r="N1471">
        <v>1273</v>
      </c>
    </row>
    <row r="1472" spans="1:14">
      <c r="A1472">
        <v>13128</v>
      </c>
      <c r="B1472" s="1">
        <v>45864.739849537</v>
      </c>
      <c r="C1472">
        <v>75.12</v>
      </c>
      <c r="D1472">
        <v>10.840223</v>
      </c>
      <c r="E1472">
        <v>78.684552</v>
      </c>
      <c r="G1472">
        <v>20.97</v>
      </c>
      <c r="H1472">
        <v>22.15</v>
      </c>
      <c r="I1472" t="s">
        <v>14</v>
      </c>
      <c r="J1472">
        <v>19.34</v>
      </c>
      <c r="K1472">
        <v>18.6</v>
      </c>
      <c r="L1472">
        <v>10.1</v>
      </c>
      <c r="M1472">
        <v>7970</v>
      </c>
      <c r="N1472">
        <v>1273</v>
      </c>
    </row>
    <row r="1473" spans="1:14">
      <c r="A1473">
        <v>13128</v>
      </c>
      <c r="B1473" s="1">
        <v>45864.739849537</v>
      </c>
      <c r="C1473">
        <v>74.78</v>
      </c>
      <c r="D1473">
        <v>10.840388</v>
      </c>
      <c r="E1473">
        <v>78.68446</v>
      </c>
      <c r="G1473">
        <v>20.93</v>
      </c>
      <c r="H1473">
        <v>19.53</v>
      </c>
      <c r="I1473" t="s">
        <v>14</v>
      </c>
      <c r="J1473">
        <v>19.34</v>
      </c>
      <c r="K1473">
        <v>18.6</v>
      </c>
      <c r="L1473">
        <v>10.1</v>
      </c>
      <c r="M1473">
        <v>7970</v>
      </c>
      <c r="N1473">
        <v>1273</v>
      </c>
    </row>
    <row r="1474" spans="1:14">
      <c r="A1474">
        <v>13128</v>
      </c>
      <c r="B1474" s="1">
        <v>45864.7398611111</v>
      </c>
      <c r="C1474">
        <v>74.84</v>
      </c>
      <c r="D1474">
        <v>10.840552</v>
      </c>
      <c r="E1474">
        <v>78.684368</v>
      </c>
      <c r="G1474">
        <v>20.87</v>
      </c>
      <c r="H1474">
        <v>20.83</v>
      </c>
      <c r="I1474" t="s">
        <v>14</v>
      </c>
      <c r="J1474">
        <v>19.34</v>
      </c>
      <c r="K1474">
        <v>18.6</v>
      </c>
      <c r="L1474">
        <v>10.1</v>
      </c>
      <c r="M1474">
        <v>7970</v>
      </c>
      <c r="N1474">
        <v>1273</v>
      </c>
    </row>
    <row r="1475" spans="1:14">
      <c r="A1475">
        <v>13128</v>
      </c>
      <c r="B1475" s="1">
        <v>45864.7398726852</v>
      </c>
      <c r="C1475">
        <v>74.78</v>
      </c>
      <c r="D1475">
        <v>10.840716</v>
      </c>
      <c r="E1475">
        <v>78.684276</v>
      </c>
      <c r="G1475">
        <v>20.84</v>
      </c>
      <c r="H1475">
        <v>20.72</v>
      </c>
      <c r="I1475" t="s">
        <v>14</v>
      </c>
      <c r="J1475">
        <v>19.34</v>
      </c>
      <c r="K1475">
        <v>18.6</v>
      </c>
      <c r="L1475">
        <v>10.1</v>
      </c>
      <c r="M1475">
        <v>7970</v>
      </c>
      <c r="N1475">
        <v>1273</v>
      </c>
    </row>
    <row r="1476" spans="1:14">
      <c r="A1476">
        <v>13128</v>
      </c>
      <c r="B1476" s="1">
        <v>45864.7398842593</v>
      </c>
      <c r="C1476">
        <v>74.54</v>
      </c>
      <c r="D1476">
        <v>10.84088</v>
      </c>
      <c r="E1476">
        <v>78.684184</v>
      </c>
      <c r="G1476">
        <v>20.82</v>
      </c>
      <c r="H1476">
        <v>20.73</v>
      </c>
      <c r="I1476" t="s">
        <v>14</v>
      </c>
      <c r="J1476">
        <v>19.34</v>
      </c>
      <c r="K1476">
        <v>18.6</v>
      </c>
      <c r="L1476">
        <v>10.1</v>
      </c>
      <c r="M1476">
        <v>7970</v>
      </c>
      <c r="N1476">
        <v>1273</v>
      </c>
    </row>
    <row r="1477" spans="1:14">
      <c r="A1477">
        <v>13128</v>
      </c>
      <c r="B1477" s="1">
        <v>45864.7398958333</v>
      </c>
      <c r="C1477">
        <v>74.43</v>
      </c>
      <c r="D1477">
        <v>10.841044</v>
      </c>
      <c r="E1477">
        <v>78.684093</v>
      </c>
      <c r="G1477">
        <v>20.77</v>
      </c>
      <c r="H1477">
        <v>20.64</v>
      </c>
      <c r="I1477" t="s">
        <v>14</v>
      </c>
      <c r="J1477">
        <v>19.34</v>
      </c>
      <c r="K1477">
        <v>18.6</v>
      </c>
      <c r="L1477">
        <v>10.1</v>
      </c>
      <c r="M1477">
        <v>7970</v>
      </c>
      <c r="N1477">
        <v>1273</v>
      </c>
    </row>
    <row r="1478" spans="1:14">
      <c r="A1478">
        <v>13128</v>
      </c>
      <c r="B1478" s="1">
        <v>45864.7399074074</v>
      </c>
      <c r="C1478">
        <v>74.32</v>
      </c>
      <c r="D1478">
        <v>10.841207</v>
      </c>
      <c r="E1478">
        <v>78.684001</v>
      </c>
      <c r="G1478">
        <v>20.73</v>
      </c>
      <c r="H1478">
        <v>20.7</v>
      </c>
      <c r="I1478" t="s">
        <v>14</v>
      </c>
      <c r="J1478">
        <v>19.34</v>
      </c>
      <c r="K1478">
        <v>18.6</v>
      </c>
      <c r="L1478">
        <v>10.1</v>
      </c>
      <c r="M1478">
        <v>7970</v>
      </c>
      <c r="N1478">
        <v>1273</v>
      </c>
    </row>
    <row r="1479" spans="1:14">
      <c r="A1479">
        <v>13128</v>
      </c>
      <c r="B1479" s="1">
        <v>45864.7399189815</v>
      </c>
      <c r="C1479">
        <v>74.19</v>
      </c>
      <c r="D1479">
        <v>10.84137</v>
      </c>
      <c r="E1479">
        <v>78.683909</v>
      </c>
      <c r="G1479">
        <v>20.7</v>
      </c>
      <c r="H1479">
        <v>20.8</v>
      </c>
      <c r="I1479" t="s">
        <v>14</v>
      </c>
      <c r="J1479">
        <v>19.34</v>
      </c>
      <c r="K1479">
        <v>18.6</v>
      </c>
      <c r="L1479">
        <v>10.1</v>
      </c>
      <c r="M1479">
        <v>7970</v>
      </c>
      <c r="N1479">
        <v>1273</v>
      </c>
    </row>
    <row r="1480" spans="1:14">
      <c r="A1480">
        <v>13128</v>
      </c>
      <c r="B1480" s="1">
        <v>45864.7399305556</v>
      </c>
      <c r="C1480">
        <v>74.08</v>
      </c>
      <c r="D1480">
        <v>10.841532</v>
      </c>
      <c r="E1480">
        <v>78.683817</v>
      </c>
      <c r="G1480">
        <v>20.68</v>
      </c>
      <c r="H1480">
        <v>20.35</v>
      </c>
      <c r="I1480" t="s">
        <v>14</v>
      </c>
      <c r="J1480">
        <v>19.34</v>
      </c>
      <c r="K1480">
        <v>18.6</v>
      </c>
      <c r="L1480">
        <v>10.1</v>
      </c>
      <c r="M1480">
        <v>7970</v>
      </c>
      <c r="N1480">
        <v>1273</v>
      </c>
    </row>
    <row r="1481" spans="1:14">
      <c r="A1481">
        <v>13128</v>
      </c>
      <c r="B1481" s="1">
        <v>45864.7399421296</v>
      </c>
      <c r="C1481">
        <v>73.67</v>
      </c>
      <c r="D1481">
        <v>10.841694</v>
      </c>
      <c r="E1481">
        <v>78.683726</v>
      </c>
      <c r="G1481">
        <v>20.6</v>
      </c>
      <c r="H1481">
        <v>20.53</v>
      </c>
      <c r="I1481" t="s">
        <v>14</v>
      </c>
      <c r="J1481">
        <v>19.34</v>
      </c>
      <c r="K1481">
        <v>18.6</v>
      </c>
      <c r="L1481">
        <v>10.1</v>
      </c>
      <c r="M1481">
        <v>7970</v>
      </c>
      <c r="N1481">
        <v>1273</v>
      </c>
    </row>
    <row r="1482" spans="1:14">
      <c r="A1482">
        <v>13128</v>
      </c>
      <c r="B1482" s="1">
        <v>45864.7399537037</v>
      </c>
      <c r="C1482">
        <v>73.75</v>
      </c>
      <c r="D1482">
        <v>10.841857</v>
      </c>
      <c r="E1482">
        <v>78.683636</v>
      </c>
      <c r="G1482">
        <v>20.57</v>
      </c>
      <c r="H1482">
        <v>20.61</v>
      </c>
      <c r="I1482" t="s">
        <v>14</v>
      </c>
      <c r="J1482">
        <v>19.34</v>
      </c>
      <c r="K1482">
        <v>18.6</v>
      </c>
      <c r="L1482">
        <v>10.1</v>
      </c>
      <c r="M1482">
        <v>7970</v>
      </c>
      <c r="N1482">
        <v>1273</v>
      </c>
    </row>
    <row r="1483" spans="1:14">
      <c r="A1483">
        <v>13128</v>
      </c>
      <c r="B1483" s="1">
        <v>45864.7399652778</v>
      </c>
      <c r="C1483">
        <v>73.62</v>
      </c>
      <c r="D1483">
        <v>10.842019</v>
      </c>
      <c r="E1483">
        <v>78.683545</v>
      </c>
      <c r="G1483">
        <v>20.55</v>
      </c>
      <c r="H1483">
        <v>20.32</v>
      </c>
      <c r="I1483" t="s">
        <v>14</v>
      </c>
      <c r="J1483">
        <v>19.34</v>
      </c>
      <c r="K1483">
        <v>18.6</v>
      </c>
      <c r="L1483">
        <v>10.1</v>
      </c>
      <c r="M1483">
        <v>7970</v>
      </c>
      <c r="N1483">
        <v>1273</v>
      </c>
    </row>
    <row r="1484" spans="1:14">
      <c r="A1484">
        <v>13128</v>
      </c>
      <c r="B1484" s="1">
        <v>45864.7399768519</v>
      </c>
      <c r="C1484">
        <v>73.6</v>
      </c>
      <c r="D1484">
        <v>10.84218</v>
      </c>
      <c r="E1484">
        <v>78.683454</v>
      </c>
      <c r="G1484">
        <v>20.55</v>
      </c>
      <c r="H1484">
        <v>20.44</v>
      </c>
      <c r="I1484" t="s">
        <v>14</v>
      </c>
      <c r="J1484">
        <v>19.34</v>
      </c>
      <c r="K1484">
        <v>18.6</v>
      </c>
      <c r="L1484">
        <v>10.1</v>
      </c>
      <c r="M1484">
        <v>7970</v>
      </c>
      <c r="N1484">
        <v>1273</v>
      </c>
    </row>
    <row r="1485" spans="1:14">
      <c r="A1485">
        <v>13128</v>
      </c>
      <c r="B1485" s="1">
        <v>45864.7399884259</v>
      </c>
      <c r="C1485">
        <v>73.36</v>
      </c>
      <c r="D1485">
        <v>10.842342</v>
      </c>
      <c r="E1485">
        <v>78.683363</v>
      </c>
      <c r="G1485">
        <v>20.52</v>
      </c>
      <c r="H1485">
        <v>20.31</v>
      </c>
      <c r="I1485" t="s">
        <v>14</v>
      </c>
      <c r="J1485">
        <v>19.34</v>
      </c>
      <c r="K1485">
        <v>18.6</v>
      </c>
      <c r="L1485">
        <v>10.1</v>
      </c>
      <c r="M1485">
        <v>7970</v>
      </c>
      <c r="N1485">
        <v>1273</v>
      </c>
    </row>
    <row r="1486" spans="1:14">
      <c r="A1486">
        <v>13128</v>
      </c>
      <c r="B1486" s="1">
        <v>45864.74</v>
      </c>
      <c r="C1486">
        <v>73.27</v>
      </c>
      <c r="D1486">
        <v>10.842503</v>
      </c>
      <c r="E1486">
        <v>78.683273</v>
      </c>
      <c r="G1486">
        <v>20.45</v>
      </c>
      <c r="H1486">
        <v>20.36</v>
      </c>
      <c r="I1486" t="s">
        <v>14</v>
      </c>
      <c r="J1486">
        <v>19.34</v>
      </c>
      <c r="K1486">
        <v>18.6</v>
      </c>
      <c r="L1486">
        <v>10.1</v>
      </c>
      <c r="M1486">
        <v>7970</v>
      </c>
      <c r="N1486">
        <v>1273</v>
      </c>
    </row>
    <row r="1487" spans="1:14">
      <c r="A1487">
        <v>13128</v>
      </c>
      <c r="B1487" s="1">
        <v>45864.7400231482</v>
      </c>
      <c r="C1487">
        <v>73.04</v>
      </c>
      <c r="D1487">
        <v>10.842664</v>
      </c>
      <c r="E1487">
        <v>78.683184</v>
      </c>
      <c r="G1487">
        <v>20.39</v>
      </c>
      <c r="H1487">
        <v>22.03</v>
      </c>
      <c r="I1487" t="s">
        <v>14</v>
      </c>
      <c r="J1487">
        <v>19.34</v>
      </c>
      <c r="K1487">
        <v>18.6</v>
      </c>
      <c r="L1487">
        <v>10.1</v>
      </c>
      <c r="M1487">
        <v>7970</v>
      </c>
      <c r="N1487">
        <v>1273</v>
      </c>
    </row>
    <row r="1488" spans="1:14">
      <c r="A1488">
        <v>13128</v>
      </c>
      <c r="B1488" s="1">
        <v>45864.7400231482</v>
      </c>
      <c r="C1488">
        <v>72.97</v>
      </c>
      <c r="D1488">
        <v>10.842825</v>
      </c>
      <c r="E1488">
        <v>78.683094</v>
      </c>
      <c r="G1488">
        <v>20.4</v>
      </c>
      <c r="H1488">
        <v>18.61</v>
      </c>
      <c r="I1488" t="s">
        <v>14</v>
      </c>
      <c r="J1488">
        <v>19.34</v>
      </c>
      <c r="K1488">
        <v>18.6</v>
      </c>
      <c r="L1488">
        <v>10.1</v>
      </c>
      <c r="M1488">
        <v>7970</v>
      </c>
      <c r="N1488">
        <v>1273</v>
      </c>
    </row>
    <row r="1489" spans="1:14">
      <c r="A1489">
        <v>13128</v>
      </c>
      <c r="B1489" s="1">
        <v>45864.7400347222</v>
      </c>
      <c r="C1489">
        <v>72.99</v>
      </c>
      <c r="D1489">
        <v>10.842985</v>
      </c>
      <c r="E1489">
        <v>78.683005</v>
      </c>
      <c r="G1489">
        <v>20.39</v>
      </c>
      <c r="H1489">
        <v>20.26</v>
      </c>
      <c r="I1489" t="s">
        <v>14</v>
      </c>
      <c r="J1489">
        <v>19.34</v>
      </c>
      <c r="K1489">
        <v>18.6</v>
      </c>
      <c r="L1489">
        <v>10.1</v>
      </c>
      <c r="M1489">
        <v>7970</v>
      </c>
      <c r="N1489">
        <v>1273</v>
      </c>
    </row>
    <row r="1490" spans="1:14">
      <c r="A1490">
        <v>13128</v>
      </c>
      <c r="B1490" s="1">
        <v>45864.7400462963</v>
      </c>
      <c r="C1490">
        <v>73.02</v>
      </c>
      <c r="D1490">
        <v>10.843146</v>
      </c>
      <c r="E1490">
        <v>78.682915</v>
      </c>
      <c r="G1490">
        <v>20.38</v>
      </c>
      <c r="H1490">
        <v>20.18</v>
      </c>
      <c r="I1490" t="s">
        <v>14</v>
      </c>
      <c r="J1490">
        <v>19.34</v>
      </c>
      <c r="K1490">
        <v>18.6</v>
      </c>
      <c r="L1490">
        <v>10.1</v>
      </c>
      <c r="M1490">
        <v>7970</v>
      </c>
      <c r="N1490">
        <v>1273</v>
      </c>
    </row>
    <row r="1491" spans="1:14">
      <c r="A1491">
        <v>13128</v>
      </c>
      <c r="B1491" s="1">
        <v>45864.7400578704</v>
      </c>
      <c r="C1491">
        <v>72.51</v>
      </c>
      <c r="D1491">
        <v>10.843306</v>
      </c>
      <c r="E1491">
        <v>78.682825</v>
      </c>
      <c r="G1491">
        <v>20.32</v>
      </c>
      <c r="H1491">
        <v>20.23</v>
      </c>
      <c r="I1491" t="s">
        <v>14</v>
      </c>
      <c r="J1491">
        <v>19.34</v>
      </c>
      <c r="K1491">
        <v>18.6</v>
      </c>
      <c r="L1491">
        <v>10.1</v>
      </c>
      <c r="M1491">
        <v>7970</v>
      </c>
      <c r="N1491">
        <v>1273</v>
      </c>
    </row>
    <row r="1492" spans="1:14">
      <c r="A1492">
        <v>13128</v>
      </c>
      <c r="B1492" s="1">
        <v>45864.7400694444</v>
      </c>
      <c r="C1492">
        <v>72.19</v>
      </c>
      <c r="D1492">
        <v>10.843466</v>
      </c>
      <c r="E1492">
        <v>78.682737</v>
      </c>
      <c r="G1492">
        <v>20.2</v>
      </c>
      <c r="H1492">
        <v>20.2</v>
      </c>
      <c r="I1492" t="s">
        <v>14</v>
      </c>
      <c r="J1492">
        <v>19.34</v>
      </c>
      <c r="K1492">
        <v>18.6</v>
      </c>
      <c r="L1492">
        <v>10.1</v>
      </c>
      <c r="M1492">
        <v>7970</v>
      </c>
      <c r="N1492">
        <v>1273</v>
      </c>
    </row>
    <row r="1493" spans="1:14">
      <c r="A1493">
        <v>13128</v>
      </c>
      <c r="B1493" s="1">
        <v>45864.7400810185</v>
      </c>
      <c r="C1493">
        <v>71.71</v>
      </c>
      <c r="D1493">
        <v>10.843624</v>
      </c>
      <c r="E1493">
        <v>78.682648</v>
      </c>
      <c r="G1493">
        <v>20.08</v>
      </c>
      <c r="H1493">
        <v>19.68</v>
      </c>
      <c r="I1493" t="s">
        <v>14</v>
      </c>
      <c r="J1493">
        <v>19.34</v>
      </c>
      <c r="K1493">
        <v>18.6</v>
      </c>
      <c r="L1493">
        <v>10.1</v>
      </c>
      <c r="M1493">
        <v>7970</v>
      </c>
      <c r="N1493">
        <v>1273</v>
      </c>
    </row>
    <row r="1494" spans="1:14">
      <c r="A1494">
        <v>13128</v>
      </c>
      <c r="B1494" s="1">
        <v>45864.7400925926</v>
      </c>
      <c r="C1494">
        <v>71.01</v>
      </c>
      <c r="D1494">
        <v>10.84378</v>
      </c>
      <c r="E1494">
        <v>78.68256</v>
      </c>
      <c r="G1494">
        <v>19.92</v>
      </c>
      <c r="H1494">
        <v>19.97</v>
      </c>
      <c r="I1494" t="s">
        <v>14</v>
      </c>
      <c r="J1494">
        <v>19.34</v>
      </c>
      <c r="K1494">
        <v>18.6</v>
      </c>
      <c r="L1494">
        <v>10.1</v>
      </c>
      <c r="M1494">
        <v>7970</v>
      </c>
      <c r="N1494">
        <v>1273</v>
      </c>
    </row>
    <row r="1495" spans="1:14">
      <c r="A1495">
        <v>13128</v>
      </c>
      <c r="B1495" s="1">
        <v>45864.7401041667</v>
      </c>
      <c r="C1495">
        <v>70.12</v>
      </c>
      <c r="D1495">
        <v>10.843935</v>
      </c>
      <c r="E1495">
        <v>78.682471</v>
      </c>
      <c r="G1495">
        <v>19.71</v>
      </c>
      <c r="H1495">
        <v>19.25</v>
      </c>
      <c r="I1495" t="s">
        <v>14</v>
      </c>
      <c r="J1495">
        <v>19.34</v>
      </c>
      <c r="K1495">
        <v>18.6</v>
      </c>
      <c r="L1495">
        <v>10.1</v>
      </c>
      <c r="M1495">
        <v>7970</v>
      </c>
      <c r="N1495">
        <v>1273</v>
      </c>
    </row>
    <row r="1496" spans="1:14">
      <c r="A1496">
        <v>13128</v>
      </c>
      <c r="B1496" s="1">
        <v>45864.7401157407</v>
      </c>
      <c r="C1496">
        <v>69.49</v>
      </c>
      <c r="D1496">
        <v>10.844086</v>
      </c>
      <c r="E1496">
        <v>78.682383</v>
      </c>
      <c r="G1496">
        <v>19.44</v>
      </c>
      <c r="H1496">
        <v>19.28</v>
      </c>
      <c r="I1496" t="s">
        <v>14</v>
      </c>
      <c r="J1496">
        <v>19.34</v>
      </c>
      <c r="K1496">
        <v>18.6</v>
      </c>
      <c r="L1496">
        <v>10.1</v>
      </c>
      <c r="M1496">
        <v>7970</v>
      </c>
      <c r="N1496">
        <v>1273</v>
      </c>
    </row>
    <row r="1497" spans="1:14">
      <c r="A1497">
        <v>13128</v>
      </c>
      <c r="B1497" s="1">
        <v>45864.7401273148</v>
      </c>
      <c r="C1497">
        <v>68.93</v>
      </c>
      <c r="D1497">
        <v>10.844235</v>
      </c>
      <c r="E1497">
        <v>78.682292</v>
      </c>
      <c r="G1497">
        <v>19.28</v>
      </c>
      <c r="H1497">
        <v>19.23</v>
      </c>
      <c r="I1497" t="s">
        <v>14</v>
      </c>
      <c r="J1497">
        <v>19.34</v>
      </c>
      <c r="K1497">
        <v>18.6</v>
      </c>
      <c r="L1497">
        <v>10.1</v>
      </c>
      <c r="M1497">
        <v>7970</v>
      </c>
      <c r="N1497">
        <v>1273</v>
      </c>
    </row>
    <row r="1498" spans="1:14">
      <c r="A1498">
        <v>13128</v>
      </c>
      <c r="B1498" s="1">
        <v>45864.7401388889</v>
      </c>
      <c r="C1498">
        <v>67.56</v>
      </c>
      <c r="D1498">
        <v>10.844381</v>
      </c>
      <c r="E1498">
        <v>78.682201</v>
      </c>
      <c r="G1498">
        <v>19.04</v>
      </c>
      <c r="H1498">
        <v>18.77</v>
      </c>
      <c r="I1498" t="s">
        <v>14</v>
      </c>
      <c r="J1498">
        <v>19.34</v>
      </c>
      <c r="K1498">
        <v>18.6</v>
      </c>
      <c r="L1498">
        <v>10.1</v>
      </c>
      <c r="M1498">
        <v>7970</v>
      </c>
      <c r="N1498">
        <v>1273</v>
      </c>
    </row>
    <row r="1499" spans="1:14">
      <c r="A1499">
        <v>13128</v>
      </c>
      <c r="B1499" s="1">
        <v>45864.740150463</v>
      </c>
      <c r="C1499">
        <v>66.1</v>
      </c>
      <c r="D1499">
        <v>10.844523</v>
      </c>
      <c r="E1499">
        <v>78.68211</v>
      </c>
      <c r="G1499">
        <v>18.62</v>
      </c>
      <c r="H1499">
        <v>18.36</v>
      </c>
      <c r="I1499" t="s">
        <v>14</v>
      </c>
      <c r="J1499">
        <v>19.34</v>
      </c>
      <c r="K1499">
        <v>18.6</v>
      </c>
      <c r="L1499">
        <v>10.1</v>
      </c>
      <c r="M1499">
        <v>7970</v>
      </c>
      <c r="N1499">
        <v>1273</v>
      </c>
    </row>
    <row r="1500" spans="1:14">
      <c r="A1500">
        <v>13128</v>
      </c>
      <c r="B1500" s="1">
        <v>45864.740162037</v>
      </c>
      <c r="C1500">
        <v>64.19</v>
      </c>
      <c r="D1500">
        <v>10.844659</v>
      </c>
      <c r="E1500">
        <v>78.682019</v>
      </c>
      <c r="G1500">
        <v>18.14</v>
      </c>
      <c r="H1500">
        <v>17.87</v>
      </c>
      <c r="I1500" t="s">
        <v>14</v>
      </c>
      <c r="J1500">
        <v>19.34</v>
      </c>
      <c r="K1500">
        <v>18.6</v>
      </c>
      <c r="L1500">
        <v>10.1</v>
      </c>
      <c r="M1500">
        <v>7970</v>
      </c>
      <c r="N1500">
        <v>1273</v>
      </c>
    </row>
    <row r="1501" spans="1:14">
      <c r="A1501">
        <v>13128</v>
      </c>
      <c r="B1501" s="1">
        <v>45864.7401736111</v>
      </c>
      <c r="C1501">
        <v>62.54</v>
      </c>
      <c r="D1501">
        <v>10.844791</v>
      </c>
      <c r="E1501">
        <v>78.68193</v>
      </c>
      <c r="G1501">
        <v>17.64</v>
      </c>
      <c r="H1501">
        <v>17.35</v>
      </c>
      <c r="I1501" t="s">
        <v>14</v>
      </c>
      <c r="J1501">
        <v>19.34</v>
      </c>
      <c r="K1501">
        <v>18.6</v>
      </c>
      <c r="L1501">
        <v>10.1</v>
      </c>
      <c r="M1501">
        <v>7970</v>
      </c>
      <c r="N1501">
        <v>1273</v>
      </c>
    </row>
    <row r="1502" spans="1:14">
      <c r="A1502">
        <v>13128</v>
      </c>
      <c r="B1502" s="1">
        <v>45864.7401967593</v>
      </c>
      <c r="C1502">
        <v>60.95</v>
      </c>
      <c r="D1502">
        <v>10.844919</v>
      </c>
      <c r="E1502">
        <v>78.68184</v>
      </c>
      <c r="G1502">
        <v>17.2</v>
      </c>
      <c r="H1502">
        <v>18.2</v>
      </c>
      <c r="I1502" t="s">
        <v>14</v>
      </c>
      <c r="J1502">
        <v>19.34</v>
      </c>
      <c r="K1502">
        <v>18.6</v>
      </c>
      <c r="L1502">
        <v>10.1</v>
      </c>
      <c r="M1502">
        <v>7970</v>
      </c>
      <c r="N1502">
        <v>1273</v>
      </c>
    </row>
    <row r="1503" spans="1:14">
      <c r="A1503">
        <v>13128</v>
      </c>
      <c r="B1503" s="1">
        <v>45864.7401967593</v>
      </c>
      <c r="C1503">
        <v>58.84</v>
      </c>
      <c r="D1503">
        <v>10.845041</v>
      </c>
      <c r="E1503">
        <v>78.681752</v>
      </c>
      <c r="G1503">
        <v>16.69</v>
      </c>
      <c r="H1503">
        <v>15.09</v>
      </c>
      <c r="I1503" t="s">
        <v>14</v>
      </c>
      <c r="J1503">
        <v>19.34</v>
      </c>
      <c r="K1503">
        <v>18.6</v>
      </c>
      <c r="L1503">
        <v>10.1</v>
      </c>
      <c r="M1503">
        <v>7970</v>
      </c>
      <c r="N1503">
        <v>1273</v>
      </c>
    </row>
    <row r="1504" spans="1:14">
      <c r="A1504">
        <v>13128</v>
      </c>
      <c r="B1504" s="1">
        <v>45864.7402083333</v>
      </c>
      <c r="C1504">
        <v>56.6</v>
      </c>
      <c r="D1504">
        <v>10.845158</v>
      </c>
      <c r="E1504">
        <v>78.681666</v>
      </c>
      <c r="G1504">
        <v>16.09</v>
      </c>
      <c r="H1504">
        <v>15.71</v>
      </c>
      <c r="I1504" t="s">
        <v>14</v>
      </c>
      <c r="J1504">
        <v>19.34</v>
      </c>
      <c r="K1504">
        <v>18.6</v>
      </c>
      <c r="L1504">
        <v>10.1</v>
      </c>
      <c r="M1504">
        <v>7970</v>
      </c>
      <c r="N1504">
        <v>1273</v>
      </c>
    </row>
    <row r="1505" spans="1:14">
      <c r="A1505">
        <v>13128</v>
      </c>
      <c r="B1505" s="1">
        <v>45864.7402199074</v>
      </c>
      <c r="C1505">
        <v>54.41</v>
      </c>
      <c r="D1505">
        <v>10.84527</v>
      </c>
      <c r="E1505">
        <v>78.681582</v>
      </c>
      <c r="G1505">
        <v>15.49</v>
      </c>
      <c r="H1505">
        <v>15.15</v>
      </c>
      <c r="I1505" t="s">
        <v>14</v>
      </c>
      <c r="J1505">
        <v>19.34</v>
      </c>
      <c r="K1505">
        <v>18.6</v>
      </c>
      <c r="L1505">
        <v>10.1</v>
      </c>
      <c r="M1505">
        <v>7970</v>
      </c>
      <c r="N1505">
        <v>1273</v>
      </c>
    </row>
    <row r="1506" spans="1:14">
      <c r="A1506">
        <v>13128</v>
      </c>
      <c r="B1506" s="1">
        <v>45864.7402314815</v>
      </c>
      <c r="C1506">
        <v>52.02</v>
      </c>
      <c r="D1506">
        <v>10.845377</v>
      </c>
      <c r="E1506">
        <v>78.681501</v>
      </c>
      <c r="G1506">
        <v>14.79</v>
      </c>
      <c r="H1506">
        <v>14.42</v>
      </c>
      <c r="I1506" t="s">
        <v>14</v>
      </c>
      <c r="J1506">
        <v>19.34</v>
      </c>
      <c r="K1506">
        <v>18.6</v>
      </c>
      <c r="L1506">
        <v>10.1</v>
      </c>
      <c r="M1506">
        <v>7970</v>
      </c>
      <c r="N1506">
        <v>1273</v>
      </c>
    </row>
    <row r="1507" spans="1:14">
      <c r="A1507">
        <v>13128</v>
      </c>
      <c r="B1507" s="1">
        <v>45864.7402430556</v>
      </c>
      <c r="C1507">
        <v>49.63</v>
      </c>
      <c r="D1507">
        <v>10.845478</v>
      </c>
      <c r="E1507">
        <v>78.681422</v>
      </c>
      <c r="G1507">
        <v>14.13</v>
      </c>
      <c r="H1507">
        <v>13.78</v>
      </c>
      <c r="I1507" t="s">
        <v>14</v>
      </c>
      <c r="J1507">
        <v>19.34</v>
      </c>
      <c r="K1507">
        <v>18.6</v>
      </c>
      <c r="L1507">
        <v>10.1</v>
      </c>
      <c r="M1507">
        <v>7970</v>
      </c>
      <c r="N1507">
        <v>1273</v>
      </c>
    </row>
    <row r="1508" spans="1:14">
      <c r="A1508">
        <v>13128</v>
      </c>
      <c r="B1508" s="1">
        <v>45864.7402546296</v>
      </c>
      <c r="C1508">
        <v>46.87</v>
      </c>
      <c r="D1508">
        <v>10.845573</v>
      </c>
      <c r="E1508">
        <v>78.681347</v>
      </c>
      <c r="G1508">
        <v>13.42</v>
      </c>
      <c r="H1508">
        <v>13.02</v>
      </c>
      <c r="I1508" t="s">
        <v>14</v>
      </c>
      <c r="J1508">
        <v>19.34</v>
      </c>
      <c r="K1508">
        <v>18.6</v>
      </c>
      <c r="L1508">
        <v>10.1</v>
      </c>
      <c r="M1508">
        <v>7970</v>
      </c>
      <c r="N1508">
        <v>1273</v>
      </c>
    </row>
    <row r="1509" spans="1:14">
      <c r="A1509">
        <v>13128</v>
      </c>
      <c r="B1509" s="1">
        <v>45864.7402662037</v>
      </c>
      <c r="C1509">
        <v>44.37</v>
      </c>
      <c r="D1509">
        <v>10.845663</v>
      </c>
      <c r="E1509">
        <v>78.681275</v>
      </c>
      <c r="G1509">
        <v>12.72</v>
      </c>
      <c r="H1509">
        <v>12.43</v>
      </c>
      <c r="I1509" t="s">
        <v>14</v>
      </c>
      <c r="J1509">
        <v>19.34</v>
      </c>
      <c r="K1509">
        <v>18.6</v>
      </c>
      <c r="L1509">
        <v>10.1</v>
      </c>
      <c r="M1509">
        <v>7970</v>
      </c>
      <c r="N1509">
        <v>1273</v>
      </c>
    </row>
    <row r="1510" spans="1:14">
      <c r="A1510">
        <v>13128</v>
      </c>
      <c r="B1510" s="1">
        <v>45864.7402777778</v>
      </c>
      <c r="C1510">
        <v>42.17</v>
      </c>
      <c r="D1510">
        <v>10.845748</v>
      </c>
      <c r="E1510">
        <v>78.681207</v>
      </c>
      <c r="G1510">
        <v>12.07</v>
      </c>
      <c r="H1510">
        <v>11.61</v>
      </c>
      <c r="I1510" t="s">
        <v>14</v>
      </c>
      <c r="J1510">
        <v>19.34</v>
      </c>
      <c r="K1510">
        <v>18.6</v>
      </c>
      <c r="L1510">
        <v>10.1</v>
      </c>
      <c r="M1510">
        <v>7970</v>
      </c>
      <c r="N1510">
        <v>1273</v>
      </c>
    </row>
    <row r="1511" spans="1:14">
      <c r="A1511">
        <v>13128</v>
      </c>
      <c r="B1511" s="1">
        <v>45864.7402893519</v>
      </c>
      <c r="C1511">
        <v>39.78</v>
      </c>
      <c r="D1511">
        <v>10.845828</v>
      </c>
      <c r="E1511">
        <v>78.681142</v>
      </c>
      <c r="G1511">
        <v>11.36</v>
      </c>
      <c r="H1511">
        <v>11.04</v>
      </c>
      <c r="I1511" t="s">
        <v>14</v>
      </c>
      <c r="J1511">
        <v>19.34</v>
      </c>
      <c r="K1511">
        <v>18.6</v>
      </c>
      <c r="L1511">
        <v>10.1</v>
      </c>
      <c r="M1511">
        <v>7970</v>
      </c>
      <c r="N1511">
        <v>1273</v>
      </c>
    </row>
    <row r="1512" spans="1:14">
      <c r="A1512">
        <v>13128</v>
      </c>
      <c r="B1512" s="1">
        <v>45864.7403009259</v>
      </c>
      <c r="C1512">
        <v>37.47</v>
      </c>
      <c r="D1512">
        <v>10.845903</v>
      </c>
      <c r="E1512">
        <v>78.68108</v>
      </c>
      <c r="G1512">
        <v>10.73</v>
      </c>
      <c r="H1512">
        <v>10.46</v>
      </c>
      <c r="I1512" t="s">
        <v>14</v>
      </c>
      <c r="J1512">
        <v>19.34</v>
      </c>
      <c r="K1512">
        <v>18.6</v>
      </c>
      <c r="L1512">
        <v>10.1</v>
      </c>
      <c r="M1512">
        <v>7970</v>
      </c>
      <c r="N1512">
        <v>1273</v>
      </c>
    </row>
    <row r="1513" spans="1:14">
      <c r="A1513">
        <v>13128</v>
      </c>
      <c r="B1513" s="1">
        <v>45864.7403125</v>
      </c>
      <c r="C1513">
        <v>35.61</v>
      </c>
      <c r="D1513">
        <v>10.845974</v>
      </c>
      <c r="E1513">
        <v>78.681021</v>
      </c>
      <c r="G1513">
        <v>10.18</v>
      </c>
      <c r="H1513">
        <v>9.88</v>
      </c>
      <c r="I1513" t="s">
        <v>14</v>
      </c>
      <c r="J1513">
        <v>19.34</v>
      </c>
      <c r="K1513">
        <v>18.6</v>
      </c>
      <c r="L1513">
        <v>10.1</v>
      </c>
      <c r="M1513">
        <v>7970</v>
      </c>
      <c r="N1513">
        <v>1273</v>
      </c>
    </row>
    <row r="1514" spans="1:14">
      <c r="A1514">
        <v>13128</v>
      </c>
      <c r="B1514" s="1">
        <v>45864.7403240741</v>
      </c>
      <c r="C1514">
        <v>33.89</v>
      </c>
      <c r="D1514">
        <v>10.846042</v>
      </c>
      <c r="E1514">
        <v>78.680965</v>
      </c>
      <c r="G1514">
        <v>9.67</v>
      </c>
      <c r="H1514">
        <v>9.36</v>
      </c>
      <c r="I1514" t="s">
        <v>14</v>
      </c>
      <c r="J1514">
        <v>19.34</v>
      </c>
      <c r="K1514">
        <v>18.6</v>
      </c>
      <c r="L1514">
        <v>10.1</v>
      </c>
      <c r="M1514">
        <v>7970</v>
      </c>
      <c r="N1514">
        <v>1273</v>
      </c>
    </row>
    <row r="1515" spans="1:14">
      <c r="A1515">
        <v>13128</v>
      </c>
      <c r="B1515" s="1">
        <v>45864.7403356481</v>
      </c>
      <c r="C1515">
        <v>31.85</v>
      </c>
      <c r="D1515">
        <v>10.846105</v>
      </c>
      <c r="E1515">
        <v>78.680912</v>
      </c>
      <c r="G1515">
        <v>9.12</v>
      </c>
      <c r="H1515">
        <v>8.91</v>
      </c>
      <c r="I1515" t="s">
        <v>14</v>
      </c>
      <c r="J1515">
        <v>19.34</v>
      </c>
      <c r="K1515">
        <v>18.6</v>
      </c>
      <c r="L1515">
        <v>10.1</v>
      </c>
      <c r="M1515">
        <v>7970</v>
      </c>
      <c r="N1515">
        <v>1273</v>
      </c>
    </row>
    <row r="1516" spans="1:14">
      <c r="A1516">
        <v>13128</v>
      </c>
      <c r="B1516" s="1">
        <v>45864.7403472222</v>
      </c>
      <c r="C1516">
        <v>30.37</v>
      </c>
      <c r="D1516">
        <v>10.846165</v>
      </c>
      <c r="E1516">
        <v>78.680862</v>
      </c>
      <c r="G1516">
        <v>8.64</v>
      </c>
      <c r="H1516">
        <v>8.41</v>
      </c>
      <c r="I1516" t="s">
        <v>14</v>
      </c>
      <c r="J1516">
        <v>19.34</v>
      </c>
      <c r="K1516">
        <v>18.6</v>
      </c>
      <c r="L1516">
        <v>10.1</v>
      </c>
      <c r="M1516">
        <v>7970</v>
      </c>
      <c r="N1516">
        <v>1273</v>
      </c>
    </row>
    <row r="1517" spans="1:14">
      <c r="A1517">
        <v>13128</v>
      </c>
      <c r="B1517" s="1">
        <v>45864.7403587963</v>
      </c>
      <c r="C1517">
        <v>28.93</v>
      </c>
      <c r="D1517">
        <v>10.846222</v>
      </c>
      <c r="E1517">
        <v>78.680814</v>
      </c>
      <c r="G1517">
        <v>8.23</v>
      </c>
      <c r="H1517">
        <v>8.18</v>
      </c>
      <c r="I1517" t="s">
        <v>14</v>
      </c>
      <c r="J1517">
        <v>19.34</v>
      </c>
      <c r="K1517">
        <v>18.6</v>
      </c>
      <c r="L1517">
        <v>10.1</v>
      </c>
      <c r="M1517">
        <v>7970</v>
      </c>
      <c r="N1517">
        <v>1273</v>
      </c>
    </row>
    <row r="1518" spans="1:14">
      <c r="A1518">
        <v>13128</v>
      </c>
      <c r="B1518" s="1">
        <v>45864.7403703704</v>
      </c>
      <c r="C1518">
        <v>27.56</v>
      </c>
      <c r="D1518">
        <v>10.846276</v>
      </c>
      <c r="E1518">
        <v>78.680768</v>
      </c>
      <c r="G1518">
        <v>7.83</v>
      </c>
      <c r="H1518">
        <v>7.55</v>
      </c>
      <c r="I1518" t="s">
        <v>14</v>
      </c>
      <c r="J1518">
        <v>19.34</v>
      </c>
      <c r="K1518">
        <v>18.6</v>
      </c>
      <c r="L1518">
        <v>10.1</v>
      </c>
      <c r="M1518">
        <v>7970</v>
      </c>
      <c r="N1518">
        <v>1273</v>
      </c>
    </row>
    <row r="1519" spans="1:14">
      <c r="A1519">
        <v>13128</v>
      </c>
      <c r="B1519" s="1">
        <v>45864.7403819444</v>
      </c>
      <c r="C1519">
        <v>26.54</v>
      </c>
      <c r="D1519">
        <v>10.846327</v>
      </c>
      <c r="E1519">
        <v>78.680724</v>
      </c>
      <c r="G1519">
        <v>7.47</v>
      </c>
      <c r="H1519">
        <v>7.4</v>
      </c>
      <c r="I1519" t="s">
        <v>14</v>
      </c>
      <c r="J1519">
        <v>19.34</v>
      </c>
      <c r="K1519">
        <v>18.6</v>
      </c>
      <c r="L1519">
        <v>10.1</v>
      </c>
      <c r="M1519">
        <v>7970</v>
      </c>
      <c r="N1519">
        <v>1273</v>
      </c>
    </row>
    <row r="1520" spans="1:14">
      <c r="A1520">
        <v>13128</v>
      </c>
      <c r="B1520" s="1">
        <v>45864.7403935185</v>
      </c>
      <c r="C1520">
        <v>25.52</v>
      </c>
      <c r="D1520">
        <v>10.846377</v>
      </c>
      <c r="E1520">
        <v>78.680682</v>
      </c>
      <c r="G1520">
        <v>7.2</v>
      </c>
      <c r="H1520">
        <v>7.01</v>
      </c>
      <c r="I1520" t="s">
        <v>14</v>
      </c>
      <c r="J1520">
        <v>19.34</v>
      </c>
      <c r="K1520">
        <v>18.6</v>
      </c>
      <c r="L1520">
        <v>10.1</v>
      </c>
      <c r="M1520">
        <v>7970</v>
      </c>
      <c r="N1520">
        <v>1273</v>
      </c>
    </row>
    <row r="1521" spans="1:14">
      <c r="A1521">
        <v>13128</v>
      </c>
      <c r="B1521" s="1">
        <v>45864.7404050926</v>
      </c>
      <c r="C1521">
        <v>24.58</v>
      </c>
      <c r="D1521">
        <v>10.846424</v>
      </c>
      <c r="E1521">
        <v>78.680641</v>
      </c>
      <c r="G1521">
        <v>6.89</v>
      </c>
      <c r="H1521">
        <v>6.83</v>
      </c>
      <c r="I1521" t="s">
        <v>14</v>
      </c>
      <c r="J1521">
        <v>19.34</v>
      </c>
      <c r="K1521">
        <v>18.6</v>
      </c>
      <c r="L1521">
        <v>10.1</v>
      </c>
      <c r="M1521">
        <v>7970</v>
      </c>
      <c r="N1521">
        <v>1273</v>
      </c>
    </row>
    <row r="1522" spans="1:14">
      <c r="A1522">
        <v>13128</v>
      </c>
      <c r="B1522" s="1">
        <v>45864.7404166667</v>
      </c>
      <c r="C1522">
        <v>23.69</v>
      </c>
      <c r="D1522">
        <v>10.846469</v>
      </c>
      <c r="E1522">
        <v>78.680601</v>
      </c>
      <c r="G1522">
        <v>6.65</v>
      </c>
      <c r="H1522">
        <v>6.61</v>
      </c>
      <c r="I1522" t="s">
        <v>14</v>
      </c>
      <c r="J1522">
        <v>19.34</v>
      </c>
      <c r="K1522">
        <v>18.6</v>
      </c>
      <c r="L1522">
        <v>10.1</v>
      </c>
      <c r="M1522">
        <v>7970</v>
      </c>
      <c r="N1522">
        <v>1273</v>
      </c>
    </row>
    <row r="1523" spans="1:14">
      <c r="A1523">
        <v>13128</v>
      </c>
      <c r="B1523" s="1">
        <v>45864.7404282407</v>
      </c>
      <c r="C1523">
        <v>23.15</v>
      </c>
      <c r="D1523">
        <v>10.846514</v>
      </c>
      <c r="E1523">
        <v>78.680563</v>
      </c>
      <c r="G1523">
        <v>6.46</v>
      </c>
      <c r="H1523">
        <v>6.43</v>
      </c>
      <c r="I1523" t="s">
        <v>14</v>
      </c>
      <c r="J1523">
        <v>19.34</v>
      </c>
      <c r="K1523">
        <v>18.6</v>
      </c>
      <c r="L1523">
        <v>10.1</v>
      </c>
      <c r="M1523">
        <v>7970</v>
      </c>
      <c r="N1523">
        <v>1273</v>
      </c>
    </row>
    <row r="1524" spans="1:14">
      <c r="A1524">
        <v>13128</v>
      </c>
      <c r="B1524" s="1">
        <v>45864.7404398148</v>
      </c>
      <c r="C1524">
        <v>22.48</v>
      </c>
      <c r="D1524">
        <v>10.846557</v>
      </c>
      <c r="E1524">
        <v>78.680526</v>
      </c>
      <c r="G1524">
        <v>6.3</v>
      </c>
      <c r="H1524">
        <v>6.29</v>
      </c>
      <c r="I1524" t="s">
        <v>14</v>
      </c>
      <c r="J1524">
        <v>19.34</v>
      </c>
      <c r="K1524">
        <v>18.6</v>
      </c>
      <c r="L1524">
        <v>10.1</v>
      </c>
      <c r="M1524">
        <v>7970</v>
      </c>
      <c r="N1524">
        <v>1273</v>
      </c>
    </row>
    <row r="1525" spans="1:14">
      <c r="A1525">
        <v>13128</v>
      </c>
      <c r="B1525" s="1">
        <v>45864.7404513889</v>
      </c>
      <c r="C1525">
        <v>21.96</v>
      </c>
      <c r="D1525">
        <v>10.846599</v>
      </c>
      <c r="E1525">
        <v>78.680489</v>
      </c>
      <c r="G1525">
        <v>6.13</v>
      </c>
      <c r="H1525">
        <v>6.06</v>
      </c>
      <c r="I1525" t="s">
        <v>14</v>
      </c>
      <c r="J1525">
        <v>19.34</v>
      </c>
      <c r="K1525">
        <v>18.6</v>
      </c>
      <c r="L1525">
        <v>10.1</v>
      </c>
      <c r="M1525">
        <v>7970</v>
      </c>
      <c r="N1525">
        <v>1273</v>
      </c>
    </row>
    <row r="1526" spans="1:14">
      <c r="A1526">
        <v>13128</v>
      </c>
      <c r="B1526" s="1">
        <v>45864.740462963</v>
      </c>
      <c r="C1526">
        <v>21.52</v>
      </c>
      <c r="D1526">
        <v>10.84664</v>
      </c>
      <c r="E1526">
        <v>78.680453</v>
      </c>
      <c r="G1526">
        <v>6.05</v>
      </c>
      <c r="H1526">
        <v>5.95</v>
      </c>
      <c r="I1526" t="s">
        <v>14</v>
      </c>
      <c r="J1526">
        <v>19.34</v>
      </c>
      <c r="K1526">
        <v>18.6</v>
      </c>
      <c r="L1526">
        <v>10.1</v>
      </c>
      <c r="M1526">
        <v>7970</v>
      </c>
      <c r="N1526">
        <v>1273</v>
      </c>
    </row>
    <row r="1527" spans="1:14">
      <c r="A1527">
        <v>13128</v>
      </c>
      <c r="B1527" s="1">
        <v>45864.740474537</v>
      </c>
      <c r="C1527">
        <v>21.17</v>
      </c>
      <c r="D1527">
        <v>10.84668</v>
      </c>
      <c r="E1527">
        <v>78.680417</v>
      </c>
      <c r="G1527">
        <v>5.93</v>
      </c>
      <c r="H1527">
        <v>5.91</v>
      </c>
      <c r="I1527" t="s">
        <v>14</v>
      </c>
      <c r="J1527">
        <v>19.34</v>
      </c>
      <c r="K1527">
        <v>18.6</v>
      </c>
      <c r="L1527">
        <v>10.1</v>
      </c>
      <c r="M1527">
        <v>7970</v>
      </c>
      <c r="N1527">
        <v>1273</v>
      </c>
    </row>
    <row r="1528" spans="1:14">
      <c r="A1528">
        <v>13128</v>
      </c>
      <c r="B1528" s="1">
        <v>45864.7404861111</v>
      </c>
      <c r="C1528">
        <v>21.08</v>
      </c>
      <c r="D1528">
        <v>10.84672</v>
      </c>
      <c r="E1528">
        <v>78.680382</v>
      </c>
      <c r="G1528">
        <v>5.86</v>
      </c>
      <c r="H1528">
        <v>5.89</v>
      </c>
      <c r="I1528" t="s">
        <v>14</v>
      </c>
      <c r="J1528">
        <v>19.34</v>
      </c>
      <c r="K1528">
        <v>18.6</v>
      </c>
      <c r="L1528">
        <v>10.1</v>
      </c>
      <c r="M1528">
        <v>7970</v>
      </c>
      <c r="N1528">
        <v>1273</v>
      </c>
    </row>
    <row r="1529" spans="1:14">
      <c r="A1529">
        <v>13128</v>
      </c>
      <c r="B1529" s="1">
        <v>45864.7404976852</v>
      </c>
      <c r="C1529">
        <v>20.72</v>
      </c>
      <c r="D1529">
        <v>10.846759</v>
      </c>
      <c r="E1529">
        <v>78.680347</v>
      </c>
      <c r="G1529">
        <v>5.81</v>
      </c>
      <c r="H1529">
        <v>5.71</v>
      </c>
      <c r="I1529" t="s">
        <v>14</v>
      </c>
      <c r="J1529">
        <v>19.34</v>
      </c>
      <c r="K1529">
        <v>18.6</v>
      </c>
      <c r="L1529">
        <v>10.1</v>
      </c>
      <c r="M1529">
        <v>7970</v>
      </c>
      <c r="N1529">
        <v>1273</v>
      </c>
    </row>
    <row r="1530" spans="1:14">
      <c r="A1530">
        <v>13128</v>
      </c>
      <c r="B1530" s="1">
        <v>45864.7405092593</v>
      </c>
      <c r="C1530">
        <v>20.82</v>
      </c>
      <c r="D1530">
        <v>10.846798</v>
      </c>
      <c r="E1530">
        <v>78.680312</v>
      </c>
      <c r="G1530">
        <v>5.76</v>
      </c>
      <c r="H1530">
        <v>5.82</v>
      </c>
      <c r="I1530" t="s">
        <v>14</v>
      </c>
      <c r="J1530">
        <v>19.34</v>
      </c>
      <c r="K1530">
        <v>18.6</v>
      </c>
      <c r="L1530">
        <v>10.1</v>
      </c>
      <c r="M1530">
        <v>7970</v>
      </c>
      <c r="N1530">
        <v>1273</v>
      </c>
    </row>
    <row r="1531" spans="1:14">
      <c r="A1531">
        <v>13128</v>
      </c>
      <c r="B1531" s="1">
        <v>45864.7405208333</v>
      </c>
      <c r="C1531">
        <v>20.82</v>
      </c>
      <c r="D1531">
        <v>10.846837</v>
      </c>
      <c r="E1531">
        <v>78.680277</v>
      </c>
      <c r="G1531">
        <v>5.79</v>
      </c>
      <c r="H1531">
        <v>5.76</v>
      </c>
      <c r="I1531" t="s">
        <v>14</v>
      </c>
      <c r="J1531">
        <v>19.34</v>
      </c>
      <c r="K1531">
        <v>18.6</v>
      </c>
      <c r="L1531">
        <v>10.1</v>
      </c>
      <c r="M1531">
        <v>7970</v>
      </c>
      <c r="N1531">
        <v>1273</v>
      </c>
    </row>
    <row r="1532" spans="1:14">
      <c r="A1532">
        <v>13128</v>
      </c>
      <c r="B1532" s="1">
        <v>45864.7405439815</v>
      </c>
      <c r="C1532">
        <v>20.89</v>
      </c>
      <c r="D1532">
        <v>10.846876</v>
      </c>
      <c r="E1532">
        <v>78.680242</v>
      </c>
      <c r="G1532">
        <v>5.78</v>
      </c>
      <c r="H1532">
        <v>6.16</v>
      </c>
      <c r="I1532" t="s">
        <v>14</v>
      </c>
      <c r="J1532">
        <v>19.34</v>
      </c>
      <c r="K1532">
        <v>18.6</v>
      </c>
      <c r="L1532">
        <v>10.1</v>
      </c>
      <c r="M1532">
        <v>7970</v>
      </c>
      <c r="N1532">
        <v>1273</v>
      </c>
    </row>
    <row r="1533" spans="1:14">
      <c r="A1533">
        <v>13128</v>
      </c>
      <c r="B1533" s="1">
        <v>45864.7405439815</v>
      </c>
      <c r="C1533">
        <v>20.85</v>
      </c>
      <c r="D1533">
        <v>10.846915</v>
      </c>
      <c r="E1533">
        <v>78.680207</v>
      </c>
      <c r="G1533">
        <v>5.77</v>
      </c>
      <c r="H1533">
        <v>5.45</v>
      </c>
      <c r="I1533" t="s">
        <v>14</v>
      </c>
      <c r="J1533">
        <v>19.34</v>
      </c>
      <c r="K1533">
        <v>18.6</v>
      </c>
      <c r="L1533">
        <v>10.1</v>
      </c>
      <c r="M1533">
        <v>7970</v>
      </c>
      <c r="N1533">
        <v>1273</v>
      </c>
    </row>
    <row r="1534" spans="1:14">
      <c r="A1534">
        <v>13128</v>
      </c>
      <c r="B1534" s="1">
        <v>45864.7405555556</v>
      </c>
      <c r="C1534">
        <v>21.06</v>
      </c>
      <c r="D1534">
        <v>10.846954</v>
      </c>
      <c r="E1534">
        <v>78.680172</v>
      </c>
      <c r="G1534">
        <v>5.8</v>
      </c>
      <c r="H1534">
        <v>5.81</v>
      </c>
      <c r="I1534" t="s">
        <v>14</v>
      </c>
      <c r="J1534">
        <v>19.34</v>
      </c>
      <c r="K1534">
        <v>18.6</v>
      </c>
      <c r="L1534">
        <v>10.1</v>
      </c>
      <c r="M1534">
        <v>7970</v>
      </c>
      <c r="N1534">
        <v>1273</v>
      </c>
    </row>
    <row r="1535" spans="1:14">
      <c r="A1535">
        <v>13128</v>
      </c>
      <c r="B1535" s="1">
        <v>45864.7405671296</v>
      </c>
      <c r="C1535">
        <v>21.19</v>
      </c>
      <c r="D1535">
        <v>10.846993</v>
      </c>
      <c r="E1535">
        <v>78.680136</v>
      </c>
      <c r="G1535">
        <v>5.87</v>
      </c>
      <c r="H1535">
        <v>5.9</v>
      </c>
      <c r="I1535" t="s">
        <v>14</v>
      </c>
      <c r="J1535">
        <v>19.34</v>
      </c>
      <c r="K1535">
        <v>18.6</v>
      </c>
      <c r="L1535">
        <v>10.1</v>
      </c>
      <c r="M1535">
        <v>7970</v>
      </c>
      <c r="N1535">
        <v>1273</v>
      </c>
    </row>
    <row r="1536" spans="1:14">
      <c r="A1536">
        <v>13128</v>
      </c>
      <c r="B1536" s="1">
        <v>45864.7405787037</v>
      </c>
      <c r="C1536">
        <v>21.28</v>
      </c>
      <c r="D1536">
        <v>10.847032</v>
      </c>
      <c r="E1536">
        <v>78.680099</v>
      </c>
      <c r="G1536">
        <v>5.91</v>
      </c>
      <c r="H1536">
        <v>5.9</v>
      </c>
      <c r="I1536" t="s">
        <v>14</v>
      </c>
      <c r="J1536">
        <v>19.34</v>
      </c>
      <c r="K1536">
        <v>18.6</v>
      </c>
      <c r="L1536">
        <v>10.1</v>
      </c>
      <c r="M1536">
        <v>7970</v>
      </c>
      <c r="N1536">
        <v>1273</v>
      </c>
    </row>
    <row r="1537" spans="1:14">
      <c r="A1537">
        <v>13128</v>
      </c>
      <c r="B1537" s="1">
        <v>45864.7405902778</v>
      </c>
      <c r="C1537">
        <v>21.54</v>
      </c>
      <c r="D1537">
        <v>10.847072</v>
      </c>
      <c r="E1537">
        <v>78.680063</v>
      </c>
      <c r="G1537">
        <v>5.95</v>
      </c>
      <c r="H1537">
        <v>5.98</v>
      </c>
      <c r="I1537" t="s">
        <v>14</v>
      </c>
      <c r="J1537">
        <v>19.34</v>
      </c>
      <c r="K1537">
        <v>18.6</v>
      </c>
      <c r="L1537">
        <v>10.1</v>
      </c>
      <c r="M1537">
        <v>7970</v>
      </c>
      <c r="N1537">
        <v>1273</v>
      </c>
    </row>
    <row r="1538" spans="1:14">
      <c r="A1538">
        <v>13128</v>
      </c>
      <c r="B1538" s="1">
        <v>45864.7406018519</v>
      </c>
      <c r="C1538">
        <v>21.98</v>
      </c>
      <c r="D1538">
        <v>10.847112</v>
      </c>
      <c r="E1538">
        <v>78.680026</v>
      </c>
      <c r="G1538">
        <v>6.04</v>
      </c>
      <c r="H1538">
        <v>6.12</v>
      </c>
      <c r="I1538" t="s">
        <v>14</v>
      </c>
      <c r="J1538">
        <v>19.34</v>
      </c>
      <c r="K1538">
        <v>18.6</v>
      </c>
      <c r="L1538">
        <v>10.1</v>
      </c>
      <c r="M1538">
        <v>7970</v>
      </c>
      <c r="N1538">
        <v>1273</v>
      </c>
    </row>
    <row r="1539" spans="1:14">
      <c r="A1539">
        <v>13128</v>
      </c>
      <c r="B1539" s="1">
        <v>45864.7406134259</v>
      </c>
      <c r="C1539">
        <v>22.19</v>
      </c>
      <c r="D1539">
        <v>10.847153</v>
      </c>
      <c r="E1539">
        <v>78.679988</v>
      </c>
      <c r="G1539">
        <v>6.14</v>
      </c>
      <c r="H1539">
        <v>6.17</v>
      </c>
      <c r="I1539" t="s">
        <v>14</v>
      </c>
      <c r="J1539">
        <v>19.34</v>
      </c>
      <c r="K1539">
        <v>18.6</v>
      </c>
      <c r="L1539">
        <v>10.1</v>
      </c>
      <c r="M1539">
        <v>7970</v>
      </c>
      <c r="N1539">
        <v>1273</v>
      </c>
    </row>
    <row r="1540" spans="1:14">
      <c r="A1540">
        <v>13128</v>
      </c>
      <c r="B1540" s="1">
        <v>45864.740625</v>
      </c>
      <c r="C1540">
        <v>22.96</v>
      </c>
      <c r="D1540">
        <v>10.847194</v>
      </c>
      <c r="E1540">
        <v>78.679949</v>
      </c>
      <c r="G1540">
        <v>6.27</v>
      </c>
      <c r="H1540">
        <v>6.36</v>
      </c>
      <c r="I1540" t="s">
        <v>14</v>
      </c>
      <c r="J1540">
        <v>19.34</v>
      </c>
      <c r="K1540">
        <v>18.6</v>
      </c>
      <c r="L1540">
        <v>10.1</v>
      </c>
      <c r="M1540">
        <v>7970</v>
      </c>
      <c r="N1540">
        <v>1273</v>
      </c>
    </row>
    <row r="1541" spans="1:14">
      <c r="A1541">
        <v>13128</v>
      </c>
      <c r="B1541" s="1">
        <v>45864.7406365741</v>
      </c>
      <c r="C1541">
        <v>23.22</v>
      </c>
      <c r="D1541">
        <v>10.847236</v>
      </c>
      <c r="E1541">
        <v>78.679908</v>
      </c>
      <c r="G1541">
        <v>6.45</v>
      </c>
      <c r="H1541">
        <v>6.45</v>
      </c>
      <c r="I1541" t="s">
        <v>14</v>
      </c>
      <c r="J1541">
        <v>19.34</v>
      </c>
      <c r="K1541">
        <v>18.6</v>
      </c>
      <c r="L1541">
        <v>10.1</v>
      </c>
      <c r="M1541">
        <v>7970</v>
      </c>
      <c r="N1541">
        <v>1273</v>
      </c>
    </row>
    <row r="1542" spans="1:14">
      <c r="A1542">
        <v>13128</v>
      </c>
      <c r="B1542" s="1">
        <v>45864.7406481481</v>
      </c>
      <c r="C1542">
        <v>23.76</v>
      </c>
      <c r="D1542">
        <v>10.847279</v>
      </c>
      <c r="E1542">
        <v>78.679868</v>
      </c>
      <c r="G1542">
        <v>6.53</v>
      </c>
      <c r="H1542">
        <v>6.66</v>
      </c>
      <c r="I1542" t="s">
        <v>14</v>
      </c>
      <c r="J1542">
        <v>19.34</v>
      </c>
      <c r="K1542">
        <v>18.6</v>
      </c>
      <c r="L1542">
        <v>10.1</v>
      </c>
      <c r="M1542">
        <v>7970</v>
      </c>
      <c r="N1542">
        <v>1273</v>
      </c>
    </row>
    <row r="1543" spans="1:14">
      <c r="A1543">
        <v>13128</v>
      </c>
      <c r="B1543" s="1">
        <v>45864.7406597222</v>
      </c>
      <c r="C1543">
        <v>24.17</v>
      </c>
      <c r="D1543">
        <v>10.847323</v>
      </c>
      <c r="E1543">
        <v>78.679826</v>
      </c>
      <c r="G1543">
        <v>6.66</v>
      </c>
      <c r="H1543">
        <v>6.67</v>
      </c>
      <c r="I1543" t="s">
        <v>14</v>
      </c>
      <c r="J1543">
        <v>19.34</v>
      </c>
      <c r="K1543">
        <v>18.6</v>
      </c>
      <c r="L1543">
        <v>10.1</v>
      </c>
      <c r="M1543">
        <v>7970</v>
      </c>
      <c r="N1543">
        <v>1273</v>
      </c>
    </row>
    <row r="1544" spans="1:14">
      <c r="A1544">
        <v>13128</v>
      </c>
      <c r="B1544" s="1">
        <v>45864.7406712963</v>
      </c>
      <c r="C1544">
        <v>24.74</v>
      </c>
      <c r="D1544">
        <v>10.847367</v>
      </c>
      <c r="E1544">
        <v>78.679783</v>
      </c>
      <c r="G1544">
        <v>6.8</v>
      </c>
      <c r="H1544">
        <v>6.87</v>
      </c>
      <c r="I1544" t="s">
        <v>14</v>
      </c>
      <c r="J1544">
        <v>19.34</v>
      </c>
      <c r="K1544">
        <v>18.6</v>
      </c>
      <c r="L1544">
        <v>10.1</v>
      </c>
      <c r="M1544">
        <v>7970</v>
      </c>
      <c r="N1544">
        <v>1273</v>
      </c>
    </row>
    <row r="1545" spans="1:14">
      <c r="A1545">
        <v>13128</v>
      </c>
      <c r="B1545" s="1">
        <v>45864.7406828704</v>
      </c>
      <c r="C1545">
        <v>25.37</v>
      </c>
      <c r="D1545">
        <v>10.847413</v>
      </c>
      <c r="E1545">
        <v>78.679739</v>
      </c>
      <c r="G1545">
        <v>6.99</v>
      </c>
      <c r="H1545">
        <v>7.03</v>
      </c>
      <c r="I1545" t="s">
        <v>14</v>
      </c>
      <c r="J1545">
        <v>19.34</v>
      </c>
      <c r="K1545">
        <v>18.6</v>
      </c>
      <c r="L1545">
        <v>10.1</v>
      </c>
      <c r="M1545">
        <v>7970</v>
      </c>
      <c r="N1545">
        <v>1273</v>
      </c>
    </row>
    <row r="1546" spans="1:14">
      <c r="A1546">
        <v>13128</v>
      </c>
      <c r="B1546" s="1">
        <v>45864.7406944444</v>
      </c>
      <c r="C1546">
        <v>25.95</v>
      </c>
      <c r="D1546">
        <v>10.847459</v>
      </c>
      <c r="E1546">
        <v>78.679694</v>
      </c>
      <c r="G1546">
        <v>7.16</v>
      </c>
      <c r="H1546">
        <v>7.24</v>
      </c>
      <c r="I1546" t="s">
        <v>14</v>
      </c>
      <c r="J1546">
        <v>19.34</v>
      </c>
      <c r="K1546">
        <v>18.6</v>
      </c>
      <c r="L1546">
        <v>10.1</v>
      </c>
      <c r="M1546">
        <v>7970</v>
      </c>
      <c r="N1546">
        <v>1273</v>
      </c>
    </row>
    <row r="1547" spans="1:14">
      <c r="A1547">
        <v>13128</v>
      </c>
      <c r="B1547" s="1">
        <v>45864.7407175926</v>
      </c>
      <c r="C1547">
        <v>26.59</v>
      </c>
      <c r="D1547">
        <v>10.847507</v>
      </c>
      <c r="E1547">
        <v>78.679647</v>
      </c>
      <c r="G1547">
        <v>7.3</v>
      </c>
      <c r="H1547">
        <v>8.24</v>
      </c>
      <c r="I1547" t="s">
        <v>14</v>
      </c>
      <c r="J1547">
        <v>19.34</v>
      </c>
      <c r="K1547">
        <v>18.6</v>
      </c>
      <c r="L1547">
        <v>10.1</v>
      </c>
      <c r="M1547">
        <v>7970</v>
      </c>
      <c r="N1547">
        <v>1273</v>
      </c>
    </row>
    <row r="1548" spans="1:14">
      <c r="A1548">
        <v>13128</v>
      </c>
      <c r="B1548" s="1">
        <v>45864.7407175926</v>
      </c>
      <c r="C1548">
        <v>27.47</v>
      </c>
      <c r="D1548">
        <v>10.847556</v>
      </c>
      <c r="E1548">
        <v>78.6796</v>
      </c>
      <c r="G1548">
        <v>7.53</v>
      </c>
      <c r="H1548">
        <v>6.77</v>
      </c>
      <c r="I1548" t="s">
        <v>14</v>
      </c>
      <c r="J1548">
        <v>19.34</v>
      </c>
      <c r="K1548">
        <v>18.6</v>
      </c>
      <c r="L1548">
        <v>10.1</v>
      </c>
      <c r="M1548">
        <v>7970</v>
      </c>
      <c r="N1548">
        <v>1273</v>
      </c>
    </row>
    <row r="1549" spans="1:14">
      <c r="A1549">
        <v>13128</v>
      </c>
      <c r="B1549" s="1">
        <v>45864.7407291667</v>
      </c>
      <c r="C1549">
        <v>27.95</v>
      </c>
      <c r="D1549">
        <v>10.847606</v>
      </c>
      <c r="E1549">
        <v>78.679551</v>
      </c>
      <c r="G1549">
        <v>7.69</v>
      </c>
      <c r="H1549">
        <v>7.73</v>
      </c>
      <c r="I1549" t="s">
        <v>14</v>
      </c>
      <c r="J1549">
        <v>19.34</v>
      </c>
      <c r="K1549">
        <v>18.6</v>
      </c>
      <c r="L1549">
        <v>10.1</v>
      </c>
      <c r="M1549">
        <v>7970</v>
      </c>
      <c r="N1549">
        <v>1273</v>
      </c>
    </row>
    <row r="1550" spans="1:14">
      <c r="A1550">
        <v>13128</v>
      </c>
      <c r="B1550" s="1">
        <v>45864.7407407407</v>
      </c>
      <c r="C1550">
        <v>28.78</v>
      </c>
      <c r="D1550">
        <v>10.847657</v>
      </c>
      <c r="E1550">
        <v>78.679501</v>
      </c>
      <c r="G1550">
        <v>7.91</v>
      </c>
      <c r="H1550">
        <v>8.03</v>
      </c>
      <c r="I1550" t="s">
        <v>14</v>
      </c>
      <c r="J1550">
        <v>19.34</v>
      </c>
      <c r="K1550">
        <v>18.6</v>
      </c>
      <c r="L1550">
        <v>10.1</v>
      </c>
      <c r="M1550">
        <v>7970</v>
      </c>
      <c r="N1550">
        <v>1273</v>
      </c>
    </row>
    <row r="1551" spans="1:14">
      <c r="A1551">
        <v>13128</v>
      </c>
      <c r="B1551" s="1">
        <v>45864.7407523148</v>
      </c>
      <c r="C1551">
        <v>29.24</v>
      </c>
      <c r="D1551">
        <v>10.847709</v>
      </c>
      <c r="E1551">
        <v>78.679449</v>
      </c>
      <c r="G1551">
        <v>8.11</v>
      </c>
      <c r="H1551">
        <v>8.06</v>
      </c>
      <c r="I1551" t="s">
        <v>14</v>
      </c>
      <c r="J1551">
        <v>19.34</v>
      </c>
      <c r="K1551">
        <v>18.6</v>
      </c>
      <c r="L1551">
        <v>10.1</v>
      </c>
      <c r="M1551">
        <v>7970</v>
      </c>
      <c r="N1551">
        <v>1273</v>
      </c>
    </row>
    <row r="1552" spans="1:14">
      <c r="A1552">
        <v>13128</v>
      </c>
      <c r="B1552" s="1">
        <v>45864.7407638889</v>
      </c>
      <c r="C1552">
        <v>30.08</v>
      </c>
      <c r="D1552">
        <v>10.847762</v>
      </c>
      <c r="E1552">
        <v>78.679396</v>
      </c>
      <c r="G1552">
        <v>8.29</v>
      </c>
      <c r="H1552">
        <v>8.36</v>
      </c>
      <c r="I1552" t="s">
        <v>14</v>
      </c>
      <c r="J1552">
        <v>19.34</v>
      </c>
      <c r="K1552">
        <v>18.6</v>
      </c>
      <c r="L1552">
        <v>10.1</v>
      </c>
      <c r="M1552">
        <v>7970</v>
      </c>
      <c r="N1552">
        <v>1273</v>
      </c>
    </row>
    <row r="1553" spans="1:14">
      <c r="A1553">
        <v>13128</v>
      </c>
      <c r="B1553" s="1">
        <v>45864.740775463</v>
      </c>
      <c r="C1553">
        <v>30.76</v>
      </c>
      <c r="D1553">
        <v>10.847817</v>
      </c>
      <c r="E1553">
        <v>78.679342</v>
      </c>
      <c r="G1553">
        <v>8.46</v>
      </c>
      <c r="H1553">
        <v>8.55</v>
      </c>
      <c r="I1553" t="s">
        <v>14</v>
      </c>
      <c r="J1553">
        <v>19.34</v>
      </c>
      <c r="K1553">
        <v>18.6</v>
      </c>
      <c r="L1553">
        <v>10.1</v>
      </c>
      <c r="M1553">
        <v>7970</v>
      </c>
      <c r="N1553">
        <v>1273</v>
      </c>
    </row>
    <row r="1554" spans="1:14">
      <c r="A1554">
        <v>13128</v>
      </c>
      <c r="B1554" s="1">
        <v>45864.740787037</v>
      </c>
      <c r="C1554">
        <v>31.32</v>
      </c>
      <c r="D1554">
        <v>10.847872</v>
      </c>
      <c r="E1554">
        <v>78.679286</v>
      </c>
      <c r="G1554">
        <v>8.69</v>
      </c>
      <c r="H1554">
        <v>8.75</v>
      </c>
      <c r="I1554" t="s">
        <v>14</v>
      </c>
      <c r="J1554">
        <v>19.34</v>
      </c>
      <c r="K1554">
        <v>18.6</v>
      </c>
      <c r="L1554">
        <v>10.1</v>
      </c>
      <c r="M1554">
        <v>7970</v>
      </c>
      <c r="N1554">
        <v>1273</v>
      </c>
    </row>
    <row r="1555" spans="1:14">
      <c r="A1555">
        <v>13128</v>
      </c>
      <c r="B1555" s="1">
        <v>45864.7407986111</v>
      </c>
      <c r="C1555">
        <v>32.13</v>
      </c>
      <c r="D1555">
        <v>10.847929</v>
      </c>
      <c r="E1555">
        <v>78.679229</v>
      </c>
      <c r="G1555">
        <v>8.83</v>
      </c>
      <c r="H1555">
        <v>8.87</v>
      </c>
      <c r="I1555" t="s">
        <v>14</v>
      </c>
      <c r="J1555">
        <v>19.34</v>
      </c>
      <c r="K1555">
        <v>18.6</v>
      </c>
      <c r="L1555">
        <v>10.1</v>
      </c>
      <c r="M1555">
        <v>7970</v>
      </c>
      <c r="N1555">
        <v>1273</v>
      </c>
    </row>
    <row r="1556" spans="1:14">
      <c r="A1556">
        <v>13128</v>
      </c>
      <c r="B1556" s="1">
        <v>45864.7408101852</v>
      </c>
      <c r="C1556">
        <v>32.78</v>
      </c>
      <c r="D1556">
        <v>10.847986</v>
      </c>
      <c r="E1556">
        <v>78.67917</v>
      </c>
      <c r="G1556">
        <v>9.07</v>
      </c>
      <c r="H1556">
        <v>9.14</v>
      </c>
      <c r="I1556" t="s">
        <v>14</v>
      </c>
      <c r="J1556">
        <v>19.34</v>
      </c>
      <c r="K1556">
        <v>18.6</v>
      </c>
      <c r="L1556">
        <v>10.1</v>
      </c>
      <c r="M1556">
        <v>7970</v>
      </c>
      <c r="N1556">
        <v>1273</v>
      </c>
    </row>
    <row r="1557" spans="1:14">
      <c r="A1557">
        <v>13128</v>
      </c>
      <c r="B1557" s="1">
        <v>45864.7408217593</v>
      </c>
      <c r="C1557">
        <v>33.54</v>
      </c>
      <c r="D1557">
        <v>10.848045</v>
      </c>
      <c r="E1557">
        <v>78.67911</v>
      </c>
      <c r="G1557">
        <v>9.24</v>
      </c>
      <c r="H1557">
        <v>9.29</v>
      </c>
      <c r="I1557" t="s">
        <v>14</v>
      </c>
      <c r="J1557">
        <v>19.34</v>
      </c>
      <c r="K1557">
        <v>18.6</v>
      </c>
      <c r="L1557">
        <v>10.1</v>
      </c>
      <c r="M1557">
        <v>7970</v>
      </c>
      <c r="N1557">
        <v>1273</v>
      </c>
    </row>
    <row r="1558" spans="1:14">
      <c r="A1558">
        <v>13128</v>
      </c>
      <c r="B1558" s="1">
        <v>45864.7408333333</v>
      </c>
      <c r="C1558">
        <v>34.32</v>
      </c>
      <c r="D1558">
        <v>10.848105</v>
      </c>
      <c r="E1558">
        <v>78.679049</v>
      </c>
      <c r="G1558">
        <v>9.46</v>
      </c>
      <c r="H1558">
        <v>9.53</v>
      </c>
      <c r="I1558" t="s">
        <v>14</v>
      </c>
      <c r="J1558">
        <v>19.34</v>
      </c>
      <c r="K1558">
        <v>18.6</v>
      </c>
      <c r="L1558">
        <v>10.1</v>
      </c>
      <c r="M1558">
        <v>7970</v>
      </c>
      <c r="N1558">
        <v>1273</v>
      </c>
    </row>
    <row r="1559" spans="1:14">
      <c r="A1559">
        <v>13128</v>
      </c>
      <c r="B1559" s="1">
        <v>45864.7408449074</v>
      </c>
      <c r="C1559">
        <v>35.15</v>
      </c>
      <c r="D1559">
        <v>10.848166</v>
      </c>
      <c r="E1559">
        <v>78.678986</v>
      </c>
      <c r="G1559">
        <v>9.66</v>
      </c>
      <c r="H1559">
        <v>9.75</v>
      </c>
      <c r="I1559" t="s">
        <v>14</v>
      </c>
      <c r="J1559">
        <v>19.34</v>
      </c>
      <c r="K1559">
        <v>18.6</v>
      </c>
      <c r="L1559">
        <v>10.1</v>
      </c>
      <c r="M1559">
        <v>7970</v>
      </c>
      <c r="N1559">
        <v>1273</v>
      </c>
    </row>
    <row r="1560" spans="1:14">
      <c r="A1560">
        <v>13128</v>
      </c>
      <c r="B1560" s="1">
        <v>45864.7408564815</v>
      </c>
      <c r="C1560">
        <v>35.95</v>
      </c>
      <c r="D1560">
        <v>10.848228</v>
      </c>
      <c r="E1560">
        <v>78.678921</v>
      </c>
      <c r="G1560">
        <v>9.89</v>
      </c>
      <c r="H1560">
        <v>10.08</v>
      </c>
      <c r="I1560" t="s">
        <v>14</v>
      </c>
      <c r="J1560">
        <v>19.34</v>
      </c>
      <c r="K1560">
        <v>18.6</v>
      </c>
      <c r="L1560">
        <v>10.1</v>
      </c>
      <c r="M1560">
        <v>7970</v>
      </c>
      <c r="N1560">
        <v>1273</v>
      </c>
    </row>
    <row r="1561" spans="1:14">
      <c r="A1561">
        <v>13128</v>
      </c>
      <c r="B1561" s="1">
        <v>45864.7408680556</v>
      </c>
      <c r="C1561">
        <v>36.63</v>
      </c>
      <c r="D1561">
        <v>10.848291</v>
      </c>
      <c r="E1561">
        <v>78.678855</v>
      </c>
      <c r="G1561">
        <v>10.08</v>
      </c>
      <c r="H1561">
        <v>10.08</v>
      </c>
      <c r="I1561" t="s">
        <v>14</v>
      </c>
      <c r="J1561">
        <v>19.34</v>
      </c>
      <c r="K1561">
        <v>18.6</v>
      </c>
      <c r="L1561">
        <v>10.1</v>
      </c>
      <c r="M1561">
        <v>7970</v>
      </c>
      <c r="N1561">
        <v>1273</v>
      </c>
    </row>
    <row r="1562" spans="1:14">
      <c r="A1562">
        <v>13128</v>
      </c>
      <c r="B1562" s="1">
        <v>45864.7408796296</v>
      </c>
      <c r="C1562">
        <v>37.63</v>
      </c>
      <c r="D1562">
        <v>10.848355</v>
      </c>
      <c r="E1562">
        <v>78.678786</v>
      </c>
      <c r="G1562">
        <v>10.35</v>
      </c>
      <c r="H1562">
        <v>10.52</v>
      </c>
      <c r="I1562" t="s">
        <v>14</v>
      </c>
      <c r="J1562">
        <v>19.34</v>
      </c>
      <c r="K1562">
        <v>18.6</v>
      </c>
      <c r="L1562">
        <v>10.1</v>
      </c>
      <c r="M1562">
        <v>7970</v>
      </c>
      <c r="N1562">
        <v>1273</v>
      </c>
    </row>
    <row r="1563" spans="1:14">
      <c r="A1563">
        <v>13128</v>
      </c>
      <c r="B1563" s="1">
        <v>45864.7408912037</v>
      </c>
      <c r="C1563">
        <v>38.41</v>
      </c>
      <c r="D1563">
        <v>10.848421</v>
      </c>
      <c r="E1563">
        <v>78.678716</v>
      </c>
      <c r="G1563">
        <v>10.61</v>
      </c>
      <c r="H1563">
        <v>10.66</v>
      </c>
      <c r="I1563" t="s">
        <v>14</v>
      </c>
      <c r="J1563">
        <v>19.34</v>
      </c>
      <c r="K1563">
        <v>18.6</v>
      </c>
      <c r="L1563">
        <v>10.1</v>
      </c>
      <c r="M1563">
        <v>7970</v>
      </c>
      <c r="N1563">
        <v>1273</v>
      </c>
    </row>
    <row r="1564" spans="1:14">
      <c r="A1564">
        <v>13128</v>
      </c>
      <c r="B1564" s="1">
        <v>45864.7409027778</v>
      </c>
      <c r="C1564">
        <v>38.98</v>
      </c>
      <c r="D1564">
        <v>10.848487</v>
      </c>
      <c r="E1564">
        <v>78.678644</v>
      </c>
      <c r="G1564">
        <v>10.78</v>
      </c>
      <c r="H1564">
        <v>10.81</v>
      </c>
      <c r="I1564" t="s">
        <v>14</v>
      </c>
      <c r="J1564">
        <v>19.34</v>
      </c>
      <c r="K1564">
        <v>18.6</v>
      </c>
      <c r="L1564">
        <v>10.1</v>
      </c>
      <c r="M1564">
        <v>7970</v>
      </c>
      <c r="N1564">
        <v>1273</v>
      </c>
    </row>
    <row r="1565" spans="1:14">
      <c r="A1565">
        <v>13128</v>
      </c>
      <c r="B1565" s="1">
        <v>45864.7409143519</v>
      </c>
      <c r="C1565">
        <v>39.95</v>
      </c>
      <c r="D1565">
        <v>10.848555</v>
      </c>
      <c r="E1565">
        <v>78.67857</v>
      </c>
      <c r="G1565">
        <v>11.01</v>
      </c>
      <c r="H1565">
        <v>11.06</v>
      </c>
      <c r="I1565" t="s">
        <v>14</v>
      </c>
      <c r="J1565">
        <v>19.34</v>
      </c>
      <c r="K1565">
        <v>18.6</v>
      </c>
      <c r="L1565">
        <v>10.1</v>
      </c>
      <c r="M1565">
        <v>7970</v>
      </c>
      <c r="N1565">
        <v>1273</v>
      </c>
    </row>
    <row r="1566" spans="1:14">
      <c r="A1566">
        <v>13128</v>
      </c>
      <c r="B1566" s="1">
        <v>45864.7409259259</v>
      </c>
      <c r="C1566">
        <v>40.56</v>
      </c>
      <c r="D1566">
        <v>10.848623</v>
      </c>
      <c r="E1566">
        <v>78.678494</v>
      </c>
      <c r="G1566">
        <v>11.22</v>
      </c>
      <c r="H1566">
        <v>11.26</v>
      </c>
      <c r="I1566" t="s">
        <v>14</v>
      </c>
      <c r="J1566">
        <v>19.34</v>
      </c>
      <c r="K1566">
        <v>18.6</v>
      </c>
      <c r="L1566">
        <v>10.1</v>
      </c>
      <c r="M1566">
        <v>7970</v>
      </c>
      <c r="N1566">
        <v>1273</v>
      </c>
    </row>
    <row r="1567" spans="1:14">
      <c r="A1567">
        <v>13128</v>
      </c>
      <c r="B1567" s="1">
        <v>45864.7409375</v>
      </c>
      <c r="C1567">
        <v>41.3</v>
      </c>
      <c r="D1567">
        <v>10.848693</v>
      </c>
      <c r="E1567">
        <v>78.678417</v>
      </c>
      <c r="G1567">
        <v>11.45</v>
      </c>
      <c r="H1567">
        <v>11.49</v>
      </c>
      <c r="I1567" t="s">
        <v>14</v>
      </c>
      <c r="J1567">
        <v>19.34</v>
      </c>
      <c r="K1567">
        <v>18.6</v>
      </c>
      <c r="L1567">
        <v>10.1</v>
      </c>
      <c r="M1567">
        <v>7970</v>
      </c>
      <c r="N1567">
        <v>1273</v>
      </c>
    </row>
    <row r="1568" spans="1:14">
      <c r="A1568">
        <v>13128</v>
      </c>
      <c r="B1568" s="1">
        <v>45864.7409490741</v>
      </c>
      <c r="C1568">
        <v>42.45</v>
      </c>
      <c r="D1568">
        <v>10.848763</v>
      </c>
      <c r="E1568">
        <v>78.678338</v>
      </c>
      <c r="G1568">
        <v>11.72</v>
      </c>
      <c r="H1568">
        <v>11.74</v>
      </c>
      <c r="I1568" t="s">
        <v>14</v>
      </c>
      <c r="J1568">
        <v>19.34</v>
      </c>
      <c r="K1568">
        <v>18.6</v>
      </c>
      <c r="L1568">
        <v>10.1</v>
      </c>
      <c r="M1568">
        <v>7970</v>
      </c>
      <c r="N1568">
        <v>1273</v>
      </c>
    </row>
    <row r="1569" spans="1:14">
      <c r="A1569">
        <v>13128</v>
      </c>
      <c r="B1569" s="1">
        <v>45864.7409606481</v>
      </c>
      <c r="C1569">
        <v>43.19</v>
      </c>
      <c r="D1569">
        <v>10.848834</v>
      </c>
      <c r="E1569">
        <v>78.678256</v>
      </c>
      <c r="G1569">
        <v>11.91</v>
      </c>
      <c r="H1569">
        <v>12.1</v>
      </c>
      <c r="I1569" t="s">
        <v>14</v>
      </c>
      <c r="J1569">
        <v>19.34</v>
      </c>
      <c r="K1569">
        <v>18.6</v>
      </c>
      <c r="L1569">
        <v>10.1</v>
      </c>
      <c r="M1569">
        <v>7970</v>
      </c>
      <c r="N1569">
        <v>1273</v>
      </c>
    </row>
    <row r="1570" spans="1:14">
      <c r="A1570">
        <v>13128</v>
      </c>
      <c r="B1570" s="1">
        <v>45864.7409722222</v>
      </c>
      <c r="C1570">
        <v>43.98</v>
      </c>
      <c r="D1570">
        <v>10.848906</v>
      </c>
      <c r="E1570">
        <v>78.678173</v>
      </c>
      <c r="G1570">
        <v>12.14</v>
      </c>
      <c r="H1570">
        <v>12.14</v>
      </c>
      <c r="I1570" t="s">
        <v>14</v>
      </c>
      <c r="J1570">
        <v>19.34</v>
      </c>
      <c r="K1570">
        <v>18.6</v>
      </c>
      <c r="L1570">
        <v>10.1</v>
      </c>
      <c r="M1570">
        <v>7970</v>
      </c>
      <c r="N1570">
        <v>1273</v>
      </c>
    </row>
    <row r="1571" spans="1:14">
      <c r="A1571">
        <v>13128</v>
      </c>
      <c r="B1571" s="1">
        <v>45864.7409837963</v>
      </c>
      <c r="C1571">
        <v>44.56</v>
      </c>
      <c r="D1571">
        <v>10.848979</v>
      </c>
      <c r="E1571">
        <v>78.678088</v>
      </c>
      <c r="G1571">
        <v>12.32</v>
      </c>
      <c r="H1571">
        <v>12.43</v>
      </c>
      <c r="I1571" t="s">
        <v>14</v>
      </c>
      <c r="J1571">
        <v>19.34</v>
      </c>
      <c r="K1571">
        <v>18.6</v>
      </c>
      <c r="L1571">
        <v>10.1</v>
      </c>
      <c r="M1571">
        <v>7970</v>
      </c>
      <c r="N1571">
        <v>1273</v>
      </c>
    </row>
    <row r="1572" spans="1:14">
      <c r="A1572">
        <v>13128</v>
      </c>
      <c r="B1572" s="1">
        <v>45864.7409953704</v>
      </c>
      <c r="C1572">
        <v>45.63</v>
      </c>
      <c r="D1572">
        <v>10.849053</v>
      </c>
      <c r="E1572">
        <v>78.678001</v>
      </c>
      <c r="G1572">
        <v>12.54</v>
      </c>
      <c r="H1572">
        <v>12.68</v>
      </c>
      <c r="I1572" t="s">
        <v>14</v>
      </c>
      <c r="J1572">
        <v>19.34</v>
      </c>
      <c r="K1572">
        <v>18.6</v>
      </c>
      <c r="L1572">
        <v>10.1</v>
      </c>
      <c r="M1572">
        <v>7970</v>
      </c>
      <c r="N1572">
        <v>1273</v>
      </c>
    </row>
    <row r="1573" spans="1:14">
      <c r="A1573">
        <v>13128</v>
      </c>
      <c r="B1573" s="1">
        <v>45864.7410069444</v>
      </c>
      <c r="C1573">
        <v>46.13</v>
      </c>
      <c r="D1573">
        <v>10.849127</v>
      </c>
      <c r="E1573">
        <v>78.677912</v>
      </c>
      <c r="G1573">
        <v>12.8</v>
      </c>
      <c r="H1573">
        <v>12.81</v>
      </c>
      <c r="I1573" t="s">
        <v>14</v>
      </c>
      <c r="J1573">
        <v>19.34</v>
      </c>
      <c r="K1573">
        <v>18.6</v>
      </c>
      <c r="L1573">
        <v>10.1</v>
      </c>
      <c r="M1573">
        <v>7970</v>
      </c>
      <c r="N1573">
        <v>1273</v>
      </c>
    </row>
    <row r="1574" spans="1:14">
      <c r="A1574">
        <v>13128</v>
      </c>
      <c r="B1574" s="1">
        <v>45864.7410185185</v>
      </c>
      <c r="C1574">
        <v>46.71</v>
      </c>
      <c r="D1574">
        <v>10.849203</v>
      </c>
      <c r="E1574">
        <v>78.677821</v>
      </c>
      <c r="G1574">
        <v>12.96</v>
      </c>
      <c r="H1574">
        <v>13.01</v>
      </c>
      <c r="I1574" t="s">
        <v>14</v>
      </c>
      <c r="J1574">
        <v>19.34</v>
      </c>
      <c r="K1574">
        <v>18.6</v>
      </c>
      <c r="L1574">
        <v>10.1</v>
      </c>
      <c r="M1574">
        <v>7970</v>
      </c>
      <c r="N1574">
        <v>1273</v>
      </c>
    </row>
    <row r="1575" spans="1:14">
      <c r="A1575">
        <v>13128</v>
      </c>
      <c r="B1575" s="1">
        <v>45864.7410300926</v>
      </c>
      <c r="C1575">
        <v>47.87</v>
      </c>
      <c r="D1575">
        <v>10.849279</v>
      </c>
      <c r="E1575">
        <v>78.677729</v>
      </c>
      <c r="G1575">
        <v>13.16</v>
      </c>
      <c r="H1575">
        <v>13.23</v>
      </c>
      <c r="I1575" t="s">
        <v>14</v>
      </c>
      <c r="J1575">
        <v>19.34</v>
      </c>
      <c r="K1575">
        <v>18.6</v>
      </c>
      <c r="L1575">
        <v>10.1</v>
      </c>
      <c r="M1575">
        <v>7970</v>
      </c>
      <c r="N1575">
        <v>1273</v>
      </c>
    </row>
    <row r="1576" spans="1:14">
      <c r="A1576">
        <v>13128</v>
      </c>
      <c r="B1576" s="1">
        <v>45864.7410416667</v>
      </c>
      <c r="C1576">
        <v>48.5</v>
      </c>
      <c r="D1576">
        <v>10.849355</v>
      </c>
      <c r="E1576">
        <v>78.677634</v>
      </c>
      <c r="G1576">
        <v>13.43</v>
      </c>
      <c r="H1576">
        <v>13.53</v>
      </c>
      <c r="I1576" t="s">
        <v>14</v>
      </c>
      <c r="J1576">
        <v>19.34</v>
      </c>
      <c r="K1576">
        <v>18.6</v>
      </c>
      <c r="L1576">
        <v>10.1</v>
      </c>
      <c r="M1576">
        <v>7970</v>
      </c>
      <c r="N1576">
        <v>1273</v>
      </c>
    </row>
    <row r="1577" spans="1:14">
      <c r="A1577">
        <v>13128</v>
      </c>
      <c r="B1577" s="1">
        <v>45864.7410648148</v>
      </c>
      <c r="C1577">
        <v>49.47</v>
      </c>
      <c r="D1577">
        <v>10.849433</v>
      </c>
      <c r="E1577">
        <v>78.677536</v>
      </c>
      <c r="G1577">
        <v>13.68</v>
      </c>
      <c r="H1577">
        <v>14.47</v>
      </c>
      <c r="I1577" t="s">
        <v>14</v>
      </c>
      <c r="J1577">
        <v>19.34</v>
      </c>
      <c r="K1577">
        <v>18.6</v>
      </c>
      <c r="L1577">
        <v>10.1</v>
      </c>
      <c r="M1577">
        <v>7970</v>
      </c>
      <c r="N1577">
        <v>1273</v>
      </c>
    </row>
    <row r="1578" spans="1:14">
      <c r="A1578">
        <v>13128</v>
      </c>
      <c r="B1578" s="1">
        <v>45864.7410648148</v>
      </c>
      <c r="C1578">
        <v>50.58</v>
      </c>
      <c r="D1578">
        <v>10.84951</v>
      </c>
      <c r="E1578">
        <v>78.677436</v>
      </c>
      <c r="G1578">
        <v>13.93</v>
      </c>
      <c r="H1578">
        <v>13.34</v>
      </c>
      <c r="I1578" t="s">
        <v>14</v>
      </c>
      <c r="J1578">
        <v>19.34</v>
      </c>
      <c r="K1578">
        <v>18.6</v>
      </c>
      <c r="L1578">
        <v>10.1</v>
      </c>
      <c r="M1578">
        <v>7970</v>
      </c>
      <c r="N1578">
        <v>1273</v>
      </c>
    </row>
    <row r="1579" spans="1:14">
      <c r="A1579">
        <v>13128</v>
      </c>
      <c r="B1579" s="1">
        <v>45864.7410763889</v>
      </c>
      <c r="C1579">
        <v>51.26</v>
      </c>
      <c r="D1579">
        <v>10.849588</v>
      </c>
      <c r="E1579">
        <v>78.677334</v>
      </c>
      <c r="G1579">
        <v>14.17</v>
      </c>
      <c r="H1579">
        <v>14.19</v>
      </c>
      <c r="I1579" t="s">
        <v>14</v>
      </c>
      <c r="J1579">
        <v>19.34</v>
      </c>
      <c r="K1579">
        <v>18.6</v>
      </c>
      <c r="L1579">
        <v>10.1</v>
      </c>
      <c r="M1579">
        <v>7970</v>
      </c>
      <c r="N1579">
        <v>1273</v>
      </c>
    </row>
    <row r="1580" spans="1:14">
      <c r="A1580">
        <v>13128</v>
      </c>
      <c r="B1580" s="1">
        <v>45864.741087963</v>
      </c>
      <c r="C1580">
        <v>51.82</v>
      </c>
      <c r="D1580">
        <v>10.849668</v>
      </c>
      <c r="E1580">
        <v>78.67723</v>
      </c>
      <c r="G1580">
        <v>14.32</v>
      </c>
      <c r="H1580">
        <v>14.32</v>
      </c>
      <c r="I1580" t="s">
        <v>14</v>
      </c>
      <c r="J1580">
        <v>19.34</v>
      </c>
      <c r="K1580">
        <v>18.6</v>
      </c>
      <c r="L1580">
        <v>10.1</v>
      </c>
      <c r="M1580">
        <v>7970</v>
      </c>
      <c r="N1580">
        <v>1273</v>
      </c>
    </row>
    <row r="1581" spans="1:14">
      <c r="A1581">
        <v>13128</v>
      </c>
      <c r="B1581" s="1">
        <v>45864.741099537</v>
      </c>
      <c r="C1581">
        <v>52.13</v>
      </c>
      <c r="D1581">
        <v>10.849747</v>
      </c>
      <c r="E1581">
        <v>78.677126</v>
      </c>
      <c r="G1581">
        <v>14.45</v>
      </c>
      <c r="H1581">
        <v>14.49</v>
      </c>
      <c r="I1581" t="s">
        <v>14</v>
      </c>
      <c r="J1581">
        <v>19.34</v>
      </c>
      <c r="K1581">
        <v>18.6</v>
      </c>
      <c r="L1581">
        <v>10.1</v>
      </c>
      <c r="M1581">
        <v>7970</v>
      </c>
      <c r="N1581">
        <v>1273</v>
      </c>
    </row>
    <row r="1582" spans="1:14">
      <c r="A1582">
        <v>13128</v>
      </c>
      <c r="B1582" s="1">
        <v>45864.7411111111</v>
      </c>
      <c r="C1582">
        <v>53.45</v>
      </c>
      <c r="D1582">
        <v>10.849827</v>
      </c>
      <c r="E1582">
        <v>78.677019</v>
      </c>
      <c r="G1582">
        <v>14.71</v>
      </c>
      <c r="H1582">
        <v>14.86</v>
      </c>
      <c r="I1582" t="s">
        <v>14</v>
      </c>
      <c r="J1582">
        <v>19.34</v>
      </c>
      <c r="K1582">
        <v>18.6</v>
      </c>
      <c r="L1582">
        <v>10.1</v>
      </c>
      <c r="M1582">
        <v>7970</v>
      </c>
      <c r="N1582">
        <v>1273</v>
      </c>
    </row>
    <row r="1583" spans="1:14">
      <c r="A1583">
        <v>13128</v>
      </c>
      <c r="B1583" s="1">
        <v>45864.7411226852</v>
      </c>
      <c r="C1583">
        <v>54.13</v>
      </c>
      <c r="D1583">
        <v>10.849907</v>
      </c>
      <c r="E1583">
        <v>78.676908</v>
      </c>
      <c r="G1583">
        <v>15</v>
      </c>
      <c r="H1583">
        <v>15.15</v>
      </c>
      <c r="I1583" t="s">
        <v>14</v>
      </c>
      <c r="J1583">
        <v>19.34</v>
      </c>
      <c r="K1583">
        <v>18.6</v>
      </c>
      <c r="L1583">
        <v>10.1</v>
      </c>
      <c r="M1583">
        <v>7970</v>
      </c>
      <c r="N1583">
        <v>1273</v>
      </c>
    </row>
    <row r="1584" spans="1:14">
      <c r="A1584">
        <v>13128</v>
      </c>
      <c r="B1584" s="1">
        <v>45864.7411342593</v>
      </c>
      <c r="C1584">
        <v>54.76</v>
      </c>
      <c r="D1584">
        <v>10.849989</v>
      </c>
      <c r="E1584">
        <v>78.676797</v>
      </c>
      <c r="G1584">
        <v>15.2</v>
      </c>
      <c r="H1584">
        <v>15.21</v>
      </c>
      <c r="I1584" t="s">
        <v>14</v>
      </c>
      <c r="J1584">
        <v>19.34</v>
      </c>
      <c r="K1584">
        <v>18.6</v>
      </c>
      <c r="L1584">
        <v>10.1</v>
      </c>
      <c r="M1584">
        <v>7970</v>
      </c>
      <c r="N1584">
        <v>1273</v>
      </c>
    </row>
    <row r="1585" spans="1:14">
      <c r="A1585">
        <v>13128</v>
      </c>
      <c r="B1585" s="1">
        <v>45864.7411458333</v>
      </c>
      <c r="C1585">
        <v>55.45</v>
      </c>
      <c r="D1585">
        <v>10.850071</v>
      </c>
      <c r="E1585">
        <v>78.676684</v>
      </c>
      <c r="G1585">
        <v>15.34</v>
      </c>
      <c r="H1585">
        <v>15.28</v>
      </c>
      <c r="I1585" t="s">
        <v>14</v>
      </c>
      <c r="J1585">
        <v>19.34</v>
      </c>
      <c r="K1585">
        <v>18.6</v>
      </c>
      <c r="L1585">
        <v>10.1</v>
      </c>
      <c r="M1585">
        <v>7970</v>
      </c>
      <c r="N1585">
        <v>1273</v>
      </c>
    </row>
    <row r="1586" spans="1:14">
      <c r="A1586">
        <v>13128</v>
      </c>
      <c r="B1586" s="1">
        <v>45864.7411574074</v>
      </c>
      <c r="C1586">
        <v>55.95</v>
      </c>
      <c r="D1586">
        <v>10.850153</v>
      </c>
      <c r="E1586">
        <v>78.676569</v>
      </c>
      <c r="G1586">
        <v>15.52</v>
      </c>
      <c r="H1586">
        <v>15.54</v>
      </c>
      <c r="I1586" t="s">
        <v>14</v>
      </c>
      <c r="J1586">
        <v>19.34</v>
      </c>
      <c r="K1586">
        <v>18.6</v>
      </c>
      <c r="L1586">
        <v>10.1</v>
      </c>
      <c r="M1586">
        <v>7970</v>
      </c>
      <c r="N1586">
        <v>1273</v>
      </c>
    </row>
    <row r="1587" spans="1:14">
      <c r="A1587">
        <v>13128</v>
      </c>
      <c r="B1587" s="1">
        <v>45864.7411689815</v>
      </c>
      <c r="C1587">
        <v>56.99</v>
      </c>
      <c r="D1587">
        <v>10.850235</v>
      </c>
      <c r="E1587">
        <v>78.676452</v>
      </c>
      <c r="G1587">
        <v>15.72</v>
      </c>
      <c r="H1587">
        <v>15.99</v>
      </c>
      <c r="I1587" t="s">
        <v>14</v>
      </c>
      <c r="J1587">
        <v>19.34</v>
      </c>
      <c r="K1587">
        <v>18.6</v>
      </c>
      <c r="L1587">
        <v>10.1</v>
      </c>
      <c r="M1587">
        <v>7970</v>
      </c>
      <c r="N1587">
        <v>1273</v>
      </c>
    </row>
    <row r="1588" spans="1:14">
      <c r="A1588">
        <v>13128</v>
      </c>
      <c r="B1588" s="1">
        <v>45864.7411805556</v>
      </c>
      <c r="C1588">
        <v>57.43</v>
      </c>
      <c r="D1588">
        <v>10.850318</v>
      </c>
      <c r="E1588">
        <v>78.676332</v>
      </c>
      <c r="G1588">
        <v>15.96</v>
      </c>
      <c r="H1588">
        <v>15.9</v>
      </c>
      <c r="I1588" t="s">
        <v>14</v>
      </c>
      <c r="J1588">
        <v>19.34</v>
      </c>
      <c r="K1588">
        <v>18.6</v>
      </c>
      <c r="L1588">
        <v>10.1</v>
      </c>
      <c r="M1588">
        <v>7970</v>
      </c>
      <c r="N1588">
        <v>1273</v>
      </c>
    </row>
    <row r="1589" spans="1:14">
      <c r="A1589">
        <v>13128</v>
      </c>
      <c r="B1589" s="1">
        <v>45864.7411921296</v>
      </c>
      <c r="C1589">
        <v>58.3</v>
      </c>
      <c r="D1589">
        <v>10.8504</v>
      </c>
      <c r="E1589">
        <v>78.676211</v>
      </c>
      <c r="G1589">
        <v>16.14</v>
      </c>
      <c r="H1589">
        <v>16.09</v>
      </c>
      <c r="I1589" t="s">
        <v>14</v>
      </c>
      <c r="J1589">
        <v>19.34</v>
      </c>
      <c r="K1589">
        <v>18.6</v>
      </c>
      <c r="L1589">
        <v>10.1</v>
      </c>
      <c r="M1589">
        <v>7970</v>
      </c>
      <c r="N1589">
        <v>1273</v>
      </c>
    </row>
    <row r="1590" spans="1:14">
      <c r="A1590">
        <v>13128</v>
      </c>
      <c r="B1590" s="1">
        <v>45864.7412037037</v>
      </c>
      <c r="C1590">
        <v>59.04</v>
      </c>
      <c r="D1590">
        <v>10.850483</v>
      </c>
      <c r="E1590">
        <v>78.676087</v>
      </c>
      <c r="G1590">
        <v>16.38</v>
      </c>
      <c r="H1590">
        <v>16.53</v>
      </c>
      <c r="I1590" t="s">
        <v>14</v>
      </c>
      <c r="J1590">
        <v>19.34</v>
      </c>
      <c r="K1590">
        <v>18.6</v>
      </c>
      <c r="L1590">
        <v>10.1</v>
      </c>
      <c r="M1590">
        <v>7970</v>
      </c>
      <c r="N1590">
        <v>1273</v>
      </c>
    </row>
    <row r="1591" spans="1:14">
      <c r="A1591">
        <v>13128</v>
      </c>
      <c r="B1591" s="1">
        <v>45864.7412152778</v>
      </c>
      <c r="C1591">
        <v>59.71</v>
      </c>
      <c r="D1591">
        <v>10.850566</v>
      </c>
      <c r="E1591">
        <v>78.675961</v>
      </c>
      <c r="G1591">
        <v>16.58</v>
      </c>
      <c r="H1591">
        <v>16.54</v>
      </c>
      <c r="I1591" t="s">
        <v>14</v>
      </c>
      <c r="J1591">
        <v>19.34</v>
      </c>
      <c r="K1591">
        <v>18.6</v>
      </c>
      <c r="L1591">
        <v>10.1</v>
      </c>
      <c r="M1591">
        <v>7970</v>
      </c>
      <c r="N1591">
        <v>1273</v>
      </c>
    </row>
    <row r="1592" spans="1:14">
      <c r="A1592">
        <v>13128</v>
      </c>
      <c r="B1592" s="1">
        <v>45864.7412268519</v>
      </c>
      <c r="C1592">
        <v>60.26</v>
      </c>
      <c r="D1592">
        <v>10.850649</v>
      </c>
      <c r="E1592">
        <v>78.675833</v>
      </c>
      <c r="G1592">
        <v>16.74</v>
      </c>
      <c r="H1592">
        <v>16.8</v>
      </c>
      <c r="I1592" t="s">
        <v>14</v>
      </c>
      <c r="J1592">
        <v>19.34</v>
      </c>
      <c r="K1592">
        <v>18.6</v>
      </c>
      <c r="L1592">
        <v>10.1</v>
      </c>
      <c r="M1592">
        <v>7970</v>
      </c>
      <c r="N1592">
        <v>1273</v>
      </c>
    </row>
    <row r="1593" spans="1:14">
      <c r="A1593">
        <v>13128</v>
      </c>
      <c r="B1593" s="1">
        <v>45864.7412384259</v>
      </c>
      <c r="C1593">
        <v>61.04</v>
      </c>
      <c r="D1593">
        <v>10.850733</v>
      </c>
      <c r="E1593">
        <v>78.675704</v>
      </c>
      <c r="G1593">
        <v>16.93</v>
      </c>
      <c r="H1593">
        <v>16.85</v>
      </c>
      <c r="I1593" t="s">
        <v>14</v>
      </c>
      <c r="J1593">
        <v>19.34</v>
      </c>
      <c r="K1593">
        <v>18.6</v>
      </c>
      <c r="L1593">
        <v>10.1</v>
      </c>
      <c r="M1593">
        <v>7970</v>
      </c>
      <c r="N1593">
        <v>1273</v>
      </c>
    </row>
    <row r="1594" spans="1:14">
      <c r="A1594">
        <v>13128</v>
      </c>
      <c r="B1594" s="1">
        <v>45864.74125</v>
      </c>
      <c r="C1594">
        <v>61.76</v>
      </c>
      <c r="D1594">
        <v>10.850817</v>
      </c>
      <c r="E1594">
        <v>78.675573</v>
      </c>
      <c r="G1594">
        <v>17.12</v>
      </c>
      <c r="H1594">
        <v>17.17</v>
      </c>
      <c r="I1594" t="s">
        <v>14</v>
      </c>
      <c r="J1594">
        <v>19.34</v>
      </c>
      <c r="K1594">
        <v>18.6</v>
      </c>
      <c r="L1594">
        <v>10.1</v>
      </c>
      <c r="M1594">
        <v>7970</v>
      </c>
      <c r="N1594">
        <v>1273</v>
      </c>
    </row>
    <row r="1595" spans="1:14">
      <c r="A1595">
        <v>13128</v>
      </c>
      <c r="B1595" s="1">
        <v>45864.7412615741</v>
      </c>
      <c r="C1595">
        <v>62.25</v>
      </c>
      <c r="D1595">
        <v>10.850902</v>
      </c>
      <c r="E1595">
        <v>78.67544</v>
      </c>
      <c r="G1595">
        <v>17.27</v>
      </c>
      <c r="H1595">
        <v>17.21</v>
      </c>
      <c r="I1595" t="s">
        <v>14</v>
      </c>
      <c r="J1595">
        <v>19.34</v>
      </c>
      <c r="K1595">
        <v>18.6</v>
      </c>
      <c r="L1595">
        <v>10.1</v>
      </c>
      <c r="M1595">
        <v>7970</v>
      </c>
      <c r="N1595">
        <v>1273</v>
      </c>
    </row>
    <row r="1596" spans="1:14">
      <c r="A1596">
        <v>13128</v>
      </c>
      <c r="B1596" s="1">
        <v>45864.7412731481</v>
      </c>
      <c r="C1596">
        <v>62.82</v>
      </c>
      <c r="D1596">
        <v>10.850988</v>
      </c>
      <c r="E1596">
        <v>78.675307</v>
      </c>
      <c r="G1596">
        <v>17.39</v>
      </c>
      <c r="H1596">
        <v>17.51</v>
      </c>
      <c r="I1596" t="s">
        <v>14</v>
      </c>
      <c r="J1596">
        <v>19.34</v>
      </c>
      <c r="K1596">
        <v>18.6</v>
      </c>
      <c r="L1596">
        <v>10.1</v>
      </c>
      <c r="M1596">
        <v>7970</v>
      </c>
      <c r="N1596">
        <v>1273</v>
      </c>
    </row>
    <row r="1597" spans="1:14">
      <c r="A1597">
        <v>13128</v>
      </c>
      <c r="B1597" s="1">
        <v>45864.7412847222</v>
      </c>
      <c r="C1597">
        <v>63.52</v>
      </c>
      <c r="D1597">
        <v>10.851075</v>
      </c>
      <c r="E1597">
        <v>78.675173</v>
      </c>
      <c r="G1597">
        <v>17.54</v>
      </c>
      <c r="H1597">
        <v>17.67</v>
      </c>
      <c r="I1597" t="s">
        <v>14</v>
      </c>
      <c r="J1597">
        <v>19.34</v>
      </c>
      <c r="K1597">
        <v>18.6</v>
      </c>
      <c r="L1597">
        <v>10.1</v>
      </c>
      <c r="M1597">
        <v>7970</v>
      </c>
      <c r="N1597">
        <v>1273</v>
      </c>
    </row>
    <row r="1598" spans="1:14">
      <c r="A1598">
        <v>13128</v>
      </c>
      <c r="B1598" s="1">
        <v>45864.7412962963</v>
      </c>
      <c r="C1598">
        <v>63.97</v>
      </c>
      <c r="D1598">
        <v>10.851163</v>
      </c>
      <c r="E1598">
        <v>78.675038</v>
      </c>
      <c r="G1598">
        <v>17.71</v>
      </c>
      <c r="H1598">
        <v>17.68</v>
      </c>
      <c r="I1598" t="s">
        <v>14</v>
      </c>
      <c r="J1598">
        <v>19.34</v>
      </c>
      <c r="K1598">
        <v>18.6</v>
      </c>
      <c r="L1598">
        <v>10.1</v>
      </c>
      <c r="M1598">
        <v>7970</v>
      </c>
      <c r="N1598">
        <v>1273</v>
      </c>
    </row>
    <row r="1599" spans="1:14">
      <c r="A1599">
        <v>13128</v>
      </c>
      <c r="B1599" s="1">
        <v>45864.7413078704</v>
      </c>
      <c r="C1599">
        <v>64.47</v>
      </c>
      <c r="D1599">
        <v>10.851251</v>
      </c>
      <c r="E1599">
        <v>78.674902</v>
      </c>
      <c r="G1599">
        <v>17.86</v>
      </c>
      <c r="H1599">
        <v>17.99</v>
      </c>
      <c r="I1599" t="s">
        <v>14</v>
      </c>
      <c r="J1599">
        <v>19.34</v>
      </c>
      <c r="K1599">
        <v>18.6</v>
      </c>
      <c r="L1599">
        <v>10.1</v>
      </c>
      <c r="M1599">
        <v>7970</v>
      </c>
      <c r="N1599">
        <v>1273</v>
      </c>
    </row>
    <row r="1600" spans="1:14">
      <c r="A1600">
        <v>13128</v>
      </c>
      <c r="B1600" s="1">
        <v>45864.7413194444</v>
      </c>
      <c r="C1600">
        <v>65.34</v>
      </c>
      <c r="D1600">
        <v>10.85134</v>
      </c>
      <c r="E1600">
        <v>78.674763</v>
      </c>
      <c r="G1600">
        <v>18.03</v>
      </c>
      <c r="H1600">
        <v>18.09</v>
      </c>
      <c r="I1600" t="s">
        <v>14</v>
      </c>
      <c r="J1600">
        <v>19.34</v>
      </c>
      <c r="K1600">
        <v>18.6</v>
      </c>
      <c r="L1600">
        <v>10.1</v>
      </c>
      <c r="M1600">
        <v>7970</v>
      </c>
      <c r="N1600">
        <v>1273</v>
      </c>
    </row>
    <row r="1601" spans="1:14">
      <c r="A1601">
        <v>13128</v>
      </c>
      <c r="B1601" s="1">
        <v>45864.7413310185</v>
      </c>
      <c r="C1601">
        <v>65.91</v>
      </c>
      <c r="D1601">
        <v>10.85143</v>
      </c>
      <c r="E1601">
        <v>78.674624</v>
      </c>
      <c r="G1601">
        <v>18.21</v>
      </c>
      <c r="H1601">
        <v>18.37</v>
      </c>
      <c r="I1601" t="s">
        <v>14</v>
      </c>
      <c r="J1601">
        <v>19.34</v>
      </c>
      <c r="K1601">
        <v>18.6</v>
      </c>
      <c r="L1601">
        <v>10.1</v>
      </c>
      <c r="M1601">
        <v>7970</v>
      </c>
      <c r="N1601">
        <v>1273</v>
      </c>
    </row>
    <row r="1602" spans="1:14">
      <c r="A1602">
        <v>13128</v>
      </c>
      <c r="B1602" s="1">
        <v>45864.7413425926</v>
      </c>
      <c r="C1602">
        <v>67.08</v>
      </c>
      <c r="D1602">
        <v>10.851521</v>
      </c>
      <c r="E1602">
        <v>78.674482</v>
      </c>
      <c r="G1602">
        <v>18.52</v>
      </c>
      <c r="H1602">
        <v>18.66</v>
      </c>
      <c r="I1602" t="s">
        <v>14</v>
      </c>
      <c r="J1602">
        <v>19.34</v>
      </c>
      <c r="K1602">
        <v>18.6</v>
      </c>
      <c r="L1602">
        <v>10.1</v>
      </c>
      <c r="M1602">
        <v>7970</v>
      </c>
      <c r="N1602">
        <v>1273</v>
      </c>
    </row>
    <row r="1603" spans="1:14">
      <c r="A1603">
        <v>13128</v>
      </c>
      <c r="B1603" s="1">
        <v>45864.7413541667</v>
      </c>
      <c r="C1603">
        <v>67.23</v>
      </c>
      <c r="D1603">
        <v>10.851612</v>
      </c>
      <c r="E1603">
        <v>78.674339</v>
      </c>
      <c r="G1603">
        <v>18.7</v>
      </c>
      <c r="H1603">
        <v>18.65</v>
      </c>
      <c r="I1603" t="s">
        <v>14</v>
      </c>
      <c r="J1603">
        <v>19.34</v>
      </c>
      <c r="K1603">
        <v>18.6</v>
      </c>
      <c r="L1603">
        <v>10.1</v>
      </c>
      <c r="M1603">
        <v>7970</v>
      </c>
      <c r="N1603">
        <v>1273</v>
      </c>
    </row>
    <row r="1604" spans="1:14">
      <c r="A1604">
        <v>13128</v>
      </c>
      <c r="B1604" s="1">
        <v>45864.7413657407</v>
      </c>
      <c r="C1604">
        <v>67.39</v>
      </c>
      <c r="D1604">
        <v>10.851705</v>
      </c>
      <c r="E1604">
        <v>78.674196</v>
      </c>
      <c r="G1604">
        <v>18.7</v>
      </c>
      <c r="H1604">
        <v>18.72</v>
      </c>
      <c r="I1604" t="s">
        <v>14</v>
      </c>
      <c r="J1604">
        <v>19.34</v>
      </c>
      <c r="K1604">
        <v>18.6</v>
      </c>
      <c r="L1604">
        <v>10.1</v>
      </c>
      <c r="M1604">
        <v>7970</v>
      </c>
      <c r="N1604">
        <v>1273</v>
      </c>
    </row>
    <row r="1605" spans="1:14">
      <c r="A1605">
        <v>13128</v>
      </c>
      <c r="B1605" s="1">
        <v>45864.7413773148</v>
      </c>
      <c r="C1605">
        <v>68.49</v>
      </c>
      <c r="D1605">
        <v>10.851799</v>
      </c>
      <c r="E1605">
        <v>78.674051</v>
      </c>
      <c r="G1605">
        <v>18.92</v>
      </c>
      <c r="H1605">
        <v>19.04</v>
      </c>
      <c r="I1605" t="s">
        <v>14</v>
      </c>
      <c r="J1605">
        <v>19.34</v>
      </c>
      <c r="K1605">
        <v>18.6</v>
      </c>
      <c r="L1605">
        <v>10.1</v>
      </c>
      <c r="M1605">
        <v>7970</v>
      </c>
      <c r="N1605">
        <v>1273</v>
      </c>
    </row>
    <row r="1606" spans="1:14">
      <c r="A1606">
        <v>13128</v>
      </c>
      <c r="B1606" s="1">
        <v>45864.7413888889</v>
      </c>
      <c r="C1606">
        <v>69.15</v>
      </c>
      <c r="D1606">
        <v>10.851893</v>
      </c>
      <c r="E1606">
        <v>78.673905</v>
      </c>
      <c r="G1606">
        <v>19.13</v>
      </c>
      <c r="H1606">
        <v>19.14</v>
      </c>
      <c r="I1606" t="s">
        <v>14</v>
      </c>
      <c r="J1606">
        <v>19.34</v>
      </c>
      <c r="K1606">
        <v>18.6</v>
      </c>
      <c r="L1606">
        <v>10.1</v>
      </c>
      <c r="M1606">
        <v>7970</v>
      </c>
      <c r="N1606">
        <v>1273</v>
      </c>
    </row>
    <row r="1607" spans="1:14">
      <c r="A1607">
        <v>13128</v>
      </c>
      <c r="B1607" s="1">
        <v>45864.741400463</v>
      </c>
      <c r="C1607">
        <v>69.26</v>
      </c>
      <c r="D1607">
        <v>10.851988</v>
      </c>
      <c r="E1607">
        <v>78.673758</v>
      </c>
      <c r="G1607">
        <v>19.18</v>
      </c>
      <c r="H1607">
        <v>19.29</v>
      </c>
      <c r="I1607" t="s">
        <v>14</v>
      </c>
      <c r="J1607">
        <v>19.34</v>
      </c>
      <c r="K1607">
        <v>18.6</v>
      </c>
      <c r="L1607">
        <v>10.1</v>
      </c>
      <c r="M1607">
        <v>7970</v>
      </c>
      <c r="N1607">
        <v>1273</v>
      </c>
    </row>
    <row r="1608" spans="1:14">
      <c r="A1608">
        <v>13128</v>
      </c>
      <c r="B1608" s="1">
        <v>45864.741412037</v>
      </c>
      <c r="C1608">
        <v>69.95</v>
      </c>
      <c r="D1608">
        <v>10.852083</v>
      </c>
      <c r="E1608">
        <v>78.67361</v>
      </c>
      <c r="G1608">
        <v>19.34</v>
      </c>
      <c r="H1608">
        <v>19.48</v>
      </c>
      <c r="I1608" t="s">
        <v>14</v>
      </c>
      <c r="J1608">
        <v>19.34</v>
      </c>
      <c r="K1608">
        <v>18.6</v>
      </c>
      <c r="L1608">
        <v>10.1</v>
      </c>
      <c r="M1608">
        <v>7970</v>
      </c>
      <c r="N1608">
        <v>1273</v>
      </c>
    </row>
    <row r="1609" spans="1:14">
      <c r="A1609">
        <v>13128</v>
      </c>
      <c r="B1609" s="1">
        <v>45864.7414236111</v>
      </c>
      <c r="C1609">
        <v>70.51</v>
      </c>
      <c r="D1609">
        <v>10.85218</v>
      </c>
      <c r="E1609">
        <v>78.673461</v>
      </c>
      <c r="G1609">
        <v>19.53</v>
      </c>
      <c r="H1609">
        <v>19.55</v>
      </c>
      <c r="I1609" t="s">
        <v>14</v>
      </c>
      <c r="J1609">
        <v>19.34</v>
      </c>
      <c r="K1609">
        <v>18.6</v>
      </c>
      <c r="L1609">
        <v>10.1</v>
      </c>
      <c r="M1609">
        <v>7970</v>
      </c>
      <c r="N1609">
        <v>1273</v>
      </c>
    </row>
    <row r="1610" spans="1:14">
      <c r="A1610">
        <v>13128</v>
      </c>
      <c r="B1610" s="1">
        <v>45864.7414351852</v>
      </c>
      <c r="C1610">
        <v>70.82</v>
      </c>
      <c r="D1610">
        <v>10.852277</v>
      </c>
      <c r="E1610">
        <v>78.67331</v>
      </c>
      <c r="G1610">
        <v>19.65</v>
      </c>
      <c r="H1610">
        <v>19.65</v>
      </c>
      <c r="I1610" t="s">
        <v>14</v>
      </c>
      <c r="J1610">
        <v>19.34</v>
      </c>
      <c r="K1610">
        <v>18.6</v>
      </c>
      <c r="L1610">
        <v>10.1</v>
      </c>
      <c r="M1610">
        <v>7970</v>
      </c>
      <c r="N1610">
        <v>1273</v>
      </c>
    </row>
    <row r="1611" spans="1:14">
      <c r="A1611">
        <v>13128</v>
      </c>
      <c r="B1611" s="1">
        <v>45864.7414467593</v>
      </c>
      <c r="C1611">
        <v>71.71</v>
      </c>
      <c r="D1611">
        <v>10.852374</v>
      </c>
      <c r="E1611">
        <v>78.673159</v>
      </c>
      <c r="G1611">
        <v>19.79</v>
      </c>
      <c r="H1611">
        <v>19.88</v>
      </c>
      <c r="I1611" t="s">
        <v>14</v>
      </c>
      <c r="J1611">
        <v>19.34</v>
      </c>
      <c r="K1611">
        <v>18.6</v>
      </c>
      <c r="L1611">
        <v>10.1</v>
      </c>
      <c r="M1611">
        <v>7970</v>
      </c>
      <c r="N1611">
        <v>1273</v>
      </c>
    </row>
    <row r="1612" spans="1:14">
      <c r="A1612">
        <v>13128</v>
      </c>
      <c r="B1612" s="1">
        <v>45864.7414583333</v>
      </c>
      <c r="C1612">
        <v>72.08</v>
      </c>
      <c r="D1612">
        <v>10.852473</v>
      </c>
      <c r="E1612">
        <v>78.673006</v>
      </c>
      <c r="G1612">
        <v>19.99</v>
      </c>
      <c r="H1612">
        <v>20.16</v>
      </c>
      <c r="I1612" t="s">
        <v>14</v>
      </c>
      <c r="J1612">
        <v>19.34</v>
      </c>
      <c r="K1612">
        <v>18.6</v>
      </c>
      <c r="L1612">
        <v>10.1</v>
      </c>
      <c r="M1612">
        <v>7970</v>
      </c>
      <c r="N1612">
        <v>1273</v>
      </c>
    </row>
    <row r="1613" spans="1:14">
      <c r="A1613">
        <v>13128</v>
      </c>
      <c r="B1613" s="1">
        <v>45864.7414699074</v>
      </c>
      <c r="C1613">
        <v>72.58</v>
      </c>
      <c r="D1613">
        <v>10.852572</v>
      </c>
      <c r="E1613">
        <v>78.672853</v>
      </c>
      <c r="G1613">
        <v>20.09</v>
      </c>
      <c r="H1613">
        <v>20.03</v>
      </c>
      <c r="I1613" t="s">
        <v>14</v>
      </c>
      <c r="J1613">
        <v>19.34</v>
      </c>
      <c r="K1613">
        <v>18.6</v>
      </c>
      <c r="L1613">
        <v>10.1</v>
      </c>
      <c r="M1613">
        <v>7970</v>
      </c>
      <c r="N1613">
        <v>1273</v>
      </c>
    </row>
    <row r="1614" spans="1:14">
      <c r="A1614">
        <v>13128</v>
      </c>
      <c r="B1614" s="1">
        <v>45864.7414814815</v>
      </c>
      <c r="C1614">
        <v>73.21</v>
      </c>
      <c r="D1614">
        <v>10.852673</v>
      </c>
      <c r="E1614">
        <v>78.672697</v>
      </c>
      <c r="G1614">
        <v>20.28</v>
      </c>
      <c r="H1614">
        <v>20.58</v>
      </c>
      <c r="I1614" t="s">
        <v>14</v>
      </c>
      <c r="J1614">
        <v>19.34</v>
      </c>
      <c r="K1614">
        <v>18.6</v>
      </c>
      <c r="L1614">
        <v>10.1</v>
      </c>
      <c r="M1614">
        <v>7970</v>
      </c>
      <c r="N1614">
        <v>1273</v>
      </c>
    </row>
    <row r="1615" spans="1:14">
      <c r="A1615">
        <v>13128</v>
      </c>
      <c r="B1615" s="1">
        <v>45864.7414930556</v>
      </c>
      <c r="C1615">
        <v>73.69</v>
      </c>
      <c r="D1615">
        <v>10.852773</v>
      </c>
      <c r="E1615">
        <v>78.672541</v>
      </c>
      <c r="G1615">
        <v>20.44</v>
      </c>
      <c r="H1615">
        <v>20.32</v>
      </c>
      <c r="I1615" t="s">
        <v>14</v>
      </c>
      <c r="J1615">
        <v>19.34</v>
      </c>
      <c r="K1615">
        <v>18.6</v>
      </c>
      <c r="L1615">
        <v>10.1</v>
      </c>
      <c r="M1615">
        <v>7970</v>
      </c>
      <c r="N1615">
        <v>1273</v>
      </c>
    </row>
    <row r="1616" spans="1:14">
      <c r="A1616">
        <v>13128</v>
      </c>
      <c r="B1616" s="1">
        <v>45864.7415046296</v>
      </c>
      <c r="C1616">
        <v>74.21</v>
      </c>
      <c r="D1616">
        <v>10.852875</v>
      </c>
      <c r="E1616">
        <v>78.672384</v>
      </c>
      <c r="G1616">
        <v>20.56</v>
      </c>
      <c r="H1616">
        <v>20.5</v>
      </c>
      <c r="I1616" t="s">
        <v>14</v>
      </c>
      <c r="J1616">
        <v>19.34</v>
      </c>
      <c r="K1616">
        <v>18.6</v>
      </c>
      <c r="L1616">
        <v>10.1</v>
      </c>
      <c r="M1616">
        <v>7970</v>
      </c>
      <c r="N1616">
        <v>1273</v>
      </c>
    </row>
    <row r="1617" spans="1:14">
      <c r="A1617">
        <v>13128</v>
      </c>
      <c r="B1617" s="1">
        <v>45864.7415162037</v>
      </c>
      <c r="C1617">
        <v>74.78</v>
      </c>
      <c r="D1617">
        <v>10.852977</v>
      </c>
      <c r="E1617">
        <v>78.672225</v>
      </c>
      <c r="G1617">
        <v>20.72</v>
      </c>
      <c r="H1617">
        <v>20.92</v>
      </c>
      <c r="I1617" t="s">
        <v>14</v>
      </c>
      <c r="J1617">
        <v>19.34</v>
      </c>
      <c r="K1617">
        <v>18.6</v>
      </c>
      <c r="L1617">
        <v>10.1</v>
      </c>
      <c r="M1617">
        <v>7970</v>
      </c>
      <c r="N1617">
        <v>1273</v>
      </c>
    </row>
    <row r="1618" spans="1:14">
      <c r="A1618">
        <v>13128</v>
      </c>
      <c r="B1618" s="1">
        <v>45864.7415277778</v>
      </c>
      <c r="C1618">
        <v>75.3</v>
      </c>
      <c r="D1618">
        <v>10.85308</v>
      </c>
      <c r="E1618">
        <v>78.672066</v>
      </c>
      <c r="G1618">
        <v>20.85</v>
      </c>
      <c r="H1618">
        <v>20.87</v>
      </c>
      <c r="I1618" t="s">
        <v>14</v>
      </c>
      <c r="J1618">
        <v>19.34</v>
      </c>
      <c r="K1618">
        <v>18.6</v>
      </c>
      <c r="L1618">
        <v>10.1</v>
      </c>
      <c r="M1618">
        <v>7970</v>
      </c>
      <c r="N1618">
        <v>1273</v>
      </c>
    </row>
    <row r="1619" spans="1:14">
      <c r="A1619">
        <v>13128</v>
      </c>
      <c r="B1619" s="1">
        <v>45864.7415393519</v>
      </c>
      <c r="C1619">
        <v>75.99</v>
      </c>
      <c r="D1619">
        <v>10.853184</v>
      </c>
      <c r="E1619">
        <v>78.671904</v>
      </c>
      <c r="G1619">
        <v>21.05</v>
      </c>
      <c r="H1619">
        <v>21.06</v>
      </c>
      <c r="I1619" t="s">
        <v>14</v>
      </c>
      <c r="J1619">
        <v>19.34</v>
      </c>
      <c r="K1619">
        <v>18.6</v>
      </c>
      <c r="L1619">
        <v>10.1</v>
      </c>
      <c r="M1619">
        <v>7970</v>
      </c>
      <c r="N1619">
        <v>1273</v>
      </c>
    </row>
    <row r="1620" spans="1:14">
      <c r="A1620">
        <v>13128</v>
      </c>
      <c r="B1620" s="1">
        <v>45864.7415509259</v>
      </c>
      <c r="C1620">
        <v>76.65</v>
      </c>
      <c r="D1620">
        <v>10.853289</v>
      </c>
      <c r="E1620">
        <v>78.671742</v>
      </c>
      <c r="G1620">
        <v>21.22</v>
      </c>
      <c r="H1620">
        <v>21.38</v>
      </c>
      <c r="I1620" t="s">
        <v>14</v>
      </c>
      <c r="J1620">
        <v>19.34</v>
      </c>
      <c r="K1620">
        <v>18.6</v>
      </c>
      <c r="L1620">
        <v>10.1</v>
      </c>
      <c r="M1620">
        <v>7970</v>
      </c>
      <c r="N1620">
        <v>1273</v>
      </c>
    </row>
    <row r="1621" spans="1:14">
      <c r="A1621">
        <v>13128</v>
      </c>
      <c r="B1621" s="1">
        <v>45864.7415625</v>
      </c>
      <c r="C1621">
        <v>76.65</v>
      </c>
      <c r="D1621">
        <v>10.853394</v>
      </c>
      <c r="E1621">
        <v>78.671579</v>
      </c>
      <c r="G1621">
        <v>21.35</v>
      </c>
      <c r="H1621">
        <v>21.17</v>
      </c>
      <c r="I1621" t="s">
        <v>14</v>
      </c>
      <c r="J1621">
        <v>19.34</v>
      </c>
      <c r="K1621">
        <v>18.6</v>
      </c>
      <c r="L1621">
        <v>10.1</v>
      </c>
      <c r="M1621">
        <v>7970</v>
      </c>
      <c r="N1621">
        <v>1273</v>
      </c>
    </row>
    <row r="1622" spans="1:14">
      <c r="A1622">
        <v>13128</v>
      </c>
      <c r="B1622" s="1">
        <v>45864.7415856481</v>
      </c>
      <c r="C1622">
        <v>77.45</v>
      </c>
      <c r="D1622">
        <v>10.8535</v>
      </c>
      <c r="E1622">
        <v>78.671415</v>
      </c>
      <c r="G1622">
        <v>21.4</v>
      </c>
      <c r="H1622">
        <v>22.01</v>
      </c>
      <c r="I1622" t="s">
        <v>14</v>
      </c>
      <c r="J1622">
        <v>19.34</v>
      </c>
      <c r="K1622">
        <v>18.6</v>
      </c>
      <c r="L1622">
        <v>10.1</v>
      </c>
      <c r="M1622">
        <v>7970</v>
      </c>
      <c r="N1622">
        <v>1273</v>
      </c>
    </row>
    <row r="1623" spans="1:14">
      <c r="A1623">
        <v>13128</v>
      </c>
      <c r="B1623" s="1">
        <v>45864.7415856481</v>
      </c>
      <c r="C1623">
        <v>77.67</v>
      </c>
      <c r="D1623">
        <v>10.853606</v>
      </c>
      <c r="E1623">
        <v>78.67125</v>
      </c>
      <c r="G1623">
        <v>21.57</v>
      </c>
      <c r="H1623">
        <v>21.1</v>
      </c>
      <c r="I1623" t="s">
        <v>14</v>
      </c>
      <c r="J1623">
        <v>19.34</v>
      </c>
      <c r="K1623">
        <v>18.6</v>
      </c>
      <c r="L1623">
        <v>10.1</v>
      </c>
      <c r="M1623">
        <v>7970</v>
      </c>
      <c r="N1623">
        <v>1273</v>
      </c>
    </row>
    <row r="1624" spans="1:14">
      <c r="A1624">
        <v>13128</v>
      </c>
      <c r="B1624" s="1">
        <v>45864.7415972222</v>
      </c>
      <c r="C1624">
        <v>78.27</v>
      </c>
      <c r="D1624">
        <v>10.853714</v>
      </c>
      <c r="E1624">
        <v>78.671084</v>
      </c>
      <c r="G1624">
        <v>21.72</v>
      </c>
      <c r="H1624">
        <v>21.81</v>
      </c>
      <c r="I1624" t="s">
        <v>14</v>
      </c>
      <c r="J1624">
        <v>19.34</v>
      </c>
      <c r="K1624">
        <v>18.6</v>
      </c>
      <c r="L1624">
        <v>10.1</v>
      </c>
      <c r="M1624">
        <v>7970</v>
      </c>
      <c r="N1624">
        <v>1273</v>
      </c>
    </row>
    <row r="1625" spans="1:14">
      <c r="A1625">
        <v>13128</v>
      </c>
      <c r="B1625" s="1">
        <v>45864.7416087963</v>
      </c>
      <c r="C1625">
        <v>78.73</v>
      </c>
      <c r="D1625">
        <v>10.853822</v>
      </c>
      <c r="E1625">
        <v>78.670917</v>
      </c>
      <c r="G1625">
        <v>21.87</v>
      </c>
      <c r="H1625">
        <v>21.79</v>
      </c>
      <c r="I1625" t="s">
        <v>14</v>
      </c>
      <c r="J1625">
        <v>19.34</v>
      </c>
      <c r="K1625">
        <v>18.6</v>
      </c>
      <c r="L1625">
        <v>10.1</v>
      </c>
      <c r="M1625">
        <v>7970</v>
      </c>
      <c r="N1625">
        <v>1273</v>
      </c>
    </row>
    <row r="1626" spans="1:14">
      <c r="A1626">
        <v>13128</v>
      </c>
      <c r="B1626" s="1">
        <v>45864.7416203704</v>
      </c>
      <c r="C1626">
        <v>79.01</v>
      </c>
      <c r="D1626">
        <v>10.853931</v>
      </c>
      <c r="E1626">
        <v>78.67075</v>
      </c>
      <c r="G1626">
        <v>21.94</v>
      </c>
      <c r="H1626">
        <v>21.95</v>
      </c>
      <c r="I1626" t="s">
        <v>14</v>
      </c>
      <c r="J1626">
        <v>19.34</v>
      </c>
      <c r="K1626">
        <v>18.6</v>
      </c>
      <c r="L1626">
        <v>10.1</v>
      </c>
      <c r="M1626">
        <v>7970</v>
      </c>
      <c r="N1626">
        <v>1273</v>
      </c>
    </row>
    <row r="1627" spans="1:14">
      <c r="A1627">
        <v>13128</v>
      </c>
      <c r="B1627" s="1">
        <v>45864.7416319444</v>
      </c>
      <c r="C1627">
        <v>79.54</v>
      </c>
      <c r="D1627">
        <v>10.85404</v>
      </c>
      <c r="E1627">
        <v>78.67058</v>
      </c>
      <c r="G1627">
        <v>22.11</v>
      </c>
      <c r="H1627">
        <v>22.09</v>
      </c>
      <c r="I1627" t="s">
        <v>14</v>
      </c>
      <c r="J1627">
        <v>19.34</v>
      </c>
      <c r="K1627">
        <v>18.6</v>
      </c>
      <c r="L1627">
        <v>10.1</v>
      </c>
      <c r="M1627">
        <v>7970</v>
      </c>
      <c r="N1627">
        <v>1273</v>
      </c>
    </row>
    <row r="1628" spans="1:14">
      <c r="A1628">
        <v>13128</v>
      </c>
      <c r="B1628" s="1">
        <v>45864.7416435185</v>
      </c>
      <c r="C1628">
        <v>79.91</v>
      </c>
      <c r="D1628">
        <v>10.85415</v>
      </c>
      <c r="E1628">
        <v>78.670411</v>
      </c>
      <c r="G1628">
        <v>22.18</v>
      </c>
      <c r="H1628">
        <v>22.31</v>
      </c>
      <c r="I1628" t="s">
        <v>14</v>
      </c>
      <c r="J1628">
        <v>19.34</v>
      </c>
      <c r="K1628">
        <v>18.6</v>
      </c>
      <c r="L1628">
        <v>10.1</v>
      </c>
      <c r="M1628">
        <v>7970</v>
      </c>
      <c r="N1628">
        <v>1273</v>
      </c>
    </row>
    <row r="1629" spans="1:14">
      <c r="A1629">
        <v>13128</v>
      </c>
      <c r="B1629" s="1">
        <v>45864.7416550926</v>
      </c>
      <c r="C1629">
        <v>80.56</v>
      </c>
      <c r="D1629">
        <v>10.85426</v>
      </c>
      <c r="E1629">
        <v>78.67024</v>
      </c>
      <c r="G1629">
        <v>22.33</v>
      </c>
      <c r="H1629">
        <v>22.39</v>
      </c>
      <c r="I1629" t="s">
        <v>14</v>
      </c>
      <c r="J1629">
        <v>19.34</v>
      </c>
      <c r="K1629">
        <v>18.6</v>
      </c>
      <c r="L1629">
        <v>10.1</v>
      </c>
      <c r="M1629">
        <v>7970</v>
      </c>
      <c r="N1629">
        <v>1273</v>
      </c>
    </row>
    <row r="1630" spans="1:14">
      <c r="A1630">
        <v>13128</v>
      </c>
      <c r="B1630" s="1">
        <v>45864.7416666667</v>
      </c>
      <c r="C1630">
        <v>81.36</v>
      </c>
      <c r="D1630">
        <v>10.854373</v>
      </c>
      <c r="E1630">
        <v>78.670069</v>
      </c>
      <c r="G1630">
        <v>22.53</v>
      </c>
      <c r="H1630">
        <v>22.48</v>
      </c>
      <c r="I1630" t="s">
        <v>14</v>
      </c>
      <c r="J1630">
        <v>19.34</v>
      </c>
      <c r="K1630">
        <v>18.6</v>
      </c>
      <c r="L1630">
        <v>10.1</v>
      </c>
      <c r="M1630">
        <v>7970</v>
      </c>
      <c r="N1630">
        <v>1273</v>
      </c>
    </row>
    <row r="1631" spans="1:14">
      <c r="A1631">
        <v>13128</v>
      </c>
      <c r="B1631" s="1">
        <v>45864.7416782407</v>
      </c>
      <c r="C1631">
        <v>81.75</v>
      </c>
      <c r="D1631">
        <v>10.854486</v>
      </c>
      <c r="E1631">
        <v>78.669896</v>
      </c>
      <c r="G1631">
        <v>22.7</v>
      </c>
      <c r="H1631">
        <v>22.7</v>
      </c>
      <c r="I1631" t="s">
        <v>14</v>
      </c>
      <c r="J1631">
        <v>19.34</v>
      </c>
      <c r="K1631">
        <v>18.6</v>
      </c>
      <c r="L1631">
        <v>10.1</v>
      </c>
      <c r="M1631">
        <v>7970</v>
      </c>
      <c r="N1631">
        <v>1273</v>
      </c>
    </row>
    <row r="1632" spans="1:14">
      <c r="A1632">
        <v>13128</v>
      </c>
      <c r="B1632" s="1">
        <v>45864.7416898148</v>
      </c>
      <c r="C1632">
        <v>81.8</v>
      </c>
      <c r="D1632">
        <v>10.8546</v>
      </c>
      <c r="E1632">
        <v>78.669723</v>
      </c>
      <c r="G1632">
        <v>22.74</v>
      </c>
      <c r="H1632">
        <v>22.91</v>
      </c>
      <c r="I1632" t="s">
        <v>14</v>
      </c>
      <c r="J1632">
        <v>19.34</v>
      </c>
      <c r="K1632">
        <v>18.6</v>
      </c>
      <c r="L1632">
        <v>10.1</v>
      </c>
      <c r="M1632">
        <v>7970</v>
      </c>
      <c r="N1632">
        <v>1273</v>
      </c>
    </row>
    <row r="1633" spans="1:14">
      <c r="A1633">
        <v>13128</v>
      </c>
      <c r="B1633" s="1">
        <v>45864.7417013889</v>
      </c>
      <c r="C1633">
        <v>82.65</v>
      </c>
      <c r="D1633">
        <v>10.854715</v>
      </c>
      <c r="E1633">
        <v>78.66955</v>
      </c>
      <c r="G1633">
        <v>22.87</v>
      </c>
      <c r="H1633">
        <v>22.83</v>
      </c>
      <c r="I1633" t="s">
        <v>14</v>
      </c>
      <c r="J1633">
        <v>19.34</v>
      </c>
      <c r="K1633">
        <v>18.6</v>
      </c>
      <c r="L1633">
        <v>10.1</v>
      </c>
      <c r="M1633">
        <v>7970</v>
      </c>
      <c r="N1633">
        <v>1273</v>
      </c>
    </row>
    <row r="1634" spans="1:14">
      <c r="A1634">
        <v>13128</v>
      </c>
      <c r="B1634" s="1">
        <v>45864.741712963</v>
      </c>
      <c r="C1634">
        <v>82.97</v>
      </c>
      <c r="D1634">
        <v>10.854833</v>
      </c>
      <c r="E1634">
        <v>78.669376</v>
      </c>
      <c r="G1634">
        <v>23.08</v>
      </c>
      <c r="H1634">
        <v>22.93</v>
      </c>
      <c r="I1634" t="s">
        <v>14</v>
      </c>
      <c r="J1634">
        <v>19.34</v>
      </c>
      <c r="K1634">
        <v>18.6</v>
      </c>
      <c r="L1634">
        <v>10.1</v>
      </c>
      <c r="M1634">
        <v>7970</v>
      </c>
      <c r="N1634">
        <v>1273</v>
      </c>
    </row>
    <row r="1635" spans="1:14">
      <c r="A1635">
        <v>13128</v>
      </c>
      <c r="B1635" s="1">
        <v>45864.741724537</v>
      </c>
      <c r="C1635">
        <v>83.28</v>
      </c>
      <c r="D1635">
        <v>10.854952</v>
      </c>
      <c r="E1635">
        <v>78.669202</v>
      </c>
      <c r="G1635">
        <v>23.13</v>
      </c>
      <c r="H1635">
        <v>23.17</v>
      </c>
      <c r="I1635" t="s">
        <v>14</v>
      </c>
      <c r="J1635">
        <v>19.34</v>
      </c>
      <c r="K1635">
        <v>18.6</v>
      </c>
      <c r="L1635">
        <v>10.1</v>
      </c>
      <c r="M1635">
        <v>7970</v>
      </c>
      <c r="N1635">
        <v>1273</v>
      </c>
    </row>
    <row r="1636" spans="1:14">
      <c r="A1636">
        <v>13128</v>
      </c>
      <c r="B1636" s="1">
        <v>45864.7417361111</v>
      </c>
      <c r="C1636">
        <v>84.04</v>
      </c>
      <c r="D1636">
        <v>10.855073</v>
      </c>
      <c r="E1636">
        <v>78.669028</v>
      </c>
      <c r="G1636">
        <v>23.27</v>
      </c>
      <c r="H1636">
        <v>23.37</v>
      </c>
      <c r="I1636" t="s">
        <v>14</v>
      </c>
      <c r="J1636">
        <v>19.34</v>
      </c>
      <c r="K1636">
        <v>18.6</v>
      </c>
      <c r="L1636">
        <v>10.1</v>
      </c>
      <c r="M1636">
        <v>7970</v>
      </c>
      <c r="N1636">
        <v>1273</v>
      </c>
    </row>
    <row r="1637" spans="1:14">
      <c r="A1637">
        <v>13128</v>
      </c>
      <c r="B1637" s="1">
        <v>45864.7417592593</v>
      </c>
      <c r="C1637">
        <v>84.4</v>
      </c>
      <c r="D1637">
        <v>10.855195</v>
      </c>
      <c r="E1637">
        <v>78.668853</v>
      </c>
      <c r="G1637">
        <v>23.44</v>
      </c>
      <c r="H1637">
        <v>26.52</v>
      </c>
      <c r="I1637" t="s">
        <v>14</v>
      </c>
      <c r="J1637">
        <v>19.34</v>
      </c>
      <c r="K1637">
        <v>18.6</v>
      </c>
      <c r="L1637">
        <v>10.1</v>
      </c>
      <c r="M1637">
        <v>7970</v>
      </c>
      <c r="N1637">
        <v>1273</v>
      </c>
    </row>
    <row r="1638" spans="1:14">
      <c r="A1638">
        <v>13128</v>
      </c>
      <c r="B1638" s="1">
        <v>45864.7417592593</v>
      </c>
      <c r="C1638">
        <v>84.82</v>
      </c>
      <c r="D1638">
        <v>10.855318</v>
      </c>
      <c r="E1638">
        <v>78.668678</v>
      </c>
      <c r="G1638">
        <v>23.56</v>
      </c>
      <c r="H1638">
        <v>20.69</v>
      </c>
      <c r="I1638" t="s">
        <v>14</v>
      </c>
      <c r="J1638">
        <v>19.34</v>
      </c>
      <c r="K1638">
        <v>18.6</v>
      </c>
      <c r="L1638">
        <v>10.1</v>
      </c>
      <c r="M1638">
        <v>7970</v>
      </c>
      <c r="N1638">
        <v>1273</v>
      </c>
    </row>
    <row r="1639" spans="1:14">
      <c r="A1639">
        <v>13128</v>
      </c>
      <c r="B1639" s="1">
        <v>45864.7417708333</v>
      </c>
      <c r="C1639">
        <v>85.15</v>
      </c>
      <c r="D1639">
        <v>10.855444</v>
      </c>
      <c r="E1639">
        <v>78.668503</v>
      </c>
      <c r="G1639">
        <v>23.67</v>
      </c>
      <c r="H1639">
        <v>23.47</v>
      </c>
      <c r="I1639" t="s">
        <v>14</v>
      </c>
      <c r="J1639">
        <v>19.34</v>
      </c>
      <c r="K1639">
        <v>18.6</v>
      </c>
      <c r="L1639">
        <v>10.1</v>
      </c>
      <c r="M1639">
        <v>7970</v>
      </c>
      <c r="N1639">
        <v>1273</v>
      </c>
    </row>
    <row r="1640" spans="1:14">
      <c r="A1640">
        <v>13128</v>
      </c>
      <c r="B1640" s="1">
        <v>45864.7417824074</v>
      </c>
      <c r="C1640">
        <v>85.54</v>
      </c>
      <c r="D1640">
        <v>10.855571</v>
      </c>
      <c r="E1640">
        <v>78.668328</v>
      </c>
      <c r="G1640">
        <v>23.77</v>
      </c>
      <c r="H1640">
        <v>23.76</v>
      </c>
      <c r="I1640" t="s">
        <v>14</v>
      </c>
      <c r="J1640">
        <v>19.34</v>
      </c>
      <c r="K1640">
        <v>18.6</v>
      </c>
      <c r="L1640">
        <v>10.1</v>
      </c>
      <c r="M1640">
        <v>7970</v>
      </c>
      <c r="N1640">
        <v>1273</v>
      </c>
    </row>
    <row r="1641" spans="1:14">
      <c r="A1641">
        <v>13128</v>
      </c>
      <c r="B1641" s="1">
        <v>45864.7417939815</v>
      </c>
      <c r="C1641">
        <v>86.06</v>
      </c>
      <c r="D1641">
        <v>10.855699</v>
      </c>
      <c r="E1641">
        <v>78.668152</v>
      </c>
      <c r="G1641">
        <v>23.91</v>
      </c>
      <c r="H1641">
        <v>23.85</v>
      </c>
      <c r="I1641" t="s">
        <v>14</v>
      </c>
      <c r="J1641">
        <v>19.34</v>
      </c>
      <c r="K1641">
        <v>18.6</v>
      </c>
      <c r="L1641">
        <v>10.1</v>
      </c>
      <c r="M1641">
        <v>7970</v>
      </c>
      <c r="N1641">
        <v>1273</v>
      </c>
    </row>
    <row r="1642" spans="1:14">
      <c r="A1642">
        <v>13128</v>
      </c>
      <c r="B1642" s="1">
        <v>45864.7418055556</v>
      </c>
      <c r="C1642">
        <v>86.9</v>
      </c>
      <c r="D1642">
        <v>10.855829</v>
      </c>
      <c r="E1642">
        <v>78.667976</v>
      </c>
      <c r="G1642">
        <v>24.09</v>
      </c>
      <c r="H1642">
        <v>24.25</v>
      </c>
      <c r="I1642" t="s">
        <v>14</v>
      </c>
      <c r="J1642">
        <v>19.34</v>
      </c>
      <c r="K1642">
        <v>18.6</v>
      </c>
      <c r="L1642">
        <v>10.1</v>
      </c>
      <c r="M1642">
        <v>7970</v>
      </c>
      <c r="N1642">
        <v>1273</v>
      </c>
    </row>
    <row r="1643" spans="1:14">
      <c r="A1643">
        <v>13128</v>
      </c>
      <c r="B1643" s="1">
        <v>45864.7418171296</v>
      </c>
      <c r="C1643">
        <v>87.17</v>
      </c>
      <c r="D1643">
        <v>10.855961</v>
      </c>
      <c r="E1643">
        <v>78.667799</v>
      </c>
      <c r="G1643">
        <v>24.25</v>
      </c>
      <c r="H1643">
        <v>24.09</v>
      </c>
      <c r="I1643" t="s">
        <v>14</v>
      </c>
      <c r="J1643">
        <v>19.34</v>
      </c>
      <c r="K1643">
        <v>18.6</v>
      </c>
      <c r="L1643">
        <v>10.1</v>
      </c>
      <c r="M1643">
        <v>7970</v>
      </c>
      <c r="N1643">
        <v>1273</v>
      </c>
    </row>
    <row r="1644" spans="1:14">
      <c r="A1644">
        <v>13128</v>
      </c>
      <c r="B1644" s="1">
        <v>45864.7418287037</v>
      </c>
      <c r="C1644">
        <v>87.38</v>
      </c>
      <c r="D1644">
        <v>10.856094</v>
      </c>
      <c r="E1644">
        <v>78.667622</v>
      </c>
      <c r="G1644">
        <v>24.32</v>
      </c>
      <c r="H1644">
        <v>24.45</v>
      </c>
      <c r="I1644" t="s">
        <v>14</v>
      </c>
      <c r="J1644">
        <v>19.34</v>
      </c>
      <c r="K1644">
        <v>18.6</v>
      </c>
      <c r="L1644">
        <v>10.1</v>
      </c>
      <c r="M1644">
        <v>7970</v>
      </c>
      <c r="N1644">
        <v>1273</v>
      </c>
    </row>
    <row r="1645" spans="1:14">
      <c r="A1645">
        <v>13128</v>
      </c>
      <c r="B1645" s="1">
        <v>45864.7418402778</v>
      </c>
      <c r="C1645">
        <v>87.75</v>
      </c>
      <c r="D1645">
        <v>10.856228</v>
      </c>
      <c r="E1645">
        <v>78.667445</v>
      </c>
      <c r="G1645">
        <v>24.41</v>
      </c>
      <c r="H1645">
        <v>24.32</v>
      </c>
      <c r="I1645" t="s">
        <v>14</v>
      </c>
      <c r="J1645">
        <v>19.34</v>
      </c>
      <c r="K1645">
        <v>18.6</v>
      </c>
      <c r="L1645">
        <v>10.1</v>
      </c>
      <c r="M1645">
        <v>7970</v>
      </c>
      <c r="N1645">
        <v>1273</v>
      </c>
    </row>
    <row r="1646" spans="1:14">
      <c r="A1646">
        <v>13128</v>
      </c>
      <c r="B1646" s="1">
        <v>45864.7418518519</v>
      </c>
      <c r="C1646">
        <v>88.34</v>
      </c>
      <c r="D1646">
        <v>10.856363</v>
      </c>
      <c r="E1646">
        <v>78.667268</v>
      </c>
      <c r="G1646">
        <v>24.52</v>
      </c>
      <c r="H1646">
        <v>24.59</v>
      </c>
      <c r="I1646" t="s">
        <v>14</v>
      </c>
      <c r="J1646">
        <v>19.34</v>
      </c>
      <c r="K1646">
        <v>18.6</v>
      </c>
      <c r="L1646">
        <v>10.1</v>
      </c>
      <c r="M1646">
        <v>7970</v>
      </c>
      <c r="N1646">
        <v>1273</v>
      </c>
    </row>
    <row r="1647" spans="1:14">
      <c r="A1647">
        <v>13128</v>
      </c>
      <c r="B1647" s="1">
        <v>45864.7418634259</v>
      </c>
      <c r="C1647">
        <v>88.58</v>
      </c>
      <c r="D1647">
        <v>10.856501</v>
      </c>
      <c r="E1647">
        <v>78.667091</v>
      </c>
      <c r="G1647">
        <v>24.66</v>
      </c>
      <c r="H1647">
        <v>24.05</v>
      </c>
      <c r="I1647" t="s">
        <v>14</v>
      </c>
      <c r="J1647">
        <v>19.34</v>
      </c>
      <c r="K1647">
        <v>18.6</v>
      </c>
      <c r="L1647">
        <v>10.1</v>
      </c>
      <c r="M1647">
        <v>7970</v>
      </c>
      <c r="N1647">
        <v>1273</v>
      </c>
    </row>
    <row r="1648" spans="1:14">
      <c r="A1648">
        <v>13128</v>
      </c>
      <c r="B1648" s="1">
        <v>45864.741875</v>
      </c>
      <c r="C1648">
        <v>89.1</v>
      </c>
      <c r="D1648">
        <v>10.856639</v>
      </c>
      <c r="E1648">
        <v>78.666914</v>
      </c>
      <c r="G1648">
        <v>24.76</v>
      </c>
      <c r="H1648">
        <v>24.69</v>
      </c>
      <c r="I1648" t="s">
        <v>14</v>
      </c>
      <c r="J1648">
        <v>19.34</v>
      </c>
      <c r="K1648">
        <v>18.6</v>
      </c>
      <c r="L1648">
        <v>10.1</v>
      </c>
      <c r="M1648">
        <v>7970</v>
      </c>
      <c r="N1648">
        <v>1273</v>
      </c>
    </row>
    <row r="1649" spans="1:14">
      <c r="A1649">
        <v>13128</v>
      </c>
      <c r="B1649" s="1">
        <v>45864.7418865741</v>
      </c>
      <c r="C1649">
        <v>89.38</v>
      </c>
      <c r="D1649">
        <v>10.85678</v>
      </c>
      <c r="E1649">
        <v>78.666737</v>
      </c>
      <c r="G1649">
        <v>24.84</v>
      </c>
      <c r="H1649">
        <v>24.76</v>
      </c>
      <c r="I1649" t="s">
        <v>14</v>
      </c>
      <c r="J1649">
        <v>19.34</v>
      </c>
      <c r="K1649">
        <v>18.6</v>
      </c>
      <c r="L1649">
        <v>10.1</v>
      </c>
      <c r="M1649">
        <v>7970</v>
      </c>
      <c r="N1649">
        <v>1273</v>
      </c>
    </row>
    <row r="1650" spans="1:14">
      <c r="A1650">
        <v>13128</v>
      </c>
      <c r="B1650" s="1">
        <v>45864.7418981481</v>
      </c>
      <c r="C1650">
        <v>89.99</v>
      </c>
      <c r="D1650">
        <v>10.856922</v>
      </c>
      <c r="E1650">
        <v>78.66656</v>
      </c>
      <c r="G1650">
        <v>24.99</v>
      </c>
      <c r="H1650">
        <v>25.16</v>
      </c>
      <c r="I1650" t="s">
        <v>14</v>
      </c>
      <c r="J1650">
        <v>19.34</v>
      </c>
      <c r="K1650">
        <v>18.6</v>
      </c>
      <c r="L1650">
        <v>10.1</v>
      </c>
      <c r="M1650">
        <v>7970</v>
      </c>
      <c r="N1650">
        <v>1273</v>
      </c>
    </row>
    <row r="1651" spans="1:14">
      <c r="A1651">
        <v>13128</v>
      </c>
      <c r="B1651" s="1">
        <v>45864.7419212963</v>
      </c>
      <c r="C1651">
        <v>90.47</v>
      </c>
      <c r="D1651">
        <v>10.857067</v>
      </c>
      <c r="E1651">
        <v>78.666383</v>
      </c>
      <c r="G1651">
        <v>25.17</v>
      </c>
      <c r="H1651">
        <v>26</v>
      </c>
      <c r="I1651" t="s">
        <v>14</v>
      </c>
      <c r="J1651">
        <v>19.34</v>
      </c>
      <c r="K1651">
        <v>18.6</v>
      </c>
      <c r="L1651">
        <v>10.1</v>
      </c>
      <c r="M1651">
        <v>7970</v>
      </c>
      <c r="N1651">
        <v>1273</v>
      </c>
    </row>
    <row r="1652" spans="1:14">
      <c r="A1652">
        <v>13128</v>
      </c>
      <c r="B1652" s="1">
        <v>45864.7419212963</v>
      </c>
      <c r="C1652">
        <v>90.75</v>
      </c>
      <c r="D1652">
        <v>10.857212</v>
      </c>
      <c r="E1652">
        <v>78.666205</v>
      </c>
      <c r="G1652">
        <v>25.27</v>
      </c>
      <c r="H1652">
        <v>24.21</v>
      </c>
      <c r="I1652" t="s">
        <v>14</v>
      </c>
      <c r="J1652">
        <v>19.34</v>
      </c>
      <c r="K1652">
        <v>18.6</v>
      </c>
      <c r="L1652">
        <v>10.1</v>
      </c>
      <c r="M1652">
        <v>7970</v>
      </c>
      <c r="N1652">
        <v>1273</v>
      </c>
    </row>
    <row r="1653" spans="1:14">
      <c r="A1653">
        <v>13128</v>
      </c>
      <c r="B1653" s="1">
        <v>45864.7419328704</v>
      </c>
      <c r="C1653">
        <v>91.21</v>
      </c>
      <c r="D1653">
        <v>10.85736</v>
      </c>
      <c r="E1653">
        <v>78.666028</v>
      </c>
      <c r="G1653">
        <v>25.36</v>
      </c>
      <c r="H1653">
        <v>25.53</v>
      </c>
      <c r="I1653" t="s">
        <v>14</v>
      </c>
      <c r="J1653">
        <v>19.34</v>
      </c>
      <c r="K1653">
        <v>18.6</v>
      </c>
      <c r="L1653">
        <v>10.1</v>
      </c>
      <c r="M1653">
        <v>7970</v>
      </c>
      <c r="N1653">
        <v>1273</v>
      </c>
    </row>
    <row r="1654" spans="1:14">
      <c r="A1654">
        <v>13128</v>
      </c>
      <c r="B1654" s="1">
        <v>45864.7419444444</v>
      </c>
      <c r="C1654">
        <v>91.51</v>
      </c>
      <c r="D1654">
        <v>10.857508</v>
      </c>
      <c r="E1654">
        <v>78.66585</v>
      </c>
      <c r="G1654">
        <v>25.51</v>
      </c>
      <c r="H1654">
        <v>25.2</v>
      </c>
      <c r="I1654" t="s">
        <v>14</v>
      </c>
      <c r="J1654">
        <v>19.34</v>
      </c>
      <c r="K1654">
        <v>18.6</v>
      </c>
      <c r="L1654">
        <v>10.1</v>
      </c>
      <c r="M1654">
        <v>7970</v>
      </c>
      <c r="N1654">
        <v>1273</v>
      </c>
    </row>
    <row r="1655" spans="1:14">
      <c r="A1655">
        <v>13128</v>
      </c>
      <c r="B1655" s="1">
        <v>45864.7419560185</v>
      </c>
      <c r="C1655">
        <v>92.1</v>
      </c>
      <c r="D1655">
        <v>10.857659</v>
      </c>
      <c r="E1655">
        <v>78.665673</v>
      </c>
      <c r="G1655">
        <v>25.63</v>
      </c>
      <c r="H1655">
        <v>25.86</v>
      </c>
      <c r="I1655" t="s">
        <v>14</v>
      </c>
      <c r="J1655">
        <v>19.34</v>
      </c>
      <c r="K1655">
        <v>18.6</v>
      </c>
      <c r="L1655">
        <v>10.1</v>
      </c>
      <c r="M1655">
        <v>7970</v>
      </c>
      <c r="N1655">
        <v>1273</v>
      </c>
    </row>
    <row r="1656" spans="1:14">
      <c r="A1656">
        <v>13128</v>
      </c>
      <c r="B1656" s="1">
        <v>45864.7419675926</v>
      </c>
      <c r="C1656">
        <v>92.73</v>
      </c>
      <c r="D1656">
        <v>10.857811</v>
      </c>
      <c r="E1656">
        <v>78.665495</v>
      </c>
      <c r="G1656">
        <v>25.77</v>
      </c>
      <c r="H1656">
        <v>25.56</v>
      </c>
      <c r="I1656" t="s">
        <v>14</v>
      </c>
      <c r="J1656">
        <v>19.34</v>
      </c>
      <c r="K1656">
        <v>18.6</v>
      </c>
      <c r="L1656">
        <v>10.1</v>
      </c>
      <c r="M1656">
        <v>7970</v>
      </c>
      <c r="N1656">
        <v>1273</v>
      </c>
    </row>
    <row r="1657" spans="1:14">
      <c r="A1657">
        <v>13128</v>
      </c>
      <c r="B1657" s="1">
        <v>45864.7419791667</v>
      </c>
      <c r="C1657">
        <v>92.88</v>
      </c>
      <c r="D1657">
        <v>10.857964</v>
      </c>
      <c r="E1657">
        <v>78.665316</v>
      </c>
      <c r="G1657">
        <v>25.9</v>
      </c>
      <c r="H1657">
        <v>25.78</v>
      </c>
      <c r="I1657" t="s">
        <v>14</v>
      </c>
      <c r="J1657">
        <v>19.34</v>
      </c>
      <c r="K1657">
        <v>18.6</v>
      </c>
      <c r="L1657">
        <v>10.1</v>
      </c>
      <c r="M1657">
        <v>7970</v>
      </c>
      <c r="N1657">
        <v>1273</v>
      </c>
    </row>
    <row r="1658" spans="1:14">
      <c r="A1658">
        <v>13128</v>
      </c>
      <c r="B1658" s="1">
        <v>45864.7419907407</v>
      </c>
      <c r="C1658">
        <v>93.04</v>
      </c>
      <c r="D1658">
        <v>10.858119</v>
      </c>
      <c r="E1658">
        <v>78.665139</v>
      </c>
      <c r="G1658">
        <v>25.95</v>
      </c>
      <c r="H1658">
        <v>25.99</v>
      </c>
      <c r="I1658" t="s">
        <v>14</v>
      </c>
      <c r="J1658">
        <v>19.34</v>
      </c>
      <c r="K1658">
        <v>18.6</v>
      </c>
      <c r="L1658">
        <v>10.1</v>
      </c>
      <c r="M1658">
        <v>7970</v>
      </c>
      <c r="N1658">
        <v>1273</v>
      </c>
    </row>
    <row r="1659" spans="1:14">
      <c r="A1659">
        <v>13128</v>
      </c>
      <c r="B1659" s="1">
        <v>45864.7420023148</v>
      </c>
      <c r="C1659">
        <v>93.58</v>
      </c>
      <c r="D1659">
        <v>10.858275</v>
      </c>
      <c r="E1659">
        <v>78.664961</v>
      </c>
      <c r="G1659">
        <v>26.02</v>
      </c>
      <c r="H1659">
        <v>25.97</v>
      </c>
      <c r="I1659" t="s">
        <v>14</v>
      </c>
      <c r="J1659">
        <v>19.34</v>
      </c>
      <c r="K1659">
        <v>18.6</v>
      </c>
      <c r="L1659">
        <v>10.1</v>
      </c>
      <c r="M1659">
        <v>7970</v>
      </c>
      <c r="N1659">
        <v>1273</v>
      </c>
    </row>
    <row r="1660" spans="1:14">
      <c r="A1660">
        <v>13128</v>
      </c>
      <c r="B1660" s="1">
        <v>45864.7420138889</v>
      </c>
      <c r="C1660">
        <v>93.9</v>
      </c>
      <c r="D1660">
        <v>10.85843</v>
      </c>
      <c r="E1660">
        <v>78.664782</v>
      </c>
      <c r="G1660">
        <v>26.1</v>
      </c>
      <c r="H1660">
        <v>25.93</v>
      </c>
      <c r="I1660" t="s">
        <v>14</v>
      </c>
      <c r="J1660">
        <v>19.34</v>
      </c>
      <c r="K1660">
        <v>18.6</v>
      </c>
      <c r="L1660">
        <v>10.1</v>
      </c>
      <c r="M1660">
        <v>7970</v>
      </c>
      <c r="N1660">
        <v>1273</v>
      </c>
    </row>
    <row r="1661" spans="1:14">
      <c r="A1661">
        <v>13128</v>
      </c>
      <c r="B1661" s="1">
        <v>45864.742025463</v>
      </c>
      <c r="C1661">
        <v>94.41</v>
      </c>
      <c r="D1661">
        <v>10.858587</v>
      </c>
      <c r="E1661">
        <v>78.664602</v>
      </c>
      <c r="G1661">
        <v>26.23</v>
      </c>
      <c r="H1661">
        <v>26.21</v>
      </c>
      <c r="I1661" t="s">
        <v>14</v>
      </c>
      <c r="J1661">
        <v>19.34</v>
      </c>
      <c r="K1661">
        <v>18.6</v>
      </c>
      <c r="L1661">
        <v>10.1</v>
      </c>
      <c r="M1661">
        <v>7970</v>
      </c>
      <c r="N1661">
        <v>1273</v>
      </c>
    </row>
    <row r="1662" spans="1:14">
      <c r="A1662">
        <v>13128</v>
      </c>
      <c r="B1662" s="1">
        <v>45864.742037037</v>
      </c>
      <c r="C1662">
        <v>94.67</v>
      </c>
      <c r="D1662">
        <v>10.858744</v>
      </c>
      <c r="E1662">
        <v>78.664422</v>
      </c>
      <c r="G1662">
        <v>26.31</v>
      </c>
      <c r="H1662">
        <v>26.4</v>
      </c>
      <c r="I1662" t="s">
        <v>14</v>
      </c>
      <c r="J1662">
        <v>19.34</v>
      </c>
      <c r="K1662">
        <v>18.6</v>
      </c>
      <c r="L1662">
        <v>10.1</v>
      </c>
      <c r="M1662">
        <v>7970</v>
      </c>
      <c r="N1662">
        <v>1273</v>
      </c>
    </row>
    <row r="1663" spans="1:14">
      <c r="A1663">
        <v>13128</v>
      </c>
      <c r="B1663" s="1">
        <v>45864.7420486111</v>
      </c>
      <c r="C1663">
        <v>95.19</v>
      </c>
      <c r="D1663">
        <v>10.858902</v>
      </c>
      <c r="E1663">
        <v>78.664241</v>
      </c>
      <c r="G1663">
        <v>26.44</v>
      </c>
      <c r="H1663">
        <v>26.35</v>
      </c>
      <c r="I1663" t="s">
        <v>14</v>
      </c>
      <c r="J1663">
        <v>19.34</v>
      </c>
      <c r="K1663">
        <v>18.6</v>
      </c>
      <c r="L1663">
        <v>10.1</v>
      </c>
      <c r="M1663">
        <v>7970</v>
      </c>
      <c r="N1663">
        <v>1273</v>
      </c>
    </row>
    <row r="1664" spans="1:14">
      <c r="A1664">
        <v>13128</v>
      </c>
      <c r="B1664" s="1">
        <v>45864.7420601852</v>
      </c>
      <c r="C1664">
        <v>95.34</v>
      </c>
      <c r="D1664">
        <v>10.85906</v>
      </c>
      <c r="E1664">
        <v>78.664059</v>
      </c>
      <c r="G1664">
        <v>26.51</v>
      </c>
      <c r="H1664">
        <v>26.43</v>
      </c>
      <c r="I1664" t="s">
        <v>14</v>
      </c>
      <c r="J1664">
        <v>19.34</v>
      </c>
      <c r="K1664">
        <v>18.6</v>
      </c>
      <c r="L1664">
        <v>10.1</v>
      </c>
      <c r="M1664">
        <v>7970</v>
      </c>
      <c r="N1664">
        <v>1273</v>
      </c>
    </row>
    <row r="1665" spans="1:14">
      <c r="A1665">
        <v>13128</v>
      </c>
      <c r="B1665" s="1">
        <v>45864.7420717593</v>
      </c>
      <c r="C1665">
        <v>95.82</v>
      </c>
      <c r="D1665">
        <v>10.859218</v>
      </c>
      <c r="E1665">
        <v>78.663877</v>
      </c>
      <c r="G1665">
        <v>26.63</v>
      </c>
      <c r="H1665">
        <v>26.86</v>
      </c>
      <c r="I1665" t="s">
        <v>14</v>
      </c>
      <c r="J1665">
        <v>19.34</v>
      </c>
      <c r="K1665">
        <v>18.6</v>
      </c>
      <c r="L1665">
        <v>10.1</v>
      </c>
      <c r="M1665">
        <v>7970</v>
      </c>
      <c r="N1665">
        <v>1273</v>
      </c>
    </row>
    <row r="1666" spans="1:14">
      <c r="A1666">
        <v>13128</v>
      </c>
      <c r="B1666" s="1">
        <v>45864.7420833333</v>
      </c>
      <c r="C1666">
        <v>96.25</v>
      </c>
      <c r="D1666">
        <v>10.859378</v>
      </c>
      <c r="E1666">
        <v>78.663693</v>
      </c>
      <c r="G1666">
        <v>26.75</v>
      </c>
      <c r="H1666">
        <v>26.69</v>
      </c>
      <c r="I1666" t="s">
        <v>14</v>
      </c>
      <c r="J1666">
        <v>19.34</v>
      </c>
      <c r="K1666">
        <v>18.6</v>
      </c>
      <c r="L1666">
        <v>10.1</v>
      </c>
      <c r="M1666">
        <v>7970</v>
      </c>
      <c r="N1666">
        <v>1273</v>
      </c>
    </row>
    <row r="1667" spans="1:14">
      <c r="A1667">
        <v>13128</v>
      </c>
      <c r="B1667" s="1">
        <v>45864.7420949074</v>
      </c>
      <c r="C1667">
        <v>96.29</v>
      </c>
      <c r="D1667">
        <v>10.859538</v>
      </c>
      <c r="E1667">
        <v>78.66351</v>
      </c>
      <c r="G1667">
        <v>26.8</v>
      </c>
      <c r="H1667">
        <v>26.6</v>
      </c>
      <c r="I1667" t="s">
        <v>14</v>
      </c>
      <c r="J1667">
        <v>19.34</v>
      </c>
      <c r="K1667">
        <v>18.6</v>
      </c>
      <c r="L1667">
        <v>10.1</v>
      </c>
      <c r="M1667">
        <v>7970</v>
      </c>
      <c r="N1667">
        <v>1273</v>
      </c>
    </row>
    <row r="1668" spans="1:14">
      <c r="A1668">
        <v>13128</v>
      </c>
      <c r="B1668" s="1">
        <v>45864.7421064815</v>
      </c>
      <c r="C1668">
        <v>96.82</v>
      </c>
      <c r="D1668">
        <v>10.859699</v>
      </c>
      <c r="E1668">
        <v>78.663326</v>
      </c>
      <c r="G1668">
        <v>26.89</v>
      </c>
      <c r="H1668">
        <v>27.05</v>
      </c>
      <c r="I1668" t="s">
        <v>14</v>
      </c>
      <c r="J1668">
        <v>19.34</v>
      </c>
      <c r="K1668">
        <v>18.6</v>
      </c>
      <c r="L1668">
        <v>10.1</v>
      </c>
      <c r="M1668">
        <v>7970</v>
      </c>
      <c r="N1668">
        <v>1273</v>
      </c>
    </row>
    <row r="1669" spans="1:14">
      <c r="A1669">
        <v>13128</v>
      </c>
      <c r="B1669" s="1">
        <v>45864.7421180556</v>
      </c>
      <c r="C1669">
        <v>97.4</v>
      </c>
      <c r="D1669">
        <v>10.85986</v>
      </c>
      <c r="E1669">
        <v>78.663141</v>
      </c>
      <c r="G1669">
        <v>27.07</v>
      </c>
      <c r="H1669">
        <v>27.01</v>
      </c>
      <c r="I1669" t="s">
        <v>14</v>
      </c>
      <c r="J1669">
        <v>19.34</v>
      </c>
      <c r="K1669">
        <v>18.6</v>
      </c>
      <c r="L1669">
        <v>10.1</v>
      </c>
      <c r="M1669">
        <v>7970</v>
      </c>
      <c r="N1669">
        <v>1273</v>
      </c>
    </row>
    <row r="1670" spans="1:14">
      <c r="A1670">
        <v>13128</v>
      </c>
      <c r="B1670" s="1">
        <v>45864.7421296296</v>
      </c>
      <c r="C1670">
        <v>97.64</v>
      </c>
      <c r="D1670">
        <v>10.860022</v>
      </c>
      <c r="E1670">
        <v>78.662955</v>
      </c>
      <c r="G1670">
        <v>27.17</v>
      </c>
      <c r="H1670">
        <v>26.98</v>
      </c>
      <c r="I1670" t="s">
        <v>14</v>
      </c>
      <c r="J1670">
        <v>19.34</v>
      </c>
      <c r="K1670">
        <v>18.6</v>
      </c>
      <c r="L1670">
        <v>10.1</v>
      </c>
      <c r="M1670">
        <v>7970</v>
      </c>
      <c r="N1670">
        <v>1273</v>
      </c>
    </row>
    <row r="1671" spans="1:14">
      <c r="A1671">
        <v>13128</v>
      </c>
      <c r="B1671" s="1">
        <v>45864.7421412037</v>
      </c>
      <c r="C1671">
        <v>97.93</v>
      </c>
      <c r="D1671">
        <v>10.860184</v>
      </c>
      <c r="E1671">
        <v>78.662768</v>
      </c>
      <c r="G1671">
        <v>27.24</v>
      </c>
      <c r="H1671">
        <v>27.21</v>
      </c>
      <c r="I1671" t="s">
        <v>14</v>
      </c>
      <c r="J1671">
        <v>19.34</v>
      </c>
      <c r="K1671">
        <v>18.6</v>
      </c>
      <c r="L1671">
        <v>10.1</v>
      </c>
      <c r="M1671">
        <v>7970</v>
      </c>
      <c r="N1671">
        <v>1273</v>
      </c>
    </row>
    <row r="1672" spans="1:14">
      <c r="A1672">
        <v>13128</v>
      </c>
      <c r="B1672" s="1">
        <v>45864.7421527778</v>
      </c>
      <c r="C1672">
        <v>98.12</v>
      </c>
      <c r="D1672">
        <v>10.860347</v>
      </c>
      <c r="E1672">
        <v>78.66258</v>
      </c>
      <c r="G1672">
        <v>27.32</v>
      </c>
      <c r="H1672">
        <v>27.29</v>
      </c>
      <c r="I1672" t="s">
        <v>14</v>
      </c>
      <c r="J1672">
        <v>19.34</v>
      </c>
      <c r="K1672">
        <v>18.6</v>
      </c>
      <c r="L1672">
        <v>10.1</v>
      </c>
      <c r="M1672">
        <v>7970</v>
      </c>
      <c r="N1672">
        <v>1273</v>
      </c>
    </row>
    <row r="1673" spans="1:14">
      <c r="A1673">
        <v>13128</v>
      </c>
      <c r="B1673" s="1">
        <v>45864.7421643519</v>
      </c>
      <c r="C1673">
        <v>98.45</v>
      </c>
      <c r="D1673">
        <v>10.86051</v>
      </c>
      <c r="E1673">
        <v>78.662393</v>
      </c>
      <c r="G1673">
        <v>27.37</v>
      </c>
      <c r="H1673">
        <v>27.42</v>
      </c>
      <c r="I1673" t="s">
        <v>14</v>
      </c>
      <c r="J1673">
        <v>19.34</v>
      </c>
      <c r="K1673">
        <v>18.6</v>
      </c>
      <c r="L1673">
        <v>10.1</v>
      </c>
      <c r="M1673">
        <v>7970</v>
      </c>
      <c r="N1673">
        <v>1273</v>
      </c>
    </row>
    <row r="1674" spans="1:14">
      <c r="A1674">
        <v>13128</v>
      </c>
      <c r="B1674" s="1">
        <v>45864.7421759259</v>
      </c>
      <c r="C1674">
        <v>98.84</v>
      </c>
      <c r="D1674">
        <v>10.860674</v>
      </c>
      <c r="E1674">
        <v>78.662205</v>
      </c>
      <c r="G1674">
        <v>27.46</v>
      </c>
      <c r="H1674">
        <v>27.74</v>
      </c>
      <c r="I1674" t="s">
        <v>14</v>
      </c>
      <c r="J1674">
        <v>19.34</v>
      </c>
      <c r="K1674">
        <v>18.6</v>
      </c>
      <c r="L1674">
        <v>10.1</v>
      </c>
      <c r="M1674">
        <v>7970</v>
      </c>
      <c r="N1674">
        <v>1273</v>
      </c>
    </row>
    <row r="1675" spans="1:14">
      <c r="A1675">
        <v>13128</v>
      </c>
      <c r="B1675" s="1">
        <v>45864.7421875</v>
      </c>
      <c r="C1675">
        <v>99.25</v>
      </c>
      <c r="D1675">
        <v>10.860838</v>
      </c>
      <c r="E1675">
        <v>78.662016</v>
      </c>
      <c r="G1675">
        <v>27.57</v>
      </c>
      <c r="H1675">
        <v>27.22</v>
      </c>
      <c r="I1675" t="s">
        <v>14</v>
      </c>
      <c r="J1675">
        <v>19.34</v>
      </c>
      <c r="K1675">
        <v>18.6</v>
      </c>
      <c r="L1675">
        <v>10.1</v>
      </c>
      <c r="M1675">
        <v>7970</v>
      </c>
      <c r="N1675">
        <v>1273</v>
      </c>
    </row>
    <row r="1676" spans="1:14">
      <c r="A1676">
        <v>13128</v>
      </c>
      <c r="B1676" s="1">
        <v>45864.7421990741</v>
      </c>
      <c r="C1676">
        <v>99.6</v>
      </c>
      <c r="D1676">
        <v>10.861003</v>
      </c>
      <c r="E1676">
        <v>78.661826</v>
      </c>
      <c r="G1676">
        <v>27.65</v>
      </c>
      <c r="H1676">
        <v>27.6</v>
      </c>
      <c r="I1676" t="s">
        <v>14</v>
      </c>
      <c r="J1676">
        <v>19.34</v>
      </c>
      <c r="K1676">
        <v>18.6</v>
      </c>
      <c r="L1676">
        <v>10.1</v>
      </c>
      <c r="M1676">
        <v>7970</v>
      </c>
      <c r="N1676">
        <v>1273</v>
      </c>
    </row>
    <row r="1677" spans="1:14">
      <c r="A1677">
        <v>13128</v>
      </c>
      <c r="B1677" s="1">
        <v>45864.7422106481</v>
      </c>
      <c r="C1677">
        <v>99.77</v>
      </c>
      <c r="D1677">
        <v>10.861168</v>
      </c>
      <c r="E1677">
        <v>78.661636</v>
      </c>
      <c r="G1677">
        <v>27.7</v>
      </c>
      <c r="H1677">
        <v>27.83</v>
      </c>
      <c r="I1677" t="s">
        <v>14</v>
      </c>
      <c r="J1677">
        <v>19.34</v>
      </c>
      <c r="K1677">
        <v>18.6</v>
      </c>
      <c r="L1677">
        <v>10.1</v>
      </c>
      <c r="M1677">
        <v>7970</v>
      </c>
      <c r="N1677">
        <v>1273</v>
      </c>
    </row>
    <row r="1678" spans="1:14">
      <c r="A1678">
        <v>13128</v>
      </c>
      <c r="B1678" s="1">
        <v>45864.7422222222</v>
      </c>
      <c r="C1678">
        <v>100.21</v>
      </c>
      <c r="D1678">
        <v>10.861334</v>
      </c>
      <c r="E1678">
        <v>78.661446</v>
      </c>
      <c r="G1678">
        <v>27.81</v>
      </c>
      <c r="H1678">
        <v>27.82</v>
      </c>
      <c r="I1678" t="s">
        <v>14</v>
      </c>
      <c r="J1678">
        <v>19.34</v>
      </c>
      <c r="K1678">
        <v>18.6</v>
      </c>
      <c r="L1678">
        <v>10.1</v>
      </c>
      <c r="M1678">
        <v>7970</v>
      </c>
      <c r="N1678">
        <v>1273</v>
      </c>
    </row>
    <row r="1679" spans="1:14">
      <c r="A1679">
        <v>13128</v>
      </c>
      <c r="B1679" s="1">
        <v>45864.7422337963</v>
      </c>
      <c r="C1679">
        <v>100.56</v>
      </c>
      <c r="D1679">
        <v>10.8615</v>
      </c>
      <c r="E1679">
        <v>78.661255</v>
      </c>
      <c r="G1679">
        <v>27.91</v>
      </c>
      <c r="H1679">
        <v>27.99</v>
      </c>
      <c r="I1679" t="s">
        <v>14</v>
      </c>
      <c r="J1679">
        <v>19.34</v>
      </c>
      <c r="K1679">
        <v>18.6</v>
      </c>
      <c r="L1679">
        <v>10.1</v>
      </c>
      <c r="M1679">
        <v>7970</v>
      </c>
      <c r="N1679">
        <v>1273</v>
      </c>
    </row>
    <row r="1680" spans="1:14">
      <c r="A1680">
        <v>13128</v>
      </c>
      <c r="B1680" s="1">
        <v>45864.7422453704</v>
      </c>
      <c r="C1680">
        <v>100.8</v>
      </c>
      <c r="D1680">
        <v>10.861667</v>
      </c>
      <c r="E1680">
        <v>78.661063</v>
      </c>
      <c r="G1680">
        <v>27.98</v>
      </c>
      <c r="H1680">
        <v>28.14</v>
      </c>
      <c r="I1680" t="s">
        <v>14</v>
      </c>
      <c r="J1680">
        <v>19.34</v>
      </c>
      <c r="K1680">
        <v>18.6</v>
      </c>
      <c r="L1680">
        <v>10.1</v>
      </c>
      <c r="M1680">
        <v>7970</v>
      </c>
      <c r="N1680">
        <v>1273</v>
      </c>
    </row>
    <row r="1681" spans="1:14">
      <c r="A1681">
        <v>13128</v>
      </c>
      <c r="B1681" s="1">
        <v>45864.7422685185</v>
      </c>
      <c r="C1681">
        <v>101.21</v>
      </c>
      <c r="D1681">
        <v>10.861834</v>
      </c>
      <c r="E1681">
        <v>78.66087</v>
      </c>
      <c r="G1681">
        <v>28.08</v>
      </c>
      <c r="H1681">
        <v>32.11</v>
      </c>
      <c r="I1681" t="s">
        <v>14</v>
      </c>
      <c r="J1681">
        <v>19.34</v>
      </c>
      <c r="K1681">
        <v>18.6</v>
      </c>
      <c r="L1681">
        <v>10.1</v>
      </c>
      <c r="M1681">
        <v>7970</v>
      </c>
      <c r="N1681">
        <v>1273</v>
      </c>
    </row>
    <row r="1682" spans="1:14">
      <c r="A1682">
        <v>13128</v>
      </c>
      <c r="B1682" s="1">
        <v>45864.7422685185</v>
      </c>
      <c r="C1682">
        <v>101.17</v>
      </c>
      <c r="D1682">
        <v>10.862</v>
      </c>
      <c r="E1682">
        <v>78.660676</v>
      </c>
      <c r="G1682">
        <v>28.15</v>
      </c>
      <c r="H1682">
        <v>23.83</v>
      </c>
      <c r="I1682" t="s">
        <v>14</v>
      </c>
      <c r="J1682">
        <v>19.34</v>
      </c>
      <c r="K1682">
        <v>18.6</v>
      </c>
      <c r="L1682">
        <v>10.1</v>
      </c>
      <c r="M1682">
        <v>7970</v>
      </c>
      <c r="N1682">
        <v>1273</v>
      </c>
    </row>
    <row r="1683" spans="1:14">
      <c r="A1683">
        <v>13128</v>
      </c>
      <c r="B1683" s="1">
        <v>45864.7422800926</v>
      </c>
      <c r="C1683">
        <v>101.43</v>
      </c>
      <c r="D1683">
        <v>10.862163</v>
      </c>
      <c r="E1683">
        <v>78.660478</v>
      </c>
      <c r="G1683">
        <v>28.17</v>
      </c>
      <c r="H1683">
        <v>28.36</v>
      </c>
      <c r="I1683" t="s">
        <v>14</v>
      </c>
      <c r="J1683">
        <v>19.34</v>
      </c>
      <c r="K1683">
        <v>18.6</v>
      </c>
      <c r="L1683">
        <v>10.1</v>
      </c>
      <c r="M1683">
        <v>7970</v>
      </c>
      <c r="N1683">
        <v>1273</v>
      </c>
    </row>
    <row r="1684" spans="1:14">
      <c r="A1684">
        <v>13128</v>
      </c>
      <c r="B1684" s="1">
        <v>45864.7422916667</v>
      </c>
      <c r="C1684">
        <v>101.93</v>
      </c>
      <c r="D1684">
        <v>10.86232</v>
      </c>
      <c r="E1684">
        <v>78.660275</v>
      </c>
      <c r="G1684">
        <v>28.25</v>
      </c>
      <c r="H1684">
        <v>28.32</v>
      </c>
      <c r="I1684" t="s">
        <v>14</v>
      </c>
      <c r="J1684">
        <v>19.34</v>
      </c>
      <c r="K1684">
        <v>18.6</v>
      </c>
      <c r="L1684">
        <v>10.1</v>
      </c>
      <c r="M1684">
        <v>7970</v>
      </c>
      <c r="N1684">
        <v>1273</v>
      </c>
    </row>
    <row r="1685" spans="1:14">
      <c r="A1685">
        <v>13128</v>
      </c>
      <c r="B1685" s="1">
        <v>45864.7423032407</v>
      </c>
      <c r="C1685">
        <v>101.88</v>
      </c>
      <c r="D1685">
        <v>10.862471</v>
      </c>
      <c r="E1685">
        <v>78.660065</v>
      </c>
      <c r="G1685">
        <v>28.37</v>
      </c>
      <c r="H1685">
        <v>28.3</v>
      </c>
      <c r="I1685" t="s">
        <v>15</v>
      </c>
      <c r="J1685">
        <v>19.34</v>
      </c>
      <c r="K1685">
        <v>18.6</v>
      </c>
      <c r="L1685">
        <v>10.1</v>
      </c>
      <c r="M1685">
        <v>7970</v>
      </c>
      <c r="N1685">
        <v>1273</v>
      </c>
    </row>
    <row r="1686" spans="1:14">
      <c r="A1686">
        <v>13128</v>
      </c>
      <c r="B1686" s="1">
        <v>45864.7423148148</v>
      </c>
      <c r="C1686">
        <v>102.03</v>
      </c>
      <c r="D1686">
        <v>10.862614</v>
      </c>
      <c r="E1686">
        <v>78.659851</v>
      </c>
      <c r="G1686">
        <v>28.36</v>
      </c>
      <c r="H1686">
        <v>28.26</v>
      </c>
      <c r="I1686" t="s">
        <v>15</v>
      </c>
      <c r="J1686">
        <v>19.34</v>
      </c>
      <c r="K1686">
        <v>18.6</v>
      </c>
      <c r="L1686">
        <v>10.1</v>
      </c>
      <c r="M1686">
        <v>7970</v>
      </c>
      <c r="N1686">
        <v>1273</v>
      </c>
    </row>
    <row r="1687" spans="1:14">
      <c r="A1687">
        <v>13128</v>
      </c>
      <c r="B1687" s="1">
        <v>45864.7423263889</v>
      </c>
      <c r="C1687">
        <v>102.8</v>
      </c>
      <c r="D1687">
        <v>10.862752</v>
      </c>
      <c r="E1687">
        <v>78.659631</v>
      </c>
      <c r="G1687">
        <v>28.45</v>
      </c>
      <c r="H1687">
        <v>28.53</v>
      </c>
      <c r="I1687" t="s">
        <v>15</v>
      </c>
      <c r="J1687">
        <v>19.34</v>
      </c>
      <c r="K1687">
        <v>18.6</v>
      </c>
      <c r="L1687">
        <v>10.1</v>
      </c>
      <c r="M1687">
        <v>7970</v>
      </c>
      <c r="N1687">
        <v>1273</v>
      </c>
    </row>
    <row r="1688" spans="1:14">
      <c r="A1688">
        <v>13128</v>
      </c>
      <c r="B1688" s="1">
        <v>45864.742337963</v>
      </c>
      <c r="C1688">
        <v>102.84</v>
      </c>
      <c r="D1688">
        <v>10.862883</v>
      </c>
      <c r="E1688">
        <v>78.659406</v>
      </c>
      <c r="G1688">
        <v>28.59</v>
      </c>
      <c r="H1688">
        <v>28.43</v>
      </c>
      <c r="I1688" t="s">
        <v>15</v>
      </c>
      <c r="J1688">
        <v>19.34</v>
      </c>
      <c r="K1688">
        <v>18.6</v>
      </c>
      <c r="L1688">
        <v>10.1</v>
      </c>
      <c r="M1688">
        <v>7970</v>
      </c>
      <c r="N1688">
        <v>1273</v>
      </c>
    </row>
    <row r="1689" spans="1:14">
      <c r="A1689">
        <v>13128</v>
      </c>
      <c r="B1689" s="1">
        <v>45864.742349537</v>
      </c>
      <c r="C1689">
        <v>103.25</v>
      </c>
      <c r="D1689">
        <v>10.863007</v>
      </c>
      <c r="E1689">
        <v>78.659176</v>
      </c>
      <c r="G1689">
        <v>28.63</v>
      </c>
      <c r="H1689">
        <v>28.83</v>
      </c>
      <c r="I1689" t="s">
        <v>15</v>
      </c>
      <c r="J1689">
        <v>19.34</v>
      </c>
      <c r="K1689">
        <v>18.6</v>
      </c>
      <c r="L1689">
        <v>10.1</v>
      </c>
      <c r="M1689">
        <v>7970</v>
      </c>
      <c r="N1689">
        <v>1273</v>
      </c>
    </row>
    <row r="1690" spans="1:14">
      <c r="A1690">
        <v>13128</v>
      </c>
      <c r="B1690" s="1">
        <v>45864.7423611111</v>
      </c>
      <c r="C1690">
        <v>103.27</v>
      </c>
      <c r="D1690">
        <v>10.863122</v>
      </c>
      <c r="E1690">
        <v>78.658942</v>
      </c>
      <c r="G1690">
        <v>28.68</v>
      </c>
      <c r="H1690">
        <v>28.59</v>
      </c>
      <c r="I1690" t="s">
        <v>15</v>
      </c>
      <c r="J1690">
        <v>19.34</v>
      </c>
      <c r="K1690">
        <v>18.6</v>
      </c>
      <c r="L1690">
        <v>10.1</v>
      </c>
      <c r="M1690">
        <v>7970</v>
      </c>
      <c r="N1690">
        <v>1273</v>
      </c>
    </row>
    <row r="1691" spans="1:14">
      <c r="A1691">
        <v>13128</v>
      </c>
      <c r="B1691" s="1">
        <v>45864.7423726852</v>
      </c>
      <c r="C1691">
        <v>103.92</v>
      </c>
      <c r="D1691">
        <v>10.86323</v>
      </c>
      <c r="E1691">
        <v>78.658703</v>
      </c>
      <c r="G1691">
        <v>28.73</v>
      </c>
      <c r="H1691">
        <v>28.89</v>
      </c>
      <c r="I1691" t="s">
        <v>15</v>
      </c>
      <c r="J1691">
        <v>19.34</v>
      </c>
      <c r="K1691">
        <v>18.6</v>
      </c>
      <c r="L1691">
        <v>10.1</v>
      </c>
      <c r="M1691">
        <v>7970</v>
      </c>
      <c r="N1691">
        <v>1273</v>
      </c>
    </row>
    <row r="1692" spans="1:14">
      <c r="A1692">
        <v>13128</v>
      </c>
      <c r="B1692" s="1">
        <v>45864.7423842593</v>
      </c>
      <c r="C1692">
        <v>104.34</v>
      </c>
      <c r="D1692">
        <v>10.86333</v>
      </c>
      <c r="E1692">
        <v>78.658458</v>
      </c>
      <c r="G1692">
        <v>28.94</v>
      </c>
      <c r="H1692">
        <v>29.21</v>
      </c>
      <c r="I1692" t="s">
        <v>15</v>
      </c>
      <c r="J1692">
        <v>19.34</v>
      </c>
      <c r="K1692">
        <v>18.6</v>
      </c>
      <c r="L1692">
        <v>10.1</v>
      </c>
      <c r="M1692">
        <v>7970</v>
      </c>
      <c r="N1692">
        <v>1273</v>
      </c>
    </row>
    <row r="1693" spans="1:14">
      <c r="A1693">
        <v>13128</v>
      </c>
      <c r="B1693" s="1">
        <v>45864.7423958333</v>
      </c>
      <c r="C1693">
        <v>104.64</v>
      </c>
      <c r="D1693">
        <v>10.863423</v>
      </c>
      <c r="E1693">
        <v>78.658209</v>
      </c>
      <c r="G1693">
        <v>29.09</v>
      </c>
      <c r="H1693">
        <v>28.95</v>
      </c>
      <c r="I1693" t="s">
        <v>15</v>
      </c>
      <c r="J1693">
        <v>19.34</v>
      </c>
      <c r="K1693">
        <v>18.6</v>
      </c>
      <c r="L1693">
        <v>10.1</v>
      </c>
      <c r="M1693">
        <v>7970</v>
      </c>
      <c r="N1693">
        <v>1273</v>
      </c>
    </row>
    <row r="1694" spans="1:14">
      <c r="A1694">
        <v>13128</v>
      </c>
      <c r="B1694" s="1">
        <v>45864.7424074074</v>
      </c>
      <c r="C1694">
        <v>104.64</v>
      </c>
      <c r="D1694">
        <v>10.863511</v>
      </c>
      <c r="E1694">
        <v>78.657958</v>
      </c>
      <c r="G1694">
        <v>29.15</v>
      </c>
      <c r="H1694">
        <v>29.04</v>
      </c>
      <c r="I1694" t="s">
        <v>15</v>
      </c>
      <c r="J1694">
        <v>19.34</v>
      </c>
      <c r="K1694">
        <v>18.6</v>
      </c>
      <c r="L1694">
        <v>10.1</v>
      </c>
      <c r="M1694">
        <v>7970</v>
      </c>
      <c r="N1694">
        <v>1273</v>
      </c>
    </row>
    <row r="1695" spans="1:14">
      <c r="A1695">
        <v>13128</v>
      </c>
      <c r="B1695" s="1">
        <v>45864.7424189815</v>
      </c>
      <c r="C1695">
        <v>105.45</v>
      </c>
      <c r="D1695">
        <v>10.863595</v>
      </c>
      <c r="E1695">
        <v>78.657704</v>
      </c>
      <c r="G1695">
        <v>29.27</v>
      </c>
      <c r="H1695">
        <v>29.2</v>
      </c>
      <c r="I1695" t="s">
        <v>15</v>
      </c>
      <c r="J1695">
        <v>19.34</v>
      </c>
      <c r="K1695">
        <v>18.6</v>
      </c>
      <c r="L1695">
        <v>10.1</v>
      </c>
      <c r="M1695">
        <v>7970</v>
      </c>
      <c r="N1695">
        <v>1273</v>
      </c>
    </row>
    <row r="1696" spans="1:14">
      <c r="A1696">
        <v>13128</v>
      </c>
      <c r="B1696" s="1">
        <v>45864.7424305556</v>
      </c>
      <c r="C1696">
        <v>105.55</v>
      </c>
      <c r="D1696">
        <v>10.863677</v>
      </c>
      <c r="E1696">
        <v>78.657448</v>
      </c>
      <c r="G1696">
        <v>29.36</v>
      </c>
      <c r="H1696">
        <v>29.42</v>
      </c>
      <c r="I1696" t="s">
        <v>15</v>
      </c>
      <c r="J1696">
        <v>19.34</v>
      </c>
      <c r="K1696">
        <v>18.6</v>
      </c>
      <c r="L1696">
        <v>10.1</v>
      </c>
      <c r="M1696">
        <v>7970</v>
      </c>
      <c r="N1696">
        <v>1273</v>
      </c>
    </row>
    <row r="1697" spans="1:14">
      <c r="A1697">
        <v>13128</v>
      </c>
      <c r="B1697" s="1">
        <v>45864.7424421296</v>
      </c>
      <c r="C1697">
        <v>105.97</v>
      </c>
      <c r="D1697">
        <v>10.863759</v>
      </c>
      <c r="E1697">
        <v>78.657192</v>
      </c>
      <c r="G1697">
        <v>29.45</v>
      </c>
      <c r="H1697">
        <v>29.46</v>
      </c>
      <c r="I1697" t="s">
        <v>15</v>
      </c>
      <c r="J1697">
        <v>19.34</v>
      </c>
      <c r="K1697">
        <v>18.6</v>
      </c>
      <c r="L1697">
        <v>10.1</v>
      </c>
      <c r="M1697">
        <v>7970</v>
      </c>
      <c r="N1697">
        <v>1273</v>
      </c>
    </row>
    <row r="1698" spans="1:14">
      <c r="A1698">
        <v>13128</v>
      </c>
      <c r="B1698" s="1">
        <v>45864.7424537037</v>
      </c>
      <c r="C1698">
        <v>105.82</v>
      </c>
      <c r="D1698">
        <v>10.863841</v>
      </c>
      <c r="E1698">
        <v>78.656936</v>
      </c>
      <c r="G1698">
        <v>29.42</v>
      </c>
      <c r="H1698">
        <v>29.42</v>
      </c>
      <c r="I1698" t="s">
        <v>15</v>
      </c>
      <c r="J1698">
        <v>19.34</v>
      </c>
      <c r="K1698">
        <v>18.6</v>
      </c>
      <c r="L1698">
        <v>10.1</v>
      </c>
      <c r="M1698">
        <v>7970</v>
      </c>
      <c r="N1698">
        <v>1273</v>
      </c>
    </row>
    <row r="1699" spans="1:14">
      <c r="A1699">
        <v>13128</v>
      </c>
      <c r="B1699" s="1">
        <v>45864.7424652778</v>
      </c>
      <c r="C1699">
        <v>106.1</v>
      </c>
      <c r="D1699">
        <v>10.863924</v>
      </c>
      <c r="E1699">
        <v>78.65668</v>
      </c>
      <c r="G1699">
        <v>29.48</v>
      </c>
      <c r="H1699">
        <v>29.52</v>
      </c>
      <c r="I1699" t="s">
        <v>15</v>
      </c>
      <c r="J1699">
        <v>19.34</v>
      </c>
      <c r="K1699">
        <v>18.6</v>
      </c>
      <c r="L1699">
        <v>10.1</v>
      </c>
      <c r="M1699">
        <v>7970</v>
      </c>
      <c r="N1699">
        <v>1273</v>
      </c>
    </row>
    <row r="1700" spans="1:14">
      <c r="A1700">
        <v>13128</v>
      </c>
      <c r="B1700" s="1">
        <v>45864.7424768519</v>
      </c>
      <c r="C1700">
        <v>106.53</v>
      </c>
      <c r="D1700">
        <v>10.864008</v>
      </c>
      <c r="E1700">
        <v>78.656423</v>
      </c>
      <c r="G1700">
        <v>29.57</v>
      </c>
      <c r="H1700">
        <v>29.33</v>
      </c>
      <c r="I1700" t="s">
        <v>15</v>
      </c>
      <c r="J1700">
        <v>19.34</v>
      </c>
      <c r="K1700">
        <v>18.6</v>
      </c>
      <c r="L1700">
        <v>10.1</v>
      </c>
      <c r="M1700">
        <v>7970</v>
      </c>
      <c r="N1700">
        <v>1273</v>
      </c>
    </row>
    <row r="1701" spans="1:14">
      <c r="A1701">
        <v>13128</v>
      </c>
      <c r="B1701" s="1">
        <v>45864.7424884259</v>
      </c>
      <c r="C1701">
        <v>106.9</v>
      </c>
      <c r="D1701">
        <v>10.864091</v>
      </c>
      <c r="E1701">
        <v>78.656165</v>
      </c>
      <c r="G1701">
        <v>29.65</v>
      </c>
      <c r="H1701">
        <v>29.74</v>
      </c>
      <c r="I1701" t="s">
        <v>15</v>
      </c>
      <c r="J1701">
        <v>19.34</v>
      </c>
      <c r="K1701">
        <v>18.6</v>
      </c>
      <c r="L1701">
        <v>10.1</v>
      </c>
      <c r="M1701">
        <v>7970</v>
      </c>
      <c r="N1701">
        <v>1273</v>
      </c>
    </row>
    <row r="1702" spans="1:14">
      <c r="A1702">
        <v>13128</v>
      </c>
      <c r="B1702" s="1">
        <v>45864.7425</v>
      </c>
      <c r="C1702">
        <v>107.08</v>
      </c>
      <c r="D1702">
        <v>10.864175</v>
      </c>
      <c r="E1702">
        <v>78.655906</v>
      </c>
      <c r="G1702">
        <v>29.75</v>
      </c>
      <c r="H1702">
        <v>29.76</v>
      </c>
      <c r="I1702" t="s">
        <v>15</v>
      </c>
      <c r="J1702">
        <v>19.34</v>
      </c>
      <c r="K1702">
        <v>18.6</v>
      </c>
      <c r="L1702">
        <v>10.1</v>
      </c>
      <c r="M1702">
        <v>7970</v>
      </c>
      <c r="N1702">
        <v>1273</v>
      </c>
    </row>
    <row r="1703" spans="1:14">
      <c r="A1703">
        <v>13128</v>
      </c>
      <c r="B1703" s="1">
        <v>45864.7425115741</v>
      </c>
      <c r="C1703">
        <v>107.05</v>
      </c>
      <c r="D1703">
        <v>10.864258</v>
      </c>
      <c r="E1703">
        <v>78.655648</v>
      </c>
      <c r="G1703">
        <v>29.74</v>
      </c>
      <c r="H1703">
        <v>29.73</v>
      </c>
      <c r="I1703" t="s">
        <v>15</v>
      </c>
      <c r="J1703">
        <v>19.34</v>
      </c>
      <c r="K1703">
        <v>18.6</v>
      </c>
      <c r="L1703">
        <v>10.1</v>
      </c>
      <c r="M1703">
        <v>7970</v>
      </c>
      <c r="N1703">
        <v>1273</v>
      </c>
    </row>
    <row r="1704" spans="1:14">
      <c r="A1704">
        <v>13128</v>
      </c>
      <c r="B1704" s="1">
        <v>45864.7425231481</v>
      </c>
      <c r="C1704">
        <v>107.92</v>
      </c>
      <c r="D1704">
        <v>10.864343</v>
      </c>
      <c r="E1704">
        <v>78.655388</v>
      </c>
      <c r="G1704">
        <v>29.85</v>
      </c>
      <c r="H1704">
        <v>30.21</v>
      </c>
      <c r="I1704" t="s">
        <v>15</v>
      </c>
      <c r="J1704">
        <v>19.34</v>
      </c>
      <c r="K1704">
        <v>18.6</v>
      </c>
      <c r="L1704">
        <v>10.1</v>
      </c>
      <c r="M1704">
        <v>7970</v>
      </c>
      <c r="N1704">
        <v>1273</v>
      </c>
    </row>
    <row r="1705" spans="1:14">
      <c r="A1705">
        <v>13128</v>
      </c>
      <c r="B1705" s="1">
        <v>45864.7425347222</v>
      </c>
      <c r="C1705">
        <v>108.21</v>
      </c>
      <c r="D1705">
        <v>10.864427</v>
      </c>
      <c r="E1705">
        <v>78.655127</v>
      </c>
      <c r="G1705">
        <v>30.03</v>
      </c>
      <c r="H1705">
        <v>29.82</v>
      </c>
      <c r="I1705" t="s">
        <v>15</v>
      </c>
      <c r="J1705">
        <v>19.34</v>
      </c>
      <c r="K1705">
        <v>18.6</v>
      </c>
      <c r="L1705">
        <v>10.1</v>
      </c>
      <c r="M1705">
        <v>7970</v>
      </c>
      <c r="N1705">
        <v>1273</v>
      </c>
    </row>
    <row r="1706" spans="1:14">
      <c r="A1706">
        <v>13128</v>
      </c>
      <c r="B1706" s="1">
        <v>45864.7425462963</v>
      </c>
      <c r="C1706">
        <v>107.86</v>
      </c>
      <c r="D1706">
        <v>10.864512</v>
      </c>
      <c r="E1706">
        <v>78.654867</v>
      </c>
      <c r="G1706">
        <v>29.97</v>
      </c>
      <c r="H1706">
        <v>30.06</v>
      </c>
      <c r="I1706" t="s">
        <v>15</v>
      </c>
      <c r="J1706">
        <v>19.34</v>
      </c>
      <c r="K1706">
        <v>18.6</v>
      </c>
      <c r="L1706">
        <v>10.1</v>
      </c>
      <c r="M1706">
        <v>7970</v>
      </c>
      <c r="N1706">
        <v>1273</v>
      </c>
    </row>
    <row r="1707" spans="1:14">
      <c r="A1707">
        <v>13128</v>
      </c>
      <c r="B1707" s="1">
        <v>45864.7425578704</v>
      </c>
      <c r="C1707">
        <v>108.03</v>
      </c>
      <c r="D1707">
        <v>10.864597</v>
      </c>
      <c r="E1707">
        <v>78.654606</v>
      </c>
      <c r="G1707">
        <v>29.94</v>
      </c>
      <c r="H1707">
        <v>30</v>
      </c>
      <c r="I1707" t="s">
        <v>15</v>
      </c>
      <c r="J1707">
        <v>19.34</v>
      </c>
      <c r="K1707">
        <v>18.6</v>
      </c>
      <c r="L1707">
        <v>10.1</v>
      </c>
      <c r="M1707">
        <v>7970</v>
      </c>
      <c r="N1707">
        <v>1273</v>
      </c>
    </row>
    <row r="1708" spans="1:14">
      <c r="A1708">
        <v>13128</v>
      </c>
      <c r="B1708" s="1">
        <v>45864.7425694444</v>
      </c>
      <c r="C1708">
        <v>108.71</v>
      </c>
      <c r="D1708">
        <v>10.864682</v>
      </c>
      <c r="E1708">
        <v>78.654345</v>
      </c>
      <c r="G1708">
        <v>30.05</v>
      </c>
      <c r="H1708">
        <v>30.25</v>
      </c>
      <c r="I1708" t="s">
        <v>15</v>
      </c>
      <c r="J1708">
        <v>19.34</v>
      </c>
      <c r="K1708">
        <v>18.6</v>
      </c>
      <c r="L1708">
        <v>10.1</v>
      </c>
      <c r="M1708">
        <v>7970</v>
      </c>
      <c r="N1708">
        <v>1273</v>
      </c>
    </row>
    <row r="1709" spans="1:14">
      <c r="A1709">
        <v>13128</v>
      </c>
      <c r="B1709" s="1">
        <v>45864.7425810185</v>
      </c>
      <c r="C1709">
        <v>107.77</v>
      </c>
      <c r="D1709">
        <v>10.864766</v>
      </c>
      <c r="E1709">
        <v>78.654085</v>
      </c>
      <c r="G1709">
        <v>29.97</v>
      </c>
      <c r="H1709">
        <v>29.79</v>
      </c>
      <c r="I1709" t="s">
        <v>15</v>
      </c>
      <c r="J1709">
        <v>19.34</v>
      </c>
      <c r="K1709">
        <v>18.6</v>
      </c>
      <c r="L1709">
        <v>10.1</v>
      </c>
      <c r="M1709">
        <v>7970</v>
      </c>
      <c r="N1709">
        <v>1273</v>
      </c>
    </row>
    <row r="1710" spans="1:14">
      <c r="A1710">
        <v>13128</v>
      </c>
      <c r="B1710" s="1">
        <v>45864.7425925926</v>
      </c>
      <c r="C1710">
        <v>108.03</v>
      </c>
      <c r="D1710">
        <v>10.864847</v>
      </c>
      <c r="E1710">
        <v>78.653824</v>
      </c>
      <c r="G1710">
        <v>29.93</v>
      </c>
      <c r="H1710">
        <v>30.24</v>
      </c>
      <c r="I1710" t="s">
        <v>15</v>
      </c>
      <c r="J1710">
        <v>19.34</v>
      </c>
      <c r="K1710">
        <v>18.6</v>
      </c>
      <c r="L1710">
        <v>10.1</v>
      </c>
      <c r="M1710">
        <v>7970</v>
      </c>
      <c r="N1710">
        <v>1273</v>
      </c>
    </row>
    <row r="1711" spans="1:14">
      <c r="A1711">
        <v>13128</v>
      </c>
      <c r="B1711" s="1">
        <v>45864.7426041667</v>
      </c>
      <c r="C1711">
        <v>108.32</v>
      </c>
      <c r="D1711">
        <v>10.864925</v>
      </c>
      <c r="E1711">
        <v>78.65356</v>
      </c>
      <c r="G1711">
        <v>30.07</v>
      </c>
      <c r="H1711">
        <v>29.87</v>
      </c>
      <c r="I1711" t="s">
        <v>15</v>
      </c>
      <c r="J1711">
        <v>19.34</v>
      </c>
      <c r="K1711">
        <v>18.6</v>
      </c>
      <c r="L1711">
        <v>10.1</v>
      </c>
      <c r="M1711">
        <v>7970</v>
      </c>
      <c r="N1711">
        <v>1273</v>
      </c>
    </row>
    <row r="1712" spans="1:14">
      <c r="A1712">
        <v>13128</v>
      </c>
      <c r="B1712" s="1">
        <v>45864.7426273148</v>
      </c>
      <c r="C1712">
        <v>108.62</v>
      </c>
      <c r="D1712">
        <v>10.865002</v>
      </c>
      <c r="E1712">
        <v>78.653296</v>
      </c>
      <c r="G1712">
        <v>30.12</v>
      </c>
      <c r="H1712">
        <v>32.79</v>
      </c>
      <c r="I1712" t="s">
        <v>15</v>
      </c>
      <c r="J1712">
        <v>19.34</v>
      </c>
      <c r="K1712">
        <v>18.6</v>
      </c>
      <c r="L1712">
        <v>10.1</v>
      </c>
      <c r="M1712">
        <v>7970</v>
      </c>
      <c r="N1712">
        <v>1273</v>
      </c>
    </row>
    <row r="1713" spans="1:14">
      <c r="A1713">
        <v>13128</v>
      </c>
      <c r="B1713" s="1">
        <v>45864.7426273148</v>
      </c>
      <c r="C1713">
        <v>107.75</v>
      </c>
      <c r="D1713">
        <v>10.865079</v>
      </c>
      <c r="E1713">
        <v>78.653032</v>
      </c>
      <c r="G1713">
        <v>30.07</v>
      </c>
      <c r="H1713">
        <v>27.41</v>
      </c>
      <c r="I1713" t="s">
        <v>15</v>
      </c>
      <c r="J1713">
        <v>19.34</v>
      </c>
      <c r="K1713">
        <v>18.6</v>
      </c>
      <c r="L1713">
        <v>10.1</v>
      </c>
      <c r="M1713">
        <v>7970</v>
      </c>
      <c r="N1713">
        <v>1273</v>
      </c>
    </row>
    <row r="1714" spans="1:14">
      <c r="A1714">
        <v>13128</v>
      </c>
      <c r="B1714" s="1">
        <v>45864.7426388889</v>
      </c>
      <c r="C1714">
        <v>108.38</v>
      </c>
      <c r="D1714">
        <v>10.865156</v>
      </c>
      <c r="E1714">
        <v>78.652768</v>
      </c>
      <c r="G1714">
        <v>30.03</v>
      </c>
      <c r="H1714">
        <v>30.2</v>
      </c>
      <c r="I1714" t="s">
        <v>15</v>
      </c>
      <c r="J1714">
        <v>19.34</v>
      </c>
      <c r="K1714">
        <v>18.6</v>
      </c>
      <c r="L1714">
        <v>10.1</v>
      </c>
      <c r="M1714">
        <v>7970</v>
      </c>
      <c r="N1714">
        <v>1273</v>
      </c>
    </row>
    <row r="1715" spans="1:14">
      <c r="A1715">
        <v>13128</v>
      </c>
      <c r="B1715" s="1">
        <v>45864.742650463</v>
      </c>
      <c r="C1715">
        <v>107.53</v>
      </c>
      <c r="D1715">
        <v>10.865236</v>
      </c>
      <c r="E1715">
        <v>78.652506</v>
      </c>
      <c r="G1715">
        <v>30.02</v>
      </c>
      <c r="H1715">
        <v>29.75</v>
      </c>
      <c r="I1715" t="s">
        <v>15</v>
      </c>
      <c r="J1715">
        <v>19.34</v>
      </c>
      <c r="K1715">
        <v>18.6</v>
      </c>
      <c r="L1715">
        <v>10.1</v>
      </c>
      <c r="M1715">
        <v>7970</v>
      </c>
      <c r="N1715">
        <v>1273</v>
      </c>
    </row>
    <row r="1716" spans="1:14">
      <c r="A1716">
        <v>13128</v>
      </c>
      <c r="B1716" s="1">
        <v>45864.742662037</v>
      </c>
      <c r="C1716">
        <v>107.88</v>
      </c>
      <c r="D1716">
        <v>10.865319</v>
      </c>
      <c r="E1716">
        <v>78.652245</v>
      </c>
      <c r="G1716">
        <v>29.93</v>
      </c>
      <c r="H1716">
        <v>30.02</v>
      </c>
      <c r="I1716" t="s">
        <v>15</v>
      </c>
      <c r="J1716">
        <v>19.34</v>
      </c>
      <c r="K1716">
        <v>18.6</v>
      </c>
      <c r="L1716">
        <v>10.1</v>
      </c>
      <c r="M1716">
        <v>7970</v>
      </c>
      <c r="N1716">
        <v>1273</v>
      </c>
    </row>
    <row r="1717" spans="1:14">
      <c r="A1717">
        <v>13128</v>
      </c>
      <c r="B1717" s="1">
        <v>45864.7426736111</v>
      </c>
      <c r="C1717">
        <v>107.97</v>
      </c>
      <c r="D1717">
        <v>10.865403</v>
      </c>
      <c r="E1717">
        <v>78.651984</v>
      </c>
      <c r="G1717">
        <v>30.03</v>
      </c>
      <c r="H1717">
        <v>30</v>
      </c>
      <c r="I1717" t="s">
        <v>15</v>
      </c>
      <c r="J1717">
        <v>19.34</v>
      </c>
      <c r="K1717">
        <v>18.6</v>
      </c>
      <c r="L1717">
        <v>10.1</v>
      </c>
      <c r="M1717">
        <v>7970</v>
      </c>
      <c r="N1717">
        <v>1273</v>
      </c>
    </row>
    <row r="1718" spans="1:14">
      <c r="A1718">
        <v>13128</v>
      </c>
      <c r="B1718" s="1">
        <v>45864.7426851852</v>
      </c>
      <c r="C1718">
        <v>107.93</v>
      </c>
      <c r="D1718">
        <v>10.865488</v>
      </c>
      <c r="E1718">
        <v>78.651723</v>
      </c>
      <c r="G1718">
        <v>30.01</v>
      </c>
      <c r="H1718">
        <v>29.86</v>
      </c>
      <c r="I1718" t="s">
        <v>15</v>
      </c>
      <c r="J1718">
        <v>19.34</v>
      </c>
      <c r="K1718">
        <v>18.6</v>
      </c>
      <c r="L1718">
        <v>10.1</v>
      </c>
      <c r="M1718">
        <v>7970</v>
      </c>
      <c r="N1718">
        <v>1273</v>
      </c>
    </row>
    <row r="1719" spans="1:14">
      <c r="A1719">
        <v>13128</v>
      </c>
      <c r="B1719" s="1">
        <v>45864.7426967593</v>
      </c>
      <c r="C1719">
        <v>107.64</v>
      </c>
      <c r="D1719">
        <v>10.865573</v>
      </c>
      <c r="E1719">
        <v>78.651463</v>
      </c>
      <c r="G1719">
        <v>29.92</v>
      </c>
      <c r="H1719">
        <v>30.01</v>
      </c>
      <c r="I1719" t="s">
        <v>15</v>
      </c>
      <c r="J1719">
        <v>19.34</v>
      </c>
      <c r="K1719">
        <v>18.6</v>
      </c>
      <c r="L1719">
        <v>10.1</v>
      </c>
      <c r="M1719">
        <v>7970</v>
      </c>
      <c r="N1719">
        <v>1273</v>
      </c>
    </row>
    <row r="1720" spans="1:14">
      <c r="A1720">
        <v>13128</v>
      </c>
      <c r="B1720" s="1">
        <v>45864.7427083333</v>
      </c>
      <c r="C1720">
        <v>107.47</v>
      </c>
      <c r="D1720">
        <v>10.865658</v>
      </c>
      <c r="E1720">
        <v>78.651203</v>
      </c>
      <c r="G1720">
        <v>29.92</v>
      </c>
      <c r="H1720">
        <v>29.91</v>
      </c>
      <c r="I1720" t="s">
        <v>15</v>
      </c>
      <c r="J1720">
        <v>19.34</v>
      </c>
      <c r="K1720">
        <v>18.6</v>
      </c>
      <c r="L1720">
        <v>10.1</v>
      </c>
      <c r="M1720">
        <v>7970</v>
      </c>
      <c r="N1720">
        <v>1273</v>
      </c>
    </row>
    <row r="1721" spans="1:14">
      <c r="A1721">
        <v>13128</v>
      </c>
      <c r="B1721" s="1">
        <v>45864.7427199074</v>
      </c>
      <c r="C1721">
        <v>107.62</v>
      </c>
      <c r="D1721">
        <v>10.865742</v>
      </c>
      <c r="E1721">
        <v>78.650944</v>
      </c>
      <c r="G1721">
        <v>29.86</v>
      </c>
      <c r="H1721">
        <v>29.72</v>
      </c>
      <c r="I1721" t="s">
        <v>15</v>
      </c>
      <c r="J1721">
        <v>19.34</v>
      </c>
      <c r="K1721">
        <v>18.6</v>
      </c>
      <c r="L1721">
        <v>10.1</v>
      </c>
      <c r="M1721">
        <v>7970</v>
      </c>
      <c r="N1721">
        <v>1273</v>
      </c>
    </row>
    <row r="1722" spans="1:14">
      <c r="A1722">
        <v>13128</v>
      </c>
      <c r="B1722" s="1">
        <v>45864.7427314815</v>
      </c>
      <c r="C1722">
        <v>107.34</v>
      </c>
      <c r="D1722">
        <v>10.865827</v>
      </c>
      <c r="E1722">
        <v>78.650684</v>
      </c>
      <c r="G1722">
        <v>29.88</v>
      </c>
      <c r="H1722">
        <v>29.91</v>
      </c>
      <c r="I1722" t="s">
        <v>15</v>
      </c>
      <c r="J1722">
        <v>19.34</v>
      </c>
      <c r="K1722">
        <v>18.6</v>
      </c>
      <c r="L1722">
        <v>10.1</v>
      </c>
      <c r="M1722">
        <v>7970</v>
      </c>
      <c r="N1722">
        <v>1273</v>
      </c>
    </row>
    <row r="1723" spans="1:14">
      <c r="A1723">
        <v>13128</v>
      </c>
      <c r="B1723" s="1">
        <v>45864.7427430556</v>
      </c>
      <c r="C1723">
        <v>107.19</v>
      </c>
      <c r="D1723">
        <v>10.865911</v>
      </c>
      <c r="E1723">
        <v>78.650425</v>
      </c>
      <c r="G1723">
        <v>29.8</v>
      </c>
      <c r="H1723">
        <v>29.73</v>
      </c>
      <c r="I1723" t="s">
        <v>15</v>
      </c>
      <c r="J1723">
        <v>19.34</v>
      </c>
      <c r="K1723">
        <v>18.6</v>
      </c>
      <c r="L1723">
        <v>10.1</v>
      </c>
      <c r="M1723">
        <v>7970</v>
      </c>
      <c r="N1723">
        <v>1273</v>
      </c>
    </row>
    <row r="1724" spans="1:14">
      <c r="A1724">
        <v>13128</v>
      </c>
      <c r="B1724" s="1">
        <v>45864.7427546296</v>
      </c>
      <c r="C1724">
        <v>107.18</v>
      </c>
      <c r="D1724">
        <v>10.865996</v>
      </c>
      <c r="E1724">
        <v>78.650167</v>
      </c>
      <c r="G1724">
        <v>29.76</v>
      </c>
      <c r="H1724">
        <v>29.86</v>
      </c>
      <c r="I1724" t="s">
        <v>15</v>
      </c>
      <c r="J1724">
        <v>19.34</v>
      </c>
      <c r="K1724">
        <v>18.6</v>
      </c>
      <c r="L1724">
        <v>10.1</v>
      </c>
      <c r="M1724">
        <v>7970</v>
      </c>
      <c r="N1724">
        <v>1273</v>
      </c>
    </row>
    <row r="1725" spans="1:14">
      <c r="A1725">
        <v>13128</v>
      </c>
      <c r="B1725" s="1">
        <v>45864.7427662037</v>
      </c>
      <c r="C1725">
        <v>107.8</v>
      </c>
      <c r="D1725">
        <v>10.86608</v>
      </c>
      <c r="E1725">
        <v>78.649907</v>
      </c>
      <c r="G1725">
        <v>29.9</v>
      </c>
      <c r="H1725">
        <v>29.88</v>
      </c>
      <c r="I1725" t="s">
        <v>15</v>
      </c>
      <c r="J1725">
        <v>19.34</v>
      </c>
      <c r="K1725">
        <v>18.6</v>
      </c>
      <c r="L1725">
        <v>10.1</v>
      </c>
      <c r="M1725">
        <v>7970</v>
      </c>
      <c r="N1725">
        <v>1273</v>
      </c>
    </row>
    <row r="1726" spans="1:14">
      <c r="A1726">
        <v>13128</v>
      </c>
      <c r="B1726" s="1">
        <v>45864.7427777778</v>
      </c>
      <c r="C1726">
        <v>107.45</v>
      </c>
      <c r="D1726">
        <v>10.866164</v>
      </c>
      <c r="E1726">
        <v>78.649647</v>
      </c>
      <c r="G1726">
        <v>29.88</v>
      </c>
      <c r="H1726">
        <v>29.91</v>
      </c>
      <c r="I1726" t="s">
        <v>15</v>
      </c>
      <c r="J1726">
        <v>19.34</v>
      </c>
      <c r="K1726">
        <v>18.6</v>
      </c>
      <c r="L1726">
        <v>10.1</v>
      </c>
      <c r="M1726">
        <v>7970</v>
      </c>
      <c r="N1726">
        <v>1273</v>
      </c>
    </row>
    <row r="1727" spans="1:14">
      <c r="A1727">
        <v>13128</v>
      </c>
      <c r="B1727" s="1">
        <v>45864.7427893519</v>
      </c>
      <c r="C1727">
        <v>107.12</v>
      </c>
      <c r="D1727">
        <v>10.866248</v>
      </c>
      <c r="E1727">
        <v>78.649388</v>
      </c>
      <c r="G1727">
        <v>29.81</v>
      </c>
      <c r="H1727">
        <v>29.81</v>
      </c>
      <c r="I1727" t="s">
        <v>15</v>
      </c>
      <c r="J1727">
        <v>19.34</v>
      </c>
      <c r="K1727">
        <v>18.6</v>
      </c>
      <c r="L1727">
        <v>10.1</v>
      </c>
      <c r="M1727">
        <v>7970</v>
      </c>
      <c r="N1727">
        <v>1273</v>
      </c>
    </row>
    <row r="1728" spans="1:14">
      <c r="A1728">
        <v>13128</v>
      </c>
      <c r="B1728" s="1">
        <v>45864.7428009259</v>
      </c>
      <c r="C1728">
        <v>107.25</v>
      </c>
      <c r="D1728">
        <v>10.866332</v>
      </c>
      <c r="E1728">
        <v>78.649129</v>
      </c>
      <c r="G1728">
        <v>29.78</v>
      </c>
      <c r="H1728">
        <v>29.91</v>
      </c>
      <c r="I1728" t="s">
        <v>15</v>
      </c>
      <c r="J1728">
        <v>19.34</v>
      </c>
      <c r="K1728">
        <v>18.6</v>
      </c>
      <c r="L1728">
        <v>10.1</v>
      </c>
      <c r="M1728">
        <v>7970</v>
      </c>
      <c r="N1728">
        <v>1273</v>
      </c>
    </row>
    <row r="1729" spans="1:14">
      <c r="A1729">
        <v>13128</v>
      </c>
      <c r="B1729" s="1">
        <v>45864.7428125</v>
      </c>
      <c r="C1729">
        <v>107.03</v>
      </c>
      <c r="D1729">
        <v>10.866416</v>
      </c>
      <c r="E1729">
        <v>78.64887</v>
      </c>
      <c r="G1729">
        <v>29.78</v>
      </c>
      <c r="H1729">
        <v>29.49</v>
      </c>
      <c r="I1729" t="s">
        <v>15</v>
      </c>
      <c r="J1729">
        <v>19.34</v>
      </c>
      <c r="K1729">
        <v>18.6</v>
      </c>
      <c r="L1729">
        <v>10.1</v>
      </c>
      <c r="M1729">
        <v>7970</v>
      </c>
      <c r="N1729">
        <v>1273</v>
      </c>
    </row>
    <row r="1730" spans="1:14">
      <c r="A1730">
        <v>13128</v>
      </c>
      <c r="B1730" s="1">
        <v>45864.7428240741</v>
      </c>
      <c r="C1730">
        <v>107.01</v>
      </c>
      <c r="D1730">
        <v>10.8665</v>
      </c>
      <c r="E1730">
        <v>78.648612</v>
      </c>
      <c r="G1730">
        <v>29.7</v>
      </c>
      <c r="H1730">
        <v>29.7</v>
      </c>
      <c r="I1730" t="s">
        <v>15</v>
      </c>
      <c r="J1730">
        <v>19.34</v>
      </c>
      <c r="K1730">
        <v>18.6</v>
      </c>
      <c r="L1730">
        <v>10.1</v>
      </c>
      <c r="M1730">
        <v>7970</v>
      </c>
      <c r="N1730">
        <v>1273</v>
      </c>
    </row>
    <row r="1731" spans="1:14">
      <c r="A1731">
        <v>13128</v>
      </c>
      <c r="B1731" s="1">
        <v>45864.7428356481</v>
      </c>
      <c r="C1731">
        <v>107.05</v>
      </c>
      <c r="D1731">
        <v>10.866584</v>
      </c>
      <c r="E1731">
        <v>78.648353</v>
      </c>
      <c r="G1731">
        <v>29.77</v>
      </c>
      <c r="H1731">
        <v>29.79</v>
      </c>
      <c r="I1731" t="s">
        <v>15</v>
      </c>
      <c r="J1731">
        <v>19.34</v>
      </c>
      <c r="K1731">
        <v>18.6</v>
      </c>
      <c r="L1731">
        <v>10.1</v>
      </c>
      <c r="M1731">
        <v>7970</v>
      </c>
      <c r="N1731">
        <v>1273</v>
      </c>
    </row>
    <row r="1732" spans="1:14">
      <c r="A1732">
        <v>13128</v>
      </c>
      <c r="B1732" s="1">
        <v>45864.7428472222</v>
      </c>
      <c r="C1732">
        <v>106.88</v>
      </c>
      <c r="D1732">
        <v>10.866668</v>
      </c>
      <c r="E1732">
        <v>78.648095</v>
      </c>
      <c r="G1732">
        <v>29.7</v>
      </c>
      <c r="H1732">
        <v>29.61</v>
      </c>
      <c r="I1732" t="s">
        <v>15</v>
      </c>
      <c r="J1732">
        <v>19.34</v>
      </c>
      <c r="K1732">
        <v>18.6</v>
      </c>
      <c r="L1732">
        <v>10.1</v>
      </c>
      <c r="M1732">
        <v>7970</v>
      </c>
      <c r="N1732">
        <v>1273</v>
      </c>
    </row>
    <row r="1733" spans="1:14">
      <c r="A1733">
        <v>13128</v>
      </c>
      <c r="B1733" s="1">
        <v>45864.7428587963</v>
      </c>
      <c r="C1733">
        <v>106.38</v>
      </c>
      <c r="D1733">
        <v>10.866751</v>
      </c>
      <c r="E1733">
        <v>78.647838</v>
      </c>
      <c r="G1733">
        <v>29.6</v>
      </c>
      <c r="H1733">
        <v>29.66</v>
      </c>
      <c r="I1733" t="s">
        <v>15</v>
      </c>
      <c r="J1733">
        <v>19.34</v>
      </c>
      <c r="K1733">
        <v>18.6</v>
      </c>
      <c r="L1733">
        <v>10.1</v>
      </c>
      <c r="M1733">
        <v>7970</v>
      </c>
      <c r="N1733">
        <v>1273</v>
      </c>
    </row>
    <row r="1734" spans="1:14">
      <c r="A1734">
        <v>13128</v>
      </c>
      <c r="B1734" s="1">
        <v>45864.7428703704</v>
      </c>
      <c r="C1734">
        <v>106.79</v>
      </c>
      <c r="D1734">
        <v>10.866836</v>
      </c>
      <c r="E1734">
        <v>78.647581</v>
      </c>
      <c r="G1734">
        <v>29.62</v>
      </c>
      <c r="H1734">
        <v>29.89</v>
      </c>
      <c r="I1734" t="s">
        <v>15</v>
      </c>
      <c r="J1734">
        <v>19.34</v>
      </c>
      <c r="K1734">
        <v>18.6</v>
      </c>
      <c r="L1734">
        <v>10.1</v>
      </c>
      <c r="M1734">
        <v>7970</v>
      </c>
      <c r="N1734">
        <v>1273</v>
      </c>
    </row>
    <row r="1735" spans="1:14">
      <c r="A1735">
        <v>13128</v>
      </c>
      <c r="B1735" s="1">
        <v>45864.7428819444</v>
      </c>
      <c r="C1735">
        <v>107.03</v>
      </c>
      <c r="D1735">
        <v>10.86692</v>
      </c>
      <c r="E1735">
        <v>78.647322</v>
      </c>
      <c r="G1735">
        <v>29.73</v>
      </c>
      <c r="H1735">
        <v>29.67</v>
      </c>
      <c r="I1735" t="s">
        <v>15</v>
      </c>
      <c r="J1735">
        <v>19.34</v>
      </c>
      <c r="K1735">
        <v>18.6</v>
      </c>
      <c r="L1735">
        <v>10.1</v>
      </c>
      <c r="M1735">
        <v>7970</v>
      </c>
      <c r="N1735">
        <v>1273</v>
      </c>
    </row>
    <row r="1736" spans="1:14">
      <c r="A1736">
        <v>13128</v>
      </c>
      <c r="B1736" s="1">
        <v>45864.7428935185</v>
      </c>
      <c r="C1736">
        <v>106.79</v>
      </c>
      <c r="D1736">
        <v>10.867004</v>
      </c>
      <c r="E1736">
        <v>78.647064</v>
      </c>
      <c r="G1736">
        <v>29.7</v>
      </c>
      <c r="H1736">
        <v>29.57</v>
      </c>
      <c r="I1736" t="s">
        <v>15</v>
      </c>
      <c r="J1736">
        <v>19.34</v>
      </c>
      <c r="K1736">
        <v>18.6</v>
      </c>
      <c r="L1736">
        <v>10.1</v>
      </c>
      <c r="M1736">
        <v>7970</v>
      </c>
      <c r="N1736">
        <v>1273</v>
      </c>
    </row>
    <row r="1737" spans="1:14">
      <c r="A1737">
        <v>13128</v>
      </c>
      <c r="B1737" s="1">
        <v>45864.7429050926</v>
      </c>
      <c r="C1737">
        <v>106.77</v>
      </c>
      <c r="D1737">
        <v>10.867088</v>
      </c>
      <c r="E1737">
        <v>78.646806</v>
      </c>
      <c r="G1737">
        <v>29.67</v>
      </c>
      <c r="H1737">
        <v>29.76</v>
      </c>
      <c r="I1737" t="s">
        <v>15</v>
      </c>
      <c r="J1737">
        <v>19.34</v>
      </c>
      <c r="K1737">
        <v>18.6</v>
      </c>
      <c r="L1737">
        <v>10.1</v>
      </c>
      <c r="M1737">
        <v>7970</v>
      </c>
      <c r="N1737">
        <v>1273</v>
      </c>
    </row>
    <row r="1738" spans="1:14">
      <c r="A1738">
        <v>13128</v>
      </c>
      <c r="B1738" s="1">
        <v>45864.7429166667</v>
      </c>
      <c r="C1738">
        <v>106.93</v>
      </c>
      <c r="D1738">
        <v>10.867172</v>
      </c>
      <c r="E1738">
        <v>78.646549</v>
      </c>
      <c r="G1738">
        <v>29.65</v>
      </c>
      <c r="H1738">
        <v>29.6</v>
      </c>
      <c r="I1738" t="s">
        <v>15</v>
      </c>
      <c r="J1738">
        <v>19.34</v>
      </c>
      <c r="K1738">
        <v>18.6</v>
      </c>
      <c r="L1738">
        <v>10.1</v>
      </c>
      <c r="M1738">
        <v>7970</v>
      </c>
      <c r="N1738">
        <v>1273</v>
      </c>
    </row>
    <row r="1739" spans="1:14">
      <c r="A1739">
        <v>13128</v>
      </c>
      <c r="B1739" s="1">
        <v>45864.7429282407</v>
      </c>
      <c r="C1739">
        <v>107.25</v>
      </c>
      <c r="D1739">
        <v>10.867256</v>
      </c>
      <c r="E1739">
        <v>78.646291</v>
      </c>
      <c r="G1739">
        <v>29.74</v>
      </c>
      <c r="H1739">
        <v>29.66</v>
      </c>
      <c r="I1739" t="s">
        <v>15</v>
      </c>
      <c r="J1739">
        <v>19.34</v>
      </c>
      <c r="K1739">
        <v>18.6</v>
      </c>
      <c r="L1739">
        <v>10.1</v>
      </c>
      <c r="M1739">
        <v>7970</v>
      </c>
      <c r="N1739">
        <v>1273</v>
      </c>
    </row>
    <row r="1740" spans="1:14">
      <c r="A1740">
        <v>13128</v>
      </c>
      <c r="B1740" s="1">
        <v>45864.7429398148</v>
      </c>
      <c r="C1740">
        <v>106.77</v>
      </c>
      <c r="D1740">
        <v>10.867339</v>
      </c>
      <c r="E1740">
        <v>78.646033</v>
      </c>
      <c r="G1740">
        <v>29.67</v>
      </c>
      <c r="H1740">
        <v>29.83</v>
      </c>
      <c r="I1740" t="s">
        <v>15</v>
      </c>
      <c r="J1740">
        <v>19.34</v>
      </c>
      <c r="K1740">
        <v>18.6</v>
      </c>
      <c r="L1740">
        <v>10.1</v>
      </c>
      <c r="M1740">
        <v>7970</v>
      </c>
      <c r="N1740">
        <v>1273</v>
      </c>
    </row>
    <row r="1741" spans="1:14">
      <c r="A1741">
        <v>13128</v>
      </c>
      <c r="B1741" s="1">
        <v>45864.7429513889</v>
      </c>
      <c r="C1741">
        <v>107.06</v>
      </c>
      <c r="D1741">
        <v>10.867423</v>
      </c>
      <c r="E1741">
        <v>78.645775</v>
      </c>
      <c r="G1741">
        <v>29.68</v>
      </c>
      <c r="H1741">
        <v>29.56</v>
      </c>
      <c r="I1741" t="s">
        <v>15</v>
      </c>
      <c r="J1741">
        <v>19.34</v>
      </c>
      <c r="K1741">
        <v>18.6</v>
      </c>
      <c r="L1741">
        <v>10.1</v>
      </c>
      <c r="M1741">
        <v>7970</v>
      </c>
      <c r="N1741">
        <v>1273</v>
      </c>
    </row>
    <row r="1742" spans="1:14">
      <c r="A1742">
        <v>13128</v>
      </c>
      <c r="B1742" s="1">
        <v>45864.742974537</v>
      </c>
      <c r="C1742">
        <v>107.12</v>
      </c>
      <c r="D1742">
        <v>10.867507</v>
      </c>
      <c r="E1742">
        <v>78.645516</v>
      </c>
      <c r="G1742">
        <v>29.74</v>
      </c>
      <c r="H1742">
        <v>34.96</v>
      </c>
      <c r="I1742" t="s">
        <v>15</v>
      </c>
      <c r="J1742">
        <v>19.34</v>
      </c>
      <c r="K1742">
        <v>18.6</v>
      </c>
      <c r="L1742">
        <v>10.1</v>
      </c>
      <c r="M1742">
        <v>7970</v>
      </c>
      <c r="N1742">
        <v>1273</v>
      </c>
    </row>
    <row r="1743" spans="1:14">
      <c r="A1743">
        <v>13128</v>
      </c>
      <c r="B1743" s="1">
        <v>45864.742974537</v>
      </c>
      <c r="C1743">
        <v>107.14</v>
      </c>
      <c r="D1743">
        <v>10.867591</v>
      </c>
      <c r="E1743">
        <v>78.645257</v>
      </c>
      <c r="G1743">
        <v>29.78</v>
      </c>
      <c r="H1743">
        <v>24.62</v>
      </c>
      <c r="I1743" t="s">
        <v>15</v>
      </c>
      <c r="J1743">
        <v>19.34</v>
      </c>
      <c r="K1743">
        <v>18.6</v>
      </c>
      <c r="L1743">
        <v>10.1</v>
      </c>
      <c r="M1743">
        <v>7970</v>
      </c>
      <c r="N1743">
        <v>1273</v>
      </c>
    </row>
    <row r="1744" spans="1:14">
      <c r="A1744">
        <v>13128</v>
      </c>
      <c r="B1744" s="1">
        <v>45864.7429861111</v>
      </c>
      <c r="C1744">
        <v>107.18</v>
      </c>
      <c r="D1744">
        <v>10.867675</v>
      </c>
      <c r="E1744">
        <v>78.644999</v>
      </c>
      <c r="G1744">
        <v>29.76</v>
      </c>
      <c r="H1744">
        <v>29.68</v>
      </c>
      <c r="I1744" t="s">
        <v>15</v>
      </c>
      <c r="J1744">
        <v>19.34</v>
      </c>
      <c r="K1744">
        <v>18.6</v>
      </c>
      <c r="L1744">
        <v>10.1</v>
      </c>
      <c r="M1744">
        <v>7970</v>
      </c>
      <c r="N1744">
        <v>1273</v>
      </c>
    </row>
    <row r="1745" spans="1:14">
      <c r="A1745">
        <v>13128</v>
      </c>
      <c r="B1745" s="1">
        <v>45864.7429976852</v>
      </c>
      <c r="C1745">
        <v>107.82</v>
      </c>
      <c r="D1745">
        <v>10.86776</v>
      </c>
      <c r="E1745">
        <v>78.644739</v>
      </c>
      <c r="G1745">
        <v>29.9</v>
      </c>
      <c r="H1745">
        <v>30.06</v>
      </c>
      <c r="I1745" t="s">
        <v>15</v>
      </c>
      <c r="J1745">
        <v>19.34</v>
      </c>
      <c r="K1745">
        <v>18.6</v>
      </c>
      <c r="L1745">
        <v>10.1</v>
      </c>
      <c r="M1745">
        <v>7970</v>
      </c>
      <c r="N1745">
        <v>1273</v>
      </c>
    </row>
    <row r="1746" spans="1:14">
      <c r="A1746">
        <v>13128</v>
      </c>
      <c r="B1746" s="1">
        <v>45864.7430092593</v>
      </c>
      <c r="C1746">
        <v>107.51</v>
      </c>
      <c r="D1746">
        <v>10.867844</v>
      </c>
      <c r="E1746">
        <v>78.644479</v>
      </c>
      <c r="G1746">
        <v>29.92</v>
      </c>
      <c r="H1746">
        <v>29.83</v>
      </c>
      <c r="I1746" t="s">
        <v>15</v>
      </c>
      <c r="J1746">
        <v>19.34</v>
      </c>
      <c r="K1746">
        <v>18.6</v>
      </c>
      <c r="L1746">
        <v>10.1</v>
      </c>
      <c r="M1746">
        <v>7970</v>
      </c>
      <c r="N1746">
        <v>1273</v>
      </c>
    </row>
    <row r="1747" spans="1:14">
      <c r="A1747">
        <v>13128</v>
      </c>
      <c r="B1747" s="1">
        <v>45864.7430208333</v>
      </c>
      <c r="C1747">
        <v>107.84</v>
      </c>
      <c r="D1747">
        <v>10.867928</v>
      </c>
      <c r="E1747">
        <v>78.644219</v>
      </c>
      <c r="G1747">
        <v>29.87</v>
      </c>
      <c r="H1747">
        <v>29.99</v>
      </c>
      <c r="I1747" t="s">
        <v>15</v>
      </c>
      <c r="J1747">
        <v>19.34</v>
      </c>
      <c r="K1747">
        <v>18.6</v>
      </c>
      <c r="L1747">
        <v>10.1</v>
      </c>
      <c r="M1747">
        <v>7970</v>
      </c>
      <c r="N1747">
        <v>1273</v>
      </c>
    </row>
    <row r="1748" spans="1:14">
      <c r="A1748">
        <v>13128</v>
      </c>
      <c r="B1748" s="1">
        <v>45864.7430324074</v>
      </c>
      <c r="C1748">
        <v>107.47</v>
      </c>
      <c r="D1748">
        <v>10.868013</v>
      </c>
      <c r="E1748">
        <v>78.64396</v>
      </c>
      <c r="G1748">
        <v>29.82</v>
      </c>
      <c r="H1748">
        <v>29.81</v>
      </c>
      <c r="I1748" t="s">
        <v>15</v>
      </c>
      <c r="J1748">
        <v>19.34</v>
      </c>
      <c r="K1748">
        <v>18.6</v>
      </c>
      <c r="L1748">
        <v>10.1</v>
      </c>
      <c r="M1748">
        <v>7970</v>
      </c>
      <c r="N1748">
        <v>1273</v>
      </c>
    </row>
    <row r="1749" spans="1:14">
      <c r="A1749">
        <v>13128</v>
      </c>
      <c r="B1749" s="1">
        <v>45864.7430439815</v>
      </c>
      <c r="C1749">
        <v>107.34</v>
      </c>
      <c r="D1749">
        <v>10.868097</v>
      </c>
      <c r="E1749">
        <v>78.643701</v>
      </c>
      <c r="G1749">
        <v>29.83</v>
      </c>
      <c r="H1749">
        <v>29.89</v>
      </c>
      <c r="I1749" t="s">
        <v>15</v>
      </c>
      <c r="J1749">
        <v>19.34</v>
      </c>
      <c r="K1749">
        <v>18.6</v>
      </c>
      <c r="L1749">
        <v>10.1</v>
      </c>
      <c r="M1749">
        <v>7970</v>
      </c>
      <c r="N1749">
        <v>1273</v>
      </c>
    </row>
    <row r="1750" spans="1:14">
      <c r="A1750">
        <v>13128</v>
      </c>
      <c r="B1750" s="1">
        <v>45864.7430555556</v>
      </c>
      <c r="C1750">
        <v>107.43</v>
      </c>
      <c r="D1750">
        <v>10.868182</v>
      </c>
      <c r="E1750">
        <v>78.643442</v>
      </c>
      <c r="G1750">
        <v>29.79</v>
      </c>
      <c r="H1750">
        <v>29.78</v>
      </c>
      <c r="I1750" t="s">
        <v>15</v>
      </c>
      <c r="J1750">
        <v>19.34</v>
      </c>
      <c r="K1750">
        <v>18.6</v>
      </c>
      <c r="L1750">
        <v>10.1</v>
      </c>
      <c r="M1750">
        <v>7970</v>
      </c>
      <c r="N1750">
        <v>1273</v>
      </c>
    </row>
    <row r="1751" spans="1:14">
      <c r="A1751">
        <v>13128</v>
      </c>
      <c r="B1751" s="1">
        <v>45864.7430671296</v>
      </c>
      <c r="C1751">
        <v>107.8</v>
      </c>
      <c r="D1751">
        <v>10.868267</v>
      </c>
      <c r="E1751">
        <v>78.643182</v>
      </c>
      <c r="G1751">
        <v>29.91</v>
      </c>
      <c r="H1751">
        <v>30.12</v>
      </c>
      <c r="I1751" t="s">
        <v>15</v>
      </c>
      <c r="J1751">
        <v>19.34</v>
      </c>
      <c r="K1751">
        <v>18.6</v>
      </c>
      <c r="L1751">
        <v>10.1</v>
      </c>
      <c r="M1751">
        <v>7970</v>
      </c>
      <c r="N1751">
        <v>1273</v>
      </c>
    </row>
    <row r="1752" spans="1:14">
      <c r="A1752">
        <v>13128</v>
      </c>
      <c r="B1752" s="1">
        <v>45864.7430787037</v>
      </c>
      <c r="C1752">
        <v>107.58</v>
      </c>
      <c r="D1752">
        <v>10.868351</v>
      </c>
      <c r="E1752">
        <v>78.642922</v>
      </c>
      <c r="G1752">
        <v>29.93</v>
      </c>
      <c r="H1752">
        <v>29.76</v>
      </c>
      <c r="I1752" t="s">
        <v>15</v>
      </c>
      <c r="J1752">
        <v>19.34</v>
      </c>
      <c r="K1752">
        <v>18.6</v>
      </c>
      <c r="L1752">
        <v>10.1</v>
      </c>
      <c r="M1752">
        <v>7970</v>
      </c>
      <c r="N1752">
        <v>1273</v>
      </c>
    </row>
    <row r="1753" spans="1:14">
      <c r="A1753">
        <v>13128</v>
      </c>
      <c r="B1753" s="1">
        <v>45864.7430902778</v>
      </c>
      <c r="C1753">
        <v>107.25</v>
      </c>
      <c r="D1753">
        <v>10.868436</v>
      </c>
      <c r="E1753">
        <v>78.642663</v>
      </c>
      <c r="G1753">
        <v>29.89</v>
      </c>
      <c r="H1753">
        <v>29.73</v>
      </c>
      <c r="I1753" t="s">
        <v>15</v>
      </c>
      <c r="J1753">
        <v>19.34</v>
      </c>
      <c r="K1753">
        <v>18.6</v>
      </c>
      <c r="L1753">
        <v>10.1</v>
      </c>
      <c r="M1753">
        <v>7970</v>
      </c>
      <c r="N1753">
        <v>1273</v>
      </c>
    </row>
    <row r="1754" spans="1:14">
      <c r="A1754">
        <v>13128</v>
      </c>
      <c r="B1754" s="1">
        <v>45864.7431018519</v>
      </c>
      <c r="C1754">
        <v>107.1</v>
      </c>
      <c r="D1754">
        <v>10.86852</v>
      </c>
      <c r="E1754">
        <v>78.642404</v>
      </c>
      <c r="G1754">
        <v>29.77</v>
      </c>
      <c r="H1754">
        <v>29.77</v>
      </c>
      <c r="I1754" t="s">
        <v>15</v>
      </c>
      <c r="J1754">
        <v>19.34</v>
      </c>
      <c r="K1754">
        <v>18.6</v>
      </c>
      <c r="L1754">
        <v>10.1</v>
      </c>
      <c r="M1754">
        <v>7970</v>
      </c>
      <c r="N1754">
        <v>1273</v>
      </c>
    </row>
    <row r="1755" spans="1:14">
      <c r="A1755">
        <v>13128</v>
      </c>
      <c r="B1755" s="1">
        <v>45864.7431134259</v>
      </c>
      <c r="C1755">
        <v>107.71</v>
      </c>
      <c r="D1755">
        <v>10.868601</v>
      </c>
      <c r="E1755">
        <v>78.642143</v>
      </c>
      <c r="G1755">
        <v>29.89</v>
      </c>
      <c r="H1755">
        <v>30.01</v>
      </c>
      <c r="I1755" t="s">
        <v>15</v>
      </c>
      <c r="J1755">
        <v>19.34</v>
      </c>
      <c r="K1755">
        <v>18.6</v>
      </c>
      <c r="L1755">
        <v>10.1</v>
      </c>
      <c r="M1755">
        <v>7970</v>
      </c>
      <c r="N1755">
        <v>1273</v>
      </c>
    </row>
    <row r="1756" spans="1:14">
      <c r="A1756">
        <v>13128</v>
      </c>
      <c r="B1756" s="1">
        <v>45864.743125</v>
      </c>
      <c r="C1756">
        <v>107.82</v>
      </c>
      <c r="D1756">
        <v>10.868674</v>
      </c>
      <c r="E1756">
        <v>78.641879</v>
      </c>
      <c r="G1756">
        <v>29.95</v>
      </c>
      <c r="H1756">
        <v>29.84</v>
      </c>
      <c r="I1756" t="s">
        <v>15</v>
      </c>
      <c r="J1756">
        <v>19.34</v>
      </c>
      <c r="K1756">
        <v>18.6</v>
      </c>
      <c r="L1756">
        <v>10.1</v>
      </c>
      <c r="M1756">
        <v>7970</v>
      </c>
      <c r="N1756">
        <v>1273</v>
      </c>
    </row>
    <row r="1757" spans="1:14">
      <c r="A1757">
        <v>13128</v>
      </c>
      <c r="B1757" s="1">
        <v>45864.7431365741</v>
      </c>
      <c r="C1757">
        <v>107.55</v>
      </c>
      <c r="D1757">
        <v>10.868739</v>
      </c>
      <c r="E1757">
        <v>78.641613</v>
      </c>
      <c r="G1757">
        <v>29.97</v>
      </c>
      <c r="H1757">
        <v>29.97</v>
      </c>
      <c r="I1757" t="s">
        <v>15</v>
      </c>
      <c r="J1757">
        <v>19.34</v>
      </c>
      <c r="K1757">
        <v>18.6</v>
      </c>
      <c r="L1757">
        <v>10.1</v>
      </c>
      <c r="M1757">
        <v>7970</v>
      </c>
      <c r="N1757">
        <v>1273</v>
      </c>
    </row>
    <row r="1758" spans="1:14">
      <c r="A1758">
        <v>13128</v>
      </c>
      <c r="B1758" s="1">
        <v>45864.7431481481</v>
      </c>
      <c r="C1758">
        <v>107.77</v>
      </c>
      <c r="D1758">
        <v>10.868795</v>
      </c>
      <c r="E1758">
        <v>78.641345</v>
      </c>
      <c r="G1758">
        <v>29.91</v>
      </c>
      <c r="H1758">
        <v>30</v>
      </c>
      <c r="I1758" t="s">
        <v>15</v>
      </c>
      <c r="J1758">
        <v>19.34</v>
      </c>
      <c r="K1758">
        <v>18.6</v>
      </c>
      <c r="L1758">
        <v>10.1</v>
      </c>
      <c r="M1758">
        <v>7970</v>
      </c>
      <c r="N1758">
        <v>1273</v>
      </c>
    </row>
    <row r="1759" spans="1:14">
      <c r="A1759">
        <v>13128</v>
      </c>
      <c r="B1759" s="1">
        <v>45864.7431597222</v>
      </c>
      <c r="C1759">
        <v>107.92</v>
      </c>
      <c r="D1759">
        <v>10.868845</v>
      </c>
      <c r="E1759">
        <v>78.641076</v>
      </c>
      <c r="G1759">
        <v>29.92</v>
      </c>
      <c r="H1759">
        <v>29.84</v>
      </c>
      <c r="I1759" t="s">
        <v>15</v>
      </c>
      <c r="J1759">
        <v>19.34</v>
      </c>
      <c r="K1759">
        <v>18.6</v>
      </c>
      <c r="L1759">
        <v>10.1</v>
      </c>
      <c r="M1759">
        <v>7970</v>
      </c>
      <c r="N1759">
        <v>1273</v>
      </c>
    </row>
    <row r="1760" spans="1:14">
      <c r="A1760">
        <v>13128</v>
      </c>
      <c r="B1760" s="1">
        <v>45864.7431712963</v>
      </c>
      <c r="C1760">
        <v>107.9</v>
      </c>
      <c r="D1760">
        <v>10.868889</v>
      </c>
      <c r="E1760">
        <v>78.640805</v>
      </c>
      <c r="G1760">
        <v>30.05</v>
      </c>
      <c r="H1760">
        <v>30.01</v>
      </c>
      <c r="I1760" t="s">
        <v>15</v>
      </c>
      <c r="J1760">
        <v>19.34</v>
      </c>
      <c r="K1760">
        <v>18.6</v>
      </c>
      <c r="L1760">
        <v>10.1</v>
      </c>
      <c r="M1760">
        <v>7970</v>
      </c>
      <c r="N1760">
        <v>1273</v>
      </c>
    </row>
    <row r="1761" spans="1:14">
      <c r="A1761">
        <v>13128</v>
      </c>
      <c r="B1761" s="1">
        <v>45864.7431828704</v>
      </c>
      <c r="C1761">
        <v>107.84</v>
      </c>
      <c r="D1761">
        <v>10.868932</v>
      </c>
      <c r="E1761">
        <v>78.640534</v>
      </c>
      <c r="G1761">
        <v>29.97</v>
      </c>
      <c r="H1761">
        <v>30.03</v>
      </c>
      <c r="I1761" t="s">
        <v>15</v>
      </c>
      <c r="J1761">
        <v>19.34</v>
      </c>
      <c r="K1761">
        <v>18.6</v>
      </c>
      <c r="L1761">
        <v>10.1</v>
      </c>
      <c r="M1761">
        <v>7970</v>
      </c>
      <c r="N1761">
        <v>1273</v>
      </c>
    </row>
    <row r="1762" spans="1:14">
      <c r="A1762">
        <v>13128</v>
      </c>
      <c r="B1762" s="1">
        <v>45864.7431944444</v>
      </c>
      <c r="C1762">
        <v>108.01</v>
      </c>
      <c r="D1762">
        <v>10.868976</v>
      </c>
      <c r="E1762">
        <v>78.640263</v>
      </c>
      <c r="G1762">
        <v>30</v>
      </c>
      <c r="H1762">
        <v>30.02</v>
      </c>
      <c r="I1762" t="s">
        <v>15</v>
      </c>
      <c r="J1762">
        <v>19.34</v>
      </c>
      <c r="K1762">
        <v>18.6</v>
      </c>
      <c r="L1762">
        <v>10.1</v>
      </c>
      <c r="M1762">
        <v>7970</v>
      </c>
      <c r="N1762">
        <v>1273</v>
      </c>
    </row>
    <row r="1763" spans="1:14">
      <c r="A1763">
        <v>13128</v>
      </c>
      <c r="B1763" s="1">
        <v>45864.7432060185</v>
      </c>
      <c r="C1763">
        <v>108.21</v>
      </c>
      <c r="D1763">
        <v>10.86902</v>
      </c>
      <c r="E1763">
        <v>78.639992</v>
      </c>
      <c r="G1763">
        <v>29.95</v>
      </c>
      <c r="H1763">
        <v>29.91</v>
      </c>
      <c r="I1763" t="s">
        <v>15</v>
      </c>
      <c r="J1763">
        <v>19.34</v>
      </c>
      <c r="K1763">
        <v>18.6</v>
      </c>
      <c r="L1763">
        <v>10.1</v>
      </c>
      <c r="M1763">
        <v>7970</v>
      </c>
      <c r="N1763">
        <v>1273</v>
      </c>
    </row>
    <row r="1764" spans="1:14">
      <c r="A1764">
        <v>13128</v>
      </c>
      <c r="B1764" s="1">
        <v>45864.7432175926</v>
      </c>
      <c r="C1764">
        <v>108.01</v>
      </c>
      <c r="D1764">
        <v>10.869064</v>
      </c>
      <c r="E1764">
        <v>78.639721</v>
      </c>
      <c r="G1764">
        <v>30.02</v>
      </c>
      <c r="H1764">
        <v>30.2</v>
      </c>
      <c r="I1764" t="s">
        <v>15</v>
      </c>
      <c r="J1764">
        <v>19.34</v>
      </c>
      <c r="K1764">
        <v>18.6</v>
      </c>
      <c r="L1764">
        <v>10.1</v>
      </c>
      <c r="M1764">
        <v>7970</v>
      </c>
      <c r="N1764">
        <v>1273</v>
      </c>
    </row>
    <row r="1765" spans="1:14">
      <c r="A1765">
        <v>13128</v>
      </c>
      <c r="B1765" s="1">
        <v>45864.7432291667</v>
      </c>
      <c r="C1765">
        <v>108.27</v>
      </c>
      <c r="D1765">
        <v>10.869108</v>
      </c>
      <c r="E1765">
        <v>78.63945</v>
      </c>
      <c r="G1765">
        <v>29.96</v>
      </c>
      <c r="H1765">
        <v>29.97</v>
      </c>
      <c r="I1765" t="s">
        <v>15</v>
      </c>
      <c r="J1765">
        <v>19.34</v>
      </c>
      <c r="K1765">
        <v>18.6</v>
      </c>
      <c r="L1765">
        <v>10.1</v>
      </c>
      <c r="M1765">
        <v>7970</v>
      </c>
      <c r="N1765">
        <v>1273</v>
      </c>
    </row>
    <row r="1766" spans="1:14">
      <c r="A1766">
        <v>13128</v>
      </c>
      <c r="B1766" s="1">
        <v>45864.7432407407</v>
      </c>
      <c r="C1766">
        <v>108.21</v>
      </c>
      <c r="D1766">
        <v>10.869151</v>
      </c>
      <c r="E1766">
        <v>78.639179</v>
      </c>
      <c r="G1766">
        <v>30</v>
      </c>
      <c r="H1766">
        <v>30.03</v>
      </c>
      <c r="I1766" t="s">
        <v>15</v>
      </c>
      <c r="J1766">
        <v>19.34</v>
      </c>
      <c r="K1766">
        <v>18.6</v>
      </c>
      <c r="L1766">
        <v>10.1</v>
      </c>
      <c r="M1766">
        <v>7970</v>
      </c>
      <c r="N1766">
        <v>1273</v>
      </c>
    </row>
    <row r="1767" spans="1:14">
      <c r="A1767">
        <v>13128</v>
      </c>
      <c r="B1767" s="1">
        <v>45864.7432523148</v>
      </c>
      <c r="C1767">
        <v>108.45</v>
      </c>
      <c r="D1767">
        <v>10.869195</v>
      </c>
      <c r="E1767">
        <v>78.638908</v>
      </c>
      <c r="G1767">
        <v>30.05</v>
      </c>
      <c r="H1767">
        <v>30.12</v>
      </c>
      <c r="I1767" t="s">
        <v>15</v>
      </c>
      <c r="J1767">
        <v>19.34</v>
      </c>
      <c r="K1767">
        <v>18.6</v>
      </c>
      <c r="L1767">
        <v>10.1</v>
      </c>
      <c r="M1767">
        <v>7970</v>
      </c>
      <c r="N1767">
        <v>1273</v>
      </c>
    </row>
    <row r="1768" spans="1:14">
      <c r="A1768">
        <v>13128</v>
      </c>
      <c r="B1768" s="1">
        <v>45864.7432638889</v>
      </c>
      <c r="C1768">
        <v>108.25</v>
      </c>
      <c r="D1768">
        <v>10.869239</v>
      </c>
      <c r="E1768">
        <v>78.638637</v>
      </c>
      <c r="G1768">
        <v>30.02</v>
      </c>
      <c r="H1768">
        <v>30.22</v>
      </c>
      <c r="I1768" t="s">
        <v>15</v>
      </c>
      <c r="J1768">
        <v>19.34</v>
      </c>
      <c r="K1768">
        <v>18.6</v>
      </c>
      <c r="L1768">
        <v>10.1</v>
      </c>
      <c r="M1768">
        <v>7970</v>
      </c>
      <c r="N1768">
        <v>1273</v>
      </c>
    </row>
    <row r="1769" spans="1:14">
      <c r="A1769">
        <v>13128</v>
      </c>
      <c r="B1769" s="1">
        <v>45864.743275463</v>
      </c>
      <c r="C1769">
        <v>108.56</v>
      </c>
      <c r="D1769">
        <v>10.869282</v>
      </c>
      <c r="E1769">
        <v>78.638364</v>
      </c>
      <c r="G1769">
        <v>30.16</v>
      </c>
      <c r="H1769">
        <v>30.05</v>
      </c>
      <c r="I1769" t="s">
        <v>15</v>
      </c>
      <c r="J1769">
        <v>19.34</v>
      </c>
      <c r="K1769">
        <v>18.6</v>
      </c>
      <c r="L1769">
        <v>10.1</v>
      </c>
      <c r="M1769">
        <v>7970</v>
      </c>
      <c r="N1769">
        <v>1273</v>
      </c>
    </row>
    <row r="1770" spans="1:14">
      <c r="A1770">
        <v>13128</v>
      </c>
      <c r="B1770" s="1">
        <v>45864.743287037</v>
      </c>
      <c r="C1770">
        <v>108.36</v>
      </c>
      <c r="D1770">
        <v>10.869326</v>
      </c>
      <c r="E1770">
        <v>78.638092</v>
      </c>
      <c r="G1770">
        <v>30.14</v>
      </c>
      <c r="H1770">
        <v>30.09</v>
      </c>
      <c r="I1770" t="s">
        <v>15</v>
      </c>
      <c r="J1770">
        <v>19.34</v>
      </c>
      <c r="K1770">
        <v>18.6</v>
      </c>
      <c r="L1770">
        <v>10.1</v>
      </c>
      <c r="M1770">
        <v>7970</v>
      </c>
      <c r="N1770">
        <v>1273</v>
      </c>
    </row>
    <row r="1771" spans="1:14">
      <c r="A1771">
        <v>13128</v>
      </c>
      <c r="B1771" s="1">
        <v>45864.7432986111</v>
      </c>
      <c r="C1771">
        <v>108.47</v>
      </c>
      <c r="D1771">
        <v>10.86937</v>
      </c>
      <c r="E1771">
        <v>78.63782</v>
      </c>
      <c r="G1771">
        <v>30.11</v>
      </c>
      <c r="H1771">
        <v>30.11</v>
      </c>
      <c r="I1771" t="s">
        <v>15</v>
      </c>
      <c r="J1771">
        <v>19.34</v>
      </c>
      <c r="K1771">
        <v>18.6</v>
      </c>
      <c r="L1771">
        <v>10.1</v>
      </c>
      <c r="M1771">
        <v>7970</v>
      </c>
      <c r="N1771">
        <v>1273</v>
      </c>
    </row>
    <row r="1772" spans="1:14">
      <c r="A1772">
        <v>13128</v>
      </c>
      <c r="B1772" s="1">
        <v>45864.7433217593</v>
      </c>
      <c r="C1772">
        <v>108.47</v>
      </c>
      <c r="D1772">
        <v>10.869413</v>
      </c>
      <c r="E1772">
        <v>78.637548</v>
      </c>
      <c r="G1772">
        <v>30.11</v>
      </c>
      <c r="H1772">
        <v>38.85</v>
      </c>
      <c r="I1772" t="s">
        <v>15</v>
      </c>
      <c r="J1772">
        <v>19.34</v>
      </c>
      <c r="K1772">
        <v>18.6</v>
      </c>
      <c r="L1772">
        <v>10.1</v>
      </c>
      <c r="M1772">
        <v>7970</v>
      </c>
      <c r="N1772">
        <v>1273</v>
      </c>
    </row>
    <row r="1773" spans="1:14">
      <c r="A1773">
        <v>13128</v>
      </c>
      <c r="B1773" s="1">
        <v>45864.7433217593</v>
      </c>
      <c r="C1773">
        <v>108.53</v>
      </c>
      <c r="D1773">
        <v>10.869457</v>
      </c>
      <c r="E1773">
        <v>78.637276</v>
      </c>
      <c r="G1773">
        <v>30.07</v>
      </c>
      <c r="H1773">
        <v>21.35</v>
      </c>
      <c r="I1773" t="s">
        <v>15</v>
      </c>
      <c r="J1773">
        <v>19.34</v>
      </c>
      <c r="K1773">
        <v>18.6</v>
      </c>
      <c r="L1773">
        <v>10.1</v>
      </c>
      <c r="M1773">
        <v>7970</v>
      </c>
      <c r="N1773">
        <v>1273</v>
      </c>
    </row>
    <row r="1774" spans="1:14">
      <c r="A1774">
        <v>13128</v>
      </c>
      <c r="B1774" s="1">
        <v>45864.7433333333</v>
      </c>
      <c r="C1774">
        <v>108.75</v>
      </c>
      <c r="D1774">
        <v>10.8695</v>
      </c>
      <c r="E1774">
        <v>78.637003</v>
      </c>
      <c r="G1774">
        <v>30.19</v>
      </c>
      <c r="H1774">
        <v>30.31</v>
      </c>
      <c r="I1774" t="s">
        <v>15</v>
      </c>
      <c r="J1774">
        <v>19.34</v>
      </c>
      <c r="K1774">
        <v>18.6</v>
      </c>
      <c r="L1774">
        <v>10.1</v>
      </c>
      <c r="M1774">
        <v>7970</v>
      </c>
      <c r="N1774">
        <v>1273</v>
      </c>
    </row>
    <row r="1775" spans="1:14">
      <c r="A1775">
        <v>13128</v>
      </c>
      <c r="B1775" s="1">
        <v>45864.7433449074</v>
      </c>
      <c r="C1775">
        <v>108.53</v>
      </c>
      <c r="D1775">
        <v>10.869545</v>
      </c>
      <c r="E1775">
        <v>78.636732</v>
      </c>
      <c r="G1775">
        <v>30.08</v>
      </c>
      <c r="H1775">
        <v>30.01</v>
      </c>
      <c r="I1775" t="s">
        <v>15</v>
      </c>
      <c r="J1775">
        <v>19.34</v>
      </c>
      <c r="K1775">
        <v>18.6</v>
      </c>
      <c r="L1775">
        <v>10.1</v>
      </c>
      <c r="M1775">
        <v>7970</v>
      </c>
      <c r="N1775">
        <v>1273</v>
      </c>
    </row>
    <row r="1776" spans="1:14">
      <c r="A1776">
        <v>13128</v>
      </c>
      <c r="B1776" s="1">
        <v>45864.7433564815</v>
      </c>
      <c r="C1776">
        <v>108.66</v>
      </c>
      <c r="D1776">
        <v>10.869589</v>
      </c>
      <c r="E1776">
        <v>78.63646</v>
      </c>
      <c r="G1776">
        <v>30.11</v>
      </c>
      <c r="H1776">
        <v>30.4</v>
      </c>
      <c r="I1776" t="s">
        <v>15</v>
      </c>
      <c r="J1776">
        <v>19.34</v>
      </c>
      <c r="K1776">
        <v>18.6</v>
      </c>
      <c r="L1776">
        <v>10.1</v>
      </c>
      <c r="M1776">
        <v>7970</v>
      </c>
      <c r="N1776">
        <v>1273</v>
      </c>
    </row>
    <row r="1777" spans="1:14">
      <c r="A1777">
        <v>13128</v>
      </c>
      <c r="B1777" s="1">
        <v>45864.7433680556</v>
      </c>
      <c r="C1777">
        <v>108.68</v>
      </c>
      <c r="D1777">
        <v>10.869632</v>
      </c>
      <c r="E1777">
        <v>78.636187</v>
      </c>
      <c r="G1777">
        <v>30.14</v>
      </c>
      <c r="H1777">
        <v>29.97</v>
      </c>
      <c r="I1777" t="s">
        <v>15</v>
      </c>
      <c r="J1777">
        <v>19.34</v>
      </c>
      <c r="K1777">
        <v>18.6</v>
      </c>
      <c r="L1777">
        <v>10.1</v>
      </c>
      <c r="M1777">
        <v>7970</v>
      </c>
      <c r="N1777">
        <v>1273</v>
      </c>
    </row>
    <row r="1778" spans="1:14">
      <c r="A1778">
        <v>13128</v>
      </c>
      <c r="B1778" s="1">
        <v>45864.7433796296</v>
      </c>
      <c r="C1778">
        <v>108.75</v>
      </c>
      <c r="D1778">
        <v>10.869676</v>
      </c>
      <c r="E1778">
        <v>78.635915</v>
      </c>
      <c r="G1778">
        <v>30.15</v>
      </c>
      <c r="H1778">
        <v>30.38</v>
      </c>
      <c r="I1778" t="s">
        <v>15</v>
      </c>
      <c r="J1778">
        <v>19.34</v>
      </c>
      <c r="K1778">
        <v>18.6</v>
      </c>
      <c r="L1778">
        <v>10.1</v>
      </c>
      <c r="M1778">
        <v>7970</v>
      </c>
      <c r="N1778">
        <v>1273</v>
      </c>
    </row>
    <row r="1779" spans="1:14">
      <c r="A1779">
        <v>13128</v>
      </c>
      <c r="B1779" s="1">
        <v>45864.7433912037</v>
      </c>
      <c r="C1779">
        <v>108.93</v>
      </c>
      <c r="D1779">
        <v>10.869719</v>
      </c>
      <c r="E1779">
        <v>78.635642</v>
      </c>
      <c r="G1779">
        <v>30.23</v>
      </c>
      <c r="H1779">
        <v>30.39</v>
      </c>
      <c r="I1779" t="s">
        <v>15</v>
      </c>
      <c r="J1779">
        <v>19.34</v>
      </c>
      <c r="K1779">
        <v>18.6</v>
      </c>
      <c r="L1779">
        <v>10.1</v>
      </c>
      <c r="M1779">
        <v>7970</v>
      </c>
      <c r="N1779">
        <v>1273</v>
      </c>
    </row>
    <row r="1780" spans="1:14">
      <c r="A1780">
        <v>13128</v>
      </c>
      <c r="B1780" s="1">
        <v>45864.7434027778</v>
      </c>
      <c r="C1780">
        <v>108.88</v>
      </c>
      <c r="D1780">
        <v>10.869763</v>
      </c>
      <c r="E1780">
        <v>78.635369</v>
      </c>
      <c r="G1780">
        <v>30.21</v>
      </c>
      <c r="H1780">
        <v>30.02</v>
      </c>
      <c r="I1780" t="s">
        <v>15</v>
      </c>
      <c r="J1780">
        <v>19.34</v>
      </c>
      <c r="K1780">
        <v>18.6</v>
      </c>
      <c r="L1780">
        <v>10.1</v>
      </c>
      <c r="M1780">
        <v>7970</v>
      </c>
      <c r="N1780">
        <v>1273</v>
      </c>
    </row>
    <row r="1781" spans="1:14">
      <c r="A1781">
        <v>13128</v>
      </c>
      <c r="B1781" s="1">
        <v>45864.7434143519</v>
      </c>
      <c r="C1781">
        <v>108.77</v>
      </c>
      <c r="D1781">
        <v>10.869806</v>
      </c>
      <c r="E1781">
        <v>78.635096</v>
      </c>
      <c r="G1781">
        <v>30.23</v>
      </c>
      <c r="H1781">
        <v>30.3</v>
      </c>
      <c r="I1781" t="s">
        <v>15</v>
      </c>
      <c r="J1781">
        <v>19.34</v>
      </c>
      <c r="K1781">
        <v>18.6</v>
      </c>
      <c r="L1781">
        <v>10.1</v>
      </c>
      <c r="M1781">
        <v>7970</v>
      </c>
      <c r="N1781">
        <v>1273</v>
      </c>
    </row>
    <row r="1782" spans="1:14">
      <c r="A1782">
        <v>13128</v>
      </c>
      <c r="B1782" s="1">
        <v>45864.7434259259</v>
      </c>
      <c r="C1782">
        <v>108.71</v>
      </c>
      <c r="D1782">
        <v>10.86985</v>
      </c>
      <c r="E1782">
        <v>78.634823</v>
      </c>
      <c r="G1782">
        <v>30.21</v>
      </c>
      <c r="H1782">
        <v>30.15</v>
      </c>
      <c r="I1782" t="s">
        <v>15</v>
      </c>
      <c r="J1782">
        <v>19.34</v>
      </c>
      <c r="K1782">
        <v>18.6</v>
      </c>
      <c r="L1782">
        <v>10.1</v>
      </c>
      <c r="M1782">
        <v>7970</v>
      </c>
      <c r="N1782">
        <v>1273</v>
      </c>
    </row>
    <row r="1783" spans="1:14">
      <c r="A1783">
        <v>13128</v>
      </c>
      <c r="B1783" s="1">
        <v>45864.7434375</v>
      </c>
      <c r="C1783">
        <v>108.84</v>
      </c>
      <c r="D1783">
        <v>10.869894</v>
      </c>
      <c r="E1783">
        <v>78.63455</v>
      </c>
      <c r="G1783">
        <v>30.2</v>
      </c>
      <c r="H1783">
        <v>30.16</v>
      </c>
      <c r="I1783" t="s">
        <v>15</v>
      </c>
      <c r="J1783">
        <v>19.34</v>
      </c>
      <c r="K1783">
        <v>18.6</v>
      </c>
      <c r="L1783">
        <v>10.1</v>
      </c>
      <c r="M1783">
        <v>7970</v>
      </c>
      <c r="N1783">
        <v>1273</v>
      </c>
    </row>
    <row r="1784" spans="1:14">
      <c r="A1784">
        <v>13128</v>
      </c>
      <c r="B1784" s="1">
        <v>45864.7434490741</v>
      </c>
      <c r="C1784">
        <v>108.86</v>
      </c>
      <c r="D1784">
        <v>10.869937</v>
      </c>
      <c r="E1784">
        <v>78.634276</v>
      </c>
      <c r="G1784">
        <v>30.27</v>
      </c>
      <c r="H1784">
        <v>30.28</v>
      </c>
      <c r="I1784" t="s">
        <v>15</v>
      </c>
      <c r="J1784">
        <v>19.34</v>
      </c>
      <c r="K1784">
        <v>18.6</v>
      </c>
      <c r="L1784">
        <v>10.1</v>
      </c>
      <c r="M1784">
        <v>7970</v>
      </c>
      <c r="N1784">
        <v>1273</v>
      </c>
    </row>
    <row r="1785" spans="1:14">
      <c r="A1785">
        <v>13128</v>
      </c>
      <c r="B1785" s="1">
        <v>45864.7434606481</v>
      </c>
      <c r="C1785">
        <v>108.79</v>
      </c>
      <c r="D1785">
        <v>10.869981</v>
      </c>
      <c r="E1785">
        <v>78.634003</v>
      </c>
      <c r="G1785">
        <v>30.23</v>
      </c>
      <c r="H1785">
        <v>30.22</v>
      </c>
      <c r="I1785" t="s">
        <v>15</v>
      </c>
      <c r="J1785">
        <v>19.34</v>
      </c>
      <c r="K1785">
        <v>18.6</v>
      </c>
      <c r="L1785">
        <v>10.1</v>
      </c>
      <c r="M1785">
        <v>7970</v>
      </c>
      <c r="N1785">
        <v>1273</v>
      </c>
    </row>
    <row r="1786" spans="1:14">
      <c r="A1786">
        <v>13128</v>
      </c>
      <c r="B1786" s="1">
        <v>45864.7434722222</v>
      </c>
      <c r="C1786">
        <v>108.99</v>
      </c>
      <c r="D1786">
        <v>10.870024</v>
      </c>
      <c r="E1786">
        <v>78.63373</v>
      </c>
      <c r="G1786">
        <v>30.25</v>
      </c>
      <c r="H1786">
        <v>30.23</v>
      </c>
      <c r="I1786" t="s">
        <v>15</v>
      </c>
      <c r="J1786">
        <v>19.34</v>
      </c>
      <c r="K1786">
        <v>18.6</v>
      </c>
      <c r="L1786">
        <v>10.1</v>
      </c>
      <c r="M1786">
        <v>7970</v>
      </c>
      <c r="N1786">
        <v>1273</v>
      </c>
    </row>
    <row r="1787" spans="1:14">
      <c r="A1787">
        <v>13128</v>
      </c>
      <c r="B1787" s="1">
        <v>45864.7434837963</v>
      </c>
      <c r="C1787">
        <v>108.84</v>
      </c>
      <c r="D1787">
        <v>10.870069</v>
      </c>
      <c r="E1787">
        <v>78.633456</v>
      </c>
      <c r="G1787">
        <v>30.31</v>
      </c>
      <c r="H1787">
        <v>30.28</v>
      </c>
      <c r="I1787" t="s">
        <v>15</v>
      </c>
      <c r="J1787">
        <v>19.34</v>
      </c>
      <c r="K1787">
        <v>18.6</v>
      </c>
      <c r="L1787">
        <v>10.1</v>
      </c>
      <c r="M1787">
        <v>7970</v>
      </c>
      <c r="N1787">
        <v>1273</v>
      </c>
    </row>
    <row r="1788" spans="1:14">
      <c r="A1788">
        <v>13128</v>
      </c>
      <c r="B1788" s="1">
        <v>45864.7434953704</v>
      </c>
      <c r="C1788">
        <v>108.93</v>
      </c>
      <c r="D1788">
        <v>10.870113</v>
      </c>
      <c r="E1788">
        <v>78.633183</v>
      </c>
      <c r="G1788">
        <v>30.2</v>
      </c>
      <c r="H1788">
        <v>30.48</v>
      </c>
      <c r="I1788" t="s">
        <v>15</v>
      </c>
      <c r="J1788">
        <v>19.34</v>
      </c>
      <c r="K1788">
        <v>18.6</v>
      </c>
      <c r="L1788">
        <v>10.1</v>
      </c>
      <c r="M1788">
        <v>7970</v>
      </c>
      <c r="N1788">
        <v>1273</v>
      </c>
    </row>
    <row r="1789" spans="1:14">
      <c r="A1789">
        <v>13128</v>
      </c>
      <c r="B1789" s="1">
        <v>45864.7435069444</v>
      </c>
      <c r="C1789">
        <v>108.93</v>
      </c>
      <c r="D1789">
        <v>10.870156</v>
      </c>
      <c r="E1789">
        <v>78.63291</v>
      </c>
      <c r="G1789">
        <v>30.27</v>
      </c>
      <c r="H1789">
        <v>29.96</v>
      </c>
      <c r="I1789" t="s">
        <v>15</v>
      </c>
      <c r="J1789">
        <v>19.34</v>
      </c>
      <c r="K1789">
        <v>18.6</v>
      </c>
      <c r="L1789">
        <v>10.1</v>
      </c>
      <c r="M1789">
        <v>7970</v>
      </c>
      <c r="N1789">
        <v>1273</v>
      </c>
    </row>
    <row r="1790" spans="1:14">
      <c r="A1790">
        <v>13128</v>
      </c>
      <c r="B1790" s="1">
        <v>45864.7435185185</v>
      </c>
      <c r="C1790">
        <v>108.99</v>
      </c>
      <c r="D1790">
        <v>10.8702</v>
      </c>
      <c r="E1790">
        <v>78.632636</v>
      </c>
      <c r="G1790">
        <v>30.27</v>
      </c>
      <c r="H1790">
        <v>30.28</v>
      </c>
      <c r="I1790" t="s">
        <v>15</v>
      </c>
      <c r="J1790">
        <v>19.34</v>
      </c>
      <c r="K1790">
        <v>18.6</v>
      </c>
      <c r="L1790">
        <v>10.1</v>
      </c>
      <c r="M1790">
        <v>7970</v>
      </c>
      <c r="N1790">
        <v>1273</v>
      </c>
    </row>
    <row r="1791" spans="1:14">
      <c r="A1791">
        <v>13128</v>
      </c>
      <c r="B1791" s="1">
        <v>45864.7435300926</v>
      </c>
      <c r="C1791">
        <v>109.14</v>
      </c>
      <c r="D1791">
        <v>10.870245</v>
      </c>
      <c r="E1791">
        <v>78.632363</v>
      </c>
      <c r="G1791">
        <v>30.26</v>
      </c>
      <c r="H1791">
        <v>30.34</v>
      </c>
      <c r="I1791" t="s">
        <v>15</v>
      </c>
      <c r="J1791">
        <v>19.34</v>
      </c>
      <c r="K1791">
        <v>18.6</v>
      </c>
      <c r="L1791">
        <v>10.1</v>
      </c>
      <c r="M1791">
        <v>7970</v>
      </c>
      <c r="N1791">
        <v>1273</v>
      </c>
    </row>
    <row r="1792" spans="1:14">
      <c r="A1792">
        <v>13128</v>
      </c>
      <c r="B1792" s="1">
        <v>45864.7435416667</v>
      </c>
      <c r="C1792">
        <v>108.99</v>
      </c>
      <c r="D1792">
        <v>10.870289</v>
      </c>
      <c r="E1792">
        <v>78.632089</v>
      </c>
      <c r="G1792">
        <v>30.28</v>
      </c>
      <c r="H1792">
        <v>30.45</v>
      </c>
      <c r="I1792" t="s">
        <v>15</v>
      </c>
      <c r="J1792">
        <v>19.34</v>
      </c>
      <c r="K1792">
        <v>18.6</v>
      </c>
      <c r="L1792">
        <v>10.1</v>
      </c>
      <c r="M1792">
        <v>7970</v>
      </c>
      <c r="N1792">
        <v>1273</v>
      </c>
    </row>
    <row r="1793" spans="1:14">
      <c r="A1793">
        <v>13128</v>
      </c>
      <c r="B1793" s="1">
        <v>45864.7435532407</v>
      </c>
      <c r="C1793">
        <v>108.79</v>
      </c>
      <c r="D1793">
        <v>10.870333</v>
      </c>
      <c r="E1793">
        <v>78.631816</v>
      </c>
      <c r="G1793">
        <v>30.2</v>
      </c>
      <c r="H1793">
        <v>30.04</v>
      </c>
      <c r="I1793" t="s">
        <v>15</v>
      </c>
      <c r="J1793">
        <v>19.34</v>
      </c>
      <c r="K1793">
        <v>18.6</v>
      </c>
      <c r="L1793">
        <v>10.1</v>
      </c>
      <c r="M1793">
        <v>7970</v>
      </c>
      <c r="N1793">
        <v>1273</v>
      </c>
    </row>
    <row r="1794" spans="1:14">
      <c r="A1794">
        <v>13128</v>
      </c>
      <c r="B1794" s="1">
        <v>45864.7435648148</v>
      </c>
      <c r="C1794">
        <v>109.03</v>
      </c>
      <c r="D1794">
        <v>10.870377</v>
      </c>
      <c r="E1794">
        <v>78.631543</v>
      </c>
      <c r="G1794">
        <v>30.24</v>
      </c>
      <c r="H1794">
        <v>30.53</v>
      </c>
      <c r="I1794" t="s">
        <v>15</v>
      </c>
      <c r="J1794">
        <v>19.34</v>
      </c>
      <c r="K1794">
        <v>18.6</v>
      </c>
      <c r="L1794">
        <v>10.1</v>
      </c>
      <c r="M1794">
        <v>7970</v>
      </c>
      <c r="N1794">
        <v>1273</v>
      </c>
    </row>
    <row r="1795" spans="1:14">
      <c r="A1795">
        <v>13128</v>
      </c>
      <c r="B1795" s="1">
        <v>45864.7435763889</v>
      </c>
      <c r="C1795">
        <v>109.23</v>
      </c>
      <c r="D1795">
        <v>10.870422</v>
      </c>
      <c r="E1795">
        <v>78.631269</v>
      </c>
      <c r="G1795">
        <v>30.34</v>
      </c>
      <c r="H1795">
        <v>30.13</v>
      </c>
      <c r="I1795" t="s">
        <v>15</v>
      </c>
      <c r="J1795">
        <v>19.34</v>
      </c>
      <c r="K1795">
        <v>18.6</v>
      </c>
      <c r="L1795">
        <v>10.1</v>
      </c>
      <c r="M1795">
        <v>7970</v>
      </c>
      <c r="N1795">
        <v>1273</v>
      </c>
    </row>
    <row r="1796" spans="1:14">
      <c r="A1796">
        <v>13128</v>
      </c>
      <c r="B1796" s="1">
        <v>45864.743587963</v>
      </c>
      <c r="C1796">
        <v>109.16</v>
      </c>
      <c r="D1796">
        <v>10.870467</v>
      </c>
      <c r="E1796">
        <v>78.630995</v>
      </c>
      <c r="G1796">
        <v>30.32</v>
      </c>
      <c r="H1796">
        <v>30.35</v>
      </c>
      <c r="I1796" t="s">
        <v>15</v>
      </c>
      <c r="J1796">
        <v>19.34</v>
      </c>
      <c r="K1796">
        <v>18.6</v>
      </c>
      <c r="L1796">
        <v>10.1</v>
      </c>
      <c r="M1796">
        <v>7970</v>
      </c>
      <c r="N1796">
        <v>1273</v>
      </c>
    </row>
    <row r="1797" spans="1:14">
      <c r="A1797">
        <v>13128</v>
      </c>
      <c r="B1797" s="1">
        <v>45864.743599537</v>
      </c>
      <c r="C1797">
        <v>108.71</v>
      </c>
      <c r="D1797">
        <v>10.87051</v>
      </c>
      <c r="E1797">
        <v>78.630723</v>
      </c>
      <c r="G1797">
        <v>30.16</v>
      </c>
      <c r="H1797">
        <v>30.26</v>
      </c>
      <c r="I1797" t="s">
        <v>15</v>
      </c>
      <c r="J1797">
        <v>19.34</v>
      </c>
      <c r="K1797">
        <v>18.6</v>
      </c>
      <c r="L1797">
        <v>10.1</v>
      </c>
      <c r="M1797">
        <v>7970</v>
      </c>
      <c r="N1797">
        <v>1273</v>
      </c>
    </row>
    <row r="1798" spans="1:14">
      <c r="A1798">
        <v>13128</v>
      </c>
      <c r="B1798" s="1">
        <v>45864.7436111111</v>
      </c>
      <c r="C1798">
        <v>108.75</v>
      </c>
      <c r="D1798">
        <v>10.870553</v>
      </c>
      <c r="E1798">
        <v>78.630451</v>
      </c>
      <c r="G1798">
        <v>30.11</v>
      </c>
      <c r="H1798">
        <v>30.12</v>
      </c>
      <c r="I1798" t="s">
        <v>15</v>
      </c>
      <c r="J1798">
        <v>19.34</v>
      </c>
      <c r="K1798">
        <v>18.6</v>
      </c>
      <c r="L1798">
        <v>10.1</v>
      </c>
      <c r="M1798">
        <v>7970</v>
      </c>
      <c r="N1798">
        <v>1273</v>
      </c>
    </row>
    <row r="1799" spans="1:14">
      <c r="A1799">
        <v>13128</v>
      </c>
      <c r="B1799" s="1">
        <v>45864.7436226852</v>
      </c>
      <c r="C1799">
        <v>109.03</v>
      </c>
      <c r="D1799">
        <v>10.870598</v>
      </c>
      <c r="E1799">
        <v>78.630177</v>
      </c>
      <c r="G1799">
        <v>30.3</v>
      </c>
      <c r="H1799">
        <v>30.25</v>
      </c>
      <c r="I1799" t="s">
        <v>15</v>
      </c>
      <c r="J1799">
        <v>19.34</v>
      </c>
      <c r="K1799">
        <v>18.6</v>
      </c>
      <c r="L1799">
        <v>10.1</v>
      </c>
      <c r="M1799">
        <v>7970</v>
      </c>
      <c r="N1799">
        <v>1273</v>
      </c>
    </row>
    <row r="1800" spans="1:14">
      <c r="A1800">
        <v>13128</v>
      </c>
      <c r="B1800" s="1">
        <v>45864.7436342593</v>
      </c>
      <c r="C1800">
        <v>109.05</v>
      </c>
      <c r="D1800">
        <v>10.870642</v>
      </c>
      <c r="E1800">
        <v>78.629904</v>
      </c>
      <c r="G1800">
        <v>30.28</v>
      </c>
      <c r="H1800">
        <v>30.35</v>
      </c>
      <c r="I1800" t="s">
        <v>15</v>
      </c>
      <c r="J1800">
        <v>19.34</v>
      </c>
      <c r="K1800">
        <v>18.6</v>
      </c>
      <c r="L1800">
        <v>10.1</v>
      </c>
      <c r="M1800">
        <v>7970</v>
      </c>
      <c r="N1800">
        <v>1273</v>
      </c>
    </row>
    <row r="1801" spans="1:14">
      <c r="A1801">
        <v>13128</v>
      </c>
      <c r="B1801" s="1">
        <v>45864.7436458333</v>
      </c>
      <c r="C1801">
        <v>109.05</v>
      </c>
      <c r="D1801">
        <v>10.870686</v>
      </c>
      <c r="E1801">
        <v>78.62963</v>
      </c>
      <c r="G1801">
        <v>30.32</v>
      </c>
      <c r="H1801">
        <v>30.24</v>
      </c>
      <c r="I1801" t="s">
        <v>15</v>
      </c>
      <c r="J1801">
        <v>19.34</v>
      </c>
      <c r="K1801">
        <v>18.6</v>
      </c>
      <c r="L1801">
        <v>10.1</v>
      </c>
      <c r="M1801">
        <v>7970</v>
      </c>
      <c r="N1801">
        <v>1273</v>
      </c>
    </row>
    <row r="1802" spans="1:14">
      <c r="A1802">
        <v>13128</v>
      </c>
      <c r="B1802" s="1">
        <v>45864.7436689815</v>
      </c>
      <c r="C1802">
        <v>109.01</v>
      </c>
      <c r="D1802">
        <v>10.87073</v>
      </c>
      <c r="E1802">
        <v>78.629356</v>
      </c>
      <c r="G1802">
        <v>30.28</v>
      </c>
      <c r="H1802">
        <v>34.63</v>
      </c>
      <c r="I1802" t="s">
        <v>15</v>
      </c>
      <c r="J1802">
        <v>19.34</v>
      </c>
      <c r="K1802">
        <v>18.6</v>
      </c>
      <c r="L1802">
        <v>10.1</v>
      </c>
      <c r="M1802">
        <v>7970</v>
      </c>
      <c r="N1802">
        <v>1273</v>
      </c>
    </row>
    <row r="1803" spans="1:14">
      <c r="A1803">
        <v>13128</v>
      </c>
      <c r="B1803" s="1">
        <v>45864.7436689815</v>
      </c>
      <c r="C1803">
        <v>108.82</v>
      </c>
      <c r="D1803">
        <v>10.870774</v>
      </c>
      <c r="E1803">
        <v>78.629083</v>
      </c>
      <c r="G1803">
        <v>30.2</v>
      </c>
      <c r="H1803">
        <v>25.96</v>
      </c>
      <c r="I1803" t="s">
        <v>16</v>
      </c>
      <c r="J1803">
        <v>19.34</v>
      </c>
      <c r="K1803">
        <v>18.6</v>
      </c>
      <c r="L1803">
        <v>10.1</v>
      </c>
      <c r="M1803">
        <v>7970</v>
      </c>
      <c r="N1803">
        <v>1273</v>
      </c>
    </row>
    <row r="1804" spans="1:14">
      <c r="A1804">
        <v>13128</v>
      </c>
      <c r="B1804" s="1">
        <v>45864.7436805556</v>
      </c>
      <c r="C1804">
        <v>108.82</v>
      </c>
      <c r="D1804">
        <v>10.870818</v>
      </c>
      <c r="E1804">
        <v>78.62881</v>
      </c>
      <c r="G1804">
        <v>30.23</v>
      </c>
      <c r="H1804">
        <v>30.24</v>
      </c>
      <c r="I1804" t="s">
        <v>16</v>
      </c>
      <c r="J1804">
        <v>19.34</v>
      </c>
      <c r="K1804">
        <v>18.6</v>
      </c>
      <c r="L1804">
        <v>10.1</v>
      </c>
      <c r="M1804">
        <v>7970</v>
      </c>
      <c r="N1804">
        <v>1273</v>
      </c>
    </row>
    <row r="1805" spans="1:14">
      <c r="A1805">
        <v>13128</v>
      </c>
      <c r="B1805" s="1">
        <v>45864.7436921296</v>
      </c>
      <c r="C1805">
        <v>108.68</v>
      </c>
      <c r="D1805">
        <v>10.870862</v>
      </c>
      <c r="E1805">
        <v>78.628538</v>
      </c>
      <c r="G1805">
        <v>30.17</v>
      </c>
      <c r="H1805">
        <v>30.15</v>
      </c>
      <c r="I1805" t="s">
        <v>16</v>
      </c>
      <c r="J1805">
        <v>19.34</v>
      </c>
      <c r="K1805">
        <v>18.6</v>
      </c>
      <c r="L1805">
        <v>10.1</v>
      </c>
      <c r="M1805">
        <v>7970</v>
      </c>
      <c r="N1805">
        <v>1273</v>
      </c>
    </row>
    <row r="1806" spans="1:14">
      <c r="A1806">
        <v>13128</v>
      </c>
      <c r="B1806" s="1">
        <v>45864.7437037037</v>
      </c>
      <c r="C1806">
        <v>108.9</v>
      </c>
      <c r="D1806">
        <v>10.870907</v>
      </c>
      <c r="E1806">
        <v>78.628265</v>
      </c>
      <c r="G1806">
        <v>30.19</v>
      </c>
      <c r="H1806">
        <v>30.41</v>
      </c>
      <c r="I1806" t="s">
        <v>16</v>
      </c>
      <c r="J1806">
        <v>19.34</v>
      </c>
      <c r="K1806">
        <v>18.6</v>
      </c>
      <c r="L1806">
        <v>10.1</v>
      </c>
      <c r="M1806">
        <v>7970</v>
      </c>
      <c r="N1806">
        <v>1273</v>
      </c>
    </row>
    <row r="1807" spans="1:14">
      <c r="A1807">
        <v>13128</v>
      </c>
      <c r="B1807" s="1">
        <v>45864.7437152778</v>
      </c>
      <c r="C1807">
        <v>108.9</v>
      </c>
      <c r="D1807">
        <v>10.87095</v>
      </c>
      <c r="E1807">
        <v>78.627993</v>
      </c>
      <c r="G1807">
        <v>30.16</v>
      </c>
      <c r="H1807">
        <v>30.03</v>
      </c>
      <c r="I1807" t="s">
        <v>16</v>
      </c>
      <c r="J1807">
        <v>19.34</v>
      </c>
      <c r="K1807">
        <v>18.6</v>
      </c>
      <c r="L1807">
        <v>10.1</v>
      </c>
      <c r="M1807">
        <v>7970</v>
      </c>
      <c r="N1807">
        <v>1273</v>
      </c>
    </row>
    <row r="1808" spans="1:14">
      <c r="A1808">
        <v>13128</v>
      </c>
      <c r="B1808" s="1">
        <v>45864.7437268519</v>
      </c>
      <c r="C1808">
        <v>108.73</v>
      </c>
      <c r="D1808">
        <v>10.870994</v>
      </c>
      <c r="E1808">
        <v>78.62772</v>
      </c>
      <c r="G1808">
        <v>30.19</v>
      </c>
      <c r="H1808">
        <v>30.17</v>
      </c>
      <c r="I1808" t="s">
        <v>16</v>
      </c>
      <c r="J1808">
        <v>19.34</v>
      </c>
      <c r="K1808">
        <v>18.6</v>
      </c>
      <c r="L1808">
        <v>10.1</v>
      </c>
      <c r="M1808">
        <v>7970</v>
      </c>
      <c r="N1808">
        <v>1273</v>
      </c>
    </row>
    <row r="1809" spans="1:14">
      <c r="A1809">
        <v>13128</v>
      </c>
      <c r="B1809" s="1">
        <v>45864.7437384259</v>
      </c>
      <c r="C1809">
        <v>108.77</v>
      </c>
      <c r="D1809">
        <v>10.871037</v>
      </c>
      <c r="E1809">
        <v>78.627447</v>
      </c>
      <c r="G1809">
        <v>30.16</v>
      </c>
      <c r="H1809">
        <v>30.48</v>
      </c>
      <c r="I1809" t="s">
        <v>16</v>
      </c>
      <c r="J1809">
        <v>19.34</v>
      </c>
      <c r="K1809">
        <v>18.6</v>
      </c>
      <c r="L1809">
        <v>10.1</v>
      </c>
      <c r="M1809">
        <v>7970</v>
      </c>
      <c r="N1809">
        <v>1273</v>
      </c>
    </row>
    <row r="1810" spans="1:14">
      <c r="A1810">
        <v>13128</v>
      </c>
      <c r="B1810" s="1">
        <v>45864.74375</v>
      </c>
      <c r="C1810">
        <v>108.84</v>
      </c>
      <c r="D1810">
        <v>10.871082</v>
      </c>
      <c r="E1810">
        <v>78.627175</v>
      </c>
      <c r="G1810">
        <v>30.19</v>
      </c>
      <c r="H1810">
        <v>30.24</v>
      </c>
      <c r="I1810" t="s">
        <v>16</v>
      </c>
      <c r="J1810">
        <v>19.34</v>
      </c>
      <c r="K1810">
        <v>18.6</v>
      </c>
      <c r="L1810">
        <v>10.1</v>
      </c>
      <c r="M1810">
        <v>7970</v>
      </c>
      <c r="N1810">
        <v>1273</v>
      </c>
    </row>
    <row r="1811" spans="1:14">
      <c r="A1811">
        <v>13128</v>
      </c>
      <c r="B1811" s="1">
        <v>45864.7437615741</v>
      </c>
      <c r="C1811">
        <v>109.1</v>
      </c>
      <c r="D1811">
        <v>10.871126</v>
      </c>
      <c r="E1811">
        <v>78.626902</v>
      </c>
      <c r="G1811">
        <v>30.17</v>
      </c>
      <c r="H1811">
        <v>30.11</v>
      </c>
      <c r="I1811" t="s">
        <v>16</v>
      </c>
      <c r="J1811">
        <v>19.34</v>
      </c>
      <c r="K1811">
        <v>18.6</v>
      </c>
      <c r="L1811">
        <v>10.1</v>
      </c>
      <c r="M1811">
        <v>7970</v>
      </c>
      <c r="N1811">
        <v>1273</v>
      </c>
    </row>
    <row r="1812" spans="1:14">
      <c r="A1812">
        <v>13128</v>
      </c>
      <c r="B1812" s="1">
        <v>45864.7437731481</v>
      </c>
      <c r="C1812">
        <v>108.51</v>
      </c>
      <c r="D1812">
        <v>10.87117</v>
      </c>
      <c r="E1812">
        <v>78.626629</v>
      </c>
      <c r="G1812">
        <v>30.2</v>
      </c>
      <c r="H1812">
        <v>30.23</v>
      </c>
      <c r="I1812" t="s">
        <v>16</v>
      </c>
      <c r="J1812">
        <v>19.34</v>
      </c>
      <c r="K1812">
        <v>18.6</v>
      </c>
      <c r="L1812">
        <v>10.1</v>
      </c>
      <c r="M1812">
        <v>7970</v>
      </c>
      <c r="N1812">
        <v>1273</v>
      </c>
    </row>
    <row r="1813" spans="1:14">
      <c r="A1813">
        <v>13128</v>
      </c>
      <c r="B1813" s="1">
        <v>45864.7437847222</v>
      </c>
      <c r="C1813">
        <v>108.51</v>
      </c>
      <c r="D1813">
        <v>10.871214</v>
      </c>
      <c r="E1813">
        <v>78.626358</v>
      </c>
      <c r="G1813">
        <v>30.08</v>
      </c>
      <c r="H1813">
        <v>30.06</v>
      </c>
      <c r="I1813" t="s">
        <v>16</v>
      </c>
      <c r="J1813">
        <v>19.34</v>
      </c>
      <c r="K1813">
        <v>18.6</v>
      </c>
      <c r="L1813">
        <v>10.1</v>
      </c>
      <c r="M1813">
        <v>7970</v>
      </c>
      <c r="N1813">
        <v>1273</v>
      </c>
    </row>
    <row r="1814" spans="1:14">
      <c r="A1814">
        <v>13128</v>
      </c>
      <c r="B1814" s="1">
        <v>45864.7437962963</v>
      </c>
      <c r="C1814">
        <v>108.58</v>
      </c>
      <c r="D1814">
        <v>10.871258</v>
      </c>
      <c r="E1814">
        <v>78.626086</v>
      </c>
      <c r="G1814">
        <v>30.09</v>
      </c>
      <c r="H1814">
        <v>30.08</v>
      </c>
      <c r="I1814" t="s">
        <v>16</v>
      </c>
      <c r="J1814">
        <v>19.34</v>
      </c>
      <c r="K1814">
        <v>18.6</v>
      </c>
      <c r="L1814">
        <v>10.1</v>
      </c>
      <c r="M1814">
        <v>7970</v>
      </c>
      <c r="N1814">
        <v>1273</v>
      </c>
    </row>
    <row r="1815" spans="1:14">
      <c r="A1815">
        <v>13128</v>
      </c>
      <c r="B1815" s="1">
        <v>45864.7438078704</v>
      </c>
      <c r="C1815">
        <v>108.66</v>
      </c>
      <c r="D1815">
        <v>10.871302</v>
      </c>
      <c r="E1815">
        <v>78.625814</v>
      </c>
      <c r="G1815">
        <v>30.13</v>
      </c>
      <c r="H1815">
        <v>30.36</v>
      </c>
      <c r="I1815" t="s">
        <v>16</v>
      </c>
      <c r="J1815">
        <v>19.34</v>
      </c>
      <c r="K1815">
        <v>18.6</v>
      </c>
      <c r="L1815">
        <v>10.1</v>
      </c>
      <c r="M1815">
        <v>7970</v>
      </c>
      <c r="N1815">
        <v>1273</v>
      </c>
    </row>
    <row r="1816" spans="1:14">
      <c r="A1816">
        <v>13128</v>
      </c>
      <c r="B1816" s="1">
        <v>45864.7438194444</v>
      </c>
      <c r="C1816">
        <v>108.68</v>
      </c>
      <c r="D1816">
        <v>10.871346</v>
      </c>
      <c r="E1816">
        <v>78.625541</v>
      </c>
      <c r="G1816">
        <v>30.13</v>
      </c>
      <c r="H1816">
        <v>30.19</v>
      </c>
      <c r="I1816" t="s">
        <v>16</v>
      </c>
      <c r="J1816">
        <v>19.34</v>
      </c>
      <c r="K1816">
        <v>18.6</v>
      </c>
      <c r="L1816">
        <v>10.1</v>
      </c>
      <c r="M1816">
        <v>7970</v>
      </c>
      <c r="N1816">
        <v>1273</v>
      </c>
    </row>
    <row r="1817" spans="1:14">
      <c r="A1817">
        <v>13128</v>
      </c>
      <c r="B1817" s="1">
        <v>45864.7438310185</v>
      </c>
      <c r="C1817">
        <v>108.69</v>
      </c>
      <c r="D1817">
        <v>10.87139</v>
      </c>
      <c r="E1817">
        <v>78.625269</v>
      </c>
      <c r="G1817">
        <v>30.14</v>
      </c>
      <c r="H1817">
        <v>30.26</v>
      </c>
      <c r="I1817" t="s">
        <v>16</v>
      </c>
      <c r="J1817">
        <v>19.34</v>
      </c>
      <c r="K1817">
        <v>18.6</v>
      </c>
      <c r="L1817">
        <v>10.1</v>
      </c>
      <c r="M1817">
        <v>7970</v>
      </c>
      <c r="N1817">
        <v>1273</v>
      </c>
    </row>
    <row r="1818" spans="1:14">
      <c r="A1818">
        <v>13128</v>
      </c>
      <c r="B1818" s="1">
        <v>45864.7438425926</v>
      </c>
      <c r="C1818">
        <v>108.66</v>
      </c>
      <c r="D1818">
        <v>10.871434</v>
      </c>
      <c r="E1818">
        <v>78.624997</v>
      </c>
      <c r="G1818">
        <v>30.11</v>
      </c>
      <c r="H1818">
        <v>30.14</v>
      </c>
      <c r="I1818" t="s">
        <v>16</v>
      </c>
      <c r="J1818">
        <v>19.34</v>
      </c>
      <c r="K1818">
        <v>18.6</v>
      </c>
      <c r="L1818">
        <v>10.1</v>
      </c>
      <c r="M1818">
        <v>7970</v>
      </c>
      <c r="N1818">
        <v>1273</v>
      </c>
    </row>
    <row r="1819" spans="1:14">
      <c r="A1819">
        <v>13128</v>
      </c>
      <c r="B1819" s="1">
        <v>45864.7438541667</v>
      </c>
      <c r="C1819">
        <v>108.77</v>
      </c>
      <c r="D1819">
        <v>10.871477</v>
      </c>
      <c r="E1819">
        <v>78.624725</v>
      </c>
      <c r="G1819">
        <v>30.12</v>
      </c>
      <c r="H1819">
        <v>30.13</v>
      </c>
      <c r="I1819" t="s">
        <v>16</v>
      </c>
      <c r="J1819">
        <v>19.34</v>
      </c>
      <c r="K1819">
        <v>18.6</v>
      </c>
      <c r="L1819">
        <v>10.1</v>
      </c>
      <c r="M1819">
        <v>7970</v>
      </c>
      <c r="N1819">
        <v>1273</v>
      </c>
    </row>
    <row r="1820" spans="1:14">
      <c r="A1820">
        <v>13128</v>
      </c>
      <c r="B1820" s="1">
        <v>45864.7438657407</v>
      </c>
      <c r="C1820">
        <v>108.55</v>
      </c>
      <c r="D1820">
        <v>10.871522</v>
      </c>
      <c r="E1820">
        <v>78.624453</v>
      </c>
      <c r="G1820">
        <v>30.14</v>
      </c>
      <c r="H1820">
        <v>30.21</v>
      </c>
      <c r="I1820" t="s">
        <v>16</v>
      </c>
      <c r="J1820">
        <v>19.34</v>
      </c>
      <c r="K1820">
        <v>18.6</v>
      </c>
      <c r="L1820">
        <v>10.1</v>
      </c>
      <c r="M1820">
        <v>7970</v>
      </c>
      <c r="N1820">
        <v>1273</v>
      </c>
    </row>
    <row r="1821" spans="1:14">
      <c r="A1821">
        <v>13128</v>
      </c>
      <c r="B1821" s="1">
        <v>45864.7438773148</v>
      </c>
      <c r="C1821">
        <v>108.64</v>
      </c>
      <c r="D1821">
        <v>10.871566</v>
      </c>
      <c r="E1821">
        <v>78.624181</v>
      </c>
      <c r="G1821">
        <v>30.12</v>
      </c>
      <c r="H1821">
        <v>30</v>
      </c>
      <c r="I1821" t="s">
        <v>16</v>
      </c>
      <c r="J1821">
        <v>19.34</v>
      </c>
      <c r="K1821">
        <v>18.6</v>
      </c>
      <c r="L1821">
        <v>10.1</v>
      </c>
      <c r="M1821">
        <v>7970</v>
      </c>
      <c r="N1821">
        <v>1273</v>
      </c>
    </row>
    <row r="1822" spans="1:14">
      <c r="A1822">
        <v>13128</v>
      </c>
      <c r="B1822" s="1">
        <v>45864.7438888889</v>
      </c>
      <c r="C1822">
        <v>108.53</v>
      </c>
      <c r="D1822">
        <v>10.87161</v>
      </c>
      <c r="E1822">
        <v>78.623909</v>
      </c>
      <c r="G1822">
        <v>30.09</v>
      </c>
      <c r="H1822">
        <v>30.29</v>
      </c>
      <c r="I1822" t="s">
        <v>16</v>
      </c>
      <c r="J1822">
        <v>19.34</v>
      </c>
      <c r="K1822">
        <v>18.6</v>
      </c>
      <c r="L1822">
        <v>10.1</v>
      </c>
      <c r="M1822">
        <v>7970</v>
      </c>
      <c r="N1822">
        <v>1273</v>
      </c>
    </row>
    <row r="1823" spans="1:14">
      <c r="A1823">
        <v>13128</v>
      </c>
      <c r="B1823" s="1">
        <v>45864.743900463</v>
      </c>
      <c r="C1823">
        <v>108.47</v>
      </c>
      <c r="D1823">
        <v>10.871654</v>
      </c>
      <c r="E1823">
        <v>78.623637</v>
      </c>
      <c r="G1823">
        <v>30.13</v>
      </c>
      <c r="H1823">
        <v>30.05</v>
      </c>
      <c r="I1823" t="s">
        <v>16</v>
      </c>
      <c r="J1823">
        <v>19.34</v>
      </c>
      <c r="K1823">
        <v>18.6</v>
      </c>
      <c r="L1823">
        <v>10.1</v>
      </c>
      <c r="M1823">
        <v>7970</v>
      </c>
      <c r="N1823">
        <v>1273</v>
      </c>
    </row>
    <row r="1824" spans="1:14">
      <c r="A1824">
        <v>13128</v>
      </c>
      <c r="B1824" s="1">
        <v>45864.743912037</v>
      </c>
      <c r="C1824">
        <v>108.45</v>
      </c>
      <c r="D1824">
        <v>10.871699</v>
      </c>
      <c r="E1824">
        <v>78.623365</v>
      </c>
      <c r="G1824">
        <v>30.12</v>
      </c>
      <c r="H1824">
        <v>30.48</v>
      </c>
      <c r="I1824" t="s">
        <v>16</v>
      </c>
      <c r="J1824">
        <v>19.34</v>
      </c>
      <c r="K1824">
        <v>18.6</v>
      </c>
      <c r="L1824">
        <v>10.1</v>
      </c>
      <c r="M1824">
        <v>7970</v>
      </c>
      <c r="N1824">
        <v>1273</v>
      </c>
    </row>
    <row r="1825" spans="1:14">
      <c r="A1825">
        <v>13128</v>
      </c>
      <c r="B1825" s="1">
        <v>45864.7439236111</v>
      </c>
      <c r="C1825">
        <v>108.47</v>
      </c>
      <c r="D1825">
        <v>10.871743</v>
      </c>
      <c r="E1825">
        <v>78.623093</v>
      </c>
      <c r="G1825">
        <v>30.11</v>
      </c>
      <c r="H1825">
        <v>29.77</v>
      </c>
      <c r="I1825" t="s">
        <v>16</v>
      </c>
      <c r="J1825">
        <v>19.34</v>
      </c>
      <c r="K1825">
        <v>18.6</v>
      </c>
      <c r="L1825">
        <v>10.1</v>
      </c>
      <c r="M1825">
        <v>7970</v>
      </c>
      <c r="N1825">
        <v>1273</v>
      </c>
    </row>
    <row r="1826" spans="1:14">
      <c r="A1826">
        <v>13128</v>
      </c>
      <c r="B1826" s="1">
        <v>45864.7439351852</v>
      </c>
      <c r="C1826">
        <v>108.29</v>
      </c>
      <c r="D1826">
        <v>10.871787</v>
      </c>
      <c r="E1826">
        <v>78.622821</v>
      </c>
      <c r="G1826">
        <v>30.09</v>
      </c>
      <c r="H1826">
        <v>30.05</v>
      </c>
      <c r="I1826" t="s">
        <v>16</v>
      </c>
      <c r="J1826">
        <v>19.34</v>
      </c>
      <c r="K1826">
        <v>18.6</v>
      </c>
      <c r="L1826">
        <v>10.1</v>
      </c>
      <c r="M1826">
        <v>7970</v>
      </c>
      <c r="N1826">
        <v>1273</v>
      </c>
    </row>
    <row r="1827" spans="1:14">
      <c r="A1827">
        <v>13128</v>
      </c>
      <c r="B1827" s="1">
        <v>45864.7439467593</v>
      </c>
      <c r="C1827">
        <v>108.43</v>
      </c>
      <c r="D1827">
        <v>10.871831</v>
      </c>
      <c r="E1827">
        <v>78.62255</v>
      </c>
      <c r="G1827">
        <v>30.06</v>
      </c>
      <c r="H1827">
        <v>30.21</v>
      </c>
      <c r="I1827" t="s">
        <v>16</v>
      </c>
      <c r="J1827">
        <v>19.34</v>
      </c>
      <c r="K1827">
        <v>18.6</v>
      </c>
      <c r="L1827">
        <v>10.1</v>
      </c>
      <c r="M1827">
        <v>7970</v>
      </c>
      <c r="N1827">
        <v>1273</v>
      </c>
    </row>
    <row r="1828" spans="1:14">
      <c r="A1828">
        <v>13128</v>
      </c>
      <c r="B1828" s="1">
        <v>45864.7439583333</v>
      </c>
      <c r="C1828">
        <v>108.32</v>
      </c>
      <c r="D1828">
        <v>10.871875</v>
      </c>
      <c r="E1828">
        <v>78.622278</v>
      </c>
      <c r="G1828">
        <v>30.09</v>
      </c>
      <c r="H1828">
        <v>30.08</v>
      </c>
      <c r="I1828" t="s">
        <v>16</v>
      </c>
      <c r="J1828">
        <v>19.34</v>
      </c>
      <c r="K1828">
        <v>18.6</v>
      </c>
      <c r="L1828">
        <v>10.1</v>
      </c>
      <c r="M1828">
        <v>7970</v>
      </c>
      <c r="N1828">
        <v>1273</v>
      </c>
    </row>
    <row r="1829" spans="1:14">
      <c r="A1829">
        <v>13128</v>
      </c>
      <c r="B1829" s="1">
        <v>45864.7439699074</v>
      </c>
      <c r="C1829">
        <v>108.3</v>
      </c>
      <c r="D1829">
        <v>10.871918</v>
      </c>
      <c r="E1829">
        <v>78.622006</v>
      </c>
      <c r="G1829">
        <v>30.05</v>
      </c>
      <c r="H1829">
        <v>30.27</v>
      </c>
      <c r="I1829" t="s">
        <v>16</v>
      </c>
      <c r="J1829">
        <v>19.34</v>
      </c>
      <c r="K1829">
        <v>18.6</v>
      </c>
      <c r="L1829">
        <v>10.1</v>
      </c>
      <c r="M1829">
        <v>7970</v>
      </c>
      <c r="N1829">
        <v>1273</v>
      </c>
    </row>
    <row r="1830" spans="1:14">
      <c r="A1830">
        <v>13128</v>
      </c>
      <c r="B1830" s="1">
        <v>45864.7439814815</v>
      </c>
      <c r="C1830">
        <v>108.18</v>
      </c>
      <c r="D1830">
        <v>10.871962</v>
      </c>
      <c r="E1830">
        <v>78.621735</v>
      </c>
      <c r="G1830">
        <v>30.04</v>
      </c>
      <c r="H1830">
        <v>29.88</v>
      </c>
      <c r="I1830" t="s">
        <v>16</v>
      </c>
      <c r="J1830">
        <v>19.34</v>
      </c>
      <c r="K1830">
        <v>18.6</v>
      </c>
      <c r="L1830">
        <v>10.1</v>
      </c>
      <c r="M1830">
        <v>7970</v>
      </c>
      <c r="N1830">
        <v>1273</v>
      </c>
    </row>
    <row r="1831" spans="1:14">
      <c r="A1831">
        <v>13128</v>
      </c>
      <c r="B1831" s="1">
        <v>45864.7439930556</v>
      </c>
      <c r="C1831">
        <v>107.93</v>
      </c>
      <c r="D1831">
        <v>10.872006</v>
      </c>
      <c r="E1831">
        <v>78.621464</v>
      </c>
      <c r="G1831">
        <v>30</v>
      </c>
      <c r="H1831">
        <v>29.96</v>
      </c>
      <c r="I1831" t="s">
        <v>16</v>
      </c>
      <c r="J1831">
        <v>19.34</v>
      </c>
      <c r="K1831">
        <v>18.6</v>
      </c>
      <c r="L1831">
        <v>10.1</v>
      </c>
      <c r="M1831">
        <v>7970</v>
      </c>
      <c r="N1831">
        <v>1273</v>
      </c>
    </row>
    <row r="1832" spans="1:14">
      <c r="A1832">
        <v>13128</v>
      </c>
      <c r="B1832" s="1">
        <v>45864.7440046296</v>
      </c>
      <c r="C1832">
        <v>108.1</v>
      </c>
      <c r="D1832">
        <v>10.87205</v>
      </c>
      <c r="E1832">
        <v>78.621193</v>
      </c>
      <c r="G1832">
        <v>30</v>
      </c>
      <c r="H1832">
        <v>29.89</v>
      </c>
      <c r="I1832" t="s">
        <v>16</v>
      </c>
      <c r="J1832">
        <v>19.34</v>
      </c>
      <c r="K1832">
        <v>18.6</v>
      </c>
      <c r="L1832">
        <v>10.1</v>
      </c>
      <c r="M1832">
        <v>7970</v>
      </c>
      <c r="N1832">
        <v>1273</v>
      </c>
    </row>
    <row r="1833" spans="1:14">
      <c r="A1833">
        <v>13128</v>
      </c>
      <c r="B1833" s="1">
        <v>45864.7440277778</v>
      </c>
      <c r="C1833">
        <v>108.1</v>
      </c>
      <c r="D1833">
        <v>10.872094</v>
      </c>
      <c r="E1833">
        <v>78.620921</v>
      </c>
      <c r="G1833">
        <v>30.04</v>
      </c>
      <c r="H1833">
        <v>32.76</v>
      </c>
      <c r="I1833" t="s">
        <v>16</v>
      </c>
      <c r="J1833">
        <v>19.34</v>
      </c>
      <c r="K1833">
        <v>18.6</v>
      </c>
      <c r="L1833">
        <v>10.1</v>
      </c>
      <c r="M1833">
        <v>7970</v>
      </c>
      <c r="N1833">
        <v>1273</v>
      </c>
    </row>
    <row r="1834" spans="1:14">
      <c r="A1834">
        <v>13128</v>
      </c>
      <c r="B1834" s="1">
        <v>45864.7440277778</v>
      </c>
      <c r="C1834">
        <v>107.97</v>
      </c>
      <c r="D1834">
        <v>10.872138</v>
      </c>
      <c r="E1834">
        <v>78.62065</v>
      </c>
      <c r="G1834">
        <v>30.03</v>
      </c>
      <c r="H1834">
        <v>27.34</v>
      </c>
      <c r="I1834" t="s">
        <v>16</v>
      </c>
      <c r="J1834">
        <v>19.34</v>
      </c>
      <c r="K1834">
        <v>18.6</v>
      </c>
      <c r="L1834">
        <v>10.1</v>
      </c>
      <c r="M1834">
        <v>7970</v>
      </c>
      <c r="N1834">
        <v>1273</v>
      </c>
    </row>
    <row r="1835" spans="1:14">
      <c r="A1835">
        <v>13128</v>
      </c>
      <c r="B1835" s="1">
        <v>45864.7440393519</v>
      </c>
      <c r="C1835">
        <v>107.99</v>
      </c>
      <c r="D1835">
        <v>10.872181</v>
      </c>
      <c r="E1835">
        <v>78.620379</v>
      </c>
      <c r="G1835">
        <v>30</v>
      </c>
      <c r="H1835">
        <v>29.98</v>
      </c>
      <c r="I1835" t="s">
        <v>16</v>
      </c>
      <c r="J1835">
        <v>19.34</v>
      </c>
      <c r="K1835">
        <v>18.6</v>
      </c>
      <c r="L1835">
        <v>10.1</v>
      </c>
      <c r="M1835">
        <v>7970</v>
      </c>
      <c r="N1835">
        <v>1273</v>
      </c>
    </row>
    <row r="1836" spans="1:14">
      <c r="A1836">
        <v>13128</v>
      </c>
      <c r="B1836" s="1">
        <v>45864.7440509259</v>
      </c>
      <c r="C1836">
        <v>107.79</v>
      </c>
      <c r="D1836">
        <v>10.872225</v>
      </c>
      <c r="E1836">
        <v>78.620108</v>
      </c>
      <c r="G1836">
        <v>30</v>
      </c>
      <c r="H1836">
        <v>30.03</v>
      </c>
      <c r="I1836" t="s">
        <v>16</v>
      </c>
      <c r="J1836">
        <v>19.34</v>
      </c>
      <c r="K1836">
        <v>18.6</v>
      </c>
      <c r="L1836">
        <v>10.1</v>
      </c>
      <c r="M1836">
        <v>7970</v>
      </c>
      <c r="N1836">
        <v>1273</v>
      </c>
    </row>
    <row r="1837" spans="1:14">
      <c r="A1837">
        <v>13128</v>
      </c>
      <c r="B1837" s="1">
        <v>45864.7440625</v>
      </c>
      <c r="C1837">
        <v>107.84</v>
      </c>
      <c r="D1837">
        <v>10.872268</v>
      </c>
      <c r="E1837">
        <v>78.619838</v>
      </c>
      <c r="G1837">
        <v>29.98</v>
      </c>
      <c r="H1837">
        <v>30</v>
      </c>
      <c r="I1837" t="s">
        <v>16</v>
      </c>
      <c r="J1837">
        <v>19.34</v>
      </c>
      <c r="K1837">
        <v>18.6</v>
      </c>
      <c r="L1837">
        <v>10.1</v>
      </c>
      <c r="M1837">
        <v>7970</v>
      </c>
      <c r="N1837">
        <v>1273</v>
      </c>
    </row>
    <row r="1838" spans="1:14">
      <c r="A1838">
        <v>13128</v>
      </c>
      <c r="B1838" s="1">
        <v>45864.7440740741</v>
      </c>
      <c r="C1838">
        <v>107.86</v>
      </c>
      <c r="D1838">
        <v>10.872312</v>
      </c>
      <c r="E1838">
        <v>78.619567</v>
      </c>
      <c r="G1838">
        <v>29.95</v>
      </c>
      <c r="H1838">
        <v>29.81</v>
      </c>
      <c r="I1838" t="s">
        <v>16</v>
      </c>
      <c r="J1838">
        <v>19.34</v>
      </c>
      <c r="K1838">
        <v>18.6</v>
      </c>
      <c r="L1838">
        <v>10.1</v>
      </c>
      <c r="M1838">
        <v>7970</v>
      </c>
      <c r="N1838">
        <v>1273</v>
      </c>
    </row>
    <row r="1839" spans="1:14">
      <c r="A1839">
        <v>13128</v>
      </c>
      <c r="B1839" s="1">
        <v>45864.7440856481</v>
      </c>
      <c r="C1839">
        <v>107.88</v>
      </c>
      <c r="D1839">
        <v>10.872356</v>
      </c>
      <c r="E1839">
        <v>78.619296</v>
      </c>
      <c r="G1839">
        <v>30</v>
      </c>
      <c r="H1839">
        <v>30.11</v>
      </c>
      <c r="I1839" t="s">
        <v>16</v>
      </c>
      <c r="J1839">
        <v>19.34</v>
      </c>
      <c r="K1839">
        <v>18.6</v>
      </c>
      <c r="L1839">
        <v>10.1</v>
      </c>
      <c r="M1839">
        <v>7970</v>
      </c>
      <c r="N1839">
        <v>1273</v>
      </c>
    </row>
    <row r="1840" spans="1:14">
      <c r="A1840">
        <v>13128</v>
      </c>
      <c r="B1840" s="1">
        <v>45864.7440972222</v>
      </c>
      <c r="C1840">
        <v>107.84</v>
      </c>
      <c r="D1840">
        <v>10.8724</v>
      </c>
      <c r="E1840">
        <v>78.619026</v>
      </c>
      <c r="G1840">
        <v>29.92</v>
      </c>
      <c r="H1840">
        <v>29.88</v>
      </c>
      <c r="I1840" t="s">
        <v>16</v>
      </c>
      <c r="J1840">
        <v>19.34</v>
      </c>
      <c r="K1840">
        <v>18.6</v>
      </c>
      <c r="L1840">
        <v>10.1</v>
      </c>
      <c r="M1840">
        <v>7970</v>
      </c>
      <c r="N1840">
        <v>1273</v>
      </c>
    </row>
    <row r="1841" spans="1:14">
      <c r="A1841">
        <v>13128</v>
      </c>
      <c r="B1841" s="1">
        <v>45864.7441087963</v>
      </c>
      <c r="C1841">
        <v>107.86</v>
      </c>
      <c r="D1841">
        <v>10.872444</v>
      </c>
      <c r="E1841">
        <v>78.618755</v>
      </c>
      <c r="G1841">
        <v>29.97</v>
      </c>
      <c r="H1841">
        <v>29.92</v>
      </c>
      <c r="I1841" t="s">
        <v>16</v>
      </c>
      <c r="J1841">
        <v>19.34</v>
      </c>
      <c r="K1841">
        <v>18.6</v>
      </c>
      <c r="L1841">
        <v>10.1</v>
      </c>
      <c r="M1841">
        <v>7970</v>
      </c>
      <c r="N1841">
        <v>1273</v>
      </c>
    </row>
    <row r="1842" spans="1:14">
      <c r="A1842">
        <v>13128</v>
      </c>
      <c r="B1842" s="1">
        <v>45864.7441203704</v>
      </c>
      <c r="C1842">
        <v>107.97</v>
      </c>
      <c r="D1842">
        <v>10.872488</v>
      </c>
      <c r="E1842">
        <v>78.618484</v>
      </c>
      <c r="G1842">
        <v>29.98</v>
      </c>
      <c r="H1842">
        <v>30.12</v>
      </c>
      <c r="I1842" t="s">
        <v>16</v>
      </c>
      <c r="J1842">
        <v>19.34</v>
      </c>
      <c r="K1842">
        <v>18.6</v>
      </c>
      <c r="L1842">
        <v>10.1</v>
      </c>
      <c r="M1842">
        <v>7970</v>
      </c>
      <c r="N1842">
        <v>1273</v>
      </c>
    </row>
    <row r="1843" spans="1:14">
      <c r="A1843">
        <v>13128</v>
      </c>
      <c r="B1843" s="1">
        <v>45864.7441319444</v>
      </c>
      <c r="C1843">
        <v>107.69</v>
      </c>
      <c r="D1843">
        <v>10.872532</v>
      </c>
      <c r="E1843">
        <v>78.618214</v>
      </c>
      <c r="G1843">
        <v>29.91</v>
      </c>
      <c r="H1843">
        <v>30</v>
      </c>
      <c r="I1843" t="s">
        <v>16</v>
      </c>
      <c r="J1843">
        <v>19.34</v>
      </c>
      <c r="K1843">
        <v>18.6</v>
      </c>
      <c r="L1843">
        <v>10.1</v>
      </c>
      <c r="M1843">
        <v>7970</v>
      </c>
      <c r="N1843">
        <v>1273</v>
      </c>
    </row>
    <row r="1844" spans="1:14">
      <c r="A1844">
        <v>13128</v>
      </c>
      <c r="B1844" s="1">
        <v>45864.7441435185</v>
      </c>
      <c r="C1844">
        <v>107.58</v>
      </c>
      <c r="D1844">
        <v>10.872575</v>
      </c>
      <c r="E1844">
        <v>78.617944</v>
      </c>
      <c r="G1844">
        <v>29.85</v>
      </c>
      <c r="H1844">
        <v>29.68</v>
      </c>
      <c r="I1844" t="s">
        <v>16</v>
      </c>
      <c r="J1844">
        <v>19.34</v>
      </c>
      <c r="K1844">
        <v>18.6</v>
      </c>
      <c r="L1844">
        <v>10.1</v>
      </c>
      <c r="M1844">
        <v>7970</v>
      </c>
      <c r="N1844">
        <v>1273</v>
      </c>
    </row>
    <row r="1845" spans="1:14">
      <c r="A1845">
        <v>13128</v>
      </c>
      <c r="B1845" s="1">
        <v>45864.7441550926</v>
      </c>
      <c r="C1845">
        <v>107.43</v>
      </c>
      <c r="D1845">
        <v>10.872619</v>
      </c>
      <c r="E1845">
        <v>78.617675</v>
      </c>
      <c r="G1845">
        <v>29.8</v>
      </c>
      <c r="H1845">
        <v>29.87</v>
      </c>
      <c r="I1845" t="s">
        <v>16</v>
      </c>
      <c r="J1845">
        <v>19.34</v>
      </c>
      <c r="K1845">
        <v>18.6</v>
      </c>
      <c r="L1845">
        <v>10.1</v>
      </c>
      <c r="M1845">
        <v>7970</v>
      </c>
      <c r="N1845">
        <v>1273</v>
      </c>
    </row>
    <row r="1846" spans="1:14">
      <c r="A1846">
        <v>13128</v>
      </c>
      <c r="B1846" s="1">
        <v>45864.7441666667</v>
      </c>
      <c r="C1846">
        <v>107.66</v>
      </c>
      <c r="D1846">
        <v>10.872663</v>
      </c>
      <c r="E1846">
        <v>78.617406</v>
      </c>
      <c r="G1846">
        <v>29.81</v>
      </c>
      <c r="H1846">
        <v>29.89</v>
      </c>
      <c r="I1846" t="s">
        <v>16</v>
      </c>
      <c r="J1846">
        <v>19.34</v>
      </c>
      <c r="K1846">
        <v>18.6</v>
      </c>
      <c r="L1846">
        <v>10.1</v>
      </c>
      <c r="M1846">
        <v>7970</v>
      </c>
      <c r="N1846">
        <v>1273</v>
      </c>
    </row>
    <row r="1847" spans="1:14">
      <c r="A1847">
        <v>13128</v>
      </c>
      <c r="B1847" s="1">
        <v>45864.7441782407</v>
      </c>
      <c r="C1847">
        <v>107.51</v>
      </c>
      <c r="D1847">
        <v>10.872707</v>
      </c>
      <c r="E1847">
        <v>78.617136</v>
      </c>
      <c r="G1847">
        <v>29.9</v>
      </c>
      <c r="H1847">
        <v>30.04</v>
      </c>
      <c r="I1847" t="s">
        <v>16</v>
      </c>
      <c r="J1847">
        <v>19.34</v>
      </c>
      <c r="K1847">
        <v>18.6</v>
      </c>
      <c r="L1847">
        <v>10.1</v>
      </c>
      <c r="M1847">
        <v>7970</v>
      </c>
      <c r="N1847">
        <v>1273</v>
      </c>
    </row>
    <row r="1848" spans="1:14">
      <c r="A1848">
        <v>13128</v>
      </c>
      <c r="B1848" s="1">
        <v>45864.7441898148</v>
      </c>
      <c r="C1848">
        <v>107.47</v>
      </c>
      <c r="D1848">
        <v>10.872751</v>
      </c>
      <c r="E1848">
        <v>78.616867</v>
      </c>
      <c r="G1848">
        <v>29.81</v>
      </c>
      <c r="H1848">
        <v>29.87</v>
      </c>
      <c r="I1848" t="s">
        <v>16</v>
      </c>
      <c r="J1848">
        <v>19.34</v>
      </c>
      <c r="K1848">
        <v>18.6</v>
      </c>
      <c r="L1848">
        <v>10.1</v>
      </c>
      <c r="M1848">
        <v>7970</v>
      </c>
      <c r="N1848">
        <v>1273</v>
      </c>
    </row>
    <row r="1849" spans="1:14">
      <c r="A1849">
        <v>13128</v>
      </c>
      <c r="B1849" s="1">
        <v>45864.7442013889</v>
      </c>
      <c r="C1849">
        <v>107.66</v>
      </c>
      <c r="D1849">
        <v>10.872796</v>
      </c>
      <c r="E1849">
        <v>78.616597</v>
      </c>
      <c r="G1849">
        <v>29.88</v>
      </c>
      <c r="H1849">
        <v>29.73</v>
      </c>
      <c r="I1849" t="s">
        <v>16</v>
      </c>
      <c r="J1849">
        <v>19.34</v>
      </c>
      <c r="K1849">
        <v>18.6</v>
      </c>
      <c r="L1849">
        <v>10.1</v>
      </c>
      <c r="M1849">
        <v>7970</v>
      </c>
      <c r="N1849">
        <v>1273</v>
      </c>
    </row>
    <row r="1850" spans="1:14">
      <c r="A1850">
        <v>13128</v>
      </c>
      <c r="B1850" s="1">
        <v>45864.744212963</v>
      </c>
      <c r="C1850">
        <v>107.55</v>
      </c>
      <c r="D1850">
        <v>10.87284</v>
      </c>
      <c r="E1850">
        <v>78.616327</v>
      </c>
      <c r="G1850">
        <v>29.9</v>
      </c>
      <c r="H1850">
        <v>29.97</v>
      </c>
      <c r="I1850" t="s">
        <v>16</v>
      </c>
      <c r="J1850">
        <v>19.34</v>
      </c>
      <c r="K1850">
        <v>18.6</v>
      </c>
      <c r="L1850">
        <v>10.1</v>
      </c>
      <c r="M1850">
        <v>7970</v>
      </c>
      <c r="N1850">
        <v>1273</v>
      </c>
    </row>
    <row r="1851" spans="1:14">
      <c r="A1851">
        <v>13128</v>
      </c>
      <c r="B1851" s="1">
        <v>45864.744224537</v>
      </c>
      <c r="C1851">
        <v>107.6</v>
      </c>
      <c r="D1851">
        <v>10.872884</v>
      </c>
      <c r="E1851">
        <v>78.616057</v>
      </c>
      <c r="G1851">
        <v>29.88</v>
      </c>
      <c r="H1851">
        <v>29.96</v>
      </c>
      <c r="I1851" t="s">
        <v>16</v>
      </c>
      <c r="J1851">
        <v>19.34</v>
      </c>
      <c r="K1851">
        <v>18.6</v>
      </c>
      <c r="L1851">
        <v>10.1</v>
      </c>
      <c r="M1851">
        <v>7970</v>
      </c>
      <c r="N1851">
        <v>1273</v>
      </c>
    </row>
    <row r="1852" spans="1:14">
      <c r="A1852">
        <v>13128</v>
      </c>
      <c r="B1852" s="1">
        <v>45864.7442361111</v>
      </c>
      <c r="C1852">
        <v>107.64</v>
      </c>
      <c r="D1852">
        <v>10.872928</v>
      </c>
      <c r="E1852">
        <v>78.615787</v>
      </c>
      <c r="G1852">
        <v>29.91</v>
      </c>
      <c r="H1852">
        <v>29.71</v>
      </c>
      <c r="I1852" t="s">
        <v>16</v>
      </c>
      <c r="J1852">
        <v>19.34</v>
      </c>
      <c r="K1852">
        <v>18.6</v>
      </c>
      <c r="L1852">
        <v>10.1</v>
      </c>
      <c r="M1852">
        <v>7970</v>
      </c>
      <c r="N1852">
        <v>1273</v>
      </c>
    </row>
    <row r="1853" spans="1:14">
      <c r="A1853">
        <v>13128</v>
      </c>
      <c r="B1853" s="1">
        <v>45864.7442476852</v>
      </c>
      <c r="C1853">
        <v>107.49</v>
      </c>
      <c r="D1853">
        <v>10.872972</v>
      </c>
      <c r="E1853">
        <v>78.615517</v>
      </c>
      <c r="G1853">
        <v>29.89</v>
      </c>
      <c r="H1853">
        <v>29.84</v>
      </c>
      <c r="I1853" t="s">
        <v>16</v>
      </c>
      <c r="J1853">
        <v>19.34</v>
      </c>
      <c r="K1853">
        <v>18.6</v>
      </c>
      <c r="L1853">
        <v>10.1</v>
      </c>
      <c r="M1853">
        <v>7970</v>
      </c>
      <c r="N1853">
        <v>1273</v>
      </c>
    </row>
    <row r="1854" spans="1:14">
      <c r="A1854">
        <v>13128</v>
      </c>
      <c r="B1854" s="1">
        <v>45864.7442592593</v>
      </c>
      <c r="C1854">
        <v>107.55</v>
      </c>
      <c r="D1854">
        <v>10.873015</v>
      </c>
      <c r="E1854">
        <v>78.615247</v>
      </c>
      <c r="G1854">
        <v>29.86</v>
      </c>
      <c r="H1854">
        <v>30.11</v>
      </c>
      <c r="I1854" t="s">
        <v>16</v>
      </c>
      <c r="J1854">
        <v>19.34</v>
      </c>
      <c r="K1854">
        <v>18.6</v>
      </c>
      <c r="L1854">
        <v>10.1</v>
      </c>
      <c r="M1854">
        <v>7970</v>
      </c>
      <c r="N1854">
        <v>1273</v>
      </c>
    </row>
    <row r="1855" spans="1:14">
      <c r="A1855">
        <v>13128</v>
      </c>
      <c r="B1855" s="1">
        <v>45864.7442708333</v>
      </c>
      <c r="C1855">
        <v>107.43</v>
      </c>
      <c r="D1855">
        <v>10.873057</v>
      </c>
      <c r="E1855">
        <v>78.614978</v>
      </c>
      <c r="G1855">
        <v>29.84</v>
      </c>
      <c r="H1855">
        <v>29.72</v>
      </c>
      <c r="I1855" t="s">
        <v>16</v>
      </c>
      <c r="J1855">
        <v>19.34</v>
      </c>
      <c r="K1855">
        <v>18.6</v>
      </c>
      <c r="L1855">
        <v>10.1</v>
      </c>
      <c r="M1855">
        <v>7970</v>
      </c>
      <c r="N1855">
        <v>1273</v>
      </c>
    </row>
    <row r="1856" spans="1:14">
      <c r="A1856">
        <v>13128</v>
      </c>
      <c r="B1856" s="1">
        <v>45864.7442824074</v>
      </c>
      <c r="C1856">
        <v>107.36</v>
      </c>
      <c r="D1856">
        <v>10.873095</v>
      </c>
      <c r="E1856">
        <v>78.614707</v>
      </c>
      <c r="G1856">
        <v>29.83</v>
      </c>
      <c r="H1856">
        <v>29.82</v>
      </c>
      <c r="I1856" t="s">
        <v>16</v>
      </c>
      <c r="J1856">
        <v>19.34</v>
      </c>
      <c r="K1856">
        <v>18.6</v>
      </c>
      <c r="L1856">
        <v>10.1</v>
      </c>
      <c r="M1856">
        <v>7970</v>
      </c>
      <c r="N1856">
        <v>1273</v>
      </c>
    </row>
    <row r="1857" spans="1:14">
      <c r="A1857">
        <v>13128</v>
      </c>
      <c r="B1857" s="1">
        <v>45864.7442939815</v>
      </c>
      <c r="C1857">
        <v>107.4</v>
      </c>
      <c r="D1857">
        <v>10.873128</v>
      </c>
      <c r="E1857">
        <v>78.614436</v>
      </c>
      <c r="G1857">
        <v>29.83</v>
      </c>
      <c r="H1857">
        <v>29.86</v>
      </c>
      <c r="I1857" t="s">
        <v>16</v>
      </c>
      <c r="J1857">
        <v>19.34</v>
      </c>
      <c r="K1857">
        <v>18.6</v>
      </c>
      <c r="L1857">
        <v>10.1</v>
      </c>
      <c r="M1857">
        <v>7970</v>
      </c>
      <c r="N1857">
        <v>1273</v>
      </c>
    </row>
    <row r="1858" spans="1:14">
      <c r="A1858">
        <v>13128</v>
      </c>
      <c r="B1858" s="1">
        <v>45864.7443055556</v>
      </c>
      <c r="C1858">
        <v>107.36</v>
      </c>
      <c r="D1858">
        <v>10.873157</v>
      </c>
      <c r="E1858">
        <v>78.614165</v>
      </c>
      <c r="G1858">
        <v>29.83</v>
      </c>
      <c r="H1858">
        <v>29.9</v>
      </c>
      <c r="I1858" t="s">
        <v>16</v>
      </c>
      <c r="J1858">
        <v>19.34</v>
      </c>
      <c r="K1858">
        <v>18.6</v>
      </c>
      <c r="L1858">
        <v>10.1</v>
      </c>
      <c r="M1858">
        <v>7970</v>
      </c>
      <c r="N1858">
        <v>1273</v>
      </c>
    </row>
    <row r="1859" spans="1:14">
      <c r="A1859">
        <v>13128</v>
      </c>
      <c r="B1859" s="1">
        <v>45864.7443171296</v>
      </c>
      <c r="C1859">
        <v>107.21</v>
      </c>
      <c r="D1859">
        <v>10.87318</v>
      </c>
      <c r="E1859">
        <v>78.613893</v>
      </c>
      <c r="G1859">
        <v>29.79</v>
      </c>
      <c r="H1859">
        <v>29.6</v>
      </c>
      <c r="I1859" t="s">
        <v>16</v>
      </c>
      <c r="J1859">
        <v>19.34</v>
      </c>
      <c r="K1859">
        <v>18.6</v>
      </c>
      <c r="L1859">
        <v>10.1</v>
      </c>
      <c r="M1859">
        <v>7970</v>
      </c>
      <c r="N1859">
        <v>1273</v>
      </c>
    </row>
    <row r="1860" spans="1:14">
      <c r="A1860">
        <v>13128</v>
      </c>
      <c r="B1860" s="1">
        <v>45864.7443287037</v>
      </c>
      <c r="C1860">
        <v>107.18</v>
      </c>
      <c r="D1860">
        <v>10.873199</v>
      </c>
      <c r="E1860">
        <v>78.613622</v>
      </c>
      <c r="G1860">
        <v>29.73</v>
      </c>
      <c r="H1860">
        <v>30.02</v>
      </c>
      <c r="I1860" t="s">
        <v>16</v>
      </c>
      <c r="J1860">
        <v>19.34</v>
      </c>
      <c r="K1860">
        <v>18.6</v>
      </c>
      <c r="L1860">
        <v>10.1</v>
      </c>
      <c r="M1860">
        <v>7970</v>
      </c>
      <c r="N1860">
        <v>1273</v>
      </c>
    </row>
    <row r="1861" spans="1:14">
      <c r="A1861">
        <v>13128</v>
      </c>
      <c r="B1861" s="1">
        <v>45864.7443402778</v>
      </c>
      <c r="C1861">
        <v>107.27</v>
      </c>
      <c r="D1861">
        <v>10.873212</v>
      </c>
      <c r="E1861">
        <v>78.613349</v>
      </c>
      <c r="G1861">
        <v>29.76</v>
      </c>
      <c r="H1861">
        <v>29.72</v>
      </c>
      <c r="I1861" t="s">
        <v>16</v>
      </c>
      <c r="J1861">
        <v>19.34</v>
      </c>
      <c r="K1861">
        <v>18.6</v>
      </c>
      <c r="L1861">
        <v>10.1</v>
      </c>
      <c r="M1861">
        <v>7970</v>
      </c>
      <c r="N1861">
        <v>1273</v>
      </c>
    </row>
    <row r="1862" spans="1:14">
      <c r="A1862">
        <v>13128</v>
      </c>
      <c r="B1862" s="1">
        <v>45864.7443518518</v>
      </c>
      <c r="C1862">
        <v>107.3</v>
      </c>
      <c r="D1862">
        <v>10.873219</v>
      </c>
      <c r="E1862">
        <v>78.613078</v>
      </c>
      <c r="G1862">
        <v>29.72</v>
      </c>
      <c r="H1862">
        <v>29.56</v>
      </c>
      <c r="I1862" t="s">
        <v>16</v>
      </c>
      <c r="J1862">
        <v>19.34</v>
      </c>
      <c r="K1862">
        <v>18.6</v>
      </c>
      <c r="L1862">
        <v>10.1</v>
      </c>
      <c r="M1862">
        <v>7970</v>
      </c>
      <c r="N1862">
        <v>1273</v>
      </c>
    </row>
    <row r="1863" spans="1:14">
      <c r="A1863">
        <v>13128</v>
      </c>
      <c r="B1863" s="1">
        <v>45864.744375</v>
      </c>
      <c r="C1863">
        <v>107.16</v>
      </c>
      <c r="D1863">
        <v>10.873221</v>
      </c>
      <c r="E1863">
        <v>78.612805</v>
      </c>
      <c r="G1863">
        <v>29.73</v>
      </c>
      <c r="H1863">
        <v>42.67</v>
      </c>
      <c r="I1863" t="s">
        <v>16</v>
      </c>
      <c r="J1863">
        <v>19.34</v>
      </c>
      <c r="K1863">
        <v>18.6</v>
      </c>
      <c r="L1863">
        <v>10.1</v>
      </c>
      <c r="M1863">
        <v>7970</v>
      </c>
      <c r="N1863">
        <v>1273</v>
      </c>
    </row>
    <row r="1864" spans="1:14">
      <c r="A1864">
        <v>13128</v>
      </c>
      <c r="B1864" s="1">
        <v>45864.744375</v>
      </c>
      <c r="C1864">
        <v>107.29</v>
      </c>
      <c r="D1864">
        <v>10.87322</v>
      </c>
      <c r="E1864">
        <v>78.612533</v>
      </c>
      <c r="G1864">
        <v>29.77</v>
      </c>
      <c r="H1864">
        <v>16.92</v>
      </c>
      <c r="I1864" t="s">
        <v>16</v>
      </c>
      <c r="J1864">
        <v>19.34</v>
      </c>
      <c r="K1864">
        <v>18.6</v>
      </c>
      <c r="L1864">
        <v>10.1</v>
      </c>
      <c r="M1864">
        <v>7970</v>
      </c>
      <c r="N1864">
        <v>1273</v>
      </c>
    </row>
    <row r="1865" spans="1:14">
      <c r="A1865">
        <v>13128</v>
      </c>
      <c r="B1865" s="1">
        <v>45864.7443865741</v>
      </c>
      <c r="C1865">
        <v>107.12</v>
      </c>
      <c r="D1865">
        <v>10.873213</v>
      </c>
      <c r="E1865">
        <v>78.612261</v>
      </c>
      <c r="G1865">
        <v>29.74</v>
      </c>
      <c r="H1865">
        <v>29.74</v>
      </c>
      <c r="I1865" t="s">
        <v>16</v>
      </c>
      <c r="J1865">
        <v>19.34</v>
      </c>
      <c r="K1865">
        <v>18.6</v>
      </c>
      <c r="L1865">
        <v>10.1</v>
      </c>
      <c r="M1865">
        <v>7970</v>
      </c>
      <c r="N1865">
        <v>1273</v>
      </c>
    </row>
    <row r="1866" spans="1:14">
      <c r="A1866">
        <v>13128</v>
      </c>
      <c r="B1866" s="1">
        <v>45864.7443981481</v>
      </c>
      <c r="C1866">
        <v>107.14</v>
      </c>
      <c r="D1866">
        <v>10.873202</v>
      </c>
      <c r="E1866">
        <v>78.611989</v>
      </c>
      <c r="G1866">
        <v>29.68</v>
      </c>
      <c r="H1866">
        <v>29.89</v>
      </c>
      <c r="I1866" t="s">
        <v>16</v>
      </c>
      <c r="J1866">
        <v>19.34</v>
      </c>
      <c r="K1866">
        <v>18.6</v>
      </c>
      <c r="L1866">
        <v>10.1</v>
      </c>
      <c r="M1866">
        <v>7970</v>
      </c>
      <c r="N1866">
        <v>1273</v>
      </c>
    </row>
    <row r="1867" spans="1:14">
      <c r="A1867">
        <v>13128</v>
      </c>
      <c r="B1867" s="1">
        <v>45864.7444097222</v>
      </c>
      <c r="C1867">
        <v>107.01</v>
      </c>
      <c r="D1867">
        <v>10.873185</v>
      </c>
      <c r="E1867">
        <v>78.611717</v>
      </c>
      <c r="G1867">
        <v>29.73</v>
      </c>
      <c r="H1867">
        <v>29.73</v>
      </c>
      <c r="I1867" t="s">
        <v>16</v>
      </c>
      <c r="J1867">
        <v>19.34</v>
      </c>
      <c r="K1867">
        <v>18.6</v>
      </c>
      <c r="L1867">
        <v>10.1</v>
      </c>
      <c r="M1867">
        <v>7970</v>
      </c>
      <c r="N1867">
        <v>1273</v>
      </c>
    </row>
    <row r="1868" spans="1:14">
      <c r="A1868">
        <v>13128</v>
      </c>
      <c r="B1868" s="1">
        <v>45864.7444212963</v>
      </c>
      <c r="C1868">
        <v>107.45</v>
      </c>
      <c r="D1868">
        <v>10.873165</v>
      </c>
      <c r="E1868">
        <v>78.611446</v>
      </c>
      <c r="G1868">
        <v>29.77</v>
      </c>
      <c r="H1868">
        <v>29.82</v>
      </c>
      <c r="I1868" t="s">
        <v>16</v>
      </c>
      <c r="J1868">
        <v>19.34</v>
      </c>
      <c r="K1868">
        <v>18.6</v>
      </c>
      <c r="L1868">
        <v>10.1</v>
      </c>
      <c r="M1868">
        <v>7970</v>
      </c>
      <c r="N1868">
        <v>1273</v>
      </c>
    </row>
    <row r="1869" spans="1:14">
      <c r="A1869">
        <v>13128</v>
      </c>
      <c r="B1869" s="1">
        <v>45864.7444328704</v>
      </c>
      <c r="C1869">
        <v>107.21</v>
      </c>
      <c r="D1869">
        <v>10.873143</v>
      </c>
      <c r="E1869">
        <v>78.611174</v>
      </c>
      <c r="G1869">
        <v>29.74</v>
      </c>
      <c r="H1869">
        <v>29.96</v>
      </c>
      <c r="I1869" t="s">
        <v>16</v>
      </c>
      <c r="J1869">
        <v>19.34</v>
      </c>
      <c r="K1869">
        <v>18.6</v>
      </c>
      <c r="L1869">
        <v>10.1</v>
      </c>
      <c r="M1869">
        <v>7970</v>
      </c>
      <c r="N1869">
        <v>1273</v>
      </c>
    </row>
    <row r="1870" spans="1:14">
      <c r="A1870">
        <v>13128</v>
      </c>
      <c r="B1870" s="1">
        <v>45864.7444444444</v>
      </c>
      <c r="C1870">
        <v>107.12</v>
      </c>
      <c r="D1870">
        <v>10.873119</v>
      </c>
      <c r="E1870">
        <v>78.610903</v>
      </c>
      <c r="G1870">
        <v>29.74</v>
      </c>
      <c r="H1870">
        <v>29.75</v>
      </c>
      <c r="I1870" t="s">
        <v>16</v>
      </c>
      <c r="J1870">
        <v>19.34</v>
      </c>
      <c r="K1870">
        <v>18.6</v>
      </c>
      <c r="L1870">
        <v>10.1</v>
      </c>
      <c r="M1870">
        <v>7970</v>
      </c>
      <c r="N1870">
        <v>1273</v>
      </c>
    </row>
    <row r="1871" spans="1:14">
      <c r="A1871">
        <v>13128</v>
      </c>
      <c r="B1871" s="1">
        <v>45864.7444560185</v>
      </c>
      <c r="C1871">
        <v>107.06</v>
      </c>
      <c r="D1871">
        <v>10.873094</v>
      </c>
      <c r="E1871">
        <v>78.610632</v>
      </c>
      <c r="G1871">
        <v>29.77</v>
      </c>
      <c r="H1871">
        <v>29.55</v>
      </c>
      <c r="I1871" t="s">
        <v>16</v>
      </c>
      <c r="J1871">
        <v>19.34</v>
      </c>
      <c r="K1871">
        <v>18.6</v>
      </c>
      <c r="L1871">
        <v>10.1</v>
      </c>
      <c r="M1871">
        <v>7970</v>
      </c>
      <c r="N1871">
        <v>1273</v>
      </c>
    </row>
    <row r="1872" spans="1:14">
      <c r="A1872">
        <v>13128</v>
      </c>
      <c r="B1872" s="1">
        <v>45864.7444675926</v>
      </c>
      <c r="C1872">
        <v>107.43</v>
      </c>
      <c r="D1872">
        <v>10.873069</v>
      </c>
      <c r="E1872">
        <v>78.610361</v>
      </c>
      <c r="G1872">
        <v>29.73</v>
      </c>
      <c r="H1872">
        <v>29.92</v>
      </c>
      <c r="I1872" t="s">
        <v>16</v>
      </c>
      <c r="J1872">
        <v>19.34</v>
      </c>
      <c r="K1872">
        <v>18.6</v>
      </c>
      <c r="L1872">
        <v>10.1</v>
      </c>
      <c r="M1872">
        <v>7970</v>
      </c>
      <c r="N1872">
        <v>1273</v>
      </c>
    </row>
    <row r="1873" spans="1:14">
      <c r="A1873">
        <v>13128</v>
      </c>
      <c r="B1873" s="1">
        <v>45864.7444791667</v>
      </c>
      <c r="C1873">
        <v>107.16</v>
      </c>
      <c r="D1873">
        <v>10.873044</v>
      </c>
      <c r="E1873">
        <v>78.61009</v>
      </c>
      <c r="G1873">
        <v>29.77</v>
      </c>
      <c r="H1873">
        <v>29.63</v>
      </c>
      <c r="I1873" t="s">
        <v>16</v>
      </c>
      <c r="J1873">
        <v>19.34</v>
      </c>
      <c r="K1873">
        <v>18.6</v>
      </c>
      <c r="L1873">
        <v>10.1</v>
      </c>
      <c r="M1873">
        <v>7970</v>
      </c>
      <c r="N1873">
        <v>1273</v>
      </c>
    </row>
    <row r="1874" spans="1:14">
      <c r="A1874">
        <v>13128</v>
      </c>
      <c r="B1874" s="1">
        <v>45864.7444907407</v>
      </c>
      <c r="C1874">
        <v>107.36</v>
      </c>
      <c r="D1874">
        <v>10.87302</v>
      </c>
      <c r="E1874">
        <v>78.609818</v>
      </c>
      <c r="G1874">
        <v>29.78</v>
      </c>
      <c r="H1874">
        <v>29.89</v>
      </c>
      <c r="I1874" t="s">
        <v>16</v>
      </c>
      <c r="J1874">
        <v>19.34</v>
      </c>
      <c r="K1874">
        <v>18.6</v>
      </c>
      <c r="L1874">
        <v>10.1</v>
      </c>
      <c r="M1874">
        <v>7970</v>
      </c>
      <c r="N1874">
        <v>1273</v>
      </c>
    </row>
    <row r="1875" spans="1:14">
      <c r="A1875">
        <v>13128</v>
      </c>
      <c r="B1875" s="1">
        <v>45864.7445023148</v>
      </c>
      <c r="C1875">
        <v>107.3</v>
      </c>
      <c r="D1875">
        <v>10.872996</v>
      </c>
      <c r="E1875">
        <v>78.609547</v>
      </c>
      <c r="G1875">
        <v>29.76</v>
      </c>
      <c r="H1875">
        <v>29.74</v>
      </c>
      <c r="I1875" t="s">
        <v>16</v>
      </c>
      <c r="J1875">
        <v>19.34</v>
      </c>
      <c r="K1875">
        <v>18.6</v>
      </c>
      <c r="L1875">
        <v>10.1</v>
      </c>
      <c r="M1875">
        <v>7970</v>
      </c>
      <c r="N1875">
        <v>1273</v>
      </c>
    </row>
    <row r="1876" spans="1:14">
      <c r="A1876">
        <v>13128</v>
      </c>
      <c r="B1876" s="1">
        <v>45864.7445138889</v>
      </c>
      <c r="C1876">
        <v>107.19</v>
      </c>
      <c r="D1876">
        <v>10.872972</v>
      </c>
      <c r="E1876">
        <v>78.609275</v>
      </c>
      <c r="G1876">
        <v>29.75</v>
      </c>
      <c r="H1876">
        <v>29.85</v>
      </c>
      <c r="I1876" t="s">
        <v>16</v>
      </c>
      <c r="J1876">
        <v>19.34</v>
      </c>
      <c r="K1876">
        <v>18.6</v>
      </c>
      <c r="L1876">
        <v>10.1</v>
      </c>
      <c r="M1876">
        <v>7970</v>
      </c>
      <c r="N1876">
        <v>1273</v>
      </c>
    </row>
    <row r="1877" spans="1:14">
      <c r="A1877">
        <v>13128</v>
      </c>
      <c r="B1877" s="1">
        <v>45864.744525463</v>
      </c>
      <c r="C1877">
        <v>107.53</v>
      </c>
      <c r="D1877">
        <v>10.872952</v>
      </c>
      <c r="E1877">
        <v>78.609003</v>
      </c>
      <c r="G1877">
        <v>29.81</v>
      </c>
      <c r="H1877">
        <v>29.78</v>
      </c>
      <c r="I1877" t="s">
        <v>16</v>
      </c>
      <c r="J1877">
        <v>19.34</v>
      </c>
      <c r="K1877">
        <v>18.6</v>
      </c>
      <c r="L1877">
        <v>10.1</v>
      </c>
      <c r="M1877">
        <v>7970</v>
      </c>
      <c r="N1877">
        <v>1273</v>
      </c>
    </row>
    <row r="1878" spans="1:14">
      <c r="A1878">
        <v>13128</v>
      </c>
      <c r="B1878" s="1">
        <v>45864.744537037</v>
      </c>
      <c r="C1878">
        <v>107.68</v>
      </c>
      <c r="D1878">
        <v>10.872937</v>
      </c>
      <c r="E1878">
        <v>78.60873</v>
      </c>
      <c r="G1878">
        <v>29.89</v>
      </c>
      <c r="H1878">
        <v>30.25</v>
      </c>
      <c r="I1878" t="s">
        <v>16</v>
      </c>
      <c r="J1878">
        <v>19.34</v>
      </c>
      <c r="K1878">
        <v>18.6</v>
      </c>
      <c r="L1878">
        <v>10.1</v>
      </c>
      <c r="M1878">
        <v>7970</v>
      </c>
      <c r="N1878">
        <v>1273</v>
      </c>
    </row>
    <row r="1879" spans="1:14">
      <c r="A1879">
        <v>13128</v>
      </c>
      <c r="B1879" s="1">
        <v>45864.7445486111</v>
      </c>
      <c r="C1879">
        <v>107.23</v>
      </c>
      <c r="D1879">
        <v>10.872927</v>
      </c>
      <c r="E1879">
        <v>78.608457</v>
      </c>
      <c r="G1879">
        <v>29.88</v>
      </c>
      <c r="H1879">
        <v>29.44</v>
      </c>
      <c r="I1879" t="s">
        <v>16</v>
      </c>
      <c r="J1879">
        <v>19.34</v>
      </c>
      <c r="K1879">
        <v>18.6</v>
      </c>
      <c r="L1879">
        <v>10.1</v>
      </c>
      <c r="M1879">
        <v>7970</v>
      </c>
      <c r="N1879">
        <v>1273</v>
      </c>
    </row>
    <row r="1880" spans="1:14">
      <c r="A1880">
        <v>13128</v>
      </c>
      <c r="B1880" s="1">
        <v>45864.7445601852</v>
      </c>
      <c r="C1880">
        <v>107.55</v>
      </c>
      <c r="D1880">
        <v>10.87292</v>
      </c>
      <c r="E1880">
        <v>78.608184</v>
      </c>
      <c r="G1880">
        <v>29.77</v>
      </c>
      <c r="H1880">
        <v>29.86</v>
      </c>
      <c r="I1880" t="s">
        <v>16</v>
      </c>
      <c r="J1880">
        <v>19.34</v>
      </c>
      <c r="K1880">
        <v>18.6</v>
      </c>
      <c r="L1880">
        <v>10.1</v>
      </c>
      <c r="M1880">
        <v>7970</v>
      </c>
      <c r="N1880">
        <v>1273</v>
      </c>
    </row>
    <row r="1881" spans="1:14">
      <c r="A1881">
        <v>13128</v>
      </c>
      <c r="B1881" s="1">
        <v>45864.7445717593</v>
      </c>
      <c r="C1881">
        <v>107.64</v>
      </c>
      <c r="D1881">
        <v>10.872919</v>
      </c>
      <c r="E1881">
        <v>78.607911</v>
      </c>
      <c r="G1881">
        <v>29.86</v>
      </c>
      <c r="H1881">
        <v>29.93</v>
      </c>
      <c r="I1881" t="s">
        <v>16</v>
      </c>
      <c r="J1881">
        <v>19.34</v>
      </c>
      <c r="K1881">
        <v>18.6</v>
      </c>
      <c r="L1881">
        <v>10.1</v>
      </c>
      <c r="M1881">
        <v>7970</v>
      </c>
      <c r="N1881">
        <v>1273</v>
      </c>
    </row>
    <row r="1882" spans="1:14">
      <c r="A1882">
        <v>13128</v>
      </c>
      <c r="B1882" s="1">
        <v>45864.7445833333</v>
      </c>
      <c r="C1882">
        <v>107.23</v>
      </c>
      <c r="D1882">
        <v>10.872923</v>
      </c>
      <c r="E1882">
        <v>78.607638</v>
      </c>
      <c r="G1882">
        <v>29.79</v>
      </c>
      <c r="H1882">
        <v>29.76</v>
      </c>
      <c r="I1882" t="s">
        <v>16</v>
      </c>
      <c r="J1882">
        <v>19.34</v>
      </c>
      <c r="K1882">
        <v>18.6</v>
      </c>
      <c r="L1882">
        <v>10.1</v>
      </c>
      <c r="M1882">
        <v>7970</v>
      </c>
      <c r="N1882">
        <v>1273</v>
      </c>
    </row>
    <row r="1883" spans="1:14">
      <c r="A1883">
        <v>13128</v>
      </c>
      <c r="B1883" s="1">
        <v>45864.7445949074</v>
      </c>
      <c r="C1883">
        <v>107.68</v>
      </c>
      <c r="D1883">
        <v>10.872933</v>
      </c>
      <c r="E1883">
        <v>78.607366</v>
      </c>
      <c r="G1883">
        <v>29.78</v>
      </c>
      <c r="H1883">
        <v>29.92</v>
      </c>
      <c r="I1883" t="s">
        <v>16</v>
      </c>
      <c r="J1883">
        <v>19.34</v>
      </c>
      <c r="K1883">
        <v>18.6</v>
      </c>
      <c r="L1883">
        <v>10.1</v>
      </c>
      <c r="M1883">
        <v>7970</v>
      </c>
      <c r="N1883">
        <v>1273</v>
      </c>
    </row>
    <row r="1884" spans="1:14">
      <c r="A1884">
        <v>13128</v>
      </c>
      <c r="B1884" s="1">
        <v>45864.7446064815</v>
      </c>
      <c r="C1884">
        <v>107.71</v>
      </c>
      <c r="D1884">
        <v>10.872947</v>
      </c>
      <c r="E1884">
        <v>78.607092</v>
      </c>
      <c r="G1884">
        <v>29.88</v>
      </c>
      <c r="H1884">
        <v>30.29</v>
      </c>
      <c r="I1884" t="s">
        <v>17</v>
      </c>
      <c r="J1884">
        <v>19.34</v>
      </c>
      <c r="K1884">
        <v>18.6</v>
      </c>
      <c r="L1884">
        <v>10.1</v>
      </c>
      <c r="M1884">
        <v>7970</v>
      </c>
      <c r="N1884">
        <v>1273</v>
      </c>
    </row>
    <row r="1885" spans="1:14">
      <c r="A1885">
        <v>13128</v>
      </c>
      <c r="B1885" s="1">
        <v>45864.7446180556</v>
      </c>
      <c r="C1885">
        <v>107.6</v>
      </c>
      <c r="D1885">
        <v>10.872967</v>
      </c>
      <c r="E1885">
        <v>78.60682</v>
      </c>
      <c r="G1885">
        <v>29.88</v>
      </c>
      <c r="H1885">
        <v>29.6</v>
      </c>
      <c r="I1885" t="s">
        <v>17</v>
      </c>
      <c r="J1885">
        <v>19.34</v>
      </c>
      <c r="K1885">
        <v>18.6</v>
      </c>
      <c r="L1885">
        <v>10.1</v>
      </c>
      <c r="M1885">
        <v>7970</v>
      </c>
      <c r="N1885">
        <v>1273</v>
      </c>
    </row>
    <row r="1886" spans="1:14">
      <c r="A1886">
        <v>13128</v>
      </c>
      <c r="B1886" s="1">
        <v>45864.7446296296</v>
      </c>
      <c r="C1886">
        <v>107.73</v>
      </c>
      <c r="D1886">
        <v>10.872991</v>
      </c>
      <c r="E1886">
        <v>78.606548</v>
      </c>
      <c r="G1886">
        <v>29.84</v>
      </c>
      <c r="H1886">
        <v>29.76</v>
      </c>
      <c r="I1886" t="s">
        <v>17</v>
      </c>
      <c r="J1886">
        <v>19.34</v>
      </c>
      <c r="K1886">
        <v>18.6</v>
      </c>
      <c r="L1886">
        <v>10.1</v>
      </c>
      <c r="M1886">
        <v>7970</v>
      </c>
      <c r="N1886">
        <v>1273</v>
      </c>
    </row>
    <row r="1887" spans="1:14">
      <c r="A1887">
        <v>13128</v>
      </c>
      <c r="B1887" s="1">
        <v>45864.7446412037</v>
      </c>
      <c r="C1887">
        <v>107.84</v>
      </c>
      <c r="D1887">
        <v>10.873021</v>
      </c>
      <c r="E1887">
        <v>78.606275</v>
      </c>
      <c r="G1887">
        <v>29.93</v>
      </c>
      <c r="H1887">
        <v>30.13</v>
      </c>
      <c r="I1887" t="s">
        <v>17</v>
      </c>
      <c r="J1887">
        <v>19.34</v>
      </c>
      <c r="K1887">
        <v>18.6</v>
      </c>
      <c r="L1887">
        <v>10.1</v>
      </c>
      <c r="M1887">
        <v>7970</v>
      </c>
      <c r="N1887">
        <v>1273</v>
      </c>
    </row>
    <row r="1888" spans="1:14">
      <c r="A1888">
        <v>13128</v>
      </c>
      <c r="B1888" s="1">
        <v>45864.7446527778</v>
      </c>
      <c r="C1888">
        <v>107.49</v>
      </c>
      <c r="D1888">
        <v>10.873055</v>
      </c>
      <c r="E1888">
        <v>78.606004</v>
      </c>
      <c r="G1888">
        <v>29.82</v>
      </c>
      <c r="H1888">
        <v>29.93</v>
      </c>
      <c r="I1888" t="s">
        <v>17</v>
      </c>
      <c r="J1888">
        <v>19.34</v>
      </c>
      <c r="K1888">
        <v>18.6</v>
      </c>
      <c r="L1888">
        <v>10.1</v>
      </c>
      <c r="M1888">
        <v>7970</v>
      </c>
      <c r="N1888">
        <v>1273</v>
      </c>
    </row>
    <row r="1889" spans="1:14">
      <c r="A1889">
        <v>13128</v>
      </c>
      <c r="B1889" s="1">
        <v>45864.7446643518</v>
      </c>
      <c r="C1889">
        <v>107.8</v>
      </c>
      <c r="D1889">
        <v>10.873094</v>
      </c>
      <c r="E1889">
        <v>78.605734</v>
      </c>
      <c r="G1889">
        <v>29.85</v>
      </c>
      <c r="H1889">
        <v>29.79</v>
      </c>
      <c r="I1889" t="s">
        <v>17</v>
      </c>
      <c r="J1889">
        <v>19.34</v>
      </c>
      <c r="K1889">
        <v>18.6</v>
      </c>
      <c r="L1889">
        <v>10.1</v>
      </c>
      <c r="M1889">
        <v>7970</v>
      </c>
      <c r="N1889">
        <v>1273</v>
      </c>
    </row>
    <row r="1890" spans="1:14">
      <c r="A1890">
        <v>13128</v>
      </c>
      <c r="B1890" s="1">
        <v>45864.7446759259</v>
      </c>
      <c r="C1890">
        <v>107.99</v>
      </c>
      <c r="D1890">
        <v>10.873139</v>
      </c>
      <c r="E1890">
        <v>78.605464</v>
      </c>
      <c r="G1890">
        <v>29.97</v>
      </c>
      <c r="H1890">
        <v>30.07</v>
      </c>
      <c r="I1890" t="s">
        <v>17</v>
      </c>
      <c r="J1890">
        <v>19.34</v>
      </c>
      <c r="K1890">
        <v>18.6</v>
      </c>
      <c r="L1890">
        <v>10.1</v>
      </c>
      <c r="M1890">
        <v>7970</v>
      </c>
      <c r="N1890">
        <v>1273</v>
      </c>
    </row>
    <row r="1891" spans="1:14">
      <c r="A1891">
        <v>13128</v>
      </c>
      <c r="B1891" s="1">
        <v>45864.7446875</v>
      </c>
      <c r="C1891">
        <v>107.75</v>
      </c>
      <c r="D1891">
        <v>10.873189</v>
      </c>
      <c r="E1891">
        <v>78.605194</v>
      </c>
      <c r="G1891">
        <v>29.96</v>
      </c>
      <c r="H1891">
        <v>30.05</v>
      </c>
      <c r="I1891" t="s">
        <v>17</v>
      </c>
      <c r="J1891">
        <v>19.34</v>
      </c>
      <c r="K1891">
        <v>18.6</v>
      </c>
      <c r="L1891">
        <v>10.1</v>
      </c>
      <c r="M1891">
        <v>7970</v>
      </c>
      <c r="N1891">
        <v>1273</v>
      </c>
    </row>
    <row r="1892" spans="1:14">
      <c r="A1892">
        <v>13128</v>
      </c>
      <c r="B1892" s="1">
        <v>45864.7446990741</v>
      </c>
      <c r="C1892">
        <v>107.73</v>
      </c>
      <c r="D1892">
        <v>10.873244</v>
      </c>
      <c r="E1892">
        <v>78.604926</v>
      </c>
      <c r="G1892">
        <v>29.96</v>
      </c>
      <c r="H1892">
        <v>29.8</v>
      </c>
      <c r="I1892" t="s">
        <v>17</v>
      </c>
      <c r="J1892">
        <v>19.34</v>
      </c>
      <c r="K1892">
        <v>18.6</v>
      </c>
      <c r="L1892">
        <v>10.1</v>
      </c>
      <c r="M1892">
        <v>7970</v>
      </c>
      <c r="N1892">
        <v>1273</v>
      </c>
    </row>
    <row r="1893" spans="1:14">
      <c r="A1893">
        <v>13128</v>
      </c>
      <c r="B1893" s="1">
        <v>45864.7447106481</v>
      </c>
      <c r="C1893">
        <v>107.6</v>
      </c>
      <c r="D1893">
        <v>10.873304</v>
      </c>
      <c r="E1893">
        <v>78.604658</v>
      </c>
      <c r="G1893">
        <v>29.96</v>
      </c>
      <c r="H1893">
        <v>29.86</v>
      </c>
      <c r="I1893" t="s">
        <v>17</v>
      </c>
      <c r="J1893">
        <v>19.34</v>
      </c>
      <c r="K1893">
        <v>18.6</v>
      </c>
      <c r="L1893">
        <v>10.1</v>
      </c>
      <c r="M1893">
        <v>7970</v>
      </c>
      <c r="N1893">
        <v>1273</v>
      </c>
    </row>
    <row r="1894" spans="1:14">
      <c r="A1894">
        <v>13128</v>
      </c>
      <c r="B1894" s="1">
        <v>45864.7447337963</v>
      </c>
      <c r="C1894">
        <v>107.82</v>
      </c>
      <c r="D1894">
        <v>10.873368</v>
      </c>
      <c r="E1894">
        <v>78.604392</v>
      </c>
      <c r="G1894">
        <v>29.93</v>
      </c>
      <c r="H1894">
        <v>31.33</v>
      </c>
      <c r="I1894" t="s">
        <v>17</v>
      </c>
      <c r="J1894">
        <v>19.34</v>
      </c>
      <c r="K1894">
        <v>18.6</v>
      </c>
      <c r="L1894">
        <v>10.1</v>
      </c>
      <c r="M1894">
        <v>7970</v>
      </c>
      <c r="N1894">
        <v>1273</v>
      </c>
    </row>
    <row r="1895" spans="1:14">
      <c r="A1895">
        <v>13128</v>
      </c>
      <c r="B1895" s="1">
        <v>45864.7447337963</v>
      </c>
      <c r="C1895">
        <v>107.92</v>
      </c>
      <c r="D1895">
        <v>10.873439</v>
      </c>
      <c r="E1895">
        <v>78.604127</v>
      </c>
      <c r="G1895">
        <v>29.99</v>
      </c>
      <c r="H1895">
        <v>28.49</v>
      </c>
      <c r="I1895" t="s">
        <v>17</v>
      </c>
      <c r="J1895">
        <v>19.34</v>
      </c>
      <c r="K1895">
        <v>18.6</v>
      </c>
      <c r="L1895">
        <v>10.1</v>
      </c>
      <c r="M1895">
        <v>7970</v>
      </c>
      <c r="N1895">
        <v>1273</v>
      </c>
    </row>
    <row r="1896" spans="1:14">
      <c r="A1896">
        <v>13128</v>
      </c>
      <c r="B1896" s="1">
        <v>45864.7447453704</v>
      </c>
      <c r="C1896">
        <v>107.9</v>
      </c>
      <c r="D1896">
        <v>10.873514</v>
      </c>
      <c r="E1896">
        <v>78.603864</v>
      </c>
      <c r="G1896">
        <v>29.96</v>
      </c>
      <c r="H1896">
        <v>30.08</v>
      </c>
      <c r="I1896" t="s">
        <v>17</v>
      </c>
      <c r="J1896">
        <v>19.34</v>
      </c>
      <c r="K1896">
        <v>18.6</v>
      </c>
      <c r="L1896">
        <v>10.1</v>
      </c>
      <c r="M1896">
        <v>7970</v>
      </c>
      <c r="N1896">
        <v>1273</v>
      </c>
    </row>
    <row r="1897" spans="1:14">
      <c r="A1897">
        <v>13128</v>
      </c>
      <c r="B1897" s="1">
        <v>45864.7447569444</v>
      </c>
      <c r="C1897">
        <v>107.82</v>
      </c>
      <c r="D1897">
        <v>10.873593</v>
      </c>
      <c r="E1897">
        <v>78.603601</v>
      </c>
      <c r="G1897">
        <v>29.99</v>
      </c>
      <c r="H1897">
        <v>29.73</v>
      </c>
      <c r="I1897" t="s">
        <v>17</v>
      </c>
      <c r="J1897">
        <v>19.34</v>
      </c>
      <c r="K1897">
        <v>18.6</v>
      </c>
      <c r="L1897">
        <v>10.1</v>
      </c>
      <c r="M1897">
        <v>7970</v>
      </c>
      <c r="N1897">
        <v>1273</v>
      </c>
    </row>
    <row r="1898" spans="1:14">
      <c r="A1898">
        <v>13128</v>
      </c>
      <c r="B1898" s="1">
        <v>45864.7447685185</v>
      </c>
      <c r="C1898">
        <v>108.03</v>
      </c>
      <c r="D1898">
        <v>10.873677</v>
      </c>
      <c r="E1898">
        <v>78.60334</v>
      </c>
      <c r="G1898">
        <v>30</v>
      </c>
      <c r="H1898">
        <v>30.03</v>
      </c>
      <c r="I1898" t="s">
        <v>17</v>
      </c>
      <c r="J1898">
        <v>19.34</v>
      </c>
      <c r="K1898">
        <v>18.6</v>
      </c>
      <c r="L1898">
        <v>10.1</v>
      </c>
      <c r="M1898">
        <v>7970</v>
      </c>
      <c r="N1898">
        <v>1273</v>
      </c>
    </row>
    <row r="1899" spans="1:14">
      <c r="A1899">
        <v>13128</v>
      </c>
      <c r="B1899" s="1">
        <v>45864.7447800926</v>
      </c>
      <c r="C1899">
        <v>107.58</v>
      </c>
      <c r="D1899">
        <v>10.873766</v>
      </c>
      <c r="E1899">
        <v>78.603081</v>
      </c>
      <c r="G1899">
        <v>29.99</v>
      </c>
      <c r="H1899">
        <v>30.2</v>
      </c>
      <c r="I1899" t="s">
        <v>17</v>
      </c>
      <c r="J1899">
        <v>19.34</v>
      </c>
      <c r="K1899">
        <v>18.6</v>
      </c>
      <c r="L1899">
        <v>10.1</v>
      </c>
      <c r="M1899">
        <v>7970</v>
      </c>
      <c r="N1899">
        <v>1273</v>
      </c>
    </row>
    <row r="1900" spans="1:14">
      <c r="A1900">
        <v>13128</v>
      </c>
      <c r="B1900" s="1">
        <v>45864.7447916667</v>
      </c>
      <c r="C1900">
        <v>107.86</v>
      </c>
      <c r="D1900">
        <v>10.87386</v>
      </c>
      <c r="E1900">
        <v>78.602824</v>
      </c>
      <c r="G1900">
        <v>29.98</v>
      </c>
      <c r="H1900">
        <v>29.88</v>
      </c>
      <c r="I1900" t="s">
        <v>17</v>
      </c>
      <c r="J1900">
        <v>19.34</v>
      </c>
      <c r="K1900">
        <v>18.6</v>
      </c>
      <c r="L1900">
        <v>10.1</v>
      </c>
      <c r="M1900">
        <v>7970</v>
      </c>
      <c r="N1900">
        <v>1273</v>
      </c>
    </row>
    <row r="1901" spans="1:14">
      <c r="A1901">
        <v>13128</v>
      </c>
      <c r="B1901" s="1">
        <v>45864.7448032407</v>
      </c>
      <c r="C1901">
        <v>107.3</v>
      </c>
      <c r="D1901">
        <v>10.873957</v>
      </c>
      <c r="E1901">
        <v>78.602569</v>
      </c>
      <c r="G1901">
        <v>29.84</v>
      </c>
      <c r="H1901">
        <v>29.92</v>
      </c>
      <c r="I1901" t="s">
        <v>17</v>
      </c>
      <c r="J1901">
        <v>19.34</v>
      </c>
      <c r="K1901">
        <v>18.6</v>
      </c>
      <c r="L1901">
        <v>10.1</v>
      </c>
      <c r="M1901">
        <v>7970</v>
      </c>
      <c r="N1901">
        <v>1273</v>
      </c>
    </row>
    <row r="1902" spans="1:14">
      <c r="A1902">
        <v>13128</v>
      </c>
      <c r="B1902" s="1">
        <v>45864.7448148148</v>
      </c>
      <c r="C1902">
        <v>107.14</v>
      </c>
      <c r="D1902">
        <v>10.874054</v>
      </c>
      <c r="E1902">
        <v>78.602315</v>
      </c>
      <c r="G1902">
        <v>29.78</v>
      </c>
      <c r="H1902">
        <v>29.77</v>
      </c>
      <c r="I1902" t="s">
        <v>17</v>
      </c>
      <c r="J1902">
        <v>19.34</v>
      </c>
      <c r="K1902">
        <v>18.6</v>
      </c>
      <c r="L1902">
        <v>10.1</v>
      </c>
      <c r="M1902">
        <v>7970</v>
      </c>
      <c r="N1902">
        <v>1273</v>
      </c>
    </row>
    <row r="1903" spans="1:14">
      <c r="A1903">
        <v>13128</v>
      </c>
      <c r="B1903" s="1">
        <v>45864.7448263889</v>
      </c>
      <c r="C1903">
        <v>107.9</v>
      </c>
      <c r="D1903">
        <v>10.874151</v>
      </c>
      <c r="E1903">
        <v>78.602061</v>
      </c>
      <c r="G1903">
        <v>29.83</v>
      </c>
      <c r="H1903">
        <v>29.76</v>
      </c>
      <c r="I1903" t="s">
        <v>17</v>
      </c>
      <c r="J1903">
        <v>19.34</v>
      </c>
      <c r="K1903">
        <v>18.6</v>
      </c>
      <c r="L1903">
        <v>10.1</v>
      </c>
      <c r="M1903">
        <v>7970</v>
      </c>
      <c r="N1903">
        <v>1273</v>
      </c>
    </row>
    <row r="1904" spans="1:14">
      <c r="A1904">
        <v>13128</v>
      </c>
      <c r="B1904" s="1">
        <v>45864.744837963</v>
      </c>
      <c r="C1904">
        <v>107.45</v>
      </c>
      <c r="D1904">
        <v>10.874248</v>
      </c>
      <c r="E1904">
        <v>78.601806</v>
      </c>
      <c r="G1904">
        <v>29.87</v>
      </c>
      <c r="H1904">
        <v>29.94</v>
      </c>
      <c r="I1904" t="s">
        <v>17</v>
      </c>
      <c r="J1904">
        <v>19.34</v>
      </c>
      <c r="K1904">
        <v>18.6</v>
      </c>
      <c r="L1904">
        <v>10.1</v>
      </c>
      <c r="M1904">
        <v>7970</v>
      </c>
      <c r="N1904">
        <v>1273</v>
      </c>
    </row>
    <row r="1905" spans="1:14">
      <c r="A1905">
        <v>13128</v>
      </c>
      <c r="B1905" s="1">
        <v>45864.744849537</v>
      </c>
      <c r="C1905">
        <v>107.21</v>
      </c>
      <c r="D1905">
        <v>10.874346</v>
      </c>
      <c r="E1905">
        <v>78.601551</v>
      </c>
      <c r="G1905">
        <v>29.8</v>
      </c>
      <c r="H1905">
        <v>29.86</v>
      </c>
      <c r="I1905" t="s">
        <v>17</v>
      </c>
      <c r="J1905">
        <v>19.34</v>
      </c>
      <c r="K1905">
        <v>18.6</v>
      </c>
      <c r="L1905">
        <v>10.1</v>
      </c>
      <c r="M1905">
        <v>7970</v>
      </c>
      <c r="N1905">
        <v>1273</v>
      </c>
    </row>
    <row r="1906" spans="1:14">
      <c r="A1906">
        <v>13128</v>
      </c>
      <c r="B1906" s="1">
        <v>45864.7448611111</v>
      </c>
      <c r="C1906">
        <v>107.05</v>
      </c>
      <c r="D1906">
        <v>10.874442</v>
      </c>
      <c r="E1906">
        <v>78.601298</v>
      </c>
      <c r="G1906">
        <v>29.74</v>
      </c>
      <c r="H1906">
        <v>29.6</v>
      </c>
      <c r="I1906" t="s">
        <v>17</v>
      </c>
      <c r="J1906">
        <v>19.34</v>
      </c>
      <c r="K1906">
        <v>18.6</v>
      </c>
      <c r="L1906">
        <v>10.1</v>
      </c>
      <c r="M1906">
        <v>7970</v>
      </c>
      <c r="N1906">
        <v>1273</v>
      </c>
    </row>
    <row r="1907" spans="1:14">
      <c r="A1907">
        <v>13128</v>
      </c>
      <c r="B1907" s="1">
        <v>45864.7448726852</v>
      </c>
      <c r="C1907">
        <v>106.69</v>
      </c>
      <c r="D1907">
        <v>10.87454</v>
      </c>
      <c r="E1907">
        <v>78.601045</v>
      </c>
      <c r="G1907">
        <v>29.65</v>
      </c>
      <c r="H1907">
        <v>29.71</v>
      </c>
      <c r="I1907" t="s">
        <v>17</v>
      </c>
      <c r="J1907">
        <v>19.34</v>
      </c>
      <c r="K1907">
        <v>18.6</v>
      </c>
      <c r="L1907">
        <v>10.1</v>
      </c>
      <c r="M1907">
        <v>7970</v>
      </c>
      <c r="N1907">
        <v>1273</v>
      </c>
    </row>
    <row r="1908" spans="1:14">
      <c r="A1908">
        <v>13128</v>
      </c>
      <c r="B1908" s="1">
        <v>45864.7448842593</v>
      </c>
      <c r="C1908">
        <v>106.88</v>
      </c>
      <c r="D1908">
        <v>10.874636</v>
      </c>
      <c r="E1908">
        <v>78.600792</v>
      </c>
      <c r="G1908">
        <v>29.67</v>
      </c>
      <c r="H1908">
        <v>29.72</v>
      </c>
      <c r="I1908" t="s">
        <v>17</v>
      </c>
      <c r="J1908">
        <v>19.34</v>
      </c>
      <c r="K1908">
        <v>18.6</v>
      </c>
      <c r="L1908">
        <v>10.1</v>
      </c>
      <c r="M1908">
        <v>7970</v>
      </c>
      <c r="N1908">
        <v>1273</v>
      </c>
    </row>
    <row r="1909" spans="1:14">
      <c r="A1909">
        <v>13128</v>
      </c>
      <c r="B1909" s="1">
        <v>45864.7448958333</v>
      </c>
      <c r="C1909">
        <v>106.69</v>
      </c>
      <c r="D1909">
        <v>10.874732</v>
      </c>
      <c r="E1909">
        <v>78.600538</v>
      </c>
      <c r="G1909">
        <v>29.67</v>
      </c>
      <c r="H1909">
        <v>29.51</v>
      </c>
      <c r="I1909" t="s">
        <v>17</v>
      </c>
      <c r="J1909">
        <v>19.34</v>
      </c>
      <c r="K1909">
        <v>18.6</v>
      </c>
      <c r="L1909">
        <v>10.1</v>
      </c>
      <c r="M1909">
        <v>7970</v>
      </c>
      <c r="N1909">
        <v>1273</v>
      </c>
    </row>
    <row r="1910" spans="1:14">
      <c r="A1910">
        <v>13128</v>
      </c>
      <c r="B1910" s="1">
        <v>45864.7449074074</v>
      </c>
      <c r="C1910">
        <v>106.62</v>
      </c>
      <c r="D1910">
        <v>10.874829</v>
      </c>
      <c r="E1910">
        <v>78.600286</v>
      </c>
      <c r="G1910">
        <v>29.6</v>
      </c>
      <c r="H1910">
        <v>29.63</v>
      </c>
      <c r="I1910" t="s">
        <v>17</v>
      </c>
      <c r="J1910">
        <v>19.34</v>
      </c>
      <c r="K1910">
        <v>18.6</v>
      </c>
      <c r="L1910">
        <v>10.1</v>
      </c>
      <c r="M1910">
        <v>7970</v>
      </c>
      <c r="N1910">
        <v>1273</v>
      </c>
    </row>
    <row r="1911" spans="1:14">
      <c r="A1911">
        <v>13128</v>
      </c>
      <c r="B1911" s="1">
        <v>45864.7449189815</v>
      </c>
      <c r="C1911">
        <v>106.25</v>
      </c>
      <c r="D1911">
        <v>10.874925</v>
      </c>
      <c r="E1911">
        <v>78.600033</v>
      </c>
      <c r="G1911">
        <v>29.58</v>
      </c>
      <c r="H1911">
        <v>29.76</v>
      </c>
      <c r="I1911" t="s">
        <v>17</v>
      </c>
      <c r="J1911">
        <v>19.34</v>
      </c>
      <c r="K1911">
        <v>18.6</v>
      </c>
      <c r="L1911">
        <v>10.1</v>
      </c>
      <c r="M1911">
        <v>7970</v>
      </c>
      <c r="N1911">
        <v>1273</v>
      </c>
    </row>
    <row r="1912" spans="1:14">
      <c r="A1912">
        <v>13128</v>
      </c>
      <c r="B1912" s="1">
        <v>45864.7449305556</v>
      </c>
      <c r="C1912">
        <v>106.14</v>
      </c>
      <c r="D1912">
        <v>10.875021</v>
      </c>
      <c r="E1912">
        <v>78.599782</v>
      </c>
      <c r="G1912">
        <v>29.46</v>
      </c>
      <c r="H1912">
        <v>29.43</v>
      </c>
      <c r="I1912" t="s">
        <v>17</v>
      </c>
      <c r="J1912">
        <v>19.34</v>
      </c>
      <c r="K1912">
        <v>18.6</v>
      </c>
      <c r="L1912">
        <v>10.1</v>
      </c>
      <c r="M1912">
        <v>7970</v>
      </c>
      <c r="N1912">
        <v>1273</v>
      </c>
    </row>
    <row r="1913" spans="1:14">
      <c r="A1913">
        <v>13128</v>
      </c>
      <c r="B1913" s="1">
        <v>45864.7449421296</v>
      </c>
      <c r="C1913">
        <v>105.6</v>
      </c>
      <c r="D1913">
        <v>10.875116</v>
      </c>
      <c r="E1913">
        <v>78.599531</v>
      </c>
      <c r="G1913">
        <v>29.42</v>
      </c>
      <c r="H1913">
        <v>30.13</v>
      </c>
      <c r="I1913" t="s">
        <v>17</v>
      </c>
      <c r="J1913">
        <v>19.34</v>
      </c>
      <c r="K1913">
        <v>18.6</v>
      </c>
      <c r="L1913">
        <v>10.1</v>
      </c>
      <c r="M1913">
        <v>7970</v>
      </c>
      <c r="N1913">
        <v>1273</v>
      </c>
    </row>
    <row r="1914" spans="1:14">
      <c r="A1914">
        <v>13128</v>
      </c>
      <c r="B1914" s="1">
        <v>45864.7449652778</v>
      </c>
      <c r="C1914">
        <v>105.08</v>
      </c>
      <c r="D1914">
        <v>10.875211</v>
      </c>
      <c r="E1914">
        <v>78.599281</v>
      </c>
      <c r="G1914">
        <v>29.23</v>
      </c>
      <c r="H1914">
        <v>29.41</v>
      </c>
      <c r="I1914" t="s">
        <v>17</v>
      </c>
      <c r="J1914">
        <v>19.34</v>
      </c>
      <c r="K1914">
        <v>18.6</v>
      </c>
      <c r="L1914">
        <v>10.1</v>
      </c>
      <c r="M1914">
        <v>7970</v>
      </c>
      <c r="N1914">
        <v>1273</v>
      </c>
    </row>
    <row r="1915" spans="1:14">
      <c r="A1915">
        <v>13128</v>
      </c>
      <c r="B1915" s="1">
        <v>45864.7449652778</v>
      </c>
      <c r="C1915">
        <v>104.8</v>
      </c>
      <c r="D1915">
        <v>10.875305</v>
      </c>
      <c r="E1915">
        <v>78.599033</v>
      </c>
      <c r="G1915">
        <v>29.09</v>
      </c>
      <c r="H1915">
        <v>28.03</v>
      </c>
      <c r="I1915" t="s">
        <v>17</v>
      </c>
      <c r="J1915">
        <v>19.34</v>
      </c>
      <c r="K1915">
        <v>18.6</v>
      </c>
      <c r="L1915">
        <v>10.1</v>
      </c>
      <c r="M1915">
        <v>7970</v>
      </c>
      <c r="N1915">
        <v>1273</v>
      </c>
    </row>
    <row r="1916" spans="1:14">
      <c r="A1916">
        <v>13128</v>
      </c>
      <c r="B1916" s="1">
        <v>45864.7449768518</v>
      </c>
      <c r="C1916">
        <v>104.06</v>
      </c>
      <c r="D1916">
        <v>10.875399</v>
      </c>
      <c r="E1916">
        <v>78.598785</v>
      </c>
      <c r="G1916">
        <v>28.97</v>
      </c>
      <c r="H1916">
        <v>28.77</v>
      </c>
      <c r="I1916" t="s">
        <v>17</v>
      </c>
      <c r="J1916">
        <v>19.34</v>
      </c>
      <c r="K1916">
        <v>18.6</v>
      </c>
      <c r="L1916">
        <v>10.1</v>
      </c>
      <c r="M1916">
        <v>7970</v>
      </c>
      <c r="N1916">
        <v>1273</v>
      </c>
    </row>
    <row r="1917" spans="1:14">
      <c r="A1917">
        <v>13128</v>
      </c>
      <c r="B1917" s="1">
        <v>45864.7449884259</v>
      </c>
      <c r="C1917">
        <v>103.88</v>
      </c>
      <c r="D1917">
        <v>10.87549</v>
      </c>
      <c r="E1917">
        <v>78.598539</v>
      </c>
      <c r="G1917">
        <v>28.82</v>
      </c>
      <c r="H1917">
        <v>29.04</v>
      </c>
      <c r="I1917" t="s">
        <v>17</v>
      </c>
      <c r="J1917">
        <v>19.34</v>
      </c>
      <c r="K1917">
        <v>18.6</v>
      </c>
      <c r="L1917">
        <v>10.1</v>
      </c>
      <c r="M1917">
        <v>7970</v>
      </c>
      <c r="N1917">
        <v>1273</v>
      </c>
    </row>
    <row r="1918" spans="1:14">
      <c r="A1918">
        <v>13128</v>
      </c>
      <c r="B1918" s="1">
        <v>45864.745</v>
      </c>
      <c r="C1918">
        <v>103.27</v>
      </c>
      <c r="D1918">
        <v>10.87558</v>
      </c>
      <c r="E1918">
        <v>78.598292</v>
      </c>
      <c r="G1918">
        <v>28.75</v>
      </c>
      <c r="H1918">
        <v>28.67</v>
      </c>
      <c r="I1918" t="s">
        <v>17</v>
      </c>
      <c r="J1918">
        <v>19.34</v>
      </c>
      <c r="K1918">
        <v>18.6</v>
      </c>
      <c r="L1918">
        <v>10.1</v>
      </c>
      <c r="M1918">
        <v>7970</v>
      </c>
      <c r="N1918">
        <v>1273</v>
      </c>
    </row>
    <row r="1919" spans="1:14">
      <c r="A1919">
        <v>13128</v>
      </c>
      <c r="B1919" s="1">
        <v>45864.7450115741</v>
      </c>
      <c r="C1919">
        <v>103.23</v>
      </c>
      <c r="D1919">
        <v>10.875668</v>
      </c>
      <c r="E1919">
        <v>78.598045</v>
      </c>
      <c r="G1919">
        <v>28.67</v>
      </c>
      <c r="H1919">
        <v>28.63</v>
      </c>
      <c r="I1919" t="s">
        <v>17</v>
      </c>
      <c r="J1919">
        <v>19.34</v>
      </c>
      <c r="K1919">
        <v>18.6</v>
      </c>
      <c r="L1919">
        <v>10.1</v>
      </c>
      <c r="M1919">
        <v>7970</v>
      </c>
      <c r="N1919">
        <v>1273</v>
      </c>
    </row>
    <row r="1920" spans="1:14">
      <c r="A1920">
        <v>13128</v>
      </c>
      <c r="B1920" s="1">
        <v>45864.7450231481</v>
      </c>
      <c r="C1920">
        <v>102.86</v>
      </c>
      <c r="D1920">
        <v>10.875755</v>
      </c>
      <c r="E1920">
        <v>78.597799</v>
      </c>
      <c r="G1920">
        <v>28.59</v>
      </c>
      <c r="H1920">
        <v>28.54</v>
      </c>
      <c r="I1920" t="s">
        <v>17</v>
      </c>
      <c r="J1920">
        <v>19.34</v>
      </c>
      <c r="K1920">
        <v>18.6</v>
      </c>
      <c r="L1920">
        <v>10.1</v>
      </c>
      <c r="M1920">
        <v>7970</v>
      </c>
      <c r="N1920">
        <v>1273</v>
      </c>
    </row>
    <row r="1921" spans="1:14">
      <c r="A1921">
        <v>13128</v>
      </c>
      <c r="B1921" s="1">
        <v>45864.7450347222</v>
      </c>
      <c r="C1921">
        <v>102.58</v>
      </c>
      <c r="D1921">
        <v>10.875841</v>
      </c>
      <c r="E1921">
        <v>78.597552</v>
      </c>
      <c r="G1921">
        <v>28.54</v>
      </c>
      <c r="H1921">
        <v>29.43</v>
      </c>
      <c r="I1921" t="s">
        <v>17</v>
      </c>
      <c r="J1921">
        <v>19.34</v>
      </c>
      <c r="K1921">
        <v>18.6</v>
      </c>
      <c r="L1921">
        <v>10.1</v>
      </c>
      <c r="M1921">
        <v>7970</v>
      </c>
      <c r="N1921">
        <v>1273</v>
      </c>
    </row>
    <row r="1922" spans="1:14">
      <c r="A1922">
        <v>13128</v>
      </c>
      <c r="B1922" s="1">
        <v>45864.7450462963</v>
      </c>
      <c r="C1922">
        <v>102.29</v>
      </c>
      <c r="D1922">
        <v>10.875925</v>
      </c>
      <c r="E1922">
        <v>78.597307</v>
      </c>
      <c r="G1922">
        <v>28.42</v>
      </c>
      <c r="H1922">
        <v>27.51</v>
      </c>
      <c r="I1922" t="s">
        <v>17</v>
      </c>
      <c r="J1922">
        <v>19.34</v>
      </c>
      <c r="K1922">
        <v>18.6</v>
      </c>
      <c r="L1922">
        <v>10.1</v>
      </c>
      <c r="M1922">
        <v>7970</v>
      </c>
      <c r="N1922">
        <v>1273</v>
      </c>
    </row>
    <row r="1923" spans="1:14">
      <c r="A1923">
        <v>13128</v>
      </c>
      <c r="B1923" s="1">
        <v>45864.7450578704</v>
      </c>
      <c r="C1923">
        <v>101.75</v>
      </c>
      <c r="D1923">
        <v>10.876007</v>
      </c>
      <c r="E1923">
        <v>78.597061</v>
      </c>
      <c r="G1923">
        <v>28.36</v>
      </c>
      <c r="H1923">
        <v>28.25</v>
      </c>
      <c r="I1923" t="s">
        <v>17</v>
      </c>
      <c r="J1923">
        <v>19.34</v>
      </c>
      <c r="K1923">
        <v>18.6</v>
      </c>
      <c r="L1923">
        <v>10.1</v>
      </c>
      <c r="M1923">
        <v>7970</v>
      </c>
      <c r="N1923">
        <v>1273</v>
      </c>
    </row>
    <row r="1924" spans="1:14">
      <c r="A1924">
        <v>13128</v>
      </c>
      <c r="B1924" s="1">
        <v>45864.7450694444</v>
      </c>
      <c r="C1924">
        <v>101.42</v>
      </c>
      <c r="D1924">
        <v>10.876089</v>
      </c>
      <c r="E1924">
        <v>78.596816</v>
      </c>
      <c r="G1924">
        <v>28.23</v>
      </c>
      <c r="H1924">
        <v>29.18</v>
      </c>
      <c r="I1924" t="s">
        <v>17</v>
      </c>
      <c r="J1924">
        <v>19.34</v>
      </c>
      <c r="K1924">
        <v>18.6</v>
      </c>
      <c r="L1924">
        <v>10.1</v>
      </c>
      <c r="M1924">
        <v>7970</v>
      </c>
      <c r="N1924">
        <v>1273</v>
      </c>
    </row>
    <row r="1925" spans="1:14">
      <c r="A1925">
        <v>13128</v>
      </c>
      <c r="B1925" s="1">
        <v>45864.7450925926</v>
      </c>
      <c r="C1925">
        <v>101.21</v>
      </c>
      <c r="D1925">
        <v>10.876168</v>
      </c>
      <c r="E1925">
        <v>78.596571</v>
      </c>
      <c r="G1925">
        <v>28.15</v>
      </c>
      <c r="H1925">
        <v>31.58</v>
      </c>
      <c r="I1925" t="s">
        <v>17</v>
      </c>
      <c r="J1925">
        <v>19.34</v>
      </c>
      <c r="K1925">
        <v>18.6</v>
      </c>
      <c r="L1925">
        <v>10.1</v>
      </c>
      <c r="M1925">
        <v>7970</v>
      </c>
      <c r="N1925">
        <v>1273</v>
      </c>
    </row>
    <row r="1926" spans="1:14">
      <c r="A1926">
        <v>13128</v>
      </c>
      <c r="B1926" s="1">
        <v>45864.7450925926</v>
      </c>
      <c r="C1926">
        <v>100.86</v>
      </c>
      <c r="D1926">
        <v>10.876246</v>
      </c>
      <c r="E1926">
        <v>78.596327</v>
      </c>
      <c r="G1926">
        <v>28.09</v>
      </c>
      <c r="H1926">
        <v>23.56</v>
      </c>
      <c r="I1926" t="s">
        <v>17</v>
      </c>
      <c r="J1926">
        <v>19.34</v>
      </c>
      <c r="K1926">
        <v>18.6</v>
      </c>
      <c r="L1926">
        <v>10.1</v>
      </c>
      <c r="M1926">
        <v>7970</v>
      </c>
      <c r="N1926">
        <v>1273</v>
      </c>
    </row>
    <row r="1927" spans="1:14">
      <c r="A1927">
        <v>13128</v>
      </c>
      <c r="B1927" s="1">
        <v>45864.7451041667</v>
      </c>
      <c r="C1927">
        <v>100.75</v>
      </c>
      <c r="D1927">
        <v>10.876323</v>
      </c>
      <c r="E1927">
        <v>78.596083</v>
      </c>
      <c r="G1927">
        <v>28.02</v>
      </c>
      <c r="H1927">
        <v>27.89</v>
      </c>
      <c r="I1927" t="s">
        <v>17</v>
      </c>
      <c r="J1927">
        <v>19.34</v>
      </c>
      <c r="K1927">
        <v>18.6</v>
      </c>
      <c r="L1927">
        <v>10.1</v>
      </c>
      <c r="M1927">
        <v>7970</v>
      </c>
      <c r="N1927">
        <v>1273</v>
      </c>
    </row>
    <row r="1928" spans="1:14">
      <c r="A1928">
        <v>13128</v>
      </c>
      <c r="B1928" s="1">
        <v>45864.7451157407</v>
      </c>
      <c r="C1928">
        <v>100.45</v>
      </c>
      <c r="D1928">
        <v>10.876398</v>
      </c>
      <c r="E1928">
        <v>78.595838</v>
      </c>
      <c r="G1928">
        <v>27.99</v>
      </c>
      <c r="H1928">
        <v>27.9</v>
      </c>
      <c r="I1928" t="s">
        <v>17</v>
      </c>
      <c r="J1928">
        <v>19.34</v>
      </c>
      <c r="K1928">
        <v>18.6</v>
      </c>
      <c r="L1928">
        <v>10.1</v>
      </c>
      <c r="M1928">
        <v>7970</v>
      </c>
      <c r="N1928">
        <v>1273</v>
      </c>
    </row>
    <row r="1929" spans="1:14">
      <c r="A1929">
        <v>13128</v>
      </c>
      <c r="B1929" s="1">
        <v>45864.7451273148</v>
      </c>
      <c r="C1929">
        <v>100.4</v>
      </c>
      <c r="D1929">
        <v>10.876472</v>
      </c>
      <c r="E1929">
        <v>78.595594</v>
      </c>
      <c r="G1929">
        <v>27.94</v>
      </c>
      <c r="H1929">
        <v>28.12</v>
      </c>
      <c r="I1929" t="s">
        <v>17</v>
      </c>
      <c r="J1929">
        <v>19.34</v>
      </c>
      <c r="K1929">
        <v>18.6</v>
      </c>
      <c r="L1929">
        <v>10.1</v>
      </c>
      <c r="M1929">
        <v>7970</v>
      </c>
      <c r="N1929">
        <v>1273</v>
      </c>
    </row>
    <row r="1930" spans="1:14">
      <c r="A1930">
        <v>13128</v>
      </c>
      <c r="B1930" s="1">
        <v>45864.7451388889</v>
      </c>
      <c r="C1930">
        <v>100.34</v>
      </c>
      <c r="D1930">
        <v>10.876545</v>
      </c>
      <c r="E1930">
        <v>78.595349</v>
      </c>
      <c r="G1930">
        <v>27.88</v>
      </c>
      <c r="H1930">
        <v>27.71</v>
      </c>
      <c r="I1930" t="s">
        <v>17</v>
      </c>
      <c r="J1930">
        <v>19.34</v>
      </c>
      <c r="K1930">
        <v>18.6</v>
      </c>
      <c r="L1930">
        <v>10.1</v>
      </c>
      <c r="M1930">
        <v>7970</v>
      </c>
      <c r="N1930">
        <v>1273</v>
      </c>
    </row>
    <row r="1931" spans="1:14">
      <c r="A1931">
        <v>13128</v>
      </c>
      <c r="B1931" s="1">
        <v>45864.745150463</v>
      </c>
      <c r="C1931">
        <v>100.17</v>
      </c>
      <c r="D1931">
        <v>10.876616</v>
      </c>
      <c r="E1931">
        <v>78.595105</v>
      </c>
      <c r="G1931">
        <v>27.85</v>
      </c>
      <c r="H1931">
        <v>27.74</v>
      </c>
      <c r="I1931" t="s">
        <v>17</v>
      </c>
      <c r="J1931">
        <v>19.34</v>
      </c>
      <c r="K1931">
        <v>18.6</v>
      </c>
      <c r="L1931">
        <v>10.1</v>
      </c>
      <c r="M1931">
        <v>7970</v>
      </c>
      <c r="N1931">
        <v>1273</v>
      </c>
    </row>
    <row r="1932" spans="1:14">
      <c r="A1932">
        <v>13128</v>
      </c>
      <c r="B1932" s="1">
        <v>45864.745162037</v>
      </c>
      <c r="C1932">
        <v>99.97</v>
      </c>
      <c r="D1932">
        <v>10.876687</v>
      </c>
      <c r="E1932">
        <v>78.594861</v>
      </c>
      <c r="G1932">
        <v>27.79</v>
      </c>
      <c r="H1932">
        <v>28.03</v>
      </c>
      <c r="I1932" t="s">
        <v>17</v>
      </c>
      <c r="J1932">
        <v>19.34</v>
      </c>
      <c r="K1932">
        <v>18.6</v>
      </c>
      <c r="L1932">
        <v>10.1</v>
      </c>
      <c r="M1932">
        <v>7970</v>
      </c>
      <c r="N1932">
        <v>1273</v>
      </c>
    </row>
    <row r="1933" spans="1:14">
      <c r="A1933">
        <v>13128</v>
      </c>
      <c r="B1933" s="1">
        <v>45864.7451736111</v>
      </c>
      <c r="C1933">
        <v>99.99</v>
      </c>
      <c r="D1933">
        <v>10.876756</v>
      </c>
      <c r="E1933">
        <v>78.594616</v>
      </c>
      <c r="G1933">
        <v>27.81</v>
      </c>
      <c r="H1933">
        <v>27.64</v>
      </c>
      <c r="I1933" t="s">
        <v>17</v>
      </c>
      <c r="J1933">
        <v>19.34</v>
      </c>
      <c r="K1933">
        <v>18.6</v>
      </c>
      <c r="L1933">
        <v>10.1</v>
      </c>
      <c r="M1933">
        <v>7970</v>
      </c>
      <c r="N1933">
        <v>1273</v>
      </c>
    </row>
    <row r="1934" spans="1:14">
      <c r="A1934">
        <v>13128</v>
      </c>
      <c r="B1934" s="1">
        <v>45864.7451851852</v>
      </c>
      <c r="C1934">
        <v>99.84</v>
      </c>
      <c r="D1934">
        <v>10.876824</v>
      </c>
      <c r="E1934">
        <v>78.594372</v>
      </c>
      <c r="G1934">
        <v>27.74</v>
      </c>
      <c r="H1934">
        <v>27.59</v>
      </c>
      <c r="I1934" t="s">
        <v>17</v>
      </c>
      <c r="J1934">
        <v>19.34</v>
      </c>
      <c r="K1934">
        <v>18.6</v>
      </c>
      <c r="L1934">
        <v>10.1</v>
      </c>
      <c r="M1934">
        <v>7970</v>
      </c>
      <c r="N1934">
        <v>1273</v>
      </c>
    </row>
    <row r="1935" spans="1:14">
      <c r="A1935">
        <v>13128</v>
      </c>
      <c r="B1935" s="1">
        <v>45864.7451967593</v>
      </c>
      <c r="C1935">
        <v>99.79</v>
      </c>
      <c r="D1935">
        <v>10.876891</v>
      </c>
      <c r="E1935">
        <v>78.594127</v>
      </c>
      <c r="G1935">
        <v>27.74</v>
      </c>
      <c r="H1935">
        <v>27.85</v>
      </c>
      <c r="I1935" t="s">
        <v>17</v>
      </c>
      <c r="J1935">
        <v>19.34</v>
      </c>
      <c r="K1935">
        <v>18.6</v>
      </c>
      <c r="L1935">
        <v>10.1</v>
      </c>
      <c r="M1935">
        <v>7970</v>
      </c>
      <c r="N1935">
        <v>1273</v>
      </c>
    </row>
    <row r="1936" spans="1:14">
      <c r="A1936">
        <v>13128</v>
      </c>
      <c r="B1936" s="1">
        <v>45864.7452083333</v>
      </c>
      <c r="C1936">
        <v>99.55</v>
      </c>
      <c r="D1936">
        <v>10.876956</v>
      </c>
      <c r="E1936">
        <v>78.593883</v>
      </c>
      <c r="G1936">
        <v>27.68</v>
      </c>
      <c r="H1936">
        <v>27.54</v>
      </c>
      <c r="I1936" t="s">
        <v>17</v>
      </c>
      <c r="J1936">
        <v>19.34</v>
      </c>
      <c r="K1936">
        <v>18.6</v>
      </c>
      <c r="L1936">
        <v>10.1</v>
      </c>
      <c r="M1936">
        <v>7970</v>
      </c>
      <c r="N1936">
        <v>1273</v>
      </c>
    </row>
    <row r="1937" spans="1:14">
      <c r="A1937">
        <v>13128</v>
      </c>
      <c r="B1937" s="1">
        <v>45864.7452199074</v>
      </c>
      <c r="C1937">
        <v>99.43</v>
      </c>
      <c r="D1937">
        <v>10.87702</v>
      </c>
      <c r="E1937">
        <v>78.593638</v>
      </c>
      <c r="G1937">
        <v>27.66</v>
      </c>
      <c r="H1937">
        <v>27.67</v>
      </c>
      <c r="I1937" t="s">
        <v>17</v>
      </c>
      <c r="J1937">
        <v>19.34</v>
      </c>
      <c r="K1937">
        <v>18.6</v>
      </c>
      <c r="L1937">
        <v>10.1</v>
      </c>
      <c r="M1937">
        <v>7970</v>
      </c>
      <c r="N1937">
        <v>1273</v>
      </c>
    </row>
    <row r="1938" spans="1:14">
      <c r="A1938">
        <v>13128</v>
      </c>
      <c r="B1938" s="1">
        <v>45864.7452314815</v>
      </c>
      <c r="C1938">
        <v>99.32</v>
      </c>
      <c r="D1938">
        <v>10.877083</v>
      </c>
      <c r="E1938">
        <v>78.593394</v>
      </c>
      <c r="G1938">
        <v>27.6</v>
      </c>
      <c r="H1938">
        <v>27.83</v>
      </c>
      <c r="I1938" t="s">
        <v>17</v>
      </c>
      <c r="J1938">
        <v>19.34</v>
      </c>
      <c r="K1938">
        <v>18.6</v>
      </c>
      <c r="L1938">
        <v>10.1</v>
      </c>
      <c r="M1938">
        <v>7970</v>
      </c>
      <c r="N1938">
        <v>1273</v>
      </c>
    </row>
    <row r="1939" spans="1:14">
      <c r="A1939">
        <v>13128</v>
      </c>
      <c r="B1939" s="1">
        <v>45864.7452430556</v>
      </c>
      <c r="C1939">
        <v>99.27</v>
      </c>
      <c r="D1939">
        <v>10.877144</v>
      </c>
      <c r="E1939">
        <v>78.593149</v>
      </c>
      <c r="G1939">
        <v>27.56</v>
      </c>
      <c r="H1939">
        <v>27.38</v>
      </c>
      <c r="I1939" t="s">
        <v>17</v>
      </c>
      <c r="J1939">
        <v>19.34</v>
      </c>
      <c r="K1939">
        <v>18.6</v>
      </c>
      <c r="L1939">
        <v>10.1</v>
      </c>
      <c r="M1939">
        <v>7970</v>
      </c>
      <c r="N1939">
        <v>1273</v>
      </c>
    </row>
    <row r="1940" spans="1:14">
      <c r="A1940">
        <v>13128</v>
      </c>
      <c r="B1940" s="1">
        <v>45864.7452546296</v>
      </c>
      <c r="C1940">
        <v>99.36</v>
      </c>
      <c r="D1940">
        <v>10.877204</v>
      </c>
      <c r="E1940">
        <v>78.592904</v>
      </c>
      <c r="G1940">
        <v>27.59</v>
      </c>
      <c r="H1940">
        <v>27.6</v>
      </c>
      <c r="I1940" t="s">
        <v>17</v>
      </c>
      <c r="J1940">
        <v>19.34</v>
      </c>
      <c r="K1940">
        <v>18.6</v>
      </c>
      <c r="L1940">
        <v>10.1</v>
      </c>
      <c r="M1940">
        <v>7970</v>
      </c>
      <c r="N1940">
        <v>1273</v>
      </c>
    </row>
    <row r="1941" spans="1:14">
      <c r="A1941">
        <v>13128</v>
      </c>
      <c r="B1941" s="1">
        <v>45864.7452662037</v>
      </c>
      <c r="C1941">
        <v>99.1</v>
      </c>
      <c r="D1941">
        <v>10.877262</v>
      </c>
      <c r="E1941">
        <v>78.592659</v>
      </c>
      <c r="G1941">
        <v>27.55</v>
      </c>
      <c r="H1941">
        <v>28.34</v>
      </c>
      <c r="I1941" t="s">
        <v>17</v>
      </c>
      <c r="J1941">
        <v>19.34</v>
      </c>
      <c r="K1941">
        <v>18.6</v>
      </c>
      <c r="L1941">
        <v>10.1</v>
      </c>
      <c r="M1941">
        <v>7970</v>
      </c>
      <c r="N1941">
        <v>1273</v>
      </c>
    </row>
    <row r="1942" spans="1:14">
      <c r="A1942">
        <v>13128</v>
      </c>
      <c r="B1942" s="1">
        <v>45864.7452777778</v>
      </c>
      <c r="C1942">
        <v>98.95</v>
      </c>
      <c r="D1942">
        <v>10.87732</v>
      </c>
      <c r="E1942">
        <v>78.592414</v>
      </c>
      <c r="G1942">
        <v>27.52</v>
      </c>
      <c r="H1942">
        <v>26.68</v>
      </c>
      <c r="I1942" t="s">
        <v>17</v>
      </c>
      <c r="J1942">
        <v>19.34</v>
      </c>
      <c r="K1942">
        <v>18.6</v>
      </c>
      <c r="L1942">
        <v>10.1</v>
      </c>
      <c r="M1942">
        <v>7970</v>
      </c>
      <c r="N1942">
        <v>1273</v>
      </c>
    </row>
    <row r="1943" spans="1:14">
      <c r="A1943">
        <v>13128</v>
      </c>
      <c r="B1943" s="1">
        <v>45864.7452893518</v>
      </c>
      <c r="C1943">
        <v>99.04</v>
      </c>
      <c r="D1943">
        <v>10.877376</v>
      </c>
      <c r="E1943">
        <v>78.592169</v>
      </c>
      <c r="G1943">
        <v>27.42</v>
      </c>
      <c r="H1943">
        <v>27.49</v>
      </c>
      <c r="I1943" t="s">
        <v>17</v>
      </c>
      <c r="J1943">
        <v>19.34</v>
      </c>
      <c r="K1943">
        <v>18.6</v>
      </c>
      <c r="L1943">
        <v>10.1</v>
      </c>
      <c r="M1943">
        <v>7970</v>
      </c>
      <c r="N1943">
        <v>1273</v>
      </c>
    </row>
    <row r="1944" spans="1:14">
      <c r="A1944">
        <v>13128</v>
      </c>
      <c r="B1944" s="1">
        <v>45864.7453009259</v>
      </c>
      <c r="C1944">
        <v>98.8</v>
      </c>
      <c r="D1944">
        <v>10.877431</v>
      </c>
      <c r="E1944">
        <v>78.591925</v>
      </c>
      <c r="G1944">
        <v>27.43</v>
      </c>
      <c r="H1944">
        <v>27.57</v>
      </c>
      <c r="I1944" t="s">
        <v>17</v>
      </c>
      <c r="J1944">
        <v>19.34</v>
      </c>
      <c r="K1944">
        <v>18.6</v>
      </c>
      <c r="L1944">
        <v>10.1</v>
      </c>
      <c r="M1944">
        <v>7970</v>
      </c>
      <c r="N1944">
        <v>1273</v>
      </c>
    </row>
    <row r="1945" spans="1:14">
      <c r="A1945">
        <v>13128</v>
      </c>
      <c r="B1945" s="1">
        <v>45864.7453125</v>
      </c>
      <c r="C1945">
        <v>98.56</v>
      </c>
      <c r="D1945">
        <v>10.877485</v>
      </c>
      <c r="E1945">
        <v>78.59168</v>
      </c>
      <c r="G1945">
        <v>27.39</v>
      </c>
      <c r="H1945">
        <v>28.25</v>
      </c>
      <c r="I1945" t="s">
        <v>17</v>
      </c>
      <c r="J1945">
        <v>19.34</v>
      </c>
      <c r="K1945">
        <v>18.6</v>
      </c>
      <c r="L1945">
        <v>10.1</v>
      </c>
      <c r="M1945">
        <v>7970</v>
      </c>
      <c r="N1945">
        <v>1273</v>
      </c>
    </row>
    <row r="1946" spans="1:14">
      <c r="A1946">
        <v>13128</v>
      </c>
      <c r="B1946" s="1">
        <v>45864.7453240741</v>
      </c>
      <c r="C1946">
        <v>98.43</v>
      </c>
      <c r="D1946">
        <v>10.877537</v>
      </c>
      <c r="E1946">
        <v>78.591436</v>
      </c>
      <c r="G1946">
        <v>27.32</v>
      </c>
      <c r="H1946">
        <v>27.17</v>
      </c>
      <c r="I1946" t="s">
        <v>17</v>
      </c>
      <c r="J1946">
        <v>19.34</v>
      </c>
      <c r="K1946">
        <v>18.6</v>
      </c>
      <c r="L1946">
        <v>10.1</v>
      </c>
      <c r="M1946">
        <v>7970</v>
      </c>
      <c r="N1946">
        <v>1273</v>
      </c>
    </row>
    <row r="1947" spans="1:14">
      <c r="A1947">
        <v>13128</v>
      </c>
      <c r="B1947" s="1">
        <v>45864.7453356481</v>
      </c>
      <c r="C1947">
        <v>98.16</v>
      </c>
      <c r="D1947">
        <v>10.877588</v>
      </c>
      <c r="E1947">
        <v>78.591191</v>
      </c>
      <c r="G1947">
        <v>27.27</v>
      </c>
      <c r="H1947">
        <v>26.49</v>
      </c>
      <c r="I1947" t="s">
        <v>17</v>
      </c>
      <c r="J1947">
        <v>19.34</v>
      </c>
      <c r="K1947">
        <v>18.6</v>
      </c>
      <c r="L1947">
        <v>10.1</v>
      </c>
      <c r="M1947">
        <v>7970</v>
      </c>
      <c r="N1947">
        <v>1273</v>
      </c>
    </row>
    <row r="1948" spans="1:14">
      <c r="A1948">
        <v>13128</v>
      </c>
      <c r="B1948" s="1">
        <v>45864.7453472222</v>
      </c>
      <c r="C1948">
        <v>98.3</v>
      </c>
      <c r="D1948">
        <v>10.877638</v>
      </c>
      <c r="E1948">
        <v>78.590947</v>
      </c>
      <c r="G1948">
        <v>27.3</v>
      </c>
      <c r="H1948">
        <v>28.21</v>
      </c>
      <c r="I1948" t="s">
        <v>17</v>
      </c>
      <c r="J1948">
        <v>19.34</v>
      </c>
      <c r="K1948">
        <v>18.6</v>
      </c>
      <c r="L1948">
        <v>10.1</v>
      </c>
      <c r="M1948">
        <v>7970</v>
      </c>
      <c r="N1948">
        <v>1273</v>
      </c>
    </row>
    <row r="1949" spans="1:14">
      <c r="A1949">
        <v>13128</v>
      </c>
      <c r="B1949" s="1">
        <v>45864.7453587963</v>
      </c>
      <c r="C1949">
        <v>98.25</v>
      </c>
      <c r="D1949">
        <v>10.877687</v>
      </c>
      <c r="E1949">
        <v>78.590702</v>
      </c>
      <c r="G1949">
        <v>27.31</v>
      </c>
      <c r="H1949">
        <v>27.22</v>
      </c>
      <c r="I1949" t="s">
        <v>17</v>
      </c>
      <c r="J1949">
        <v>19.34</v>
      </c>
      <c r="K1949">
        <v>18.6</v>
      </c>
      <c r="L1949">
        <v>10.1</v>
      </c>
      <c r="M1949">
        <v>7970</v>
      </c>
      <c r="N1949">
        <v>1273</v>
      </c>
    </row>
    <row r="1950" spans="1:14">
      <c r="A1950">
        <v>13128</v>
      </c>
      <c r="B1950" s="1">
        <v>45864.7453703704</v>
      </c>
      <c r="C1950">
        <v>97.92</v>
      </c>
      <c r="D1950">
        <v>10.877735</v>
      </c>
      <c r="E1950">
        <v>78.590457</v>
      </c>
      <c r="G1950">
        <v>27.29</v>
      </c>
      <c r="H1950">
        <v>26.38</v>
      </c>
      <c r="I1950" t="s">
        <v>17</v>
      </c>
      <c r="J1950">
        <v>19.34</v>
      </c>
      <c r="K1950">
        <v>18.6</v>
      </c>
      <c r="L1950">
        <v>10.1</v>
      </c>
      <c r="M1950">
        <v>7970</v>
      </c>
      <c r="N1950">
        <v>1273</v>
      </c>
    </row>
    <row r="1951" spans="1:14">
      <c r="A1951">
        <v>13128</v>
      </c>
      <c r="B1951" s="1">
        <v>45864.7453819444</v>
      </c>
      <c r="C1951">
        <v>98.01</v>
      </c>
      <c r="D1951">
        <v>10.877781</v>
      </c>
      <c r="E1951">
        <v>78.590212</v>
      </c>
      <c r="G1951">
        <v>27.25</v>
      </c>
      <c r="H1951">
        <v>27.2</v>
      </c>
      <c r="I1951" t="s">
        <v>17</v>
      </c>
      <c r="J1951">
        <v>19.34</v>
      </c>
      <c r="K1951">
        <v>18.6</v>
      </c>
      <c r="L1951">
        <v>10.1</v>
      </c>
      <c r="M1951">
        <v>7970</v>
      </c>
      <c r="N1951">
        <v>1273</v>
      </c>
    </row>
    <row r="1952" spans="1:14">
      <c r="A1952">
        <v>13128</v>
      </c>
      <c r="B1952" s="1">
        <v>45864.7453935185</v>
      </c>
      <c r="C1952">
        <v>97.77</v>
      </c>
      <c r="D1952">
        <v>10.877827</v>
      </c>
      <c r="E1952">
        <v>78.589967</v>
      </c>
      <c r="G1952">
        <v>27.22</v>
      </c>
      <c r="H1952">
        <v>28.08</v>
      </c>
      <c r="I1952" t="s">
        <v>17</v>
      </c>
      <c r="J1952">
        <v>19.34</v>
      </c>
      <c r="K1952">
        <v>18.6</v>
      </c>
      <c r="L1952">
        <v>10.1</v>
      </c>
      <c r="M1952">
        <v>7970</v>
      </c>
      <c r="N1952">
        <v>1273</v>
      </c>
    </row>
    <row r="1953" spans="1:14">
      <c r="A1953">
        <v>13128</v>
      </c>
      <c r="B1953" s="1">
        <v>45864.7454050926</v>
      </c>
      <c r="C1953">
        <v>97.67</v>
      </c>
      <c r="D1953">
        <v>10.877872</v>
      </c>
      <c r="E1953">
        <v>78.589722</v>
      </c>
      <c r="G1953">
        <v>27.16</v>
      </c>
      <c r="H1953">
        <v>27.09</v>
      </c>
      <c r="I1953" t="s">
        <v>17</v>
      </c>
      <c r="J1953">
        <v>19.34</v>
      </c>
      <c r="K1953">
        <v>18.6</v>
      </c>
      <c r="L1953">
        <v>10.1</v>
      </c>
      <c r="M1953">
        <v>7970</v>
      </c>
      <c r="N1953">
        <v>1273</v>
      </c>
    </row>
    <row r="1954" spans="1:14">
      <c r="A1954">
        <v>13128</v>
      </c>
      <c r="B1954" s="1">
        <v>45864.7454166667</v>
      </c>
      <c r="C1954">
        <v>97.43</v>
      </c>
      <c r="D1954">
        <v>10.877915</v>
      </c>
      <c r="E1954">
        <v>78.589478</v>
      </c>
      <c r="G1954">
        <v>27.11</v>
      </c>
      <c r="H1954">
        <v>27.03</v>
      </c>
      <c r="I1954" t="s">
        <v>17</v>
      </c>
      <c r="J1954">
        <v>19.34</v>
      </c>
      <c r="K1954">
        <v>18.6</v>
      </c>
      <c r="L1954">
        <v>10.1</v>
      </c>
      <c r="M1954">
        <v>7970</v>
      </c>
      <c r="N1954">
        <v>1273</v>
      </c>
    </row>
    <row r="1955" spans="1:14">
      <c r="A1955">
        <v>13128</v>
      </c>
      <c r="B1955" s="1">
        <v>45864.7454398148</v>
      </c>
      <c r="C1955">
        <v>97.51</v>
      </c>
      <c r="D1955">
        <v>10.877956</v>
      </c>
      <c r="E1955">
        <v>78.589234</v>
      </c>
      <c r="G1955">
        <v>27.06</v>
      </c>
      <c r="H1955">
        <v>28.31</v>
      </c>
      <c r="I1955" t="s">
        <v>17</v>
      </c>
      <c r="J1955">
        <v>19.34</v>
      </c>
      <c r="K1955">
        <v>18.6</v>
      </c>
      <c r="L1955">
        <v>10.1</v>
      </c>
      <c r="M1955">
        <v>7970</v>
      </c>
      <c r="N1955">
        <v>1273</v>
      </c>
    </row>
    <row r="1956" spans="1:14">
      <c r="A1956">
        <v>13128</v>
      </c>
      <c r="B1956" s="1">
        <v>45864.7454398148</v>
      </c>
      <c r="C1956">
        <v>97.43</v>
      </c>
      <c r="D1956">
        <v>10.877997</v>
      </c>
      <c r="E1956">
        <v>78.58899</v>
      </c>
      <c r="G1956">
        <v>27.07</v>
      </c>
      <c r="H1956">
        <v>24.95</v>
      </c>
      <c r="I1956" t="s">
        <v>17</v>
      </c>
      <c r="J1956">
        <v>19.34</v>
      </c>
      <c r="K1956">
        <v>18.6</v>
      </c>
      <c r="L1956">
        <v>10.1</v>
      </c>
      <c r="M1956">
        <v>7970</v>
      </c>
      <c r="N1956">
        <v>1273</v>
      </c>
    </row>
    <row r="1957" spans="1:14">
      <c r="A1957">
        <v>13128</v>
      </c>
      <c r="B1957" s="1">
        <v>45864.7454513889</v>
      </c>
      <c r="C1957">
        <v>97.23</v>
      </c>
      <c r="D1957">
        <v>10.878036</v>
      </c>
      <c r="E1957">
        <v>78.588746</v>
      </c>
      <c r="G1957">
        <v>27.01</v>
      </c>
      <c r="H1957">
        <v>27.9</v>
      </c>
      <c r="I1957" t="s">
        <v>17</v>
      </c>
      <c r="J1957">
        <v>19.34</v>
      </c>
      <c r="K1957">
        <v>18.6</v>
      </c>
      <c r="L1957">
        <v>10.1</v>
      </c>
      <c r="M1957">
        <v>7970</v>
      </c>
      <c r="N1957">
        <v>1273</v>
      </c>
    </row>
    <row r="1958" spans="1:14">
      <c r="A1958">
        <v>13128</v>
      </c>
      <c r="B1958" s="1">
        <v>45864.745462963</v>
      </c>
      <c r="C1958">
        <v>96.92</v>
      </c>
      <c r="D1958">
        <v>10.878074</v>
      </c>
      <c r="E1958">
        <v>78.588502</v>
      </c>
      <c r="G1958">
        <v>26.91</v>
      </c>
      <c r="H1958">
        <v>25.98</v>
      </c>
      <c r="I1958" t="s">
        <v>17</v>
      </c>
      <c r="J1958">
        <v>19.34</v>
      </c>
      <c r="K1958">
        <v>18.6</v>
      </c>
      <c r="L1958">
        <v>10.1</v>
      </c>
      <c r="M1958">
        <v>7970</v>
      </c>
      <c r="N1958">
        <v>1273</v>
      </c>
    </row>
    <row r="1959" spans="1:14">
      <c r="A1959">
        <v>13128</v>
      </c>
      <c r="B1959" s="1">
        <v>45864.745474537</v>
      </c>
      <c r="C1959">
        <v>97.23</v>
      </c>
      <c r="D1959">
        <v>10.878111</v>
      </c>
      <c r="E1959">
        <v>78.588258</v>
      </c>
      <c r="G1959">
        <v>26.94</v>
      </c>
      <c r="H1959">
        <v>27.14</v>
      </c>
      <c r="I1959" t="s">
        <v>17</v>
      </c>
      <c r="J1959">
        <v>19.34</v>
      </c>
      <c r="K1959">
        <v>18.6</v>
      </c>
      <c r="L1959">
        <v>10.1</v>
      </c>
      <c r="M1959">
        <v>7970</v>
      </c>
      <c r="N1959">
        <v>1273</v>
      </c>
    </row>
    <row r="1960" spans="1:14">
      <c r="A1960">
        <v>13128</v>
      </c>
      <c r="B1960" s="1">
        <v>45864.7454861111</v>
      </c>
      <c r="C1960">
        <v>96.84</v>
      </c>
      <c r="D1960">
        <v>10.878146</v>
      </c>
      <c r="E1960">
        <v>78.588015</v>
      </c>
      <c r="G1960">
        <v>26.91</v>
      </c>
      <c r="H1960">
        <v>26.93</v>
      </c>
      <c r="I1960" t="s">
        <v>17</v>
      </c>
      <c r="J1960">
        <v>19.34</v>
      </c>
      <c r="K1960">
        <v>18.6</v>
      </c>
      <c r="L1960">
        <v>10.1</v>
      </c>
      <c r="M1960">
        <v>7970</v>
      </c>
      <c r="N1960">
        <v>1273</v>
      </c>
    </row>
    <row r="1961" spans="1:14">
      <c r="A1961">
        <v>13128</v>
      </c>
      <c r="B1961" s="1">
        <v>45864.7454976852</v>
      </c>
      <c r="C1961">
        <v>96.21</v>
      </c>
      <c r="D1961">
        <v>10.878181</v>
      </c>
      <c r="E1961">
        <v>78.587772</v>
      </c>
      <c r="G1961">
        <v>26.79</v>
      </c>
      <c r="H1961">
        <v>26.57</v>
      </c>
      <c r="I1961" t="s">
        <v>17</v>
      </c>
      <c r="J1961">
        <v>19.34</v>
      </c>
      <c r="K1961">
        <v>18.6</v>
      </c>
      <c r="L1961">
        <v>10.1</v>
      </c>
      <c r="M1961">
        <v>7970</v>
      </c>
      <c r="N1961">
        <v>1273</v>
      </c>
    </row>
    <row r="1962" spans="1:14">
      <c r="A1962">
        <v>13128</v>
      </c>
      <c r="B1962" s="1">
        <v>45864.7455092593</v>
      </c>
      <c r="C1962">
        <v>96.45</v>
      </c>
      <c r="D1962">
        <v>10.878215</v>
      </c>
      <c r="E1962">
        <v>78.58753</v>
      </c>
      <c r="G1962">
        <v>26.77</v>
      </c>
      <c r="H1962">
        <v>27</v>
      </c>
      <c r="I1962" t="s">
        <v>17</v>
      </c>
      <c r="J1962">
        <v>19.34</v>
      </c>
      <c r="K1962">
        <v>18.6</v>
      </c>
      <c r="L1962">
        <v>10.1</v>
      </c>
      <c r="M1962">
        <v>7970</v>
      </c>
      <c r="N1962">
        <v>1273</v>
      </c>
    </row>
    <row r="1963" spans="1:14">
      <c r="A1963">
        <v>13128</v>
      </c>
      <c r="B1963" s="1">
        <v>45864.7455208333</v>
      </c>
      <c r="C1963">
        <v>96.43</v>
      </c>
      <c r="D1963">
        <v>10.878247</v>
      </c>
      <c r="E1963">
        <v>78.587286</v>
      </c>
      <c r="G1963">
        <v>26.83</v>
      </c>
      <c r="H1963">
        <v>26.61</v>
      </c>
      <c r="I1963" t="s">
        <v>17</v>
      </c>
      <c r="J1963">
        <v>19.34</v>
      </c>
      <c r="K1963">
        <v>18.6</v>
      </c>
      <c r="L1963">
        <v>10.1</v>
      </c>
      <c r="M1963">
        <v>7970</v>
      </c>
      <c r="N1963">
        <v>1273</v>
      </c>
    </row>
    <row r="1964" spans="1:14">
      <c r="A1964">
        <v>13128</v>
      </c>
      <c r="B1964" s="1">
        <v>45864.7455324074</v>
      </c>
      <c r="C1964">
        <v>96.17</v>
      </c>
      <c r="D1964">
        <v>10.878278</v>
      </c>
      <c r="E1964">
        <v>78.587043</v>
      </c>
      <c r="G1964">
        <v>26.71</v>
      </c>
      <c r="H1964">
        <v>26.63</v>
      </c>
      <c r="I1964" t="s">
        <v>17</v>
      </c>
      <c r="J1964">
        <v>19.34</v>
      </c>
      <c r="K1964">
        <v>18.6</v>
      </c>
      <c r="L1964">
        <v>10.1</v>
      </c>
      <c r="M1964">
        <v>7970</v>
      </c>
      <c r="N1964">
        <v>1273</v>
      </c>
    </row>
    <row r="1965" spans="1:14">
      <c r="A1965">
        <v>13128</v>
      </c>
      <c r="B1965" s="1">
        <v>45864.7455439815</v>
      </c>
      <c r="C1965">
        <v>95.84</v>
      </c>
      <c r="D1965">
        <v>10.878308</v>
      </c>
      <c r="E1965">
        <v>78.586801</v>
      </c>
      <c r="G1965">
        <v>26.68</v>
      </c>
      <c r="H1965">
        <v>26.7</v>
      </c>
      <c r="I1965" t="s">
        <v>17</v>
      </c>
      <c r="J1965">
        <v>19.34</v>
      </c>
      <c r="K1965">
        <v>18.6</v>
      </c>
      <c r="L1965">
        <v>10.1</v>
      </c>
      <c r="M1965">
        <v>7970</v>
      </c>
      <c r="N1965">
        <v>1273</v>
      </c>
    </row>
    <row r="1966" spans="1:14">
      <c r="A1966">
        <v>13128</v>
      </c>
      <c r="B1966" s="1">
        <v>45864.7455555556</v>
      </c>
      <c r="C1966">
        <v>95.9</v>
      </c>
      <c r="D1966">
        <v>10.878336</v>
      </c>
      <c r="E1966">
        <v>78.58656</v>
      </c>
      <c r="G1966">
        <v>26.56</v>
      </c>
      <c r="H1966">
        <v>26.75</v>
      </c>
      <c r="I1966" t="s">
        <v>17</v>
      </c>
      <c r="J1966">
        <v>19.34</v>
      </c>
      <c r="K1966">
        <v>18.6</v>
      </c>
      <c r="L1966">
        <v>10.1</v>
      </c>
      <c r="M1966">
        <v>7970</v>
      </c>
      <c r="N1966">
        <v>1273</v>
      </c>
    </row>
    <row r="1967" spans="1:14">
      <c r="A1967">
        <v>13128</v>
      </c>
      <c r="B1967" s="1">
        <v>45864.7455671296</v>
      </c>
      <c r="C1967">
        <v>95.56</v>
      </c>
      <c r="D1967">
        <v>10.878364</v>
      </c>
      <c r="E1967">
        <v>78.586318</v>
      </c>
      <c r="G1967">
        <v>26.56</v>
      </c>
      <c r="H1967">
        <v>26.47</v>
      </c>
      <c r="I1967" t="s">
        <v>17</v>
      </c>
      <c r="J1967">
        <v>19.34</v>
      </c>
      <c r="K1967">
        <v>18.6</v>
      </c>
      <c r="L1967">
        <v>10.1</v>
      </c>
      <c r="M1967">
        <v>7970</v>
      </c>
      <c r="N1967">
        <v>1273</v>
      </c>
    </row>
    <row r="1968" spans="1:14">
      <c r="A1968">
        <v>13128</v>
      </c>
      <c r="B1968" s="1">
        <v>45864.7455787037</v>
      </c>
      <c r="C1968">
        <v>95.47</v>
      </c>
      <c r="D1968">
        <v>10.878391</v>
      </c>
      <c r="E1968">
        <v>78.586077</v>
      </c>
      <c r="G1968">
        <v>26.51</v>
      </c>
      <c r="H1968">
        <v>26.67</v>
      </c>
      <c r="I1968" t="s">
        <v>17</v>
      </c>
      <c r="J1968">
        <v>19.34</v>
      </c>
      <c r="K1968">
        <v>18.6</v>
      </c>
      <c r="L1968">
        <v>10.1</v>
      </c>
      <c r="M1968">
        <v>7970</v>
      </c>
      <c r="N1968">
        <v>1273</v>
      </c>
    </row>
    <row r="1969" spans="1:14">
      <c r="A1969">
        <v>13128</v>
      </c>
      <c r="B1969" s="1">
        <v>45864.7455902778</v>
      </c>
      <c r="C1969">
        <v>95.34</v>
      </c>
      <c r="D1969">
        <v>10.878416</v>
      </c>
      <c r="E1969">
        <v>78.585836</v>
      </c>
      <c r="G1969">
        <v>26.46</v>
      </c>
      <c r="H1969">
        <v>26.33</v>
      </c>
      <c r="I1969" t="s">
        <v>17</v>
      </c>
      <c r="J1969">
        <v>19.34</v>
      </c>
      <c r="K1969">
        <v>18.6</v>
      </c>
      <c r="L1969">
        <v>10.1</v>
      </c>
      <c r="M1969">
        <v>7970</v>
      </c>
      <c r="N1969">
        <v>1273</v>
      </c>
    </row>
    <row r="1970" spans="1:14">
      <c r="A1970">
        <v>13128</v>
      </c>
      <c r="B1970" s="1">
        <v>45864.7456018518</v>
      </c>
      <c r="C1970">
        <v>95.29</v>
      </c>
      <c r="D1970">
        <v>10.87844</v>
      </c>
      <c r="E1970">
        <v>78.585595</v>
      </c>
      <c r="G1970">
        <v>26.44</v>
      </c>
      <c r="H1970">
        <v>26.42</v>
      </c>
      <c r="I1970" t="s">
        <v>17</v>
      </c>
      <c r="J1970">
        <v>19.34</v>
      </c>
      <c r="K1970">
        <v>18.6</v>
      </c>
      <c r="L1970">
        <v>10.1</v>
      </c>
      <c r="M1970">
        <v>7970</v>
      </c>
      <c r="N1970">
        <v>1273</v>
      </c>
    </row>
    <row r="1971" spans="1:14">
      <c r="A1971">
        <v>13128</v>
      </c>
      <c r="B1971" s="1">
        <v>45864.7456134259</v>
      </c>
      <c r="C1971">
        <v>94.95</v>
      </c>
      <c r="D1971">
        <v>10.878464</v>
      </c>
      <c r="E1971">
        <v>78.585355</v>
      </c>
      <c r="G1971">
        <v>26.44</v>
      </c>
      <c r="H1971">
        <v>26.37</v>
      </c>
      <c r="I1971" t="s">
        <v>18</v>
      </c>
      <c r="J1971">
        <v>19.34</v>
      </c>
      <c r="K1971">
        <v>18.6</v>
      </c>
      <c r="L1971">
        <v>10.1</v>
      </c>
      <c r="M1971">
        <v>7970</v>
      </c>
      <c r="N1971">
        <v>1273</v>
      </c>
    </row>
    <row r="1972" spans="1:14">
      <c r="A1972">
        <v>13128</v>
      </c>
      <c r="B1972" s="1">
        <v>45864.745625</v>
      </c>
      <c r="C1972">
        <v>94.93</v>
      </c>
      <c r="D1972">
        <v>10.878486</v>
      </c>
      <c r="E1972">
        <v>78.585115</v>
      </c>
      <c r="G1972">
        <v>26.33</v>
      </c>
      <c r="H1972">
        <v>26.4</v>
      </c>
      <c r="I1972" t="s">
        <v>18</v>
      </c>
      <c r="J1972">
        <v>19.34</v>
      </c>
      <c r="K1972">
        <v>18.6</v>
      </c>
      <c r="L1972">
        <v>10.1</v>
      </c>
      <c r="M1972">
        <v>7970</v>
      </c>
      <c r="N1972">
        <v>1273</v>
      </c>
    </row>
    <row r="1973" spans="1:14">
      <c r="A1973">
        <v>13128</v>
      </c>
      <c r="B1973" s="1">
        <v>45864.7456365741</v>
      </c>
      <c r="C1973">
        <v>94.93</v>
      </c>
      <c r="D1973">
        <v>10.878508</v>
      </c>
      <c r="E1973">
        <v>78.584874</v>
      </c>
      <c r="G1973">
        <v>26.42</v>
      </c>
      <c r="H1973">
        <v>27.33</v>
      </c>
      <c r="I1973" t="s">
        <v>18</v>
      </c>
      <c r="J1973">
        <v>19.34</v>
      </c>
      <c r="K1973">
        <v>18.6</v>
      </c>
      <c r="L1973">
        <v>10.1</v>
      </c>
      <c r="M1973">
        <v>7970</v>
      </c>
      <c r="N1973">
        <v>1273</v>
      </c>
    </row>
    <row r="1974" spans="1:14">
      <c r="A1974">
        <v>13128</v>
      </c>
      <c r="B1974" s="1">
        <v>45864.7456481481</v>
      </c>
      <c r="C1974">
        <v>94.66</v>
      </c>
      <c r="D1974">
        <v>10.87853</v>
      </c>
      <c r="E1974">
        <v>78.584634</v>
      </c>
      <c r="G1974">
        <v>26.35</v>
      </c>
      <c r="H1974">
        <v>25.56</v>
      </c>
      <c r="I1974" t="s">
        <v>18</v>
      </c>
      <c r="J1974">
        <v>19.34</v>
      </c>
      <c r="K1974">
        <v>18.6</v>
      </c>
      <c r="L1974">
        <v>10.1</v>
      </c>
      <c r="M1974">
        <v>7970</v>
      </c>
      <c r="N1974">
        <v>1273</v>
      </c>
    </row>
    <row r="1975" spans="1:14">
      <c r="A1975">
        <v>13128</v>
      </c>
      <c r="B1975" s="1">
        <v>45864.7456597222</v>
      </c>
      <c r="C1975">
        <v>94.4</v>
      </c>
      <c r="D1975">
        <v>10.878552</v>
      </c>
      <c r="E1975">
        <v>78.584395</v>
      </c>
      <c r="G1975">
        <v>26.18</v>
      </c>
      <c r="H1975">
        <v>25.97</v>
      </c>
      <c r="I1975" t="s">
        <v>18</v>
      </c>
      <c r="J1975">
        <v>19.34</v>
      </c>
      <c r="K1975">
        <v>18.6</v>
      </c>
      <c r="L1975">
        <v>10.1</v>
      </c>
      <c r="M1975">
        <v>7970</v>
      </c>
      <c r="N1975">
        <v>1273</v>
      </c>
    </row>
    <row r="1976" spans="1:14">
      <c r="A1976">
        <v>13128</v>
      </c>
      <c r="B1976" s="1">
        <v>45864.7456712963</v>
      </c>
      <c r="C1976">
        <v>94.25</v>
      </c>
      <c r="D1976">
        <v>10.878574</v>
      </c>
      <c r="E1976">
        <v>78.584157</v>
      </c>
      <c r="G1976">
        <v>26.14</v>
      </c>
      <c r="H1976">
        <v>27.07</v>
      </c>
      <c r="I1976" t="s">
        <v>18</v>
      </c>
      <c r="J1976">
        <v>19.34</v>
      </c>
      <c r="K1976">
        <v>18.6</v>
      </c>
      <c r="L1976">
        <v>10.1</v>
      </c>
      <c r="M1976">
        <v>7970</v>
      </c>
      <c r="N1976">
        <v>1273</v>
      </c>
    </row>
    <row r="1977" spans="1:14">
      <c r="A1977">
        <v>13128</v>
      </c>
      <c r="B1977" s="1">
        <v>45864.7456828704</v>
      </c>
      <c r="C1977">
        <v>94.01</v>
      </c>
      <c r="D1977">
        <v>10.878596</v>
      </c>
      <c r="E1977">
        <v>78.583919</v>
      </c>
      <c r="G1977">
        <v>26.11</v>
      </c>
      <c r="H1977">
        <v>25.35</v>
      </c>
      <c r="I1977" t="s">
        <v>18</v>
      </c>
      <c r="J1977">
        <v>19.34</v>
      </c>
      <c r="K1977">
        <v>18.6</v>
      </c>
      <c r="L1977">
        <v>10.1</v>
      </c>
      <c r="M1977">
        <v>7970</v>
      </c>
      <c r="N1977">
        <v>1273</v>
      </c>
    </row>
    <row r="1978" spans="1:14">
      <c r="A1978">
        <v>13128</v>
      </c>
      <c r="B1978" s="1">
        <v>45864.7456944444</v>
      </c>
      <c r="C1978">
        <v>93.99</v>
      </c>
      <c r="D1978">
        <v>10.878618</v>
      </c>
      <c r="E1978">
        <v>78.583681</v>
      </c>
      <c r="G1978">
        <v>26.04</v>
      </c>
      <c r="H1978">
        <v>26.96</v>
      </c>
      <c r="I1978" t="s">
        <v>18</v>
      </c>
      <c r="J1978">
        <v>19.34</v>
      </c>
      <c r="K1978">
        <v>18.6</v>
      </c>
      <c r="L1978">
        <v>10.1</v>
      </c>
      <c r="M1978">
        <v>7970</v>
      </c>
      <c r="N1978">
        <v>1273</v>
      </c>
    </row>
    <row r="1979" spans="1:14">
      <c r="A1979">
        <v>13128</v>
      </c>
      <c r="B1979" s="1">
        <v>45864.7457060185</v>
      </c>
      <c r="C1979">
        <v>93.66</v>
      </c>
      <c r="D1979">
        <v>10.87864</v>
      </c>
      <c r="E1979">
        <v>78.583444</v>
      </c>
      <c r="G1979">
        <v>26.02</v>
      </c>
      <c r="H1979">
        <v>25.22</v>
      </c>
      <c r="I1979" t="s">
        <v>18</v>
      </c>
      <c r="J1979">
        <v>19.34</v>
      </c>
      <c r="K1979">
        <v>18.6</v>
      </c>
      <c r="L1979">
        <v>10.1</v>
      </c>
      <c r="M1979">
        <v>7970</v>
      </c>
      <c r="N1979">
        <v>1273</v>
      </c>
    </row>
    <row r="1980" spans="1:14">
      <c r="A1980">
        <v>13128</v>
      </c>
      <c r="B1980" s="1">
        <v>45864.7457175926</v>
      </c>
      <c r="C1980">
        <v>93.88</v>
      </c>
      <c r="D1980">
        <v>10.878662</v>
      </c>
      <c r="E1980">
        <v>78.583207</v>
      </c>
      <c r="G1980">
        <v>26</v>
      </c>
      <c r="H1980">
        <v>25.94</v>
      </c>
      <c r="I1980" t="s">
        <v>18</v>
      </c>
      <c r="J1980">
        <v>19.34</v>
      </c>
      <c r="K1980">
        <v>18.6</v>
      </c>
      <c r="L1980">
        <v>10.1</v>
      </c>
      <c r="M1980">
        <v>7970</v>
      </c>
      <c r="N1980">
        <v>1273</v>
      </c>
    </row>
    <row r="1981" spans="1:14">
      <c r="A1981">
        <v>13128</v>
      </c>
      <c r="B1981" s="1">
        <v>45864.7457291667</v>
      </c>
      <c r="C1981">
        <v>93.29</v>
      </c>
      <c r="D1981">
        <v>10.878683</v>
      </c>
      <c r="E1981">
        <v>78.582971</v>
      </c>
      <c r="G1981">
        <v>25.92</v>
      </c>
      <c r="H1981">
        <v>25.97</v>
      </c>
      <c r="I1981" t="s">
        <v>18</v>
      </c>
      <c r="J1981">
        <v>19.34</v>
      </c>
      <c r="K1981">
        <v>18.6</v>
      </c>
      <c r="L1981">
        <v>10.1</v>
      </c>
      <c r="M1981">
        <v>7970</v>
      </c>
      <c r="N1981">
        <v>1273</v>
      </c>
    </row>
    <row r="1982" spans="1:14">
      <c r="A1982">
        <v>13128</v>
      </c>
      <c r="B1982" s="1">
        <v>45864.7457407407</v>
      </c>
      <c r="C1982">
        <v>93.14</v>
      </c>
      <c r="D1982">
        <v>10.878704</v>
      </c>
      <c r="E1982">
        <v>78.582735</v>
      </c>
      <c r="G1982">
        <v>25.83</v>
      </c>
      <c r="H1982">
        <v>26.01</v>
      </c>
      <c r="I1982" t="s">
        <v>18</v>
      </c>
      <c r="J1982">
        <v>19.34</v>
      </c>
      <c r="K1982">
        <v>18.6</v>
      </c>
      <c r="L1982">
        <v>10.1</v>
      </c>
      <c r="M1982">
        <v>7970</v>
      </c>
      <c r="N1982">
        <v>1273</v>
      </c>
    </row>
    <row r="1983" spans="1:14">
      <c r="A1983">
        <v>13128</v>
      </c>
      <c r="B1983" s="1">
        <v>45864.7457523148</v>
      </c>
      <c r="C1983">
        <v>93.41</v>
      </c>
      <c r="D1983">
        <v>10.878726</v>
      </c>
      <c r="E1983">
        <v>78.582499</v>
      </c>
      <c r="G1983">
        <v>25.89</v>
      </c>
      <c r="H1983">
        <v>26.64</v>
      </c>
      <c r="I1983" t="s">
        <v>18</v>
      </c>
      <c r="J1983">
        <v>19.34</v>
      </c>
      <c r="K1983">
        <v>18.6</v>
      </c>
      <c r="L1983">
        <v>10.1</v>
      </c>
      <c r="M1983">
        <v>7970</v>
      </c>
      <c r="N1983">
        <v>1273</v>
      </c>
    </row>
    <row r="1984" spans="1:14">
      <c r="A1984">
        <v>13128</v>
      </c>
      <c r="B1984" s="1">
        <v>45864.7457638889</v>
      </c>
      <c r="C1984">
        <v>92.93</v>
      </c>
      <c r="D1984">
        <v>10.878748</v>
      </c>
      <c r="E1984">
        <v>78.582264</v>
      </c>
      <c r="G1984">
        <v>25.84</v>
      </c>
      <c r="H1984">
        <v>25</v>
      </c>
      <c r="I1984" t="s">
        <v>18</v>
      </c>
      <c r="J1984">
        <v>19.34</v>
      </c>
      <c r="K1984">
        <v>18.6</v>
      </c>
      <c r="L1984">
        <v>10.1</v>
      </c>
      <c r="M1984">
        <v>7970</v>
      </c>
      <c r="N1984">
        <v>1273</v>
      </c>
    </row>
    <row r="1985" spans="1:14">
      <c r="A1985">
        <v>13128</v>
      </c>
      <c r="B1985" s="1">
        <v>45864.745775463</v>
      </c>
      <c r="C1985">
        <v>93.32</v>
      </c>
      <c r="D1985">
        <v>10.87877</v>
      </c>
      <c r="E1985">
        <v>78.582028</v>
      </c>
      <c r="G1985">
        <v>25.86</v>
      </c>
      <c r="H1985">
        <v>25.82</v>
      </c>
      <c r="I1985" t="s">
        <v>18</v>
      </c>
      <c r="J1985">
        <v>19.34</v>
      </c>
      <c r="K1985">
        <v>18.6</v>
      </c>
      <c r="L1985">
        <v>10.1</v>
      </c>
      <c r="M1985">
        <v>7970</v>
      </c>
      <c r="N1985">
        <v>1273</v>
      </c>
    </row>
    <row r="1986" spans="1:14">
      <c r="A1986">
        <v>13128</v>
      </c>
      <c r="B1986" s="1">
        <v>45864.7457986111</v>
      </c>
      <c r="C1986">
        <v>92.71</v>
      </c>
      <c r="D1986">
        <v>10.878792</v>
      </c>
      <c r="E1986">
        <v>78.581793</v>
      </c>
      <c r="G1986">
        <v>25.84</v>
      </c>
      <c r="H1986">
        <v>30.82</v>
      </c>
      <c r="I1986" t="s">
        <v>18</v>
      </c>
      <c r="J1986">
        <v>19.34</v>
      </c>
      <c r="K1986">
        <v>18.6</v>
      </c>
      <c r="L1986">
        <v>10.1</v>
      </c>
      <c r="M1986">
        <v>7970</v>
      </c>
      <c r="N1986">
        <v>1273</v>
      </c>
    </row>
    <row r="1987" spans="1:14">
      <c r="A1987">
        <v>13128</v>
      </c>
      <c r="B1987" s="1">
        <v>45864.7457986111</v>
      </c>
      <c r="C1987">
        <v>92.56</v>
      </c>
      <c r="D1987">
        <v>10.878813</v>
      </c>
      <c r="E1987">
        <v>78.581558</v>
      </c>
      <c r="G1987">
        <v>25.76</v>
      </c>
      <c r="H1987">
        <v>20.73</v>
      </c>
      <c r="I1987" t="s">
        <v>18</v>
      </c>
      <c r="J1987">
        <v>19.34</v>
      </c>
      <c r="K1987">
        <v>18.6</v>
      </c>
      <c r="L1987">
        <v>10.1</v>
      </c>
      <c r="M1987">
        <v>7970</v>
      </c>
      <c r="N1987">
        <v>1273</v>
      </c>
    </row>
    <row r="1988" spans="1:14">
      <c r="A1988">
        <v>13128</v>
      </c>
      <c r="B1988" s="1">
        <v>45864.7458101852</v>
      </c>
      <c r="C1988">
        <v>92.49</v>
      </c>
      <c r="D1988">
        <v>10.878835</v>
      </c>
      <c r="E1988">
        <v>78.581324</v>
      </c>
      <c r="G1988">
        <v>25.64</v>
      </c>
      <c r="H1988">
        <v>25.66</v>
      </c>
      <c r="I1988" t="s">
        <v>18</v>
      </c>
      <c r="J1988">
        <v>19.34</v>
      </c>
      <c r="K1988">
        <v>18.6</v>
      </c>
      <c r="L1988">
        <v>10.1</v>
      </c>
      <c r="M1988">
        <v>7970</v>
      </c>
      <c r="N1988">
        <v>1273</v>
      </c>
    </row>
    <row r="1989" spans="1:14">
      <c r="A1989">
        <v>13128</v>
      </c>
      <c r="B1989" s="1">
        <v>45864.7458217593</v>
      </c>
      <c r="C1989">
        <v>92.75</v>
      </c>
      <c r="D1989">
        <v>10.878856</v>
      </c>
      <c r="E1989">
        <v>78.58109</v>
      </c>
      <c r="G1989">
        <v>25.71</v>
      </c>
      <c r="H1989">
        <v>25.82</v>
      </c>
      <c r="I1989" t="s">
        <v>18</v>
      </c>
      <c r="J1989">
        <v>19.34</v>
      </c>
      <c r="K1989">
        <v>18.6</v>
      </c>
      <c r="L1989">
        <v>10.1</v>
      </c>
      <c r="M1989">
        <v>7970</v>
      </c>
      <c r="N1989">
        <v>1273</v>
      </c>
    </row>
    <row r="1990" spans="1:14">
      <c r="A1990">
        <v>13128</v>
      </c>
      <c r="B1990" s="1">
        <v>45864.7458333333</v>
      </c>
      <c r="C1990">
        <v>92.1</v>
      </c>
      <c r="D1990">
        <v>10.878877</v>
      </c>
      <c r="E1990">
        <v>78.580856</v>
      </c>
      <c r="G1990">
        <v>25.67</v>
      </c>
      <c r="H1990">
        <v>26.49</v>
      </c>
      <c r="I1990" t="s">
        <v>18</v>
      </c>
      <c r="J1990">
        <v>19.34</v>
      </c>
      <c r="K1990">
        <v>18.6</v>
      </c>
      <c r="L1990">
        <v>10.1</v>
      </c>
      <c r="M1990">
        <v>7970</v>
      </c>
      <c r="N1990">
        <v>1273</v>
      </c>
    </row>
    <row r="1991" spans="1:14">
      <c r="A1991">
        <v>13128</v>
      </c>
      <c r="B1991" s="1">
        <v>45864.7458449074</v>
      </c>
      <c r="C1991">
        <v>92.23</v>
      </c>
      <c r="D1991">
        <v>10.878899</v>
      </c>
      <c r="E1991">
        <v>78.580623</v>
      </c>
      <c r="G1991">
        <v>25.54</v>
      </c>
      <c r="H1991">
        <v>24.6</v>
      </c>
      <c r="I1991" t="s">
        <v>18</v>
      </c>
      <c r="J1991">
        <v>19.34</v>
      </c>
      <c r="K1991">
        <v>18.6</v>
      </c>
      <c r="L1991">
        <v>10.1</v>
      </c>
      <c r="M1991">
        <v>7970</v>
      </c>
      <c r="N1991">
        <v>1273</v>
      </c>
    </row>
    <row r="1992" spans="1:14">
      <c r="A1992">
        <v>13128</v>
      </c>
      <c r="B1992" s="1">
        <v>45864.7458564815</v>
      </c>
      <c r="C1992">
        <v>91.95</v>
      </c>
      <c r="D1992">
        <v>10.87892</v>
      </c>
      <c r="E1992">
        <v>78.58039</v>
      </c>
      <c r="G1992">
        <v>25.56</v>
      </c>
      <c r="H1992">
        <v>26.58</v>
      </c>
      <c r="I1992" t="s">
        <v>18</v>
      </c>
      <c r="J1992">
        <v>19.34</v>
      </c>
      <c r="K1992">
        <v>18.6</v>
      </c>
      <c r="L1992">
        <v>10.1</v>
      </c>
      <c r="M1992">
        <v>7970</v>
      </c>
      <c r="N1992">
        <v>1273</v>
      </c>
    </row>
    <row r="1993" spans="1:14">
      <c r="A1993">
        <v>13128</v>
      </c>
      <c r="B1993" s="1">
        <v>45864.7458680556</v>
      </c>
      <c r="C1993">
        <v>92.1</v>
      </c>
      <c r="D1993">
        <v>10.878941</v>
      </c>
      <c r="E1993">
        <v>78.580157</v>
      </c>
      <c r="G1993">
        <v>25.53</v>
      </c>
      <c r="H1993">
        <v>24.69</v>
      </c>
      <c r="I1993" t="s">
        <v>18</v>
      </c>
      <c r="J1993">
        <v>19.34</v>
      </c>
      <c r="K1993">
        <v>18.6</v>
      </c>
      <c r="L1993">
        <v>10.1</v>
      </c>
      <c r="M1993">
        <v>7970</v>
      </c>
      <c r="N1993">
        <v>1273</v>
      </c>
    </row>
    <row r="1994" spans="1:14">
      <c r="A1994">
        <v>13128</v>
      </c>
      <c r="B1994" s="1">
        <v>45864.7458796296</v>
      </c>
      <c r="C1994">
        <v>92.04</v>
      </c>
      <c r="D1994">
        <v>10.878963</v>
      </c>
      <c r="E1994">
        <v>78.579925</v>
      </c>
      <c r="G1994">
        <v>25.51</v>
      </c>
      <c r="H1994">
        <v>25.51</v>
      </c>
      <c r="I1994" t="s">
        <v>18</v>
      </c>
      <c r="J1994">
        <v>19.34</v>
      </c>
      <c r="K1994">
        <v>18.6</v>
      </c>
      <c r="L1994">
        <v>10.1</v>
      </c>
      <c r="M1994">
        <v>7970</v>
      </c>
      <c r="N1994">
        <v>1273</v>
      </c>
    </row>
    <row r="1995" spans="1:14">
      <c r="A1995">
        <v>13128</v>
      </c>
      <c r="B1995" s="1">
        <v>45864.7458912037</v>
      </c>
      <c r="C1995">
        <v>91.49</v>
      </c>
      <c r="D1995">
        <v>10.878985</v>
      </c>
      <c r="E1995">
        <v>78.579693</v>
      </c>
      <c r="G1995">
        <v>25.46</v>
      </c>
      <c r="H1995">
        <v>25.35</v>
      </c>
      <c r="I1995" t="s">
        <v>18</v>
      </c>
      <c r="J1995">
        <v>19.34</v>
      </c>
      <c r="K1995">
        <v>18.6</v>
      </c>
      <c r="L1995">
        <v>10.1</v>
      </c>
      <c r="M1995">
        <v>7970</v>
      </c>
      <c r="N1995">
        <v>1273</v>
      </c>
    </row>
    <row r="1996" spans="1:14">
      <c r="A1996">
        <v>13128</v>
      </c>
      <c r="B1996" s="1">
        <v>45864.7459027778</v>
      </c>
      <c r="C1996">
        <v>91.29</v>
      </c>
      <c r="D1996">
        <v>10.879007</v>
      </c>
      <c r="E1996">
        <v>78.579462</v>
      </c>
      <c r="G1996">
        <v>25.35</v>
      </c>
      <c r="H1996">
        <v>25.39</v>
      </c>
      <c r="I1996" t="s">
        <v>18</v>
      </c>
      <c r="J1996">
        <v>19.34</v>
      </c>
      <c r="K1996">
        <v>18.6</v>
      </c>
      <c r="L1996">
        <v>10.1</v>
      </c>
      <c r="M1996">
        <v>7970</v>
      </c>
      <c r="N1996">
        <v>1273</v>
      </c>
    </row>
    <row r="1997" spans="1:14">
      <c r="A1997">
        <v>13128</v>
      </c>
      <c r="B1997" s="1">
        <v>45864.7459143518</v>
      </c>
      <c r="C1997">
        <v>91.36</v>
      </c>
      <c r="D1997">
        <v>10.879029</v>
      </c>
      <c r="E1997">
        <v>78.579232</v>
      </c>
      <c r="G1997">
        <v>25.26</v>
      </c>
      <c r="H1997">
        <v>25.38</v>
      </c>
      <c r="I1997" t="s">
        <v>18</v>
      </c>
      <c r="J1997">
        <v>19.34</v>
      </c>
      <c r="K1997">
        <v>18.6</v>
      </c>
      <c r="L1997">
        <v>10.1</v>
      </c>
      <c r="M1997">
        <v>7970</v>
      </c>
      <c r="N1997">
        <v>1273</v>
      </c>
    </row>
    <row r="1998" spans="1:14">
      <c r="A1998">
        <v>13128</v>
      </c>
      <c r="B1998" s="1">
        <v>45864.7459259259</v>
      </c>
      <c r="C1998">
        <v>91.19</v>
      </c>
      <c r="D1998">
        <v>10.879051</v>
      </c>
      <c r="E1998">
        <v>78.579001</v>
      </c>
      <c r="G1998">
        <v>25.33</v>
      </c>
      <c r="H1998">
        <v>25.43</v>
      </c>
      <c r="I1998" t="s">
        <v>18</v>
      </c>
      <c r="J1998">
        <v>19.34</v>
      </c>
      <c r="K1998">
        <v>18.6</v>
      </c>
      <c r="L1998">
        <v>10.1</v>
      </c>
      <c r="M1998">
        <v>7970</v>
      </c>
      <c r="N1998">
        <v>1273</v>
      </c>
    </row>
    <row r="1999" spans="1:14">
      <c r="A1999">
        <v>13128</v>
      </c>
      <c r="B1999" s="1">
        <v>45864.7459375</v>
      </c>
      <c r="C1999">
        <v>90.54</v>
      </c>
      <c r="D1999">
        <v>10.879072</v>
      </c>
      <c r="E1999">
        <v>78.578771</v>
      </c>
      <c r="G1999">
        <v>25.18</v>
      </c>
      <c r="H1999">
        <v>25.13</v>
      </c>
      <c r="I1999" t="s">
        <v>18</v>
      </c>
      <c r="J1999">
        <v>19.34</v>
      </c>
      <c r="K1999">
        <v>18.6</v>
      </c>
      <c r="L1999">
        <v>10.1</v>
      </c>
      <c r="M1999">
        <v>7970</v>
      </c>
      <c r="N1999">
        <v>1273</v>
      </c>
    </row>
    <row r="2000" spans="1:14">
      <c r="A2000">
        <v>13128</v>
      </c>
      <c r="B2000" s="1">
        <v>45864.7459490741</v>
      </c>
      <c r="C2000">
        <v>90.27</v>
      </c>
      <c r="D2000">
        <v>10.879093</v>
      </c>
      <c r="E2000">
        <v>78.578543</v>
      </c>
      <c r="G2000">
        <v>25.01</v>
      </c>
      <c r="H2000">
        <v>24.94</v>
      </c>
      <c r="I2000" t="s">
        <v>18</v>
      </c>
      <c r="J2000">
        <v>19.34</v>
      </c>
      <c r="K2000">
        <v>18.6</v>
      </c>
      <c r="L2000">
        <v>10.1</v>
      </c>
      <c r="M2000">
        <v>7970</v>
      </c>
      <c r="N2000">
        <v>1273</v>
      </c>
    </row>
    <row r="2001" spans="1:14">
      <c r="A2001">
        <v>13128</v>
      </c>
      <c r="B2001" s="1">
        <v>45864.7459606481</v>
      </c>
      <c r="C2001">
        <v>90.16</v>
      </c>
      <c r="D2001">
        <v>10.879114</v>
      </c>
      <c r="E2001">
        <v>78.578315</v>
      </c>
      <c r="G2001">
        <v>25.04</v>
      </c>
      <c r="H2001">
        <v>25.18</v>
      </c>
      <c r="I2001" t="s">
        <v>18</v>
      </c>
      <c r="J2001">
        <v>19.34</v>
      </c>
      <c r="K2001">
        <v>18.6</v>
      </c>
      <c r="L2001">
        <v>10.1</v>
      </c>
      <c r="M2001">
        <v>7970</v>
      </c>
      <c r="N2001">
        <v>1273</v>
      </c>
    </row>
    <row r="2002" spans="1:14">
      <c r="A2002">
        <v>13128</v>
      </c>
      <c r="B2002" s="1">
        <v>45864.7459722222</v>
      </c>
      <c r="C2002">
        <v>90.06</v>
      </c>
      <c r="D2002">
        <v>10.879136</v>
      </c>
      <c r="E2002">
        <v>78.578087</v>
      </c>
      <c r="G2002">
        <v>24.98</v>
      </c>
      <c r="H2002">
        <v>24.9</v>
      </c>
      <c r="I2002" t="s">
        <v>18</v>
      </c>
      <c r="J2002">
        <v>19.34</v>
      </c>
      <c r="K2002">
        <v>18.6</v>
      </c>
      <c r="L2002">
        <v>10.1</v>
      </c>
      <c r="M2002">
        <v>7970</v>
      </c>
      <c r="N2002">
        <v>1273</v>
      </c>
    </row>
    <row r="2003" spans="1:14">
      <c r="A2003">
        <v>13128</v>
      </c>
      <c r="B2003" s="1">
        <v>45864.7459837963</v>
      </c>
      <c r="C2003">
        <v>89.4</v>
      </c>
      <c r="D2003">
        <v>10.879157</v>
      </c>
      <c r="E2003">
        <v>78.577861</v>
      </c>
      <c r="G2003">
        <v>24.89</v>
      </c>
      <c r="H2003">
        <v>24.83</v>
      </c>
      <c r="I2003" t="s">
        <v>18</v>
      </c>
      <c r="J2003">
        <v>19.34</v>
      </c>
      <c r="K2003">
        <v>18.6</v>
      </c>
      <c r="L2003">
        <v>10.1</v>
      </c>
      <c r="M2003">
        <v>7970</v>
      </c>
      <c r="N2003">
        <v>1273</v>
      </c>
    </row>
    <row r="2004" spans="1:14">
      <c r="A2004">
        <v>13128</v>
      </c>
      <c r="B2004" s="1">
        <v>45864.7459953704</v>
      </c>
      <c r="C2004">
        <v>88.99</v>
      </c>
      <c r="D2004">
        <v>10.879178</v>
      </c>
      <c r="E2004">
        <v>78.577635</v>
      </c>
      <c r="G2004">
        <v>24.78</v>
      </c>
      <c r="H2004">
        <v>24.95</v>
      </c>
      <c r="I2004" t="s">
        <v>18</v>
      </c>
      <c r="J2004">
        <v>19.34</v>
      </c>
      <c r="K2004">
        <v>18.6</v>
      </c>
      <c r="L2004">
        <v>10.1</v>
      </c>
      <c r="M2004">
        <v>7970</v>
      </c>
      <c r="N2004">
        <v>1273</v>
      </c>
    </row>
    <row r="2005" spans="1:14">
      <c r="A2005">
        <v>13128</v>
      </c>
      <c r="B2005" s="1">
        <v>45864.7460069444</v>
      </c>
      <c r="C2005">
        <v>88.04</v>
      </c>
      <c r="D2005">
        <v>10.879198</v>
      </c>
      <c r="E2005">
        <v>78.577411</v>
      </c>
      <c r="G2005">
        <v>24.54</v>
      </c>
      <c r="H2005">
        <v>24.25</v>
      </c>
      <c r="I2005" t="s">
        <v>18</v>
      </c>
      <c r="J2005">
        <v>19.34</v>
      </c>
      <c r="K2005">
        <v>18.6</v>
      </c>
      <c r="L2005">
        <v>10.1</v>
      </c>
      <c r="M2005">
        <v>7970</v>
      </c>
      <c r="N2005">
        <v>1273</v>
      </c>
    </row>
    <row r="2006" spans="1:14">
      <c r="A2006">
        <v>13128</v>
      </c>
      <c r="B2006" s="1">
        <v>45864.7460185185</v>
      </c>
      <c r="C2006">
        <v>87.73</v>
      </c>
      <c r="D2006">
        <v>10.879219</v>
      </c>
      <c r="E2006">
        <v>78.577189</v>
      </c>
      <c r="G2006">
        <v>24.38</v>
      </c>
      <c r="H2006">
        <v>25.22</v>
      </c>
      <c r="I2006" t="s">
        <v>18</v>
      </c>
      <c r="J2006">
        <v>19.34</v>
      </c>
      <c r="K2006">
        <v>18.6</v>
      </c>
      <c r="L2006">
        <v>10.1</v>
      </c>
      <c r="M2006">
        <v>7970</v>
      </c>
      <c r="N2006">
        <v>1273</v>
      </c>
    </row>
    <row r="2007" spans="1:14">
      <c r="A2007">
        <v>13128</v>
      </c>
      <c r="B2007" s="1">
        <v>45864.7460416667</v>
      </c>
      <c r="C2007">
        <v>87.14</v>
      </c>
      <c r="D2007">
        <v>10.87924</v>
      </c>
      <c r="E2007">
        <v>78.576968</v>
      </c>
      <c r="G2007">
        <v>24.25</v>
      </c>
      <c r="H2007">
        <v>24.38</v>
      </c>
      <c r="I2007" t="s">
        <v>18</v>
      </c>
      <c r="J2007">
        <v>19.34</v>
      </c>
      <c r="K2007">
        <v>18.6</v>
      </c>
      <c r="L2007">
        <v>10.1</v>
      </c>
      <c r="M2007">
        <v>7970</v>
      </c>
      <c r="N2007">
        <v>1273</v>
      </c>
    </row>
    <row r="2008" spans="1:14">
      <c r="A2008">
        <v>13128</v>
      </c>
      <c r="B2008" s="1">
        <v>45864.7460416667</v>
      </c>
      <c r="C2008">
        <v>86.67</v>
      </c>
      <c r="D2008">
        <v>10.879259</v>
      </c>
      <c r="E2008">
        <v>78.576748</v>
      </c>
      <c r="G2008">
        <v>24.09</v>
      </c>
      <c r="H2008">
        <v>23.09</v>
      </c>
      <c r="I2008" t="s">
        <v>18</v>
      </c>
      <c r="J2008">
        <v>19.34</v>
      </c>
      <c r="K2008">
        <v>18.6</v>
      </c>
      <c r="L2008">
        <v>10.1</v>
      </c>
      <c r="M2008">
        <v>7970</v>
      </c>
      <c r="N2008">
        <v>1273</v>
      </c>
    </row>
    <row r="2009" spans="1:14">
      <c r="A2009">
        <v>13128</v>
      </c>
      <c r="B2009" s="1">
        <v>45864.7460532407</v>
      </c>
      <c r="C2009">
        <v>86.14</v>
      </c>
      <c r="D2009">
        <v>10.879279</v>
      </c>
      <c r="E2009">
        <v>78.57653</v>
      </c>
      <c r="G2009">
        <v>23.93</v>
      </c>
      <c r="H2009">
        <v>23.88</v>
      </c>
      <c r="I2009" t="s">
        <v>18</v>
      </c>
      <c r="J2009">
        <v>19.34</v>
      </c>
      <c r="K2009">
        <v>18.6</v>
      </c>
      <c r="L2009">
        <v>10.1</v>
      </c>
      <c r="M2009">
        <v>7970</v>
      </c>
      <c r="N2009">
        <v>1273</v>
      </c>
    </row>
    <row r="2010" spans="1:14">
      <c r="A2010">
        <v>13128</v>
      </c>
      <c r="B2010" s="1">
        <v>45864.7460648148</v>
      </c>
      <c r="C2010">
        <v>85.69</v>
      </c>
      <c r="D2010">
        <v>10.879298</v>
      </c>
      <c r="E2010">
        <v>78.576313</v>
      </c>
      <c r="G2010">
        <v>23.8</v>
      </c>
      <c r="H2010">
        <v>23.95</v>
      </c>
      <c r="I2010" t="s">
        <v>18</v>
      </c>
      <c r="J2010">
        <v>19.34</v>
      </c>
      <c r="K2010">
        <v>18.6</v>
      </c>
      <c r="L2010">
        <v>10.1</v>
      </c>
      <c r="M2010">
        <v>7970</v>
      </c>
      <c r="N2010">
        <v>1273</v>
      </c>
    </row>
    <row r="2011" spans="1:14">
      <c r="A2011">
        <v>13128</v>
      </c>
      <c r="B2011" s="1">
        <v>45864.7460763889</v>
      </c>
      <c r="C2011">
        <v>85.4</v>
      </c>
      <c r="D2011">
        <v>10.879318</v>
      </c>
      <c r="E2011">
        <v>78.576097</v>
      </c>
      <c r="G2011">
        <v>23.69</v>
      </c>
      <c r="H2011">
        <v>23.64</v>
      </c>
      <c r="I2011" t="s">
        <v>18</v>
      </c>
      <c r="J2011">
        <v>19.34</v>
      </c>
      <c r="K2011">
        <v>18.6</v>
      </c>
      <c r="L2011">
        <v>10.1</v>
      </c>
      <c r="M2011">
        <v>7970</v>
      </c>
      <c r="N2011">
        <v>1273</v>
      </c>
    </row>
    <row r="2012" spans="1:14">
      <c r="A2012">
        <v>13128</v>
      </c>
      <c r="B2012" s="1">
        <v>45864.746087963</v>
      </c>
      <c r="C2012">
        <v>85.3</v>
      </c>
      <c r="D2012">
        <v>10.879337</v>
      </c>
      <c r="E2012">
        <v>78.575882</v>
      </c>
      <c r="G2012">
        <v>23.64</v>
      </c>
      <c r="H2012">
        <v>23.62</v>
      </c>
      <c r="I2012" t="s">
        <v>18</v>
      </c>
      <c r="J2012">
        <v>19.34</v>
      </c>
      <c r="K2012">
        <v>18.6</v>
      </c>
      <c r="L2012">
        <v>10.1</v>
      </c>
      <c r="M2012">
        <v>7970</v>
      </c>
      <c r="N2012">
        <v>1273</v>
      </c>
    </row>
    <row r="2013" spans="1:14">
      <c r="A2013">
        <v>13128</v>
      </c>
      <c r="B2013" s="1">
        <v>45864.746099537</v>
      </c>
      <c r="C2013">
        <v>85.23</v>
      </c>
      <c r="D2013">
        <v>10.879357</v>
      </c>
      <c r="E2013">
        <v>78.575666</v>
      </c>
      <c r="G2013">
        <v>23.62</v>
      </c>
      <c r="H2013">
        <v>23.74</v>
      </c>
      <c r="I2013" t="s">
        <v>18</v>
      </c>
      <c r="J2013">
        <v>19.34</v>
      </c>
      <c r="K2013">
        <v>18.6</v>
      </c>
      <c r="L2013">
        <v>10.1</v>
      </c>
      <c r="M2013">
        <v>7970</v>
      </c>
      <c r="N2013">
        <v>1273</v>
      </c>
    </row>
    <row r="2014" spans="1:14">
      <c r="A2014">
        <v>13128</v>
      </c>
      <c r="B2014" s="1">
        <v>45864.7461111111</v>
      </c>
      <c r="C2014">
        <v>85.08</v>
      </c>
      <c r="D2014">
        <v>10.879377</v>
      </c>
      <c r="E2014">
        <v>78.575451</v>
      </c>
      <c r="G2014">
        <v>23.64</v>
      </c>
      <c r="H2014">
        <v>23.75</v>
      </c>
      <c r="I2014" t="s">
        <v>18</v>
      </c>
      <c r="J2014">
        <v>19.34</v>
      </c>
      <c r="K2014">
        <v>18.6</v>
      </c>
      <c r="L2014">
        <v>10.1</v>
      </c>
      <c r="M2014">
        <v>7970</v>
      </c>
      <c r="N2014">
        <v>1273</v>
      </c>
    </row>
    <row r="2015" spans="1:14">
      <c r="A2015">
        <v>13128</v>
      </c>
      <c r="B2015" s="1">
        <v>45864.7461226852</v>
      </c>
      <c r="C2015">
        <v>84.99</v>
      </c>
      <c r="D2015">
        <v>10.879396</v>
      </c>
      <c r="E2015">
        <v>78.575236</v>
      </c>
      <c r="G2015">
        <v>23.58</v>
      </c>
      <c r="H2015">
        <v>23.55</v>
      </c>
      <c r="I2015" t="s">
        <v>18</v>
      </c>
      <c r="J2015">
        <v>19.34</v>
      </c>
      <c r="K2015">
        <v>18.6</v>
      </c>
      <c r="L2015">
        <v>10.1</v>
      </c>
      <c r="M2015">
        <v>7970</v>
      </c>
      <c r="N2015">
        <v>1273</v>
      </c>
    </row>
    <row r="2016" spans="1:14">
      <c r="A2016">
        <v>13128</v>
      </c>
      <c r="B2016" s="1">
        <v>45864.7461458333</v>
      </c>
      <c r="C2016">
        <v>84.53</v>
      </c>
      <c r="D2016">
        <v>10.879415</v>
      </c>
      <c r="E2016">
        <v>78.575021</v>
      </c>
      <c r="G2016">
        <v>23.54</v>
      </c>
      <c r="H2016">
        <v>24.18</v>
      </c>
      <c r="I2016" t="s">
        <v>18</v>
      </c>
      <c r="J2016">
        <v>19.34</v>
      </c>
      <c r="K2016">
        <v>18.6</v>
      </c>
      <c r="L2016">
        <v>10.1</v>
      </c>
      <c r="M2016">
        <v>7970</v>
      </c>
      <c r="N2016">
        <v>1273</v>
      </c>
    </row>
    <row r="2017" spans="1:14">
      <c r="A2017">
        <v>13128</v>
      </c>
      <c r="B2017" s="1">
        <v>45864.7461458333</v>
      </c>
      <c r="C2017">
        <v>84.58</v>
      </c>
      <c r="D2017">
        <v>10.879435</v>
      </c>
      <c r="E2017">
        <v>78.574807</v>
      </c>
      <c r="G2017">
        <v>23.48</v>
      </c>
      <c r="H2017">
        <v>22.68</v>
      </c>
      <c r="I2017" t="s">
        <v>18</v>
      </c>
      <c r="J2017">
        <v>19.34</v>
      </c>
      <c r="K2017">
        <v>18.6</v>
      </c>
      <c r="L2017">
        <v>10.1</v>
      </c>
      <c r="M2017">
        <v>7970</v>
      </c>
      <c r="N2017">
        <v>1273</v>
      </c>
    </row>
    <row r="2018" spans="1:14">
      <c r="A2018">
        <v>13128</v>
      </c>
      <c r="B2018" s="1">
        <v>45864.7461574074</v>
      </c>
      <c r="C2018">
        <v>84.3</v>
      </c>
      <c r="D2018">
        <v>10.879455</v>
      </c>
      <c r="E2018">
        <v>78.574594</v>
      </c>
      <c r="G2018">
        <v>23.41</v>
      </c>
      <c r="H2018">
        <v>23.41</v>
      </c>
      <c r="I2018" t="s">
        <v>18</v>
      </c>
      <c r="J2018">
        <v>19.34</v>
      </c>
      <c r="K2018">
        <v>18.6</v>
      </c>
      <c r="L2018">
        <v>10.1</v>
      </c>
      <c r="M2018">
        <v>7970</v>
      </c>
      <c r="N2018">
        <v>1273</v>
      </c>
    </row>
    <row r="2019" spans="1:14">
      <c r="A2019">
        <v>13128</v>
      </c>
      <c r="B2019" s="1">
        <v>45864.7461689815</v>
      </c>
      <c r="C2019">
        <v>84.1</v>
      </c>
      <c r="D2019">
        <v>10.879476</v>
      </c>
      <c r="E2019">
        <v>78.574381</v>
      </c>
      <c r="G2019">
        <v>23.38</v>
      </c>
      <c r="H2019">
        <v>23.46</v>
      </c>
      <c r="I2019" t="s">
        <v>18</v>
      </c>
      <c r="J2019">
        <v>19.34</v>
      </c>
      <c r="K2019">
        <v>18.6</v>
      </c>
      <c r="L2019">
        <v>10.1</v>
      </c>
      <c r="M2019">
        <v>7970</v>
      </c>
      <c r="N2019">
        <v>1273</v>
      </c>
    </row>
    <row r="2020" spans="1:14">
      <c r="A2020">
        <v>13128</v>
      </c>
      <c r="B2020" s="1">
        <v>45864.7461805556</v>
      </c>
      <c r="C2020">
        <v>83.75</v>
      </c>
      <c r="D2020">
        <v>10.879499</v>
      </c>
      <c r="E2020">
        <v>78.574169</v>
      </c>
      <c r="G2020">
        <v>23.26</v>
      </c>
      <c r="H2020">
        <v>23.33</v>
      </c>
      <c r="I2020" t="s">
        <v>18</v>
      </c>
      <c r="J2020">
        <v>19.34</v>
      </c>
      <c r="K2020">
        <v>18.6</v>
      </c>
      <c r="L2020">
        <v>10.1</v>
      </c>
      <c r="M2020">
        <v>7970</v>
      </c>
      <c r="N2020">
        <v>1273</v>
      </c>
    </row>
    <row r="2021" spans="1:14">
      <c r="A2021">
        <v>13128</v>
      </c>
      <c r="B2021" s="1">
        <v>45864.7461921296</v>
      </c>
      <c r="C2021">
        <v>83.97</v>
      </c>
      <c r="D2021">
        <v>10.879525</v>
      </c>
      <c r="E2021">
        <v>78.573958</v>
      </c>
      <c r="G2021">
        <v>23.28</v>
      </c>
      <c r="H2021">
        <v>23.97</v>
      </c>
      <c r="I2021" t="s">
        <v>18</v>
      </c>
      <c r="J2021">
        <v>19.34</v>
      </c>
      <c r="K2021">
        <v>18.6</v>
      </c>
      <c r="L2021">
        <v>10.1</v>
      </c>
      <c r="M2021">
        <v>7970</v>
      </c>
      <c r="N2021">
        <v>1273</v>
      </c>
    </row>
    <row r="2022" spans="1:14">
      <c r="A2022">
        <v>13128</v>
      </c>
      <c r="B2022" s="1">
        <v>45864.7462037037</v>
      </c>
      <c r="C2022">
        <v>83.53</v>
      </c>
      <c r="D2022">
        <v>10.879554</v>
      </c>
      <c r="E2022">
        <v>78.573747</v>
      </c>
      <c r="G2022">
        <v>23.23</v>
      </c>
      <c r="H2022">
        <v>22.69</v>
      </c>
      <c r="I2022" t="s">
        <v>18</v>
      </c>
      <c r="J2022">
        <v>19.34</v>
      </c>
      <c r="K2022">
        <v>18.6</v>
      </c>
      <c r="L2022">
        <v>10.1</v>
      </c>
      <c r="M2022">
        <v>7970</v>
      </c>
      <c r="N2022">
        <v>1273</v>
      </c>
    </row>
    <row r="2023" spans="1:14">
      <c r="A2023">
        <v>13128</v>
      </c>
      <c r="B2023" s="1">
        <v>45864.7462152778</v>
      </c>
      <c r="C2023">
        <v>83.38</v>
      </c>
      <c r="D2023">
        <v>10.879586</v>
      </c>
      <c r="E2023">
        <v>78.573538</v>
      </c>
      <c r="G2023">
        <v>23.16</v>
      </c>
      <c r="H2023">
        <v>22.96</v>
      </c>
      <c r="I2023" t="s">
        <v>18</v>
      </c>
      <c r="J2023">
        <v>19.34</v>
      </c>
      <c r="K2023">
        <v>18.6</v>
      </c>
      <c r="L2023">
        <v>10.1</v>
      </c>
      <c r="M2023">
        <v>7970</v>
      </c>
      <c r="N2023">
        <v>1273</v>
      </c>
    </row>
    <row r="2024" spans="1:14">
      <c r="A2024">
        <v>13128</v>
      </c>
      <c r="B2024" s="1">
        <v>45864.7462268519</v>
      </c>
      <c r="C2024">
        <v>83.19</v>
      </c>
      <c r="D2024">
        <v>10.87962</v>
      </c>
      <c r="E2024">
        <v>78.573329</v>
      </c>
      <c r="G2024">
        <v>23.13</v>
      </c>
      <c r="H2024">
        <v>23.91</v>
      </c>
      <c r="I2024" t="s">
        <v>18</v>
      </c>
      <c r="J2024">
        <v>19.34</v>
      </c>
      <c r="K2024">
        <v>18.6</v>
      </c>
      <c r="L2024">
        <v>10.1</v>
      </c>
      <c r="M2024">
        <v>7970</v>
      </c>
      <c r="N2024">
        <v>1273</v>
      </c>
    </row>
    <row r="2025" spans="1:14">
      <c r="A2025">
        <v>13128</v>
      </c>
      <c r="B2025" s="1">
        <v>45864.7462384259</v>
      </c>
      <c r="C2025">
        <v>83.41</v>
      </c>
      <c r="D2025">
        <v>10.879658</v>
      </c>
      <c r="E2025">
        <v>78.573121</v>
      </c>
      <c r="G2025">
        <v>23.11</v>
      </c>
      <c r="H2025">
        <v>22.38</v>
      </c>
      <c r="I2025" t="s">
        <v>18</v>
      </c>
      <c r="J2025">
        <v>19.34</v>
      </c>
      <c r="K2025">
        <v>18.6</v>
      </c>
      <c r="L2025">
        <v>10.1</v>
      </c>
      <c r="M2025">
        <v>7970</v>
      </c>
      <c r="N2025">
        <v>1273</v>
      </c>
    </row>
    <row r="2026" spans="1:14">
      <c r="A2026">
        <v>13128</v>
      </c>
      <c r="B2026" s="1">
        <v>45864.74625</v>
      </c>
      <c r="C2026">
        <v>83.25</v>
      </c>
      <c r="D2026">
        <v>10.879698</v>
      </c>
      <c r="E2026">
        <v>78.572912</v>
      </c>
      <c r="G2026">
        <v>23.18</v>
      </c>
      <c r="H2026">
        <v>23.06</v>
      </c>
      <c r="I2026" t="s">
        <v>18</v>
      </c>
      <c r="J2026">
        <v>19.34</v>
      </c>
      <c r="K2026">
        <v>18.6</v>
      </c>
      <c r="L2026">
        <v>10.1</v>
      </c>
      <c r="M2026">
        <v>7970</v>
      </c>
      <c r="N2026">
        <v>1273</v>
      </c>
    </row>
    <row r="2027" spans="1:14">
      <c r="A2027">
        <v>13128</v>
      </c>
      <c r="B2027" s="1">
        <v>45864.7462615741</v>
      </c>
      <c r="C2027">
        <v>82.95</v>
      </c>
      <c r="D2027">
        <v>10.879742</v>
      </c>
      <c r="E2027">
        <v>78.572706</v>
      </c>
      <c r="G2027">
        <v>23.05</v>
      </c>
      <c r="H2027">
        <v>23.11</v>
      </c>
      <c r="I2027" t="s">
        <v>18</v>
      </c>
      <c r="J2027">
        <v>19.34</v>
      </c>
      <c r="K2027">
        <v>18.6</v>
      </c>
      <c r="L2027">
        <v>10.1</v>
      </c>
      <c r="M2027">
        <v>7970</v>
      </c>
      <c r="N2027">
        <v>1273</v>
      </c>
    </row>
    <row r="2028" spans="1:14">
      <c r="A2028">
        <v>13128</v>
      </c>
      <c r="B2028" s="1">
        <v>45864.7462731482</v>
      </c>
      <c r="C2028">
        <v>83.06</v>
      </c>
      <c r="D2028">
        <v>10.879789</v>
      </c>
      <c r="E2028">
        <v>78.572501</v>
      </c>
      <c r="G2028">
        <v>23.04</v>
      </c>
      <c r="H2028">
        <v>23.1</v>
      </c>
      <c r="I2028" t="s">
        <v>18</v>
      </c>
      <c r="J2028">
        <v>19.34</v>
      </c>
      <c r="K2028">
        <v>18.6</v>
      </c>
      <c r="L2028">
        <v>10.1</v>
      </c>
      <c r="M2028">
        <v>7970</v>
      </c>
      <c r="N2028">
        <v>1273</v>
      </c>
    </row>
    <row r="2029" spans="1:14">
      <c r="A2029">
        <v>13128</v>
      </c>
      <c r="B2029" s="1">
        <v>45864.7462847222</v>
      </c>
      <c r="C2029">
        <v>82.58</v>
      </c>
      <c r="D2029">
        <v>10.87984</v>
      </c>
      <c r="E2029">
        <v>78.572297</v>
      </c>
      <c r="G2029">
        <v>22.98</v>
      </c>
      <c r="H2029">
        <v>22.88</v>
      </c>
      <c r="I2029" t="s">
        <v>18</v>
      </c>
      <c r="J2029">
        <v>19.34</v>
      </c>
      <c r="K2029">
        <v>18.6</v>
      </c>
      <c r="L2029">
        <v>10.1</v>
      </c>
      <c r="M2029">
        <v>7970</v>
      </c>
      <c r="N2029">
        <v>1273</v>
      </c>
    </row>
    <row r="2030" spans="1:14">
      <c r="A2030">
        <v>13128</v>
      </c>
      <c r="B2030" s="1">
        <v>45864.7462962963</v>
      </c>
      <c r="C2030">
        <v>82.54</v>
      </c>
      <c r="D2030">
        <v>10.879893</v>
      </c>
      <c r="E2030">
        <v>78.572093</v>
      </c>
      <c r="G2030">
        <v>22.97</v>
      </c>
      <c r="H2030">
        <v>22.9</v>
      </c>
      <c r="I2030" t="s">
        <v>18</v>
      </c>
      <c r="J2030">
        <v>19.34</v>
      </c>
      <c r="K2030">
        <v>18.6</v>
      </c>
      <c r="L2030">
        <v>10.1</v>
      </c>
      <c r="M2030">
        <v>7970</v>
      </c>
      <c r="N2030">
        <v>1273</v>
      </c>
    </row>
    <row r="2031" spans="1:14">
      <c r="A2031">
        <v>13128</v>
      </c>
      <c r="B2031" s="1">
        <v>45864.7463078704</v>
      </c>
      <c r="C2031">
        <v>82.38</v>
      </c>
      <c r="D2031">
        <v>10.879948</v>
      </c>
      <c r="E2031">
        <v>78.571891</v>
      </c>
      <c r="G2031">
        <v>22.92</v>
      </c>
      <c r="H2031">
        <v>22.87</v>
      </c>
      <c r="I2031" t="s">
        <v>18</v>
      </c>
      <c r="J2031">
        <v>19.34</v>
      </c>
      <c r="K2031">
        <v>18.6</v>
      </c>
      <c r="L2031">
        <v>10.1</v>
      </c>
      <c r="M2031">
        <v>7970</v>
      </c>
      <c r="N2031">
        <v>1273</v>
      </c>
    </row>
    <row r="2032" spans="1:14">
      <c r="A2032">
        <v>13128</v>
      </c>
      <c r="B2032" s="1">
        <v>45864.7463194444</v>
      </c>
      <c r="C2032">
        <v>82.47</v>
      </c>
      <c r="D2032">
        <v>10.880005</v>
      </c>
      <c r="E2032">
        <v>78.57169</v>
      </c>
      <c r="G2032">
        <v>22.86</v>
      </c>
      <c r="H2032">
        <v>22.91</v>
      </c>
      <c r="I2032" t="s">
        <v>18</v>
      </c>
      <c r="J2032">
        <v>19.34</v>
      </c>
      <c r="K2032">
        <v>18.6</v>
      </c>
      <c r="L2032">
        <v>10.1</v>
      </c>
      <c r="M2032">
        <v>7970</v>
      </c>
      <c r="N2032">
        <v>1273</v>
      </c>
    </row>
    <row r="2033" spans="1:14">
      <c r="A2033">
        <v>13128</v>
      </c>
      <c r="B2033" s="1">
        <v>45864.7463310185</v>
      </c>
      <c r="C2033">
        <v>82.34</v>
      </c>
      <c r="D2033">
        <v>10.880065</v>
      </c>
      <c r="E2033">
        <v>78.57149</v>
      </c>
      <c r="G2033">
        <v>22.83</v>
      </c>
      <c r="H2033">
        <v>22.86</v>
      </c>
      <c r="I2033" t="s">
        <v>18</v>
      </c>
      <c r="J2033">
        <v>19.34</v>
      </c>
      <c r="K2033">
        <v>18.6</v>
      </c>
      <c r="L2033">
        <v>10.1</v>
      </c>
      <c r="M2033">
        <v>7970</v>
      </c>
      <c r="N2033">
        <v>1273</v>
      </c>
    </row>
    <row r="2034" spans="1:14">
      <c r="A2034">
        <v>13128</v>
      </c>
      <c r="B2034" s="1">
        <v>45864.7463425926</v>
      </c>
      <c r="C2034">
        <v>82.32</v>
      </c>
      <c r="D2034">
        <v>10.880129</v>
      </c>
      <c r="E2034">
        <v>78.571292</v>
      </c>
      <c r="G2034">
        <v>22.82</v>
      </c>
      <c r="H2034">
        <v>23.1</v>
      </c>
      <c r="I2034" t="s">
        <v>18</v>
      </c>
      <c r="J2034">
        <v>19.34</v>
      </c>
      <c r="K2034">
        <v>18.6</v>
      </c>
      <c r="L2034">
        <v>10.1</v>
      </c>
      <c r="M2034">
        <v>7970</v>
      </c>
      <c r="N2034">
        <v>1273</v>
      </c>
    </row>
    <row r="2035" spans="1:14">
      <c r="A2035">
        <v>13128</v>
      </c>
      <c r="B2035" s="1">
        <v>45864.7463541667</v>
      </c>
      <c r="C2035">
        <v>82.51</v>
      </c>
      <c r="D2035">
        <v>10.880195</v>
      </c>
      <c r="E2035">
        <v>78.571093</v>
      </c>
      <c r="G2035">
        <v>22.87</v>
      </c>
      <c r="H2035">
        <v>22.77</v>
      </c>
      <c r="I2035" t="s">
        <v>18</v>
      </c>
      <c r="J2035">
        <v>19.34</v>
      </c>
      <c r="K2035">
        <v>18.6</v>
      </c>
      <c r="L2035">
        <v>10.1</v>
      </c>
      <c r="M2035">
        <v>7970</v>
      </c>
      <c r="N2035">
        <v>1273</v>
      </c>
    </row>
    <row r="2036" spans="1:14">
      <c r="A2036">
        <v>13128</v>
      </c>
      <c r="B2036" s="1">
        <v>45864.7463657407</v>
      </c>
      <c r="C2036">
        <v>82.41</v>
      </c>
      <c r="D2036">
        <v>10.880263</v>
      </c>
      <c r="E2036">
        <v>78.570896</v>
      </c>
      <c r="G2036">
        <v>22.9</v>
      </c>
      <c r="H2036">
        <v>22.86</v>
      </c>
      <c r="I2036" t="s">
        <v>18</v>
      </c>
      <c r="J2036">
        <v>19.34</v>
      </c>
      <c r="K2036">
        <v>18.6</v>
      </c>
      <c r="L2036">
        <v>10.1</v>
      </c>
      <c r="M2036">
        <v>7970</v>
      </c>
      <c r="N2036">
        <v>1273</v>
      </c>
    </row>
    <row r="2037" spans="1:14">
      <c r="A2037">
        <v>13128</v>
      </c>
      <c r="B2037" s="1">
        <v>45864.7463773148</v>
      </c>
      <c r="C2037">
        <v>82.51</v>
      </c>
      <c r="D2037">
        <v>10.880333</v>
      </c>
      <c r="E2037">
        <v>78.570698</v>
      </c>
      <c r="G2037">
        <v>22.98</v>
      </c>
      <c r="H2037">
        <v>22.93</v>
      </c>
      <c r="I2037" t="s">
        <v>18</v>
      </c>
      <c r="J2037">
        <v>19.34</v>
      </c>
      <c r="K2037">
        <v>18.6</v>
      </c>
      <c r="L2037">
        <v>10.1</v>
      </c>
      <c r="M2037">
        <v>7970</v>
      </c>
      <c r="N2037">
        <v>1273</v>
      </c>
    </row>
    <row r="2038" spans="1:14">
      <c r="A2038">
        <v>13128</v>
      </c>
      <c r="B2038" s="1">
        <v>45864.7463888889</v>
      </c>
      <c r="C2038">
        <v>82.6</v>
      </c>
      <c r="D2038">
        <v>10.880405</v>
      </c>
      <c r="E2038">
        <v>78.5705</v>
      </c>
      <c r="G2038">
        <v>22.96</v>
      </c>
      <c r="H2038">
        <v>22.92</v>
      </c>
      <c r="I2038" t="s">
        <v>18</v>
      </c>
      <c r="J2038">
        <v>19.34</v>
      </c>
      <c r="K2038">
        <v>18.6</v>
      </c>
      <c r="L2038">
        <v>10.1</v>
      </c>
      <c r="M2038">
        <v>7970</v>
      </c>
      <c r="N2038">
        <v>1273</v>
      </c>
    </row>
    <row r="2039" spans="1:14">
      <c r="A2039">
        <v>13128</v>
      </c>
      <c r="B2039" s="1">
        <v>45864.746400463</v>
      </c>
      <c r="C2039">
        <v>82.56</v>
      </c>
      <c r="D2039">
        <v>10.880476</v>
      </c>
      <c r="E2039">
        <v>78.570304</v>
      </c>
      <c r="G2039">
        <v>22.93</v>
      </c>
      <c r="H2039">
        <v>22.89</v>
      </c>
      <c r="I2039" t="s">
        <v>18</v>
      </c>
      <c r="J2039">
        <v>19.34</v>
      </c>
      <c r="K2039">
        <v>18.6</v>
      </c>
      <c r="L2039">
        <v>10.1</v>
      </c>
      <c r="M2039">
        <v>7970</v>
      </c>
      <c r="N2039">
        <v>1273</v>
      </c>
    </row>
    <row r="2040" spans="1:14">
      <c r="A2040">
        <v>13128</v>
      </c>
      <c r="B2040" s="1">
        <v>45864.746412037</v>
      </c>
      <c r="C2040">
        <v>82.8</v>
      </c>
      <c r="D2040">
        <v>10.880547</v>
      </c>
      <c r="E2040">
        <v>78.570107</v>
      </c>
      <c r="G2040">
        <v>22.9</v>
      </c>
      <c r="H2040">
        <v>23.05</v>
      </c>
      <c r="I2040" t="s">
        <v>18</v>
      </c>
      <c r="J2040">
        <v>19.34</v>
      </c>
      <c r="K2040">
        <v>18.6</v>
      </c>
      <c r="L2040">
        <v>10.1</v>
      </c>
      <c r="M2040">
        <v>7970</v>
      </c>
      <c r="N2040">
        <v>1273</v>
      </c>
    </row>
    <row r="2041" spans="1:14">
      <c r="A2041">
        <v>13128</v>
      </c>
      <c r="B2041" s="1">
        <v>45864.7464236111</v>
      </c>
      <c r="C2041">
        <v>83.19</v>
      </c>
      <c r="D2041">
        <v>10.880619</v>
      </c>
      <c r="E2041">
        <v>78.569909</v>
      </c>
      <c r="G2041">
        <v>23</v>
      </c>
      <c r="H2041">
        <v>23.05</v>
      </c>
      <c r="I2041" t="s">
        <v>18</v>
      </c>
      <c r="J2041">
        <v>19.34</v>
      </c>
      <c r="K2041">
        <v>18.6</v>
      </c>
      <c r="L2041">
        <v>10.1</v>
      </c>
      <c r="M2041">
        <v>7970</v>
      </c>
      <c r="N2041">
        <v>1273</v>
      </c>
    </row>
    <row r="2042" spans="1:14">
      <c r="A2042">
        <v>13128</v>
      </c>
      <c r="B2042" s="1">
        <v>45864.7464351852</v>
      </c>
      <c r="C2042">
        <v>83.34</v>
      </c>
      <c r="D2042">
        <v>10.88069</v>
      </c>
      <c r="E2042">
        <v>78.569711</v>
      </c>
      <c r="G2042">
        <v>23.07</v>
      </c>
      <c r="H2042">
        <v>23.24</v>
      </c>
      <c r="I2042" t="s">
        <v>18</v>
      </c>
      <c r="J2042">
        <v>19.34</v>
      </c>
      <c r="K2042">
        <v>18.6</v>
      </c>
      <c r="L2042">
        <v>10.1</v>
      </c>
      <c r="M2042">
        <v>7970</v>
      </c>
      <c r="N2042">
        <v>1273</v>
      </c>
    </row>
    <row r="2043" spans="1:14">
      <c r="A2043">
        <v>13128</v>
      </c>
      <c r="B2043" s="1">
        <v>45864.7464467593</v>
      </c>
      <c r="C2043">
        <v>83.53</v>
      </c>
      <c r="D2043">
        <v>10.880761</v>
      </c>
      <c r="E2043">
        <v>78.569512</v>
      </c>
      <c r="G2043">
        <v>23.11</v>
      </c>
      <c r="H2043">
        <v>23.18</v>
      </c>
      <c r="I2043" t="s">
        <v>18</v>
      </c>
      <c r="J2043">
        <v>19.34</v>
      </c>
      <c r="K2043">
        <v>18.6</v>
      </c>
      <c r="L2043">
        <v>10.1</v>
      </c>
      <c r="M2043">
        <v>7970</v>
      </c>
      <c r="N2043">
        <v>1273</v>
      </c>
    </row>
    <row r="2044" spans="1:14">
      <c r="A2044">
        <v>13128</v>
      </c>
      <c r="B2044" s="1">
        <v>45864.7464583333</v>
      </c>
      <c r="C2044">
        <v>83.9</v>
      </c>
      <c r="D2044">
        <v>10.880833</v>
      </c>
      <c r="E2044">
        <v>78.569312</v>
      </c>
      <c r="G2044">
        <v>23.23</v>
      </c>
      <c r="H2044">
        <v>23.27</v>
      </c>
      <c r="I2044" t="s">
        <v>18</v>
      </c>
      <c r="J2044">
        <v>19.34</v>
      </c>
      <c r="K2044">
        <v>18.6</v>
      </c>
      <c r="L2044">
        <v>10.1</v>
      </c>
      <c r="M2044">
        <v>7970</v>
      </c>
      <c r="N2044">
        <v>1273</v>
      </c>
    </row>
    <row r="2045" spans="1:14">
      <c r="A2045">
        <v>13128</v>
      </c>
      <c r="B2045" s="1">
        <v>45864.7464699074</v>
      </c>
      <c r="C2045">
        <v>84.23</v>
      </c>
      <c r="D2045">
        <v>10.880906</v>
      </c>
      <c r="E2045">
        <v>78.569112</v>
      </c>
      <c r="G2045">
        <v>23.32</v>
      </c>
      <c r="H2045">
        <v>23.47</v>
      </c>
      <c r="I2045" t="s">
        <v>18</v>
      </c>
      <c r="J2045">
        <v>19.34</v>
      </c>
      <c r="K2045">
        <v>18.6</v>
      </c>
      <c r="L2045">
        <v>10.1</v>
      </c>
      <c r="M2045">
        <v>7970</v>
      </c>
      <c r="N2045">
        <v>1273</v>
      </c>
    </row>
    <row r="2046" spans="1:14">
      <c r="A2046">
        <v>13128</v>
      </c>
      <c r="B2046" s="1">
        <v>45864.7464930556</v>
      </c>
      <c r="C2046">
        <v>84.43</v>
      </c>
      <c r="D2046">
        <v>10.880979</v>
      </c>
      <c r="E2046">
        <v>78.568911</v>
      </c>
      <c r="G2046">
        <v>23.44</v>
      </c>
      <c r="H2046">
        <v>26.34</v>
      </c>
      <c r="I2046" t="s">
        <v>18</v>
      </c>
      <c r="J2046">
        <v>19.34</v>
      </c>
      <c r="K2046">
        <v>18.6</v>
      </c>
      <c r="L2046">
        <v>10.1</v>
      </c>
      <c r="M2046">
        <v>7970</v>
      </c>
      <c r="N2046">
        <v>1273</v>
      </c>
    </row>
    <row r="2047" spans="1:14">
      <c r="A2047">
        <v>13128</v>
      </c>
      <c r="B2047" s="1">
        <v>45864.7464930556</v>
      </c>
      <c r="C2047">
        <v>84.84</v>
      </c>
      <c r="D2047">
        <v>10.881051</v>
      </c>
      <c r="E2047">
        <v>78.568709</v>
      </c>
      <c r="G2047">
        <v>23.45</v>
      </c>
      <c r="H2047">
        <v>20.58</v>
      </c>
      <c r="I2047" t="s">
        <v>18</v>
      </c>
      <c r="J2047">
        <v>19.34</v>
      </c>
      <c r="K2047">
        <v>18.6</v>
      </c>
      <c r="L2047">
        <v>10.1</v>
      </c>
      <c r="M2047">
        <v>7970</v>
      </c>
      <c r="N2047">
        <v>1273</v>
      </c>
    </row>
    <row r="2048" spans="1:14">
      <c r="A2048">
        <v>13128</v>
      </c>
      <c r="B2048" s="1">
        <v>45864.7465046296</v>
      </c>
      <c r="C2048">
        <v>85.15</v>
      </c>
      <c r="D2048">
        <v>10.881125</v>
      </c>
      <c r="E2048">
        <v>78.568506</v>
      </c>
      <c r="G2048">
        <v>23.63</v>
      </c>
      <c r="H2048">
        <v>23.81</v>
      </c>
      <c r="I2048" t="s">
        <v>18</v>
      </c>
      <c r="J2048">
        <v>19.34</v>
      </c>
      <c r="K2048">
        <v>18.6</v>
      </c>
      <c r="L2048">
        <v>10.1</v>
      </c>
      <c r="M2048">
        <v>7970</v>
      </c>
      <c r="N2048">
        <v>1273</v>
      </c>
    </row>
    <row r="2049" spans="1:14">
      <c r="A2049">
        <v>13128</v>
      </c>
      <c r="B2049" s="1">
        <v>45864.7465162037</v>
      </c>
      <c r="C2049">
        <v>85.69</v>
      </c>
      <c r="D2049">
        <v>10.881198</v>
      </c>
      <c r="E2049">
        <v>78.568303</v>
      </c>
      <c r="G2049">
        <v>23.71</v>
      </c>
      <c r="H2049">
        <v>23.76</v>
      </c>
      <c r="I2049" t="s">
        <v>18</v>
      </c>
      <c r="J2049">
        <v>19.34</v>
      </c>
      <c r="K2049">
        <v>18.6</v>
      </c>
      <c r="L2049">
        <v>10.1</v>
      </c>
      <c r="M2049">
        <v>7970</v>
      </c>
      <c r="N2049">
        <v>1273</v>
      </c>
    </row>
    <row r="2050" spans="1:14">
      <c r="A2050">
        <v>13128</v>
      </c>
      <c r="B2050" s="1">
        <v>45864.7465277778</v>
      </c>
      <c r="C2050">
        <v>85.58</v>
      </c>
      <c r="D2050">
        <v>10.881272</v>
      </c>
      <c r="E2050">
        <v>78.568098</v>
      </c>
      <c r="G2050">
        <v>23.76</v>
      </c>
      <c r="H2050">
        <v>23.71</v>
      </c>
      <c r="I2050" t="s">
        <v>18</v>
      </c>
      <c r="J2050">
        <v>19.34</v>
      </c>
      <c r="K2050">
        <v>18.6</v>
      </c>
      <c r="L2050">
        <v>10.1</v>
      </c>
      <c r="M2050">
        <v>7970</v>
      </c>
      <c r="N2050">
        <v>1273</v>
      </c>
    </row>
    <row r="2051" spans="1:14">
      <c r="A2051">
        <v>13128</v>
      </c>
      <c r="B2051" s="1">
        <v>45864.7465393519</v>
      </c>
      <c r="C2051">
        <v>86.49</v>
      </c>
      <c r="D2051">
        <v>10.881345</v>
      </c>
      <c r="E2051">
        <v>78.567893</v>
      </c>
      <c r="G2051">
        <v>23.9</v>
      </c>
      <c r="H2051">
        <v>24.04</v>
      </c>
      <c r="I2051" t="s">
        <v>18</v>
      </c>
      <c r="J2051">
        <v>19.34</v>
      </c>
      <c r="K2051">
        <v>18.6</v>
      </c>
      <c r="L2051">
        <v>10.1</v>
      </c>
      <c r="M2051">
        <v>7970</v>
      </c>
      <c r="N2051">
        <v>1273</v>
      </c>
    </row>
    <row r="2052" spans="1:14">
      <c r="A2052">
        <v>13128</v>
      </c>
      <c r="B2052" s="1">
        <v>45864.7465509259</v>
      </c>
      <c r="C2052">
        <v>86.84</v>
      </c>
      <c r="D2052">
        <v>10.88142</v>
      </c>
      <c r="E2052">
        <v>78.567686</v>
      </c>
      <c r="G2052">
        <v>24.04</v>
      </c>
      <c r="H2052">
        <v>24.24</v>
      </c>
      <c r="I2052" t="s">
        <v>18</v>
      </c>
      <c r="J2052">
        <v>19.34</v>
      </c>
      <c r="K2052">
        <v>18.6</v>
      </c>
      <c r="L2052">
        <v>10.1</v>
      </c>
      <c r="M2052">
        <v>7970</v>
      </c>
      <c r="N2052">
        <v>1273</v>
      </c>
    </row>
    <row r="2053" spans="1:14">
      <c r="A2053">
        <v>13128</v>
      </c>
      <c r="B2053" s="1">
        <v>45864.7465625</v>
      </c>
      <c r="C2053">
        <v>87.54</v>
      </c>
      <c r="D2053">
        <v>10.881495</v>
      </c>
      <c r="E2053">
        <v>78.567478</v>
      </c>
      <c r="G2053">
        <v>24.24</v>
      </c>
      <c r="H2053">
        <v>24.14</v>
      </c>
      <c r="I2053" t="s">
        <v>18</v>
      </c>
      <c r="J2053">
        <v>19.34</v>
      </c>
      <c r="K2053">
        <v>18.6</v>
      </c>
      <c r="L2053">
        <v>10.1</v>
      </c>
      <c r="M2053">
        <v>7970</v>
      </c>
      <c r="N2053">
        <v>1273</v>
      </c>
    </row>
    <row r="2054" spans="1:14">
      <c r="A2054">
        <v>13128</v>
      </c>
      <c r="B2054" s="1">
        <v>45864.7465740741</v>
      </c>
      <c r="C2054">
        <v>87.58</v>
      </c>
      <c r="D2054">
        <v>10.88157</v>
      </c>
      <c r="E2054">
        <v>78.567269</v>
      </c>
      <c r="G2054">
        <v>24.31</v>
      </c>
      <c r="H2054">
        <v>24.32</v>
      </c>
      <c r="I2054" t="s">
        <v>18</v>
      </c>
      <c r="J2054">
        <v>19.34</v>
      </c>
      <c r="K2054">
        <v>18.6</v>
      </c>
      <c r="L2054">
        <v>10.1</v>
      </c>
      <c r="M2054">
        <v>7970</v>
      </c>
      <c r="N2054">
        <v>1273</v>
      </c>
    </row>
    <row r="2055" spans="1:14">
      <c r="A2055">
        <v>13128</v>
      </c>
      <c r="B2055" s="1">
        <v>45864.7465856482</v>
      </c>
      <c r="C2055">
        <v>88.1</v>
      </c>
      <c r="D2055">
        <v>10.881645</v>
      </c>
      <c r="E2055">
        <v>78.567059</v>
      </c>
      <c r="G2055">
        <v>24.41</v>
      </c>
      <c r="H2055">
        <v>24.61</v>
      </c>
      <c r="I2055" t="s">
        <v>18</v>
      </c>
      <c r="J2055">
        <v>19.34</v>
      </c>
      <c r="K2055">
        <v>18.6</v>
      </c>
      <c r="L2055">
        <v>10.1</v>
      </c>
      <c r="M2055">
        <v>7970</v>
      </c>
      <c r="N2055">
        <v>1273</v>
      </c>
    </row>
    <row r="2056" spans="1:14">
      <c r="A2056">
        <v>13128</v>
      </c>
      <c r="B2056" s="1">
        <v>45864.7465972222</v>
      </c>
      <c r="C2056">
        <v>88.64</v>
      </c>
      <c r="D2056">
        <v>10.88172</v>
      </c>
      <c r="E2056">
        <v>78.566847</v>
      </c>
      <c r="G2056">
        <v>24.57</v>
      </c>
      <c r="H2056">
        <v>24.64</v>
      </c>
      <c r="I2056" t="s">
        <v>18</v>
      </c>
      <c r="J2056">
        <v>19.34</v>
      </c>
      <c r="K2056">
        <v>18.6</v>
      </c>
      <c r="L2056">
        <v>10.1</v>
      </c>
      <c r="M2056">
        <v>7970</v>
      </c>
      <c r="N2056">
        <v>1273</v>
      </c>
    </row>
    <row r="2057" spans="1:14">
      <c r="A2057">
        <v>13128</v>
      </c>
      <c r="B2057" s="1">
        <v>45864.7466087963</v>
      </c>
      <c r="C2057">
        <v>88.95</v>
      </c>
      <c r="D2057">
        <v>10.881797</v>
      </c>
      <c r="E2057">
        <v>78.566635</v>
      </c>
      <c r="G2057">
        <v>24.7</v>
      </c>
      <c r="H2057">
        <v>24.59</v>
      </c>
      <c r="I2057" t="s">
        <v>18</v>
      </c>
      <c r="J2057">
        <v>19.34</v>
      </c>
      <c r="K2057">
        <v>18.6</v>
      </c>
      <c r="L2057">
        <v>10.1</v>
      </c>
      <c r="M2057">
        <v>7970</v>
      </c>
      <c r="N2057">
        <v>1273</v>
      </c>
    </row>
    <row r="2058" spans="1:14">
      <c r="A2058">
        <v>13128</v>
      </c>
      <c r="B2058" s="1">
        <v>45864.7466203704</v>
      </c>
      <c r="C2058">
        <v>89.21</v>
      </c>
      <c r="D2058">
        <v>10.881873</v>
      </c>
      <c r="E2058">
        <v>78.566422</v>
      </c>
      <c r="G2058">
        <v>24.73</v>
      </c>
      <c r="H2058">
        <v>24.93</v>
      </c>
      <c r="I2058" t="s">
        <v>18</v>
      </c>
      <c r="J2058">
        <v>19.34</v>
      </c>
      <c r="K2058">
        <v>18.6</v>
      </c>
      <c r="L2058">
        <v>10.1</v>
      </c>
      <c r="M2058">
        <v>7970</v>
      </c>
      <c r="N2058">
        <v>1273</v>
      </c>
    </row>
    <row r="2059" spans="1:14">
      <c r="A2059">
        <v>13128</v>
      </c>
      <c r="B2059" s="1">
        <v>45864.7466319444</v>
      </c>
      <c r="C2059">
        <v>89.75</v>
      </c>
      <c r="D2059">
        <v>10.88195</v>
      </c>
      <c r="E2059">
        <v>78.566209</v>
      </c>
      <c r="G2059">
        <v>24.84</v>
      </c>
      <c r="H2059">
        <v>24.87</v>
      </c>
      <c r="I2059" t="s">
        <v>18</v>
      </c>
      <c r="J2059">
        <v>19.34</v>
      </c>
      <c r="K2059">
        <v>18.6</v>
      </c>
      <c r="L2059">
        <v>10.1</v>
      </c>
      <c r="M2059">
        <v>7970</v>
      </c>
      <c r="N2059">
        <v>1273</v>
      </c>
    </row>
    <row r="2060" spans="1:14">
      <c r="A2060">
        <v>13128</v>
      </c>
      <c r="B2060" s="1">
        <v>45864.7466435185</v>
      </c>
      <c r="C2060">
        <v>89.97</v>
      </c>
      <c r="D2060">
        <v>10.882027</v>
      </c>
      <c r="E2060">
        <v>78.565994</v>
      </c>
      <c r="G2060">
        <v>24.98</v>
      </c>
      <c r="H2060">
        <v>24.94</v>
      </c>
      <c r="I2060" t="s">
        <v>18</v>
      </c>
      <c r="J2060">
        <v>19.34</v>
      </c>
      <c r="K2060">
        <v>18.6</v>
      </c>
      <c r="L2060">
        <v>10.1</v>
      </c>
      <c r="M2060">
        <v>7970</v>
      </c>
      <c r="N2060">
        <v>1273</v>
      </c>
    </row>
    <row r="2061" spans="1:14">
      <c r="A2061">
        <v>13128</v>
      </c>
      <c r="B2061" s="1">
        <v>45864.7466550926</v>
      </c>
      <c r="C2061">
        <v>90.69</v>
      </c>
      <c r="D2061">
        <v>10.882104</v>
      </c>
      <c r="E2061">
        <v>78.565778</v>
      </c>
      <c r="G2061">
        <v>25.11</v>
      </c>
      <c r="H2061">
        <v>25.23</v>
      </c>
      <c r="I2061" t="s">
        <v>18</v>
      </c>
      <c r="J2061">
        <v>19.34</v>
      </c>
      <c r="K2061">
        <v>18.6</v>
      </c>
      <c r="L2061">
        <v>10.1</v>
      </c>
      <c r="M2061">
        <v>7970</v>
      </c>
      <c r="N2061">
        <v>1273</v>
      </c>
    </row>
    <row r="2062" spans="1:14">
      <c r="A2062">
        <v>13128</v>
      </c>
      <c r="B2062" s="1">
        <v>45864.7466666667</v>
      </c>
      <c r="C2062">
        <v>90.6</v>
      </c>
      <c r="D2062">
        <v>10.882182</v>
      </c>
      <c r="E2062">
        <v>78.565561</v>
      </c>
      <c r="G2062">
        <v>25.2</v>
      </c>
      <c r="H2062">
        <v>25.06</v>
      </c>
      <c r="I2062" t="s">
        <v>18</v>
      </c>
      <c r="J2062">
        <v>19.34</v>
      </c>
      <c r="K2062">
        <v>18.6</v>
      </c>
      <c r="L2062">
        <v>10.1</v>
      </c>
      <c r="M2062">
        <v>7970</v>
      </c>
      <c r="N2062">
        <v>1273</v>
      </c>
    </row>
    <row r="2063" spans="1:14">
      <c r="A2063">
        <v>13128</v>
      </c>
      <c r="B2063" s="1">
        <v>45864.7466782407</v>
      </c>
      <c r="C2063">
        <v>91.16</v>
      </c>
      <c r="D2063">
        <v>10.88226</v>
      </c>
      <c r="E2063">
        <v>78.565344</v>
      </c>
      <c r="G2063">
        <v>25.23</v>
      </c>
      <c r="H2063">
        <v>25.51</v>
      </c>
      <c r="I2063" t="s">
        <v>18</v>
      </c>
      <c r="J2063">
        <v>19.34</v>
      </c>
      <c r="K2063">
        <v>18.6</v>
      </c>
      <c r="L2063">
        <v>10.1</v>
      </c>
      <c r="M2063">
        <v>7970</v>
      </c>
      <c r="N2063">
        <v>1273</v>
      </c>
    </row>
    <row r="2064" spans="1:14">
      <c r="A2064">
        <v>13128</v>
      </c>
      <c r="B2064" s="1">
        <v>45864.7466898148</v>
      </c>
      <c r="C2064">
        <v>91.43</v>
      </c>
      <c r="D2064">
        <v>10.882338</v>
      </c>
      <c r="E2064">
        <v>78.565126</v>
      </c>
      <c r="G2064">
        <v>25.33</v>
      </c>
      <c r="H2064">
        <v>25.41</v>
      </c>
      <c r="I2064" t="s">
        <v>18</v>
      </c>
      <c r="J2064">
        <v>19.34</v>
      </c>
      <c r="K2064">
        <v>18.6</v>
      </c>
      <c r="L2064">
        <v>10.1</v>
      </c>
      <c r="M2064">
        <v>7970</v>
      </c>
      <c r="N2064">
        <v>1273</v>
      </c>
    </row>
    <row r="2065" spans="1:14">
      <c r="A2065">
        <v>13128</v>
      </c>
      <c r="B2065" s="1">
        <v>45864.7467013889</v>
      </c>
      <c r="C2065">
        <v>91.9</v>
      </c>
      <c r="D2065">
        <v>10.882416</v>
      </c>
      <c r="E2065">
        <v>78.564908</v>
      </c>
      <c r="G2065">
        <v>25.44</v>
      </c>
      <c r="H2065">
        <v>25.47</v>
      </c>
      <c r="I2065" t="s">
        <v>18</v>
      </c>
      <c r="J2065">
        <v>19.34</v>
      </c>
      <c r="K2065">
        <v>18.6</v>
      </c>
      <c r="L2065">
        <v>10.1</v>
      </c>
      <c r="M2065">
        <v>7970</v>
      </c>
      <c r="N2065">
        <v>1273</v>
      </c>
    </row>
    <row r="2066" spans="1:14">
      <c r="A2066">
        <v>13128</v>
      </c>
      <c r="B2066" s="1">
        <v>45864.746712963</v>
      </c>
      <c r="C2066">
        <v>92.25</v>
      </c>
      <c r="D2066">
        <v>10.882495</v>
      </c>
      <c r="E2066">
        <v>78.564688</v>
      </c>
      <c r="G2066">
        <v>25.58</v>
      </c>
      <c r="H2066">
        <v>25.57</v>
      </c>
      <c r="I2066" t="s">
        <v>18</v>
      </c>
      <c r="J2066">
        <v>19.34</v>
      </c>
      <c r="K2066">
        <v>18.6</v>
      </c>
      <c r="L2066">
        <v>10.1</v>
      </c>
      <c r="M2066">
        <v>7970</v>
      </c>
      <c r="N2066">
        <v>1273</v>
      </c>
    </row>
    <row r="2067" spans="1:14">
      <c r="A2067">
        <v>13128</v>
      </c>
      <c r="B2067" s="1">
        <v>45864.746724537</v>
      </c>
      <c r="C2067">
        <v>92.58</v>
      </c>
      <c r="D2067">
        <v>10.882574</v>
      </c>
      <c r="E2067">
        <v>78.564467</v>
      </c>
      <c r="G2067">
        <v>25.68</v>
      </c>
      <c r="H2067">
        <v>25.7</v>
      </c>
      <c r="I2067" t="s">
        <v>18</v>
      </c>
      <c r="J2067">
        <v>19.34</v>
      </c>
      <c r="K2067">
        <v>18.6</v>
      </c>
      <c r="L2067">
        <v>10.1</v>
      </c>
      <c r="M2067">
        <v>7970</v>
      </c>
      <c r="N2067">
        <v>1273</v>
      </c>
    </row>
    <row r="2068" spans="1:14">
      <c r="A2068">
        <v>13128</v>
      </c>
      <c r="B2068" s="1">
        <v>45864.7467361111</v>
      </c>
      <c r="C2068">
        <v>93.45</v>
      </c>
      <c r="D2068">
        <v>10.882654</v>
      </c>
      <c r="E2068">
        <v>78.564244</v>
      </c>
      <c r="G2068">
        <v>25.89</v>
      </c>
      <c r="H2068">
        <v>26.15</v>
      </c>
      <c r="I2068" t="s">
        <v>18</v>
      </c>
      <c r="J2068">
        <v>19.34</v>
      </c>
      <c r="K2068">
        <v>18.6</v>
      </c>
      <c r="L2068">
        <v>10.1</v>
      </c>
      <c r="M2068">
        <v>7970</v>
      </c>
      <c r="N2068">
        <v>1273</v>
      </c>
    </row>
    <row r="2069" spans="1:14">
      <c r="A2069">
        <v>13128</v>
      </c>
      <c r="B2069" s="1">
        <v>45864.7467476852</v>
      </c>
      <c r="C2069">
        <v>93.19</v>
      </c>
      <c r="D2069">
        <v>10.882734</v>
      </c>
      <c r="E2069">
        <v>78.564021</v>
      </c>
      <c r="G2069">
        <v>25.93</v>
      </c>
      <c r="H2069">
        <v>25.69</v>
      </c>
      <c r="I2069" t="s">
        <v>18</v>
      </c>
      <c r="J2069">
        <v>19.34</v>
      </c>
      <c r="K2069">
        <v>18.6</v>
      </c>
      <c r="L2069">
        <v>10.1</v>
      </c>
      <c r="M2069">
        <v>7970</v>
      </c>
      <c r="N2069">
        <v>1273</v>
      </c>
    </row>
    <row r="2070" spans="1:14">
      <c r="A2070">
        <v>13128</v>
      </c>
      <c r="B2070" s="1">
        <v>45864.7467592593</v>
      </c>
      <c r="C2070">
        <v>93.84</v>
      </c>
      <c r="D2070">
        <v>10.882815</v>
      </c>
      <c r="E2070">
        <v>78.563798</v>
      </c>
      <c r="G2070">
        <v>25.99</v>
      </c>
      <c r="H2070">
        <v>26.07</v>
      </c>
      <c r="I2070" t="s">
        <v>18</v>
      </c>
      <c r="J2070">
        <v>19.34</v>
      </c>
      <c r="K2070">
        <v>18.6</v>
      </c>
      <c r="L2070">
        <v>10.1</v>
      </c>
      <c r="M2070">
        <v>7970</v>
      </c>
      <c r="N2070">
        <v>1273</v>
      </c>
    </row>
    <row r="2071" spans="1:14">
      <c r="A2071">
        <v>13128</v>
      </c>
      <c r="B2071" s="1">
        <v>45864.7467708333</v>
      </c>
      <c r="C2071">
        <v>93.8</v>
      </c>
      <c r="D2071">
        <v>10.882896</v>
      </c>
      <c r="E2071">
        <v>78.563574</v>
      </c>
      <c r="G2071">
        <v>26.05</v>
      </c>
      <c r="H2071">
        <v>26</v>
      </c>
      <c r="I2071" t="s">
        <v>18</v>
      </c>
      <c r="J2071">
        <v>19.34</v>
      </c>
      <c r="K2071">
        <v>18.6</v>
      </c>
      <c r="L2071">
        <v>10.1</v>
      </c>
      <c r="M2071">
        <v>7970</v>
      </c>
      <c r="N2071">
        <v>1273</v>
      </c>
    </row>
    <row r="2072" spans="1:14">
      <c r="A2072">
        <v>13128</v>
      </c>
      <c r="B2072" s="1">
        <v>45864.7467824074</v>
      </c>
      <c r="C2072">
        <v>94.4</v>
      </c>
      <c r="D2072">
        <v>10.882976</v>
      </c>
      <c r="E2072">
        <v>78.563349</v>
      </c>
      <c r="G2072">
        <v>26.14</v>
      </c>
      <c r="H2072">
        <v>26.2</v>
      </c>
      <c r="I2072" t="s">
        <v>18</v>
      </c>
      <c r="J2072">
        <v>19.34</v>
      </c>
      <c r="K2072">
        <v>18.6</v>
      </c>
      <c r="L2072">
        <v>10.1</v>
      </c>
      <c r="M2072">
        <v>7970</v>
      </c>
      <c r="N2072">
        <v>1273</v>
      </c>
    </row>
    <row r="2073" spans="1:14">
      <c r="A2073">
        <v>13128</v>
      </c>
      <c r="B2073" s="1">
        <v>45864.7467939815</v>
      </c>
      <c r="C2073">
        <v>95.04</v>
      </c>
      <c r="D2073">
        <v>10.883058</v>
      </c>
      <c r="E2073">
        <v>78.563123</v>
      </c>
      <c r="G2073">
        <v>26.31</v>
      </c>
      <c r="H2073">
        <v>26.45</v>
      </c>
      <c r="I2073" t="s">
        <v>18</v>
      </c>
      <c r="J2073">
        <v>19.34</v>
      </c>
      <c r="K2073">
        <v>18.6</v>
      </c>
      <c r="L2073">
        <v>10.1</v>
      </c>
      <c r="M2073">
        <v>7970</v>
      </c>
      <c r="N2073">
        <v>1273</v>
      </c>
    </row>
    <row r="2074" spans="1:14">
      <c r="A2074">
        <v>13128</v>
      </c>
      <c r="B2074" s="1">
        <v>45864.7468055556</v>
      </c>
      <c r="C2074">
        <v>95.04</v>
      </c>
      <c r="D2074">
        <v>10.883139</v>
      </c>
      <c r="E2074">
        <v>78.562896</v>
      </c>
      <c r="G2074">
        <v>26.41</v>
      </c>
      <c r="H2074">
        <v>26.46</v>
      </c>
      <c r="I2074" t="s">
        <v>18</v>
      </c>
      <c r="J2074">
        <v>19.34</v>
      </c>
      <c r="K2074">
        <v>18.6</v>
      </c>
      <c r="L2074">
        <v>10.1</v>
      </c>
      <c r="M2074">
        <v>7970</v>
      </c>
      <c r="N2074">
        <v>1273</v>
      </c>
    </row>
    <row r="2075" spans="1:14">
      <c r="A2075">
        <v>13128</v>
      </c>
      <c r="B2075" s="1">
        <v>45864.7468171296</v>
      </c>
      <c r="C2075">
        <v>95.4</v>
      </c>
      <c r="D2075">
        <v>10.88322</v>
      </c>
      <c r="E2075">
        <v>78.562668</v>
      </c>
      <c r="G2075">
        <v>26.47</v>
      </c>
      <c r="H2075">
        <v>26.56</v>
      </c>
      <c r="I2075" t="s">
        <v>18</v>
      </c>
      <c r="J2075">
        <v>19.34</v>
      </c>
      <c r="K2075">
        <v>18.6</v>
      </c>
      <c r="L2075">
        <v>10.1</v>
      </c>
      <c r="M2075">
        <v>7970</v>
      </c>
      <c r="N2075">
        <v>1273</v>
      </c>
    </row>
    <row r="2076" spans="1:14">
      <c r="A2076">
        <v>13128</v>
      </c>
      <c r="B2076" s="1">
        <v>45864.7468402778</v>
      </c>
      <c r="C2076">
        <v>95.8</v>
      </c>
      <c r="D2076">
        <v>10.883302</v>
      </c>
      <c r="E2076">
        <v>78.562439</v>
      </c>
      <c r="G2076">
        <v>26.59</v>
      </c>
      <c r="H2076">
        <v>27.78</v>
      </c>
      <c r="I2076" t="s">
        <v>18</v>
      </c>
      <c r="J2076">
        <v>19.34</v>
      </c>
      <c r="K2076">
        <v>18.6</v>
      </c>
      <c r="L2076">
        <v>10.1</v>
      </c>
      <c r="M2076">
        <v>7970</v>
      </c>
      <c r="N2076">
        <v>1273</v>
      </c>
    </row>
    <row r="2077" spans="1:14">
      <c r="A2077">
        <v>13128</v>
      </c>
      <c r="B2077" s="1">
        <v>45864.7468402778</v>
      </c>
      <c r="C2077">
        <v>96.34</v>
      </c>
      <c r="D2077">
        <v>10.883384</v>
      </c>
      <c r="E2077">
        <v>78.56221</v>
      </c>
      <c r="G2077">
        <v>26.67</v>
      </c>
      <c r="H2077">
        <v>25.62</v>
      </c>
      <c r="I2077" t="s">
        <v>18</v>
      </c>
      <c r="J2077">
        <v>19.34</v>
      </c>
      <c r="K2077">
        <v>18.6</v>
      </c>
      <c r="L2077">
        <v>10.1</v>
      </c>
      <c r="M2077">
        <v>7970</v>
      </c>
      <c r="N2077">
        <v>1273</v>
      </c>
    </row>
    <row r="2078" spans="1:14">
      <c r="A2078">
        <v>13128</v>
      </c>
      <c r="B2078" s="1">
        <v>45864.7468518519</v>
      </c>
      <c r="C2078">
        <v>96.42</v>
      </c>
      <c r="D2078">
        <v>10.883468</v>
      </c>
      <c r="E2078">
        <v>78.56198</v>
      </c>
      <c r="G2078">
        <v>26.81</v>
      </c>
      <c r="H2078">
        <v>26.63</v>
      </c>
      <c r="I2078" t="s">
        <v>18</v>
      </c>
      <c r="J2078">
        <v>19.34</v>
      </c>
      <c r="K2078">
        <v>18.6</v>
      </c>
      <c r="L2078">
        <v>10.1</v>
      </c>
      <c r="M2078">
        <v>7970</v>
      </c>
      <c r="N2078">
        <v>1273</v>
      </c>
    </row>
    <row r="2079" spans="1:14">
      <c r="A2079">
        <v>13128</v>
      </c>
      <c r="B2079" s="1">
        <v>45864.7468634259</v>
      </c>
      <c r="C2079">
        <v>96.82</v>
      </c>
      <c r="D2079">
        <v>10.883551</v>
      </c>
      <c r="E2079">
        <v>78.561749</v>
      </c>
      <c r="G2079">
        <v>26.82</v>
      </c>
      <c r="H2079">
        <v>26.98</v>
      </c>
      <c r="I2079" t="s">
        <v>18</v>
      </c>
      <c r="J2079">
        <v>19.34</v>
      </c>
      <c r="K2079">
        <v>18.6</v>
      </c>
      <c r="L2079">
        <v>10.1</v>
      </c>
      <c r="M2079">
        <v>7970</v>
      </c>
      <c r="N2079">
        <v>1273</v>
      </c>
    </row>
    <row r="2080" spans="1:14">
      <c r="A2080">
        <v>13128</v>
      </c>
      <c r="B2080" s="1">
        <v>45864.746875</v>
      </c>
      <c r="C2080">
        <v>97.17</v>
      </c>
      <c r="D2080">
        <v>10.883634</v>
      </c>
      <c r="E2080">
        <v>78.561518</v>
      </c>
      <c r="G2080">
        <v>26.91</v>
      </c>
      <c r="H2080">
        <v>26.92</v>
      </c>
      <c r="I2080" t="s">
        <v>18</v>
      </c>
      <c r="J2080">
        <v>19.34</v>
      </c>
      <c r="K2080">
        <v>18.6</v>
      </c>
      <c r="L2080">
        <v>10.1</v>
      </c>
      <c r="M2080">
        <v>7970</v>
      </c>
      <c r="N2080">
        <v>1273</v>
      </c>
    </row>
    <row r="2081" spans="1:14">
      <c r="A2081">
        <v>13128</v>
      </c>
      <c r="B2081" s="1">
        <v>45864.7468865741</v>
      </c>
      <c r="C2081">
        <v>97.62</v>
      </c>
      <c r="D2081">
        <v>10.883717</v>
      </c>
      <c r="E2081">
        <v>78.561285</v>
      </c>
      <c r="G2081">
        <v>27.05</v>
      </c>
      <c r="H2081">
        <v>28.01</v>
      </c>
      <c r="I2081" t="s">
        <v>18</v>
      </c>
      <c r="J2081">
        <v>19.34</v>
      </c>
      <c r="K2081">
        <v>18.6</v>
      </c>
      <c r="L2081">
        <v>10.1</v>
      </c>
      <c r="M2081">
        <v>7970</v>
      </c>
      <c r="N2081">
        <v>1273</v>
      </c>
    </row>
    <row r="2082" spans="1:14">
      <c r="A2082">
        <v>13128</v>
      </c>
      <c r="B2082" s="1">
        <v>45864.7468981482</v>
      </c>
      <c r="C2082">
        <v>97.79</v>
      </c>
      <c r="D2082">
        <v>10.8838</v>
      </c>
      <c r="E2082">
        <v>78.561052</v>
      </c>
      <c r="G2082">
        <v>27.14</v>
      </c>
      <c r="H2082">
        <v>26.34</v>
      </c>
      <c r="I2082" t="s">
        <v>18</v>
      </c>
      <c r="J2082">
        <v>19.34</v>
      </c>
      <c r="K2082">
        <v>18.6</v>
      </c>
      <c r="L2082">
        <v>10.1</v>
      </c>
      <c r="M2082">
        <v>7970</v>
      </c>
      <c r="N2082">
        <v>1273</v>
      </c>
    </row>
    <row r="2083" spans="1:14">
      <c r="A2083">
        <v>13128</v>
      </c>
      <c r="B2083" s="1">
        <v>45864.7469097222</v>
      </c>
      <c r="C2083">
        <v>98.16</v>
      </c>
      <c r="D2083">
        <v>10.883885</v>
      </c>
      <c r="E2083">
        <v>78.560818</v>
      </c>
      <c r="G2083">
        <v>27.15</v>
      </c>
      <c r="H2083">
        <v>27.29</v>
      </c>
      <c r="I2083" t="s">
        <v>18</v>
      </c>
      <c r="J2083">
        <v>19.34</v>
      </c>
      <c r="K2083">
        <v>18.6</v>
      </c>
      <c r="L2083">
        <v>10.1</v>
      </c>
      <c r="M2083">
        <v>7970</v>
      </c>
      <c r="N2083">
        <v>1273</v>
      </c>
    </row>
    <row r="2084" spans="1:14">
      <c r="A2084">
        <v>13128</v>
      </c>
      <c r="B2084" s="1">
        <v>45864.7469212963</v>
      </c>
      <c r="C2084">
        <v>98.51</v>
      </c>
      <c r="D2084">
        <v>10.883969</v>
      </c>
      <c r="E2084">
        <v>78.560584</v>
      </c>
      <c r="G2084">
        <v>27.29</v>
      </c>
      <c r="H2084">
        <v>27.26</v>
      </c>
      <c r="I2084" t="s">
        <v>18</v>
      </c>
      <c r="J2084">
        <v>19.34</v>
      </c>
      <c r="K2084">
        <v>18.6</v>
      </c>
      <c r="L2084">
        <v>10.1</v>
      </c>
      <c r="M2084">
        <v>7970</v>
      </c>
      <c r="N2084">
        <v>1273</v>
      </c>
    </row>
    <row r="2085" spans="1:14">
      <c r="A2085">
        <v>13128</v>
      </c>
      <c r="B2085" s="1">
        <v>45864.7469328704</v>
      </c>
      <c r="C2085">
        <v>98.77</v>
      </c>
      <c r="D2085">
        <v>10.884054</v>
      </c>
      <c r="E2085">
        <v>78.560349</v>
      </c>
      <c r="G2085">
        <v>27.35</v>
      </c>
      <c r="H2085">
        <v>27.48</v>
      </c>
      <c r="I2085" t="s">
        <v>18</v>
      </c>
      <c r="J2085">
        <v>19.34</v>
      </c>
      <c r="K2085">
        <v>18.6</v>
      </c>
      <c r="L2085">
        <v>10.1</v>
      </c>
      <c r="M2085">
        <v>7970</v>
      </c>
      <c r="N2085">
        <v>1273</v>
      </c>
    </row>
    <row r="2086" spans="1:14">
      <c r="A2086">
        <v>13128</v>
      </c>
      <c r="B2086" s="1">
        <v>45864.7469444444</v>
      </c>
      <c r="C2086">
        <v>99.3</v>
      </c>
      <c r="D2086">
        <v>10.884139</v>
      </c>
      <c r="E2086">
        <v>78.560112</v>
      </c>
      <c r="G2086">
        <v>27.51</v>
      </c>
      <c r="H2086">
        <v>27.53</v>
      </c>
      <c r="I2086" t="s">
        <v>18</v>
      </c>
      <c r="J2086">
        <v>19.34</v>
      </c>
      <c r="K2086">
        <v>18.6</v>
      </c>
      <c r="L2086">
        <v>10.1</v>
      </c>
      <c r="M2086">
        <v>7970</v>
      </c>
      <c r="N2086">
        <v>1273</v>
      </c>
    </row>
    <row r="2087" spans="1:14">
      <c r="A2087">
        <v>13128</v>
      </c>
      <c r="B2087" s="1">
        <v>45864.7469560185</v>
      </c>
      <c r="C2087">
        <v>99.4</v>
      </c>
      <c r="D2087">
        <v>10.884224</v>
      </c>
      <c r="E2087">
        <v>78.559875</v>
      </c>
      <c r="G2087">
        <v>27.6</v>
      </c>
      <c r="H2087">
        <v>27.73</v>
      </c>
      <c r="I2087" t="s">
        <v>18</v>
      </c>
      <c r="J2087">
        <v>19.34</v>
      </c>
      <c r="K2087">
        <v>18.6</v>
      </c>
      <c r="L2087">
        <v>10.1</v>
      </c>
      <c r="M2087">
        <v>7970</v>
      </c>
      <c r="N2087">
        <v>1273</v>
      </c>
    </row>
    <row r="2088" spans="1:14">
      <c r="A2088">
        <v>13128</v>
      </c>
      <c r="B2088" s="1">
        <v>45864.7469675926</v>
      </c>
      <c r="C2088">
        <v>99.51</v>
      </c>
      <c r="D2088">
        <v>10.884309</v>
      </c>
      <c r="E2088">
        <v>78.559637</v>
      </c>
      <c r="G2088">
        <v>27.63</v>
      </c>
      <c r="H2088">
        <v>27.7</v>
      </c>
      <c r="I2088" t="s">
        <v>18</v>
      </c>
      <c r="J2088">
        <v>19.34</v>
      </c>
      <c r="K2088">
        <v>18.6</v>
      </c>
      <c r="L2088">
        <v>10.1</v>
      </c>
      <c r="M2088">
        <v>7970</v>
      </c>
      <c r="N2088">
        <v>1273</v>
      </c>
    </row>
    <row r="2089" spans="1:14">
      <c r="A2089">
        <v>13128</v>
      </c>
      <c r="B2089" s="1">
        <v>45864.7469791667</v>
      </c>
      <c r="C2089">
        <v>99.95</v>
      </c>
      <c r="D2089">
        <v>10.884395</v>
      </c>
      <c r="E2089">
        <v>78.559399</v>
      </c>
      <c r="G2089">
        <v>27.66</v>
      </c>
      <c r="H2089">
        <v>27.8</v>
      </c>
      <c r="I2089" t="s">
        <v>18</v>
      </c>
      <c r="J2089">
        <v>19.34</v>
      </c>
      <c r="K2089">
        <v>18.6</v>
      </c>
      <c r="L2089">
        <v>10.1</v>
      </c>
      <c r="M2089">
        <v>7970</v>
      </c>
      <c r="N2089">
        <v>1273</v>
      </c>
    </row>
    <row r="2090" spans="1:14">
      <c r="A2090">
        <v>13128</v>
      </c>
      <c r="B2090" s="1">
        <v>45864.7469907407</v>
      </c>
      <c r="C2090">
        <v>100.25</v>
      </c>
      <c r="D2090">
        <v>10.88448</v>
      </c>
      <c r="E2090">
        <v>78.559161</v>
      </c>
      <c r="G2090">
        <v>27.76</v>
      </c>
      <c r="H2090">
        <v>27.67</v>
      </c>
      <c r="I2090" t="s">
        <v>18</v>
      </c>
      <c r="J2090">
        <v>19.34</v>
      </c>
      <c r="K2090">
        <v>18.6</v>
      </c>
      <c r="L2090">
        <v>10.1</v>
      </c>
      <c r="M2090">
        <v>7970</v>
      </c>
      <c r="N2090">
        <v>1273</v>
      </c>
    </row>
    <row r="2091" spans="1:14">
      <c r="A2091">
        <v>13128</v>
      </c>
      <c r="B2091" s="1">
        <v>45864.7470023148</v>
      </c>
      <c r="C2091">
        <v>100.56</v>
      </c>
      <c r="D2091">
        <v>10.884567</v>
      </c>
      <c r="E2091">
        <v>78.558921</v>
      </c>
      <c r="G2091">
        <v>27.88</v>
      </c>
      <c r="H2091">
        <v>27.98</v>
      </c>
      <c r="I2091" t="s">
        <v>18</v>
      </c>
      <c r="J2091">
        <v>19.34</v>
      </c>
      <c r="K2091">
        <v>18.6</v>
      </c>
      <c r="L2091">
        <v>10.1</v>
      </c>
      <c r="M2091">
        <v>7970</v>
      </c>
      <c r="N2091">
        <v>1273</v>
      </c>
    </row>
    <row r="2092" spans="1:14">
      <c r="A2092">
        <v>13128</v>
      </c>
      <c r="B2092" s="1">
        <v>45864.7470138889</v>
      </c>
      <c r="C2092">
        <v>100.97</v>
      </c>
      <c r="D2092">
        <v>10.884654</v>
      </c>
      <c r="E2092">
        <v>78.55868</v>
      </c>
      <c r="G2092">
        <v>28</v>
      </c>
      <c r="H2092">
        <v>28.02</v>
      </c>
      <c r="I2092" t="s">
        <v>18</v>
      </c>
      <c r="J2092">
        <v>19.34</v>
      </c>
      <c r="K2092">
        <v>18.6</v>
      </c>
      <c r="L2092">
        <v>10.1</v>
      </c>
      <c r="M2092">
        <v>7970</v>
      </c>
      <c r="N2092">
        <v>1273</v>
      </c>
    </row>
    <row r="2093" spans="1:14">
      <c r="A2093">
        <v>13128</v>
      </c>
      <c r="B2093" s="1">
        <v>45864.747025463</v>
      </c>
      <c r="C2093">
        <v>101.3</v>
      </c>
      <c r="D2093">
        <v>10.884741</v>
      </c>
      <c r="E2093">
        <v>78.558439</v>
      </c>
      <c r="G2093">
        <v>28.11</v>
      </c>
      <c r="H2093">
        <v>28.06</v>
      </c>
      <c r="I2093" t="s">
        <v>18</v>
      </c>
      <c r="J2093">
        <v>19.34</v>
      </c>
      <c r="K2093">
        <v>18.6</v>
      </c>
      <c r="L2093">
        <v>10.1</v>
      </c>
      <c r="M2093">
        <v>7970</v>
      </c>
      <c r="N2093">
        <v>1273</v>
      </c>
    </row>
    <row r="2094" spans="1:14">
      <c r="A2094">
        <v>13128</v>
      </c>
      <c r="B2094" s="1">
        <v>45864.747037037</v>
      </c>
      <c r="C2094">
        <v>101.38</v>
      </c>
      <c r="D2094">
        <v>10.884828</v>
      </c>
      <c r="E2094">
        <v>78.558197</v>
      </c>
      <c r="G2094">
        <v>28.16</v>
      </c>
      <c r="H2094">
        <v>28.36</v>
      </c>
      <c r="I2094" t="s">
        <v>18</v>
      </c>
      <c r="J2094">
        <v>19.34</v>
      </c>
      <c r="K2094">
        <v>18.6</v>
      </c>
      <c r="L2094">
        <v>10.1</v>
      </c>
      <c r="M2094">
        <v>7970</v>
      </c>
      <c r="N2094">
        <v>1273</v>
      </c>
    </row>
    <row r="2095" spans="1:14">
      <c r="A2095">
        <v>13128</v>
      </c>
      <c r="B2095" s="1">
        <v>45864.7470486111</v>
      </c>
      <c r="C2095">
        <v>101.79</v>
      </c>
      <c r="D2095">
        <v>10.884915</v>
      </c>
      <c r="E2095">
        <v>78.557955</v>
      </c>
      <c r="G2095">
        <v>28.17</v>
      </c>
      <c r="H2095">
        <v>28.16</v>
      </c>
      <c r="I2095" t="s">
        <v>18</v>
      </c>
      <c r="J2095">
        <v>19.34</v>
      </c>
      <c r="K2095">
        <v>18.6</v>
      </c>
      <c r="L2095">
        <v>10.1</v>
      </c>
      <c r="M2095">
        <v>7970</v>
      </c>
      <c r="N2095">
        <v>1273</v>
      </c>
    </row>
    <row r="2096" spans="1:14">
      <c r="A2096">
        <v>13128</v>
      </c>
      <c r="B2096" s="1">
        <v>45864.7470601852</v>
      </c>
      <c r="C2096">
        <v>101.97</v>
      </c>
      <c r="D2096">
        <v>10.885003</v>
      </c>
      <c r="E2096">
        <v>78.557712</v>
      </c>
      <c r="G2096">
        <v>28.27</v>
      </c>
      <c r="H2096">
        <v>28.41</v>
      </c>
      <c r="I2096" t="s">
        <v>18</v>
      </c>
      <c r="J2096">
        <v>19.34</v>
      </c>
      <c r="K2096">
        <v>18.6</v>
      </c>
      <c r="L2096">
        <v>10.1</v>
      </c>
      <c r="M2096">
        <v>7970</v>
      </c>
      <c r="N2096">
        <v>1273</v>
      </c>
    </row>
    <row r="2097" spans="1:14">
      <c r="A2097">
        <v>13128</v>
      </c>
      <c r="B2097" s="1">
        <v>45864.7470717593</v>
      </c>
      <c r="C2097">
        <v>102.03</v>
      </c>
      <c r="D2097">
        <v>10.88509</v>
      </c>
      <c r="E2097">
        <v>78.557468</v>
      </c>
      <c r="G2097">
        <v>28.33</v>
      </c>
      <c r="H2097">
        <v>28.35</v>
      </c>
      <c r="I2097" t="s">
        <v>18</v>
      </c>
      <c r="J2097">
        <v>19.34</v>
      </c>
      <c r="K2097">
        <v>18.6</v>
      </c>
      <c r="L2097">
        <v>10.1</v>
      </c>
      <c r="M2097">
        <v>7970</v>
      </c>
      <c r="N2097">
        <v>1273</v>
      </c>
    </row>
    <row r="2098" spans="1:14">
      <c r="A2098">
        <v>13128</v>
      </c>
      <c r="B2098" s="1">
        <v>45864.7470833333</v>
      </c>
      <c r="C2098">
        <v>102.62</v>
      </c>
      <c r="D2098">
        <v>10.885178</v>
      </c>
      <c r="E2098">
        <v>78.557224</v>
      </c>
      <c r="G2098">
        <v>28.39</v>
      </c>
      <c r="H2098">
        <v>28.49</v>
      </c>
      <c r="I2098" t="s">
        <v>18</v>
      </c>
      <c r="J2098">
        <v>19.34</v>
      </c>
      <c r="K2098">
        <v>18.6</v>
      </c>
      <c r="L2098">
        <v>10.1</v>
      </c>
      <c r="M2098">
        <v>7970</v>
      </c>
      <c r="N2098">
        <v>1273</v>
      </c>
    </row>
    <row r="2099" spans="1:14">
      <c r="A2099">
        <v>13128</v>
      </c>
      <c r="B2099" s="1">
        <v>45864.7470949074</v>
      </c>
      <c r="C2099">
        <v>102.8</v>
      </c>
      <c r="D2099">
        <v>10.885266</v>
      </c>
      <c r="E2099">
        <v>78.556979</v>
      </c>
      <c r="G2099">
        <v>28.51</v>
      </c>
      <c r="H2099">
        <v>28.48</v>
      </c>
      <c r="I2099" t="s">
        <v>18</v>
      </c>
      <c r="J2099">
        <v>19.34</v>
      </c>
      <c r="K2099">
        <v>18.6</v>
      </c>
      <c r="L2099">
        <v>10.1</v>
      </c>
      <c r="M2099">
        <v>7970</v>
      </c>
      <c r="N2099">
        <v>1273</v>
      </c>
    </row>
    <row r="2100" spans="1:14">
      <c r="A2100">
        <v>13128</v>
      </c>
      <c r="B2100" s="1">
        <v>45864.7471064815</v>
      </c>
      <c r="C2100">
        <v>103.19</v>
      </c>
      <c r="D2100">
        <v>10.885354</v>
      </c>
      <c r="E2100">
        <v>78.556733</v>
      </c>
      <c r="G2100">
        <v>28.6</v>
      </c>
      <c r="H2100">
        <v>28.66</v>
      </c>
      <c r="I2100" t="s">
        <v>18</v>
      </c>
      <c r="J2100">
        <v>19.34</v>
      </c>
      <c r="K2100">
        <v>18.6</v>
      </c>
      <c r="L2100">
        <v>10.1</v>
      </c>
      <c r="M2100">
        <v>7970</v>
      </c>
      <c r="N2100">
        <v>1273</v>
      </c>
    </row>
    <row r="2101" spans="1:14">
      <c r="A2101">
        <v>13128</v>
      </c>
      <c r="B2101" s="1">
        <v>45864.7471180556</v>
      </c>
      <c r="C2101">
        <v>103.32</v>
      </c>
      <c r="D2101">
        <v>10.885442</v>
      </c>
      <c r="E2101">
        <v>78.556486</v>
      </c>
      <c r="G2101">
        <v>28.67</v>
      </c>
      <c r="H2101">
        <v>28.63</v>
      </c>
      <c r="I2101" t="s">
        <v>18</v>
      </c>
      <c r="J2101">
        <v>19.34</v>
      </c>
      <c r="K2101">
        <v>18.6</v>
      </c>
      <c r="L2101">
        <v>10.1</v>
      </c>
      <c r="M2101">
        <v>7970</v>
      </c>
      <c r="N2101">
        <v>1273</v>
      </c>
    </row>
    <row r="2102" spans="1:14">
      <c r="A2102">
        <v>13128</v>
      </c>
      <c r="B2102" s="1">
        <v>45864.7471296296</v>
      </c>
      <c r="C2102">
        <v>103.66</v>
      </c>
      <c r="D2102">
        <v>10.885532</v>
      </c>
      <c r="E2102">
        <v>78.556239</v>
      </c>
      <c r="G2102">
        <v>28.74</v>
      </c>
      <c r="H2102">
        <v>28.98</v>
      </c>
      <c r="I2102" t="s">
        <v>18</v>
      </c>
      <c r="J2102">
        <v>19.34</v>
      </c>
      <c r="K2102">
        <v>18.6</v>
      </c>
      <c r="L2102">
        <v>10.1</v>
      </c>
      <c r="M2102">
        <v>7970</v>
      </c>
      <c r="N2102">
        <v>1273</v>
      </c>
    </row>
    <row r="2103" spans="1:14">
      <c r="A2103">
        <v>13128</v>
      </c>
      <c r="B2103" s="1">
        <v>45864.7471412037</v>
      </c>
      <c r="C2103">
        <v>104.08</v>
      </c>
      <c r="D2103">
        <v>10.88562</v>
      </c>
      <c r="E2103">
        <v>78.555991</v>
      </c>
      <c r="G2103">
        <v>28.83</v>
      </c>
      <c r="H2103">
        <v>28.78</v>
      </c>
      <c r="I2103" t="s">
        <v>18</v>
      </c>
      <c r="J2103">
        <v>19.34</v>
      </c>
      <c r="K2103">
        <v>18.6</v>
      </c>
      <c r="L2103">
        <v>10.1</v>
      </c>
      <c r="M2103">
        <v>7970</v>
      </c>
      <c r="N2103">
        <v>1273</v>
      </c>
    </row>
    <row r="2104" spans="1:14">
      <c r="A2104">
        <v>13128</v>
      </c>
      <c r="B2104" s="1">
        <v>45864.7471527778</v>
      </c>
      <c r="C2104">
        <v>104.32</v>
      </c>
      <c r="D2104">
        <v>10.88571</v>
      </c>
      <c r="E2104">
        <v>78.555743</v>
      </c>
      <c r="G2104">
        <v>28.9</v>
      </c>
      <c r="H2104">
        <v>29.13</v>
      </c>
      <c r="I2104" t="s">
        <v>18</v>
      </c>
      <c r="J2104">
        <v>19.34</v>
      </c>
      <c r="K2104">
        <v>18.6</v>
      </c>
      <c r="L2104">
        <v>10.1</v>
      </c>
      <c r="M2104">
        <v>7970</v>
      </c>
      <c r="N2104">
        <v>1273</v>
      </c>
    </row>
    <row r="2105" spans="1:14">
      <c r="A2105">
        <v>13128</v>
      </c>
      <c r="B2105" s="1">
        <v>45864.7471643519</v>
      </c>
      <c r="C2105">
        <v>104.38</v>
      </c>
      <c r="D2105">
        <v>10.885799</v>
      </c>
      <c r="E2105">
        <v>78.555494</v>
      </c>
      <c r="G2105">
        <v>28.93</v>
      </c>
      <c r="H2105">
        <v>28.83</v>
      </c>
      <c r="I2105" t="s">
        <v>18</v>
      </c>
      <c r="J2105">
        <v>19.34</v>
      </c>
      <c r="K2105">
        <v>18.6</v>
      </c>
      <c r="L2105">
        <v>10.1</v>
      </c>
      <c r="M2105">
        <v>7970</v>
      </c>
      <c r="N2105">
        <v>1273</v>
      </c>
    </row>
    <row r="2106" spans="1:14">
      <c r="A2106">
        <v>13128</v>
      </c>
      <c r="B2106" s="1">
        <v>45864.7471875</v>
      </c>
      <c r="C2106">
        <v>104.6</v>
      </c>
      <c r="D2106">
        <v>10.885889</v>
      </c>
      <c r="E2106">
        <v>78.555245</v>
      </c>
      <c r="G2106">
        <v>29.05</v>
      </c>
      <c r="H2106">
        <v>32.3</v>
      </c>
      <c r="I2106" t="s">
        <v>18</v>
      </c>
      <c r="J2106">
        <v>19.34</v>
      </c>
      <c r="K2106">
        <v>18.6</v>
      </c>
      <c r="L2106">
        <v>10.1</v>
      </c>
      <c r="M2106">
        <v>7970</v>
      </c>
      <c r="N2106">
        <v>1273</v>
      </c>
    </row>
    <row r="2107" spans="1:14">
      <c r="A2107">
        <v>13128</v>
      </c>
      <c r="B2107" s="1">
        <v>45864.7471875</v>
      </c>
      <c r="C2107">
        <v>104.84</v>
      </c>
      <c r="D2107">
        <v>10.885979</v>
      </c>
      <c r="E2107">
        <v>78.554994</v>
      </c>
      <c r="G2107">
        <v>29.09</v>
      </c>
      <c r="H2107">
        <v>25.91</v>
      </c>
      <c r="I2107" t="s">
        <v>18</v>
      </c>
      <c r="J2107">
        <v>19.34</v>
      </c>
      <c r="K2107">
        <v>18.6</v>
      </c>
      <c r="L2107">
        <v>10.1</v>
      </c>
      <c r="M2107">
        <v>7970</v>
      </c>
      <c r="N2107">
        <v>1273</v>
      </c>
    </row>
    <row r="2108" spans="1:14">
      <c r="A2108">
        <v>13128</v>
      </c>
      <c r="B2108" s="1">
        <v>45864.7471990741</v>
      </c>
      <c r="C2108">
        <v>105.25</v>
      </c>
      <c r="D2108">
        <v>10.886069</v>
      </c>
      <c r="E2108">
        <v>78.554744</v>
      </c>
      <c r="G2108">
        <v>29.18</v>
      </c>
      <c r="H2108">
        <v>29.2</v>
      </c>
      <c r="I2108" t="s">
        <v>18</v>
      </c>
      <c r="J2108">
        <v>19.34</v>
      </c>
      <c r="K2108">
        <v>18.6</v>
      </c>
      <c r="L2108">
        <v>10.1</v>
      </c>
      <c r="M2108">
        <v>7970</v>
      </c>
      <c r="N2108">
        <v>1273</v>
      </c>
    </row>
    <row r="2109" spans="1:14">
      <c r="A2109">
        <v>13128</v>
      </c>
      <c r="B2109" s="1">
        <v>45864.7472106482</v>
      </c>
      <c r="C2109">
        <v>105.66</v>
      </c>
      <c r="D2109">
        <v>10.88616</v>
      </c>
      <c r="E2109">
        <v>78.554492</v>
      </c>
      <c r="G2109">
        <v>29.29</v>
      </c>
      <c r="H2109">
        <v>29.64</v>
      </c>
      <c r="I2109" t="s">
        <v>18</v>
      </c>
      <c r="J2109">
        <v>19.34</v>
      </c>
      <c r="K2109">
        <v>18.6</v>
      </c>
      <c r="L2109">
        <v>10.1</v>
      </c>
      <c r="M2109">
        <v>7970</v>
      </c>
      <c r="N2109">
        <v>1273</v>
      </c>
    </row>
    <row r="2110" spans="1:14">
      <c r="A2110">
        <v>13128</v>
      </c>
      <c r="B2110" s="1">
        <v>45864.7472222222</v>
      </c>
      <c r="C2110">
        <v>105.75</v>
      </c>
      <c r="D2110">
        <v>10.886251</v>
      </c>
      <c r="E2110">
        <v>78.554239</v>
      </c>
      <c r="G2110">
        <v>29.37</v>
      </c>
      <c r="H2110">
        <v>29.15</v>
      </c>
      <c r="I2110" t="s">
        <v>18</v>
      </c>
      <c r="J2110">
        <v>19.34</v>
      </c>
      <c r="K2110">
        <v>18.6</v>
      </c>
      <c r="L2110">
        <v>10.1</v>
      </c>
      <c r="M2110">
        <v>7970</v>
      </c>
      <c r="N2110">
        <v>1273</v>
      </c>
    </row>
    <row r="2111" spans="1:14">
      <c r="A2111">
        <v>13128</v>
      </c>
      <c r="B2111" s="1">
        <v>45864.7472337963</v>
      </c>
      <c r="C2111">
        <v>106.12</v>
      </c>
      <c r="D2111">
        <v>10.886342</v>
      </c>
      <c r="E2111">
        <v>78.553986</v>
      </c>
      <c r="G2111">
        <v>29.46</v>
      </c>
      <c r="H2111">
        <v>29.35</v>
      </c>
      <c r="I2111" t="s">
        <v>18</v>
      </c>
      <c r="J2111">
        <v>19.34</v>
      </c>
      <c r="K2111">
        <v>18.6</v>
      </c>
      <c r="L2111">
        <v>10.1</v>
      </c>
      <c r="M2111">
        <v>7970</v>
      </c>
      <c r="N2111">
        <v>1273</v>
      </c>
    </row>
    <row r="2112" spans="1:14">
      <c r="A2112">
        <v>13128</v>
      </c>
      <c r="B2112" s="1">
        <v>45864.7472453704</v>
      </c>
      <c r="C2112">
        <v>106.43</v>
      </c>
      <c r="D2112">
        <v>10.886433</v>
      </c>
      <c r="E2112">
        <v>78.553732</v>
      </c>
      <c r="G2112">
        <v>29.51</v>
      </c>
      <c r="H2112">
        <v>29.78</v>
      </c>
      <c r="I2112" t="s">
        <v>19</v>
      </c>
      <c r="J2112">
        <v>19.34</v>
      </c>
      <c r="K2112">
        <v>18.6</v>
      </c>
      <c r="L2112">
        <v>10.1</v>
      </c>
      <c r="M2112">
        <v>7970</v>
      </c>
      <c r="N2112">
        <v>1273</v>
      </c>
    </row>
    <row r="2113" spans="1:14">
      <c r="A2113">
        <v>13128</v>
      </c>
      <c r="B2113" s="1">
        <v>45864.7472569444</v>
      </c>
      <c r="C2113">
        <v>106.56</v>
      </c>
      <c r="D2113">
        <v>10.886525</v>
      </c>
      <c r="E2113">
        <v>78.553478</v>
      </c>
      <c r="G2113">
        <v>29.57</v>
      </c>
      <c r="H2113">
        <v>29.42</v>
      </c>
      <c r="I2113" t="s">
        <v>19</v>
      </c>
      <c r="J2113">
        <v>19.34</v>
      </c>
      <c r="K2113">
        <v>18.6</v>
      </c>
      <c r="L2113">
        <v>10.1</v>
      </c>
      <c r="M2113">
        <v>7970</v>
      </c>
      <c r="N2113">
        <v>1273</v>
      </c>
    </row>
    <row r="2114" spans="1:14">
      <c r="A2114">
        <v>13128</v>
      </c>
      <c r="B2114" s="1">
        <v>45864.7472685185</v>
      </c>
      <c r="C2114">
        <v>106.88</v>
      </c>
      <c r="D2114">
        <v>10.886616</v>
      </c>
      <c r="E2114">
        <v>78.553223</v>
      </c>
      <c r="G2114">
        <v>29.65</v>
      </c>
      <c r="H2114">
        <v>29.64</v>
      </c>
      <c r="I2114" t="s">
        <v>19</v>
      </c>
      <c r="J2114">
        <v>19.34</v>
      </c>
      <c r="K2114">
        <v>18.6</v>
      </c>
      <c r="L2114">
        <v>10.1</v>
      </c>
      <c r="M2114">
        <v>7970</v>
      </c>
      <c r="N2114">
        <v>1273</v>
      </c>
    </row>
    <row r="2115" spans="1:14">
      <c r="A2115">
        <v>13128</v>
      </c>
      <c r="B2115" s="1">
        <v>45864.7472800926</v>
      </c>
      <c r="C2115">
        <v>106.88</v>
      </c>
      <c r="D2115">
        <v>10.886707</v>
      </c>
      <c r="E2115">
        <v>78.552968</v>
      </c>
      <c r="G2115">
        <v>29.68</v>
      </c>
      <c r="H2115">
        <v>29.74</v>
      </c>
      <c r="I2115" t="s">
        <v>19</v>
      </c>
      <c r="J2115">
        <v>19.34</v>
      </c>
      <c r="K2115">
        <v>18.6</v>
      </c>
      <c r="L2115">
        <v>10.1</v>
      </c>
      <c r="M2115">
        <v>7970</v>
      </c>
      <c r="N2115">
        <v>1273</v>
      </c>
    </row>
    <row r="2116" spans="1:14">
      <c r="A2116">
        <v>13128</v>
      </c>
      <c r="B2116" s="1">
        <v>45864.7472916667</v>
      </c>
      <c r="C2116">
        <v>107.34</v>
      </c>
      <c r="D2116">
        <v>10.8868</v>
      </c>
      <c r="E2116">
        <v>78.552712</v>
      </c>
      <c r="G2116">
        <v>29.74</v>
      </c>
      <c r="H2116">
        <v>29.93</v>
      </c>
      <c r="I2116" t="s">
        <v>19</v>
      </c>
      <c r="J2116">
        <v>19.34</v>
      </c>
      <c r="K2116">
        <v>18.6</v>
      </c>
      <c r="L2116">
        <v>10.1</v>
      </c>
      <c r="M2116">
        <v>7970</v>
      </c>
      <c r="N2116">
        <v>1273</v>
      </c>
    </row>
    <row r="2117" spans="1:14">
      <c r="A2117">
        <v>13128</v>
      </c>
      <c r="B2117" s="1">
        <v>45864.7473032407</v>
      </c>
      <c r="C2117">
        <v>107.56</v>
      </c>
      <c r="D2117">
        <v>10.886891</v>
      </c>
      <c r="E2117">
        <v>78.552455</v>
      </c>
      <c r="G2117">
        <v>29.87</v>
      </c>
      <c r="H2117">
        <v>29.78</v>
      </c>
      <c r="I2117" t="s">
        <v>19</v>
      </c>
      <c r="J2117">
        <v>19.34</v>
      </c>
      <c r="K2117">
        <v>18.6</v>
      </c>
      <c r="L2117">
        <v>10.1</v>
      </c>
      <c r="M2117">
        <v>7970</v>
      </c>
      <c r="N2117">
        <v>1273</v>
      </c>
    </row>
    <row r="2118" spans="1:14">
      <c r="A2118">
        <v>13128</v>
      </c>
      <c r="B2118" s="1">
        <v>45864.7473148148</v>
      </c>
      <c r="C2118">
        <v>107.4</v>
      </c>
      <c r="D2118">
        <v>10.886984</v>
      </c>
      <c r="E2118">
        <v>78.552198</v>
      </c>
      <c r="G2118">
        <v>29.87</v>
      </c>
      <c r="H2118">
        <v>30.03</v>
      </c>
      <c r="I2118" t="s">
        <v>19</v>
      </c>
      <c r="J2118">
        <v>19.34</v>
      </c>
      <c r="K2118">
        <v>18.6</v>
      </c>
      <c r="L2118">
        <v>10.1</v>
      </c>
      <c r="M2118">
        <v>7970</v>
      </c>
      <c r="N2118">
        <v>1273</v>
      </c>
    </row>
    <row r="2119" spans="1:14">
      <c r="A2119">
        <v>13128</v>
      </c>
      <c r="B2119" s="1">
        <v>45864.7473263889</v>
      </c>
      <c r="C2119">
        <v>107.79</v>
      </c>
      <c r="D2119">
        <v>10.887076</v>
      </c>
      <c r="E2119">
        <v>78.551941</v>
      </c>
      <c r="G2119">
        <v>29.91</v>
      </c>
      <c r="H2119">
        <v>29.79</v>
      </c>
      <c r="I2119" t="s">
        <v>19</v>
      </c>
      <c r="J2119">
        <v>19.34</v>
      </c>
      <c r="K2119">
        <v>18.6</v>
      </c>
      <c r="L2119">
        <v>10.1</v>
      </c>
      <c r="M2119">
        <v>7970</v>
      </c>
      <c r="N2119">
        <v>1273</v>
      </c>
    </row>
    <row r="2120" spans="1:14">
      <c r="A2120">
        <v>13128</v>
      </c>
      <c r="B2120" s="1">
        <v>45864.747337963</v>
      </c>
      <c r="C2120">
        <v>107.51</v>
      </c>
      <c r="D2120">
        <v>10.887169</v>
      </c>
      <c r="E2120">
        <v>78.551684</v>
      </c>
      <c r="G2120">
        <v>29.89</v>
      </c>
      <c r="H2120">
        <v>29.75</v>
      </c>
      <c r="I2120" t="s">
        <v>19</v>
      </c>
      <c r="J2120">
        <v>19.34</v>
      </c>
      <c r="K2120">
        <v>18.6</v>
      </c>
      <c r="L2120">
        <v>10.1</v>
      </c>
      <c r="M2120">
        <v>7970</v>
      </c>
      <c r="N2120">
        <v>1273</v>
      </c>
    </row>
    <row r="2121" spans="1:14">
      <c r="A2121">
        <v>13128</v>
      </c>
      <c r="B2121" s="1">
        <v>45864.747349537</v>
      </c>
      <c r="C2121">
        <v>107.69</v>
      </c>
      <c r="D2121">
        <v>10.887262</v>
      </c>
      <c r="E2121">
        <v>78.551428</v>
      </c>
      <c r="G2121">
        <v>29.91</v>
      </c>
      <c r="H2121">
        <v>30</v>
      </c>
      <c r="I2121" t="s">
        <v>19</v>
      </c>
      <c r="J2121">
        <v>19.34</v>
      </c>
      <c r="K2121">
        <v>18.6</v>
      </c>
      <c r="L2121">
        <v>10.1</v>
      </c>
      <c r="M2121">
        <v>7970</v>
      </c>
      <c r="N2121">
        <v>1273</v>
      </c>
    </row>
    <row r="2122" spans="1:14">
      <c r="A2122">
        <v>13128</v>
      </c>
      <c r="B2122" s="1">
        <v>45864.7473611111</v>
      </c>
      <c r="C2122">
        <v>108.4</v>
      </c>
      <c r="D2122">
        <v>10.887354</v>
      </c>
      <c r="E2122">
        <v>78.551169</v>
      </c>
      <c r="G2122">
        <v>30.02</v>
      </c>
      <c r="H2122">
        <v>30.19</v>
      </c>
      <c r="I2122" t="s">
        <v>19</v>
      </c>
      <c r="J2122">
        <v>19.34</v>
      </c>
      <c r="K2122">
        <v>18.6</v>
      </c>
      <c r="L2122">
        <v>10.1</v>
      </c>
      <c r="M2122">
        <v>7970</v>
      </c>
      <c r="N2122">
        <v>1273</v>
      </c>
    </row>
    <row r="2123" spans="1:14">
      <c r="A2123">
        <v>13128</v>
      </c>
      <c r="B2123" s="1">
        <v>45864.7473726852</v>
      </c>
      <c r="C2123">
        <v>107.73</v>
      </c>
      <c r="D2123">
        <v>10.887446</v>
      </c>
      <c r="E2123">
        <v>78.550912</v>
      </c>
      <c r="G2123">
        <v>29.95</v>
      </c>
      <c r="H2123">
        <v>29.78</v>
      </c>
      <c r="I2123" t="s">
        <v>19</v>
      </c>
      <c r="J2123">
        <v>19.34</v>
      </c>
      <c r="K2123">
        <v>18.6</v>
      </c>
      <c r="L2123">
        <v>10.1</v>
      </c>
      <c r="M2123">
        <v>7970</v>
      </c>
      <c r="N2123">
        <v>1273</v>
      </c>
    </row>
    <row r="2124" spans="1:14">
      <c r="A2124">
        <v>13128</v>
      </c>
      <c r="B2124" s="1">
        <v>45864.7473842593</v>
      </c>
      <c r="C2124">
        <v>108.01</v>
      </c>
      <c r="D2124">
        <v>10.887539</v>
      </c>
      <c r="E2124">
        <v>78.550654</v>
      </c>
      <c r="G2124">
        <v>29.94</v>
      </c>
      <c r="H2124">
        <v>30.34</v>
      </c>
      <c r="I2124" t="s">
        <v>19</v>
      </c>
      <c r="J2124">
        <v>19.34</v>
      </c>
      <c r="K2124">
        <v>18.6</v>
      </c>
      <c r="L2124">
        <v>10.1</v>
      </c>
      <c r="M2124">
        <v>7970</v>
      </c>
      <c r="N2124">
        <v>1273</v>
      </c>
    </row>
    <row r="2125" spans="1:14">
      <c r="A2125">
        <v>13128</v>
      </c>
      <c r="B2125" s="1">
        <v>45864.7473958333</v>
      </c>
      <c r="C2125">
        <v>108.08</v>
      </c>
      <c r="D2125">
        <v>10.887632</v>
      </c>
      <c r="E2125">
        <v>78.550396</v>
      </c>
      <c r="G2125">
        <v>30.03</v>
      </c>
      <c r="H2125">
        <v>29.7</v>
      </c>
      <c r="I2125" t="s">
        <v>19</v>
      </c>
      <c r="J2125">
        <v>19.34</v>
      </c>
      <c r="K2125">
        <v>18.6</v>
      </c>
      <c r="L2125">
        <v>10.1</v>
      </c>
      <c r="M2125">
        <v>7970</v>
      </c>
      <c r="N2125">
        <v>1273</v>
      </c>
    </row>
    <row r="2126" spans="1:14">
      <c r="A2126">
        <v>13128</v>
      </c>
      <c r="B2126" s="1">
        <v>45864.7474074074</v>
      </c>
      <c r="C2126">
        <v>108.01</v>
      </c>
      <c r="D2126">
        <v>10.887724</v>
      </c>
      <c r="E2126">
        <v>78.550138</v>
      </c>
      <c r="G2126">
        <v>30.04</v>
      </c>
      <c r="H2126">
        <v>29.95</v>
      </c>
      <c r="I2126" t="s">
        <v>19</v>
      </c>
      <c r="J2126">
        <v>19.34</v>
      </c>
      <c r="K2126">
        <v>18.6</v>
      </c>
      <c r="L2126">
        <v>10.1</v>
      </c>
      <c r="M2126">
        <v>7970</v>
      </c>
      <c r="N2126">
        <v>1273</v>
      </c>
    </row>
    <row r="2127" spans="1:14">
      <c r="A2127">
        <v>13128</v>
      </c>
      <c r="B2127" s="1">
        <v>45864.7474189815</v>
      </c>
      <c r="C2127">
        <v>107.97</v>
      </c>
      <c r="D2127">
        <v>10.887817</v>
      </c>
      <c r="E2127">
        <v>78.54988</v>
      </c>
      <c r="G2127">
        <v>29.98</v>
      </c>
      <c r="H2127">
        <v>30.17</v>
      </c>
      <c r="I2127" t="s">
        <v>19</v>
      </c>
      <c r="J2127">
        <v>19.34</v>
      </c>
      <c r="K2127">
        <v>18.6</v>
      </c>
      <c r="L2127">
        <v>10.1</v>
      </c>
      <c r="M2127">
        <v>7970</v>
      </c>
      <c r="N2127">
        <v>1273</v>
      </c>
    </row>
    <row r="2128" spans="1:14">
      <c r="A2128">
        <v>13128</v>
      </c>
      <c r="B2128" s="1">
        <v>45864.7474305556</v>
      </c>
      <c r="C2128">
        <v>108.08</v>
      </c>
      <c r="D2128">
        <v>10.887909</v>
      </c>
      <c r="E2128">
        <v>78.549622</v>
      </c>
      <c r="G2128">
        <v>29.96</v>
      </c>
      <c r="H2128">
        <v>29.91</v>
      </c>
      <c r="I2128" t="s">
        <v>19</v>
      </c>
      <c r="J2128">
        <v>19.34</v>
      </c>
      <c r="K2128">
        <v>18.6</v>
      </c>
      <c r="L2128">
        <v>10.1</v>
      </c>
      <c r="M2128">
        <v>7970</v>
      </c>
      <c r="N2128">
        <v>1273</v>
      </c>
    </row>
    <row r="2129" spans="1:14">
      <c r="A2129">
        <v>13128</v>
      </c>
      <c r="B2129" s="1">
        <v>45864.7474421296</v>
      </c>
      <c r="C2129">
        <v>108.1</v>
      </c>
      <c r="D2129">
        <v>10.888003</v>
      </c>
      <c r="E2129">
        <v>78.549365</v>
      </c>
      <c r="G2129">
        <v>29.99</v>
      </c>
      <c r="H2129">
        <v>29.99</v>
      </c>
      <c r="I2129" t="s">
        <v>19</v>
      </c>
      <c r="J2129">
        <v>19.34</v>
      </c>
      <c r="K2129">
        <v>18.6</v>
      </c>
      <c r="L2129">
        <v>10.1</v>
      </c>
      <c r="M2129">
        <v>7970</v>
      </c>
      <c r="N2129">
        <v>1273</v>
      </c>
    </row>
    <row r="2130" spans="1:14">
      <c r="A2130">
        <v>13128</v>
      </c>
      <c r="B2130" s="1">
        <v>45864.7474537037</v>
      </c>
      <c r="C2130">
        <v>107.9</v>
      </c>
      <c r="D2130">
        <v>10.888096</v>
      </c>
      <c r="E2130">
        <v>78.549107</v>
      </c>
      <c r="G2130">
        <v>29.98</v>
      </c>
      <c r="H2130">
        <v>30.17</v>
      </c>
      <c r="I2130" t="s">
        <v>19</v>
      </c>
      <c r="J2130">
        <v>19.34</v>
      </c>
      <c r="K2130">
        <v>18.6</v>
      </c>
      <c r="L2130">
        <v>10.1</v>
      </c>
      <c r="M2130">
        <v>7970</v>
      </c>
      <c r="N2130">
        <v>1273</v>
      </c>
    </row>
    <row r="2131" spans="1:14">
      <c r="A2131">
        <v>13128</v>
      </c>
      <c r="B2131" s="1">
        <v>45864.7474652778</v>
      </c>
      <c r="C2131">
        <v>107.99</v>
      </c>
      <c r="D2131">
        <v>10.888188</v>
      </c>
      <c r="E2131">
        <v>78.54885</v>
      </c>
      <c r="G2131">
        <v>29.94</v>
      </c>
      <c r="H2131">
        <v>29.84</v>
      </c>
      <c r="I2131" t="s">
        <v>19</v>
      </c>
      <c r="J2131">
        <v>19.34</v>
      </c>
      <c r="K2131">
        <v>18.6</v>
      </c>
      <c r="L2131">
        <v>10.1</v>
      </c>
      <c r="M2131">
        <v>7970</v>
      </c>
      <c r="N2131">
        <v>1273</v>
      </c>
    </row>
    <row r="2132" spans="1:14">
      <c r="A2132">
        <v>13128</v>
      </c>
      <c r="B2132" s="1">
        <v>45864.7474768519</v>
      </c>
      <c r="C2132">
        <v>107.97</v>
      </c>
      <c r="D2132">
        <v>10.888281</v>
      </c>
      <c r="E2132">
        <v>78.548592</v>
      </c>
      <c r="G2132">
        <v>30.02</v>
      </c>
      <c r="H2132">
        <v>30.05</v>
      </c>
      <c r="I2132" t="s">
        <v>19</v>
      </c>
      <c r="J2132">
        <v>19.34</v>
      </c>
      <c r="K2132">
        <v>18.6</v>
      </c>
      <c r="L2132">
        <v>10.1</v>
      </c>
      <c r="M2132">
        <v>7970</v>
      </c>
      <c r="N2132">
        <v>1273</v>
      </c>
    </row>
    <row r="2133" spans="1:14">
      <c r="A2133">
        <v>13128</v>
      </c>
      <c r="B2133" s="1">
        <v>45864.7474884259</v>
      </c>
      <c r="C2133">
        <v>107.92</v>
      </c>
      <c r="D2133">
        <v>10.888374</v>
      </c>
      <c r="E2133">
        <v>78.548333</v>
      </c>
      <c r="G2133">
        <v>30.02</v>
      </c>
      <c r="H2133">
        <v>30.01</v>
      </c>
      <c r="I2133" t="s">
        <v>19</v>
      </c>
      <c r="J2133">
        <v>19.34</v>
      </c>
      <c r="K2133">
        <v>18.6</v>
      </c>
      <c r="L2133">
        <v>10.1</v>
      </c>
      <c r="M2133">
        <v>7970</v>
      </c>
      <c r="N2133">
        <v>1273</v>
      </c>
    </row>
    <row r="2134" spans="1:14">
      <c r="A2134">
        <v>13128</v>
      </c>
      <c r="B2134" s="1">
        <v>45864.7475</v>
      </c>
      <c r="C2134">
        <v>107.93</v>
      </c>
      <c r="D2134">
        <v>10.888466</v>
      </c>
      <c r="E2134">
        <v>78.548075</v>
      </c>
      <c r="G2134">
        <v>30.02</v>
      </c>
      <c r="H2134">
        <v>29.82</v>
      </c>
      <c r="I2134" t="s">
        <v>19</v>
      </c>
      <c r="J2134">
        <v>19.34</v>
      </c>
      <c r="K2134">
        <v>18.6</v>
      </c>
      <c r="L2134">
        <v>10.1</v>
      </c>
      <c r="M2134">
        <v>7970</v>
      </c>
      <c r="N2134">
        <v>1273</v>
      </c>
    </row>
    <row r="2135" spans="1:14">
      <c r="A2135">
        <v>13128</v>
      </c>
      <c r="B2135" s="1">
        <v>45864.7475115741</v>
      </c>
      <c r="C2135">
        <v>107.77</v>
      </c>
      <c r="D2135">
        <v>10.888559</v>
      </c>
      <c r="E2135">
        <v>78.547818</v>
      </c>
      <c r="G2135">
        <v>29.95</v>
      </c>
      <c r="H2135">
        <v>29.95</v>
      </c>
      <c r="I2135" t="s">
        <v>19</v>
      </c>
      <c r="J2135">
        <v>19.34</v>
      </c>
      <c r="K2135">
        <v>18.6</v>
      </c>
      <c r="L2135">
        <v>10.1</v>
      </c>
      <c r="M2135">
        <v>7970</v>
      </c>
      <c r="N2135">
        <v>1273</v>
      </c>
    </row>
    <row r="2136" spans="1:14">
      <c r="A2136">
        <v>13128</v>
      </c>
      <c r="B2136" s="1">
        <v>45864.7475231482</v>
      </c>
      <c r="C2136">
        <v>107.8</v>
      </c>
      <c r="D2136">
        <v>10.888652</v>
      </c>
      <c r="E2136">
        <v>78.547561</v>
      </c>
      <c r="G2136">
        <v>29.88</v>
      </c>
      <c r="H2136">
        <v>30.05</v>
      </c>
      <c r="I2136" t="s">
        <v>19</v>
      </c>
      <c r="J2136">
        <v>19.34</v>
      </c>
      <c r="K2136">
        <v>18.6</v>
      </c>
      <c r="L2136">
        <v>10.1</v>
      </c>
      <c r="M2136">
        <v>7970</v>
      </c>
      <c r="N2136">
        <v>1273</v>
      </c>
    </row>
    <row r="2137" spans="1:14">
      <c r="A2137">
        <v>13128</v>
      </c>
      <c r="B2137" s="1">
        <v>45864.7475462963</v>
      </c>
      <c r="C2137">
        <v>107.6</v>
      </c>
      <c r="D2137">
        <v>10.888744</v>
      </c>
      <c r="E2137">
        <v>78.547304</v>
      </c>
      <c r="G2137">
        <v>29.88</v>
      </c>
      <c r="H2137">
        <v>31.32</v>
      </c>
      <c r="I2137" t="s">
        <v>19</v>
      </c>
      <c r="J2137">
        <v>19.34</v>
      </c>
      <c r="K2137">
        <v>18.6</v>
      </c>
      <c r="L2137">
        <v>10.1</v>
      </c>
      <c r="M2137">
        <v>7970</v>
      </c>
      <c r="N2137">
        <v>1273</v>
      </c>
    </row>
    <row r="2138" spans="1:14">
      <c r="A2138">
        <v>13128</v>
      </c>
      <c r="B2138" s="1">
        <v>45864.7475462963</v>
      </c>
      <c r="C2138">
        <v>108.03</v>
      </c>
      <c r="D2138">
        <v>10.888837</v>
      </c>
      <c r="E2138">
        <v>78.547047</v>
      </c>
      <c r="G2138">
        <v>29.91</v>
      </c>
      <c r="H2138">
        <v>29.58</v>
      </c>
      <c r="I2138" t="s">
        <v>19</v>
      </c>
      <c r="J2138">
        <v>19.34</v>
      </c>
      <c r="K2138">
        <v>18.6</v>
      </c>
      <c r="L2138">
        <v>10.1</v>
      </c>
      <c r="M2138">
        <v>7970</v>
      </c>
      <c r="N2138">
        <v>1273</v>
      </c>
    </row>
    <row r="2139" spans="1:14">
      <c r="A2139">
        <v>13128</v>
      </c>
      <c r="B2139" s="1">
        <v>45864.7475578704</v>
      </c>
      <c r="C2139">
        <v>107.88</v>
      </c>
      <c r="D2139">
        <v>10.888929</v>
      </c>
      <c r="E2139">
        <v>78.54679</v>
      </c>
      <c r="G2139">
        <v>29.94</v>
      </c>
      <c r="H2139">
        <v>29.08</v>
      </c>
      <c r="I2139" t="s">
        <v>19</v>
      </c>
      <c r="J2139">
        <v>19.34</v>
      </c>
      <c r="K2139">
        <v>18.6</v>
      </c>
      <c r="L2139">
        <v>10.1</v>
      </c>
      <c r="M2139">
        <v>7970</v>
      </c>
      <c r="N2139">
        <v>1273</v>
      </c>
    </row>
    <row r="2140" spans="1:14">
      <c r="A2140">
        <v>13128</v>
      </c>
      <c r="B2140" s="1">
        <v>45864.7475694444</v>
      </c>
      <c r="C2140">
        <v>107.69</v>
      </c>
      <c r="D2140">
        <v>10.889022</v>
      </c>
      <c r="E2140">
        <v>78.546533</v>
      </c>
      <c r="G2140">
        <v>29.91</v>
      </c>
      <c r="H2140">
        <v>29.71</v>
      </c>
      <c r="I2140" t="s">
        <v>19</v>
      </c>
      <c r="J2140">
        <v>19.34</v>
      </c>
      <c r="K2140">
        <v>18.6</v>
      </c>
      <c r="L2140">
        <v>10.1</v>
      </c>
      <c r="M2140">
        <v>7970</v>
      </c>
      <c r="N2140">
        <v>1273</v>
      </c>
    </row>
    <row r="2141" spans="1:14">
      <c r="A2141">
        <v>13128</v>
      </c>
      <c r="B2141" s="1">
        <v>45864.7475810185</v>
      </c>
      <c r="C2141">
        <v>107.92</v>
      </c>
      <c r="D2141">
        <v>10.889115</v>
      </c>
      <c r="E2141">
        <v>78.546275</v>
      </c>
      <c r="G2141">
        <v>29.99</v>
      </c>
      <c r="H2141">
        <v>30.89</v>
      </c>
      <c r="I2141" t="s">
        <v>19</v>
      </c>
      <c r="J2141">
        <v>19.34</v>
      </c>
      <c r="K2141">
        <v>18.6</v>
      </c>
      <c r="L2141">
        <v>10.1</v>
      </c>
      <c r="M2141">
        <v>7970</v>
      </c>
      <c r="N2141">
        <v>1273</v>
      </c>
    </row>
    <row r="2142" spans="1:14">
      <c r="A2142">
        <v>13128</v>
      </c>
      <c r="B2142" s="1">
        <v>45864.7475925926</v>
      </c>
      <c r="C2142">
        <v>107.84</v>
      </c>
      <c r="D2142">
        <v>10.889207</v>
      </c>
      <c r="E2142">
        <v>78.546017</v>
      </c>
      <c r="G2142">
        <v>29.99</v>
      </c>
      <c r="H2142">
        <v>29.18</v>
      </c>
      <c r="I2142" t="s">
        <v>19</v>
      </c>
      <c r="J2142">
        <v>19.34</v>
      </c>
      <c r="K2142">
        <v>18.6</v>
      </c>
      <c r="L2142">
        <v>10.1</v>
      </c>
      <c r="M2142">
        <v>7970</v>
      </c>
      <c r="N2142">
        <v>1273</v>
      </c>
    </row>
    <row r="2143" spans="1:14">
      <c r="A2143">
        <v>13128</v>
      </c>
      <c r="B2143" s="1">
        <v>45864.7476041667</v>
      </c>
      <c r="C2143">
        <v>107.77</v>
      </c>
      <c r="D2143">
        <v>10.889299</v>
      </c>
      <c r="E2143">
        <v>78.545759</v>
      </c>
      <c r="G2143">
        <v>29.96</v>
      </c>
      <c r="H2143">
        <v>29.96</v>
      </c>
      <c r="I2143" t="s">
        <v>19</v>
      </c>
      <c r="J2143">
        <v>19.34</v>
      </c>
      <c r="K2143">
        <v>18.6</v>
      </c>
      <c r="L2143">
        <v>10.1</v>
      </c>
      <c r="M2143">
        <v>7970</v>
      </c>
      <c r="N2143">
        <v>1273</v>
      </c>
    </row>
    <row r="2144" spans="1:14">
      <c r="A2144">
        <v>13128</v>
      </c>
      <c r="B2144" s="1">
        <v>45864.7476157407</v>
      </c>
      <c r="C2144">
        <v>107.84</v>
      </c>
      <c r="D2144">
        <v>10.889392</v>
      </c>
      <c r="E2144">
        <v>78.545502</v>
      </c>
      <c r="G2144">
        <v>29.95</v>
      </c>
      <c r="H2144">
        <v>29.81</v>
      </c>
      <c r="I2144" t="s">
        <v>19</v>
      </c>
      <c r="J2144">
        <v>19.34</v>
      </c>
      <c r="K2144">
        <v>18.6</v>
      </c>
      <c r="L2144">
        <v>10.1</v>
      </c>
      <c r="M2144">
        <v>7970</v>
      </c>
      <c r="N2144">
        <v>1273</v>
      </c>
    </row>
    <row r="2145" spans="1:14">
      <c r="A2145">
        <v>13128</v>
      </c>
      <c r="B2145" s="1">
        <v>45864.7476273148</v>
      </c>
      <c r="C2145">
        <v>107.86</v>
      </c>
      <c r="D2145">
        <v>10.889484</v>
      </c>
      <c r="E2145">
        <v>78.545244</v>
      </c>
      <c r="G2145">
        <v>29.96</v>
      </c>
      <c r="H2145">
        <v>30.2</v>
      </c>
      <c r="I2145" t="s">
        <v>19</v>
      </c>
      <c r="J2145">
        <v>19.34</v>
      </c>
      <c r="K2145">
        <v>18.6</v>
      </c>
      <c r="L2145">
        <v>10.1</v>
      </c>
      <c r="M2145">
        <v>7970</v>
      </c>
      <c r="N2145">
        <v>1273</v>
      </c>
    </row>
    <row r="2146" spans="1:14">
      <c r="A2146">
        <v>13128</v>
      </c>
      <c r="B2146" s="1">
        <v>45864.7476388889</v>
      </c>
      <c r="C2146">
        <v>108.12</v>
      </c>
      <c r="D2146">
        <v>10.889576</v>
      </c>
      <c r="E2146">
        <v>78.544986</v>
      </c>
      <c r="G2146">
        <v>30</v>
      </c>
      <c r="H2146">
        <v>29.84</v>
      </c>
      <c r="I2146" t="s">
        <v>19</v>
      </c>
      <c r="J2146">
        <v>19.34</v>
      </c>
      <c r="K2146">
        <v>18.6</v>
      </c>
      <c r="L2146">
        <v>10.1</v>
      </c>
      <c r="M2146">
        <v>7970</v>
      </c>
      <c r="N2146">
        <v>1273</v>
      </c>
    </row>
    <row r="2147" spans="1:14">
      <c r="A2147">
        <v>13128</v>
      </c>
      <c r="B2147" s="1">
        <v>45864.747650463</v>
      </c>
      <c r="C2147">
        <v>107.95</v>
      </c>
      <c r="D2147">
        <v>10.889668</v>
      </c>
      <c r="E2147">
        <v>78.544727</v>
      </c>
      <c r="G2147">
        <v>30.02</v>
      </c>
      <c r="H2147">
        <v>30.13</v>
      </c>
      <c r="I2147" t="s">
        <v>19</v>
      </c>
      <c r="J2147">
        <v>19.34</v>
      </c>
      <c r="K2147">
        <v>18.6</v>
      </c>
      <c r="L2147">
        <v>10.1</v>
      </c>
      <c r="M2147">
        <v>7970</v>
      </c>
      <c r="N2147">
        <v>1273</v>
      </c>
    </row>
    <row r="2148" spans="1:14">
      <c r="A2148">
        <v>13128</v>
      </c>
      <c r="B2148" s="1">
        <v>45864.747662037</v>
      </c>
      <c r="C2148">
        <v>107.77</v>
      </c>
      <c r="D2148">
        <v>10.889761</v>
      </c>
      <c r="E2148">
        <v>78.54447</v>
      </c>
      <c r="G2148">
        <v>29.98</v>
      </c>
      <c r="H2148">
        <v>30.16</v>
      </c>
      <c r="I2148" t="s">
        <v>19</v>
      </c>
      <c r="J2148">
        <v>19.34</v>
      </c>
      <c r="K2148">
        <v>18.6</v>
      </c>
      <c r="L2148">
        <v>10.1</v>
      </c>
      <c r="M2148">
        <v>7970</v>
      </c>
      <c r="N2148">
        <v>1273</v>
      </c>
    </row>
    <row r="2149" spans="1:14">
      <c r="A2149">
        <v>13128</v>
      </c>
      <c r="B2149" s="1">
        <v>45864.7476736111</v>
      </c>
      <c r="C2149">
        <v>107.75</v>
      </c>
      <c r="D2149">
        <v>10.889853</v>
      </c>
      <c r="E2149">
        <v>78.544212</v>
      </c>
      <c r="G2149">
        <v>29.94</v>
      </c>
      <c r="H2149">
        <v>29.54</v>
      </c>
      <c r="I2149" t="s">
        <v>19</v>
      </c>
      <c r="J2149">
        <v>19.34</v>
      </c>
      <c r="K2149">
        <v>18.6</v>
      </c>
      <c r="L2149">
        <v>10.1</v>
      </c>
      <c r="M2149">
        <v>7970</v>
      </c>
      <c r="N2149">
        <v>1273</v>
      </c>
    </row>
    <row r="2150" spans="1:14">
      <c r="A2150">
        <v>13128</v>
      </c>
      <c r="B2150" s="1">
        <v>45864.7476851852</v>
      </c>
      <c r="C2150">
        <v>107.97</v>
      </c>
      <c r="D2150">
        <v>10.889946</v>
      </c>
      <c r="E2150">
        <v>78.543955</v>
      </c>
      <c r="G2150">
        <v>29.97</v>
      </c>
      <c r="H2150">
        <v>30.05</v>
      </c>
      <c r="I2150" t="s">
        <v>19</v>
      </c>
      <c r="J2150">
        <v>19.34</v>
      </c>
      <c r="K2150">
        <v>18.6</v>
      </c>
      <c r="L2150">
        <v>10.1</v>
      </c>
      <c r="M2150">
        <v>7970</v>
      </c>
      <c r="N2150">
        <v>1273</v>
      </c>
    </row>
    <row r="2151" spans="1:14">
      <c r="A2151">
        <v>13128</v>
      </c>
      <c r="B2151" s="1">
        <v>45864.7476967593</v>
      </c>
      <c r="C2151">
        <v>107.75</v>
      </c>
      <c r="D2151">
        <v>10.890039</v>
      </c>
      <c r="E2151">
        <v>78.543697</v>
      </c>
      <c r="G2151">
        <v>29.94</v>
      </c>
      <c r="H2151">
        <v>29.84</v>
      </c>
      <c r="I2151" t="s">
        <v>19</v>
      </c>
      <c r="J2151">
        <v>19.34</v>
      </c>
      <c r="K2151">
        <v>18.6</v>
      </c>
      <c r="L2151">
        <v>10.1</v>
      </c>
      <c r="M2151">
        <v>7970</v>
      </c>
      <c r="N2151">
        <v>1273</v>
      </c>
    </row>
    <row r="2152" spans="1:14">
      <c r="A2152">
        <v>13128</v>
      </c>
      <c r="B2152" s="1">
        <v>45864.7477083333</v>
      </c>
      <c r="C2152">
        <v>107.92</v>
      </c>
      <c r="D2152">
        <v>10.890131</v>
      </c>
      <c r="E2152">
        <v>78.54344</v>
      </c>
      <c r="G2152">
        <v>29.88</v>
      </c>
      <c r="H2152">
        <v>30.09</v>
      </c>
      <c r="I2152" t="s">
        <v>19</v>
      </c>
      <c r="J2152">
        <v>19.34</v>
      </c>
      <c r="K2152">
        <v>18.6</v>
      </c>
      <c r="L2152">
        <v>10.1</v>
      </c>
      <c r="M2152">
        <v>7970</v>
      </c>
      <c r="N2152">
        <v>1273</v>
      </c>
    </row>
    <row r="2153" spans="1:14">
      <c r="A2153">
        <v>13128</v>
      </c>
      <c r="B2153" s="1">
        <v>45864.7477199074</v>
      </c>
      <c r="C2153">
        <v>107.55</v>
      </c>
      <c r="D2153">
        <v>10.890223</v>
      </c>
      <c r="E2153">
        <v>78.543183</v>
      </c>
      <c r="G2153">
        <v>29.89</v>
      </c>
      <c r="H2153">
        <v>29.86</v>
      </c>
      <c r="I2153" t="s">
        <v>19</v>
      </c>
      <c r="J2153">
        <v>19.34</v>
      </c>
      <c r="K2153">
        <v>18.6</v>
      </c>
      <c r="L2153">
        <v>10.1</v>
      </c>
      <c r="M2153">
        <v>7970</v>
      </c>
      <c r="N2153">
        <v>1273</v>
      </c>
    </row>
    <row r="2154" spans="1:14">
      <c r="A2154">
        <v>13128</v>
      </c>
      <c r="B2154" s="1">
        <v>45864.7477314815</v>
      </c>
      <c r="C2154">
        <v>107.42</v>
      </c>
      <c r="D2154">
        <v>10.890316</v>
      </c>
      <c r="E2154">
        <v>78.542927</v>
      </c>
      <c r="G2154">
        <v>29.87</v>
      </c>
      <c r="H2154">
        <v>29.96</v>
      </c>
      <c r="I2154" t="s">
        <v>19</v>
      </c>
      <c r="J2154">
        <v>19.34</v>
      </c>
      <c r="K2154">
        <v>18.6</v>
      </c>
      <c r="L2154">
        <v>10.1</v>
      </c>
      <c r="M2154">
        <v>7970</v>
      </c>
      <c r="N2154">
        <v>1273</v>
      </c>
    </row>
    <row r="2155" spans="1:14">
      <c r="A2155">
        <v>13128</v>
      </c>
      <c r="B2155" s="1">
        <v>45864.7477430556</v>
      </c>
      <c r="C2155">
        <v>107.6</v>
      </c>
      <c r="D2155">
        <v>10.890409</v>
      </c>
      <c r="E2155">
        <v>78.54267</v>
      </c>
      <c r="G2155">
        <v>29.93</v>
      </c>
      <c r="H2155">
        <v>29.73</v>
      </c>
      <c r="I2155" t="s">
        <v>19</v>
      </c>
      <c r="J2155">
        <v>19.34</v>
      </c>
      <c r="K2155">
        <v>18.6</v>
      </c>
      <c r="L2155">
        <v>10.1</v>
      </c>
      <c r="M2155">
        <v>7970</v>
      </c>
      <c r="N2155">
        <v>1273</v>
      </c>
    </row>
    <row r="2156" spans="1:14">
      <c r="A2156">
        <v>13128</v>
      </c>
      <c r="B2156" s="1">
        <v>45864.7477546296</v>
      </c>
      <c r="C2156">
        <v>107.84</v>
      </c>
      <c r="D2156">
        <v>10.890501</v>
      </c>
      <c r="E2156">
        <v>78.542412</v>
      </c>
      <c r="G2156">
        <v>29.98</v>
      </c>
      <c r="H2156">
        <v>29.99</v>
      </c>
      <c r="I2156" t="s">
        <v>19</v>
      </c>
      <c r="J2156">
        <v>19.34</v>
      </c>
      <c r="K2156">
        <v>18.6</v>
      </c>
      <c r="L2156">
        <v>10.1</v>
      </c>
      <c r="M2156">
        <v>7970</v>
      </c>
      <c r="N2156">
        <v>1273</v>
      </c>
    </row>
    <row r="2157" spans="1:14">
      <c r="A2157">
        <v>13128</v>
      </c>
      <c r="B2157" s="1">
        <v>45864.7477662037</v>
      </c>
      <c r="C2157">
        <v>107.42</v>
      </c>
      <c r="D2157">
        <v>10.890594</v>
      </c>
      <c r="E2157">
        <v>78.542155</v>
      </c>
      <c r="G2157">
        <v>29.89</v>
      </c>
      <c r="H2157">
        <v>29.96</v>
      </c>
      <c r="I2157" t="s">
        <v>19</v>
      </c>
      <c r="J2157">
        <v>19.34</v>
      </c>
      <c r="K2157">
        <v>18.6</v>
      </c>
      <c r="L2157">
        <v>10.1</v>
      </c>
      <c r="M2157">
        <v>7970</v>
      </c>
      <c r="N2157">
        <v>1273</v>
      </c>
    </row>
    <row r="2158" spans="1:14">
      <c r="A2158">
        <v>13128</v>
      </c>
      <c r="B2158" s="1">
        <v>45864.7477777778</v>
      </c>
      <c r="C2158">
        <v>107.97</v>
      </c>
      <c r="D2158">
        <v>10.890687</v>
      </c>
      <c r="E2158">
        <v>78.541897</v>
      </c>
      <c r="G2158">
        <v>29.99</v>
      </c>
      <c r="H2158">
        <v>29.83</v>
      </c>
      <c r="I2158" t="s">
        <v>19</v>
      </c>
      <c r="J2158">
        <v>19.34</v>
      </c>
      <c r="K2158">
        <v>18.6</v>
      </c>
      <c r="L2158">
        <v>10.1</v>
      </c>
      <c r="M2158">
        <v>7970</v>
      </c>
      <c r="N2158">
        <v>1273</v>
      </c>
    </row>
    <row r="2159" spans="1:14">
      <c r="A2159">
        <v>13128</v>
      </c>
      <c r="B2159" s="1">
        <v>45864.7477893519</v>
      </c>
      <c r="C2159">
        <v>107.64</v>
      </c>
      <c r="D2159">
        <v>10.890779</v>
      </c>
      <c r="E2159">
        <v>78.54164</v>
      </c>
      <c r="G2159">
        <v>29.96</v>
      </c>
      <c r="H2159">
        <v>29.88</v>
      </c>
      <c r="I2159" t="s">
        <v>19</v>
      </c>
      <c r="J2159">
        <v>19.34</v>
      </c>
      <c r="K2159">
        <v>18.6</v>
      </c>
      <c r="L2159">
        <v>10.1</v>
      </c>
      <c r="M2159">
        <v>7970</v>
      </c>
      <c r="N2159">
        <v>1273</v>
      </c>
    </row>
    <row r="2160" spans="1:14">
      <c r="A2160">
        <v>13128</v>
      </c>
      <c r="B2160" s="1">
        <v>45864.7478009259</v>
      </c>
      <c r="C2160">
        <v>107.66</v>
      </c>
      <c r="D2160">
        <v>10.890871</v>
      </c>
      <c r="E2160">
        <v>78.541382</v>
      </c>
      <c r="G2160">
        <v>29.92</v>
      </c>
      <c r="H2160">
        <v>29.97</v>
      </c>
      <c r="I2160" t="s">
        <v>19</v>
      </c>
      <c r="J2160">
        <v>19.34</v>
      </c>
      <c r="K2160">
        <v>18.6</v>
      </c>
      <c r="L2160">
        <v>10.1</v>
      </c>
      <c r="M2160">
        <v>7970</v>
      </c>
      <c r="N2160">
        <v>1273</v>
      </c>
    </row>
    <row r="2161" spans="1:14">
      <c r="A2161">
        <v>13128</v>
      </c>
      <c r="B2161" s="1">
        <v>45864.7478125</v>
      </c>
      <c r="C2161">
        <v>107.6</v>
      </c>
      <c r="D2161">
        <v>10.890964</v>
      </c>
      <c r="E2161">
        <v>78.541126</v>
      </c>
      <c r="G2161">
        <v>29.85</v>
      </c>
      <c r="H2161">
        <v>29.83</v>
      </c>
      <c r="I2161" t="s">
        <v>19</v>
      </c>
      <c r="J2161">
        <v>19.34</v>
      </c>
      <c r="K2161">
        <v>18.6</v>
      </c>
      <c r="L2161">
        <v>10.1</v>
      </c>
      <c r="M2161">
        <v>7970</v>
      </c>
      <c r="N2161">
        <v>1273</v>
      </c>
    </row>
    <row r="2162" spans="1:14">
      <c r="A2162">
        <v>13128</v>
      </c>
      <c r="B2162" s="1">
        <v>45864.7478240741</v>
      </c>
      <c r="C2162">
        <v>107.56</v>
      </c>
      <c r="D2162">
        <v>10.891056</v>
      </c>
      <c r="E2162">
        <v>78.540869</v>
      </c>
      <c r="G2162">
        <v>29.88</v>
      </c>
      <c r="H2162">
        <v>29.92</v>
      </c>
      <c r="I2162" t="s">
        <v>19</v>
      </c>
      <c r="J2162">
        <v>19.34</v>
      </c>
      <c r="K2162">
        <v>18.6</v>
      </c>
      <c r="L2162">
        <v>10.1</v>
      </c>
      <c r="M2162">
        <v>7970</v>
      </c>
      <c r="N2162">
        <v>1273</v>
      </c>
    </row>
    <row r="2163" spans="1:14">
      <c r="A2163">
        <v>13128</v>
      </c>
      <c r="B2163" s="1">
        <v>45864.7478356482</v>
      </c>
      <c r="C2163">
        <v>107.6</v>
      </c>
      <c r="D2163">
        <v>10.891148</v>
      </c>
      <c r="E2163">
        <v>78.540611</v>
      </c>
      <c r="G2163">
        <v>29.95</v>
      </c>
      <c r="H2163">
        <v>29.95</v>
      </c>
      <c r="I2163" t="s">
        <v>19</v>
      </c>
      <c r="J2163">
        <v>19.34</v>
      </c>
      <c r="K2163">
        <v>18.6</v>
      </c>
      <c r="L2163">
        <v>10.1</v>
      </c>
      <c r="M2163">
        <v>7970</v>
      </c>
      <c r="N2163">
        <v>1273</v>
      </c>
    </row>
    <row r="2164" spans="1:14">
      <c r="A2164">
        <v>13128</v>
      </c>
      <c r="B2164" s="1">
        <v>45864.7478472222</v>
      </c>
      <c r="C2164">
        <v>107.77</v>
      </c>
      <c r="D2164">
        <v>10.891241</v>
      </c>
      <c r="E2164">
        <v>78.540354</v>
      </c>
      <c r="G2164">
        <v>29.95</v>
      </c>
      <c r="H2164">
        <v>29.84</v>
      </c>
      <c r="I2164" t="s">
        <v>19</v>
      </c>
      <c r="J2164">
        <v>19.34</v>
      </c>
      <c r="K2164">
        <v>18.6</v>
      </c>
      <c r="L2164">
        <v>10.1</v>
      </c>
      <c r="M2164">
        <v>7970</v>
      </c>
      <c r="N2164">
        <v>1273</v>
      </c>
    </row>
    <row r="2165" spans="1:14">
      <c r="A2165">
        <v>13128</v>
      </c>
      <c r="B2165" s="1">
        <v>45864.7478587963</v>
      </c>
      <c r="C2165">
        <v>107.58</v>
      </c>
      <c r="D2165">
        <v>10.891333</v>
      </c>
      <c r="E2165">
        <v>78.540097</v>
      </c>
      <c r="G2165">
        <v>29.87</v>
      </c>
      <c r="H2165">
        <v>30.01</v>
      </c>
      <c r="I2165" t="s">
        <v>19</v>
      </c>
      <c r="J2165">
        <v>19.34</v>
      </c>
      <c r="K2165">
        <v>18.6</v>
      </c>
      <c r="L2165">
        <v>10.1</v>
      </c>
      <c r="M2165">
        <v>7970</v>
      </c>
      <c r="N2165">
        <v>1273</v>
      </c>
    </row>
    <row r="2166" spans="1:14">
      <c r="A2166">
        <v>13128</v>
      </c>
      <c r="B2166" s="1">
        <v>45864.7478703704</v>
      </c>
      <c r="C2166">
        <v>107.64</v>
      </c>
      <c r="D2166">
        <v>10.891426</v>
      </c>
      <c r="E2166">
        <v>78.53984</v>
      </c>
      <c r="G2166">
        <v>29.89</v>
      </c>
      <c r="H2166">
        <v>29.83</v>
      </c>
      <c r="I2166" t="s">
        <v>19</v>
      </c>
      <c r="J2166">
        <v>19.34</v>
      </c>
      <c r="K2166">
        <v>18.6</v>
      </c>
      <c r="L2166">
        <v>10.1</v>
      </c>
      <c r="M2166">
        <v>7970</v>
      </c>
      <c r="N2166">
        <v>1273</v>
      </c>
    </row>
    <row r="2167" spans="1:14">
      <c r="A2167">
        <v>13128</v>
      </c>
      <c r="B2167" s="1">
        <v>45864.7478935185</v>
      </c>
      <c r="C2167">
        <v>107.9</v>
      </c>
      <c r="D2167">
        <v>10.891518</v>
      </c>
      <c r="E2167">
        <v>78.539583</v>
      </c>
      <c r="G2167">
        <v>29.93</v>
      </c>
      <c r="H2167">
        <v>32.51</v>
      </c>
      <c r="I2167" t="s">
        <v>19</v>
      </c>
      <c r="J2167">
        <v>19.34</v>
      </c>
      <c r="K2167">
        <v>18.6</v>
      </c>
      <c r="L2167">
        <v>10.1</v>
      </c>
      <c r="M2167">
        <v>7970</v>
      </c>
      <c r="N2167">
        <v>1273</v>
      </c>
    </row>
    <row r="2168" spans="1:14">
      <c r="A2168">
        <v>13128</v>
      </c>
      <c r="B2168" s="1">
        <v>45864.7478935185</v>
      </c>
      <c r="C2168">
        <v>107.34</v>
      </c>
      <c r="D2168">
        <v>10.89161</v>
      </c>
      <c r="E2168">
        <v>78.539325</v>
      </c>
      <c r="G2168">
        <v>29.9</v>
      </c>
      <c r="H2168">
        <v>27.2</v>
      </c>
      <c r="I2168" t="s">
        <v>19</v>
      </c>
      <c r="J2168">
        <v>19.34</v>
      </c>
      <c r="K2168">
        <v>18.6</v>
      </c>
      <c r="L2168">
        <v>10.1</v>
      </c>
      <c r="M2168">
        <v>7970</v>
      </c>
      <c r="N2168">
        <v>1273</v>
      </c>
    </row>
    <row r="2169" spans="1:14">
      <c r="A2169">
        <v>13128</v>
      </c>
      <c r="B2169" s="1">
        <v>45864.7479050926</v>
      </c>
      <c r="C2169">
        <v>107.42</v>
      </c>
      <c r="D2169">
        <v>10.891702</v>
      </c>
      <c r="E2169">
        <v>78.539069</v>
      </c>
      <c r="G2169">
        <v>29.79</v>
      </c>
      <c r="H2169">
        <v>30.06</v>
      </c>
      <c r="I2169" t="s">
        <v>19</v>
      </c>
      <c r="J2169">
        <v>19.34</v>
      </c>
      <c r="K2169">
        <v>18.6</v>
      </c>
      <c r="L2169">
        <v>10.1</v>
      </c>
      <c r="M2169">
        <v>7970</v>
      </c>
      <c r="N2169">
        <v>1273</v>
      </c>
    </row>
    <row r="2170" spans="1:14">
      <c r="A2170">
        <v>13128</v>
      </c>
      <c r="B2170" s="1">
        <v>45864.7479166667</v>
      </c>
      <c r="C2170">
        <v>107.32</v>
      </c>
      <c r="D2170">
        <v>10.891793</v>
      </c>
      <c r="E2170">
        <v>78.538813</v>
      </c>
      <c r="G2170">
        <v>29.81</v>
      </c>
      <c r="H2170">
        <v>29.66</v>
      </c>
      <c r="I2170" t="s">
        <v>19</v>
      </c>
      <c r="J2170">
        <v>19.34</v>
      </c>
      <c r="K2170">
        <v>18.6</v>
      </c>
      <c r="L2170">
        <v>10.1</v>
      </c>
      <c r="M2170">
        <v>7970</v>
      </c>
      <c r="N2170">
        <v>1273</v>
      </c>
    </row>
    <row r="2171" spans="1:14">
      <c r="A2171">
        <v>13128</v>
      </c>
      <c r="B2171" s="1">
        <v>45864.7479282407</v>
      </c>
      <c r="C2171">
        <v>107.55</v>
      </c>
      <c r="D2171">
        <v>10.891885</v>
      </c>
      <c r="E2171">
        <v>78.538556</v>
      </c>
      <c r="G2171">
        <v>29.88</v>
      </c>
      <c r="H2171">
        <v>29.97</v>
      </c>
      <c r="I2171" t="s">
        <v>19</v>
      </c>
      <c r="J2171">
        <v>19.34</v>
      </c>
      <c r="K2171">
        <v>18.6</v>
      </c>
      <c r="L2171">
        <v>10.1</v>
      </c>
      <c r="M2171">
        <v>7970</v>
      </c>
      <c r="N2171">
        <v>1273</v>
      </c>
    </row>
    <row r="2172" spans="1:14">
      <c r="A2172">
        <v>13128</v>
      </c>
      <c r="B2172" s="1">
        <v>45864.7479398148</v>
      </c>
      <c r="C2172">
        <v>107.58</v>
      </c>
      <c r="D2172">
        <v>10.891977</v>
      </c>
      <c r="E2172">
        <v>78.538299</v>
      </c>
      <c r="G2172">
        <v>29.87</v>
      </c>
      <c r="H2172">
        <v>29.97</v>
      </c>
      <c r="I2172" t="s">
        <v>19</v>
      </c>
      <c r="J2172">
        <v>19.34</v>
      </c>
      <c r="K2172">
        <v>18.6</v>
      </c>
      <c r="L2172">
        <v>10.1</v>
      </c>
      <c r="M2172">
        <v>7970</v>
      </c>
      <c r="N2172">
        <v>1273</v>
      </c>
    </row>
    <row r="2173" spans="1:14">
      <c r="A2173">
        <v>13128</v>
      </c>
      <c r="B2173" s="1">
        <v>45864.7479513889</v>
      </c>
      <c r="C2173">
        <v>107.47</v>
      </c>
      <c r="D2173">
        <v>10.89207</v>
      </c>
      <c r="E2173">
        <v>78.538042</v>
      </c>
      <c r="G2173">
        <v>29.84</v>
      </c>
      <c r="H2173">
        <v>29.75</v>
      </c>
      <c r="I2173" t="s">
        <v>19</v>
      </c>
      <c r="J2173">
        <v>19.34</v>
      </c>
      <c r="K2173">
        <v>18.6</v>
      </c>
      <c r="L2173">
        <v>10.1</v>
      </c>
      <c r="M2173">
        <v>7970</v>
      </c>
      <c r="N2173">
        <v>1273</v>
      </c>
    </row>
    <row r="2174" spans="1:14">
      <c r="A2174">
        <v>13128</v>
      </c>
      <c r="B2174" s="1">
        <v>45864.747962963</v>
      </c>
      <c r="C2174">
        <v>107.4</v>
      </c>
      <c r="D2174">
        <v>10.892162</v>
      </c>
      <c r="E2174">
        <v>78.537786</v>
      </c>
      <c r="G2174">
        <v>29.82</v>
      </c>
      <c r="H2174">
        <v>29.75</v>
      </c>
      <c r="I2174" t="s">
        <v>19</v>
      </c>
      <c r="J2174">
        <v>19.34</v>
      </c>
      <c r="K2174">
        <v>18.6</v>
      </c>
      <c r="L2174">
        <v>10.1</v>
      </c>
      <c r="M2174">
        <v>7970</v>
      </c>
      <c r="N2174">
        <v>1273</v>
      </c>
    </row>
    <row r="2175" spans="1:14">
      <c r="A2175">
        <v>13128</v>
      </c>
      <c r="B2175" s="1">
        <v>45864.747974537</v>
      </c>
      <c r="C2175">
        <v>107.43</v>
      </c>
      <c r="D2175">
        <v>10.892254</v>
      </c>
      <c r="E2175">
        <v>78.537529</v>
      </c>
      <c r="G2175">
        <v>29.88</v>
      </c>
      <c r="H2175">
        <v>30.82</v>
      </c>
      <c r="I2175" t="s">
        <v>19</v>
      </c>
      <c r="J2175">
        <v>19.34</v>
      </c>
      <c r="K2175">
        <v>18.6</v>
      </c>
      <c r="L2175">
        <v>10.1</v>
      </c>
      <c r="M2175">
        <v>7970</v>
      </c>
      <c r="N2175">
        <v>1273</v>
      </c>
    </row>
    <row r="2176" spans="1:14">
      <c r="A2176">
        <v>13128</v>
      </c>
      <c r="B2176" s="1">
        <v>45864.7479861111</v>
      </c>
      <c r="C2176">
        <v>107.3</v>
      </c>
      <c r="D2176">
        <v>10.892346</v>
      </c>
      <c r="E2176">
        <v>78.537272</v>
      </c>
      <c r="G2176">
        <v>29.84</v>
      </c>
      <c r="H2176">
        <v>28.86</v>
      </c>
      <c r="I2176" t="s">
        <v>19</v>
      </c>
      <c r="J2176">
        <v>19.34</v>
      </c>
      <c r="K2176">
        <v>18.6</v>
      </c>
      <c r="L2176">
        <v>10.1</v>
      </c>
      <c r="M2176">
        <v>7970</v>
      </c>
      <c r="N2176">
        <v>1273</v>
      </c>
    </row>
    <row r="2177" spans="1:14">
      <c r="A2177">
        <v>13128</v>
      </c>
      <c r="B2177" s="1">
        <v>45864.7479976852</v>
      </c>
      <c r="C2177">
        <v>107.6</v>
      </c>
      <c r="D2177">
        <v>10.892437</v>
      </c>
      <c r="E2177">
        <v>78.537016</v>
      </c>
      <c r="G2177">
        <v>29.81</v>
      </c>
      <c r="H2177">
        <v>29.86</v>
      </c>
      <c r="I2177" t="s">
        <v>19</v>
      </c>
      <c r="J2177">
        <v>19.34</v>
      </c>
      <c r="K2177">
        <v>18.6</v>
      </c>
      <c r="L2177">
        <v>10.1</v>
      </c>
      <c r="M2177">
        <v>7970</v>
      </c>
      <c r="N2177">
        <v>1273</v>
      </c>
    </row>
    <row r="2178" spans="1:14">
      <c r="A2178">
        <v>13128</v>
      </c>
      <c r="B2178" s="1">
        <v>45864.7480092593</v>
      </c>
      <c r="C2178">
        <v>107.25</v>
      </c>
      <c r="D2178">
        <v>10.892529</v>
      </c>
      <c r="E2178">
        <v>78.536759</v>
      </c>
      <c r="G2178">
        <v>29.83</v>
      </c>
      <c r="H2178">
        <v>30.05</v>
      </c>
      <c r="I2178" t="s">
        <v>19</v>
      </c>
      <c r="J2178">
        <v>19.34</v>
      </c>
      <c r="K2178">
        <v>18.6</v>
      </c>
      <c r="L2178">
        <v>10.1</v>
      </c>
      <c r="M2178">
        <v>7970</v>
      </c>
      <c r="N2178">
        <v>1273</v>
      </c>
    </row>
    <row r="2179" spans="1:14">
      <c r="A2179">
        <v>13128</v>
      </c>
      <c r="B2179" s="1">
        <v>45864.7480208333</v>
      </c>
      <c r="C2179">
        <v>107.38</v>
      </c>
      <c r="D2179">
        <v>10.892622</v>
      </c>
      <c r="E2179">
        <v>78.536503</v>
      </c>
      <c r="G2179">
        <v>29.81</v>
      </c>
      <c r="H2179">
        <v>29.69</v>
      </c>
      <c r="I2179" t="s">
        <v>19</v>
      </c>
      <c r="J2179">
        <v>19.34</v>
      </c>
      <c r="K2179">
        <v>18.6</v>
      </c>
      <c r="L2179">
        <v>10.1</v>
      </c>
      <c r="M2179">
        <v>7970</v>
      </c>
      <c r="N2179">
        <v>1273</v>
      </c>
    </row>
    <row r="2180" spans="1:14">
      <c r="A2180">
        <v>13128</v>
      </c>
      <c r="B2180" s="1">
        <v>45864.7480324074</v>
      </c>
      <c r="C2180">
        <v>107.23</v>
      </c>
      <c r="D2180">
        <v>10.892714</v>
      </c>
      <c r="E2180">
        <v>78.536247</v>
      </c>
      <c r="G2180">
        <v>29.82</v>
      </c>
      <c r="H2180">
        <v>29.67</v>
      </c>
      <c r="I2180" t="s">
        <v>19</v>
      </c>
      <c r="J2180">
        <v>19.34</v>
      </c>
      <c r="K2180">
        <v>18.6</v>
      </c>
      <c r="L2180">
        <v>10.1</v>
      </c>
      <c r="M2180">
        <v>7970</v>
      </c>
      <c r="N2180">
        <v>1273</v>
      </c>
    </row>
    <row r="2181" spans="1:14">
      <c r="A2181">
        <v>13128</v>
      </c>
      <c r="B2181" s="1">
        <v>45864.7480439815</v>
      </c>
      <c r="C2181">
        <v>107.62</v>
      </c>
      <c r="D2181">
        <v>10.892805</v>
      </c>
      <c r="E2181">
        <v>78.53599</v>
      </c>
      <c r="G2181">
        <v>29.81</v>
      </c>
      <c r="H2181">
        <v>29.89</v>
      </c>
      <c r="I2181" t="s">
        <v>19</v>
      </c>
      <c r="J2181">
        <v>19.34</v>
      </c>
      <c r="K2181">
        <v>18.6</v>
      </c>
      <c r="L2181">
        <v>10.1</v>
      </c>
      <c r="M2181">
        <v>7970</v>
      </c>
      <c r="N2181">
        <v>1273</v>
      </c>
    </row>
    <row r="2182" spans="1:14">
      <c r="A2182">
        <v>13128</v>
      </c>
      <c r="B2182" s="1">
        <v>45864.7480671296</v>
      </c>
      <c r="C2182">
        <v>107.47</v>
      </c>
      <c r="D2182">
        <v>10.892898</v>
      </c>
      <c r="E2182">
        <v>78.535733</v>
      </c>
      <c r="G2182">
        <v>29.89</v>
      </c>
      <c r="H2182">
        <v>32.09</v>
      </c>
      <c r="I2182" t="s">
        <v>19</v>
      </c>
      <c r="J2182">
        <v>19.34</v>
      </c>
      <c r="K2182">
        <v>18.6</v>
      </c>
      <c r="L2182">
        <v>10.1</v>
      </c>
      <c r="M2182">
        <v>7970</v>
      </c>
      <c r="N2182">
        <v>1273</v>
      </c>
    </row>
    <row r="2183" spans="1:14">
      <c r="A2183">
        <v>13128</v>
      </c>
      <c r="B2183" s="1">
        <v>45864.7480671296</v>
      </c>
      <c r="C2183">
        <v>107.51</v>
      </c>
      <c r="D2183">
        <v>10.892991</v>
      </c>
      <c r="E2183">
        <v>78.535477</v>
      </c>
      <c r="G2183">
        <v>29.87</v>
      </c>
      <c r="H2183">
        <v>27.56</v>
      </c>
      <c r="I2183" t="s">
        <v>19</v>
      </c>
      <c r="J2183">
        <v>19.34</v>
      </c>
      <c r="K2183">
        <v>18.6</v>
      </c>
      <c r="L2183">
        <v>10.1</v>
      </c>
      <c r="M2183">
        <v>7970</v>
      </c>
      <c r="N2183">
        <v>1273</v>
      </c>
    </row>
    <row r="2184" spans="1:14">
      <c r="A2184">
        <v>13128</v>
      </c>
      <c r="B2184" s="1">
        <v>45864.7480787037</v>
      </c>
      <c r="C2184">
        <v>107.79</v>
      </c>
      <c r="D2184">
        <v>10.893084</v>
      </c>
      <c r="E2184">
        <v>78.53522</v>
      </c>
      <c r="G2184">
        <v>29.91</v>
      </c>
      <c r="H2184">
        <v>30.42</v>
      </c>
      <c r="I2184" t="s">
        <v>19</v>
      </c>
      <c r="J2184">
        <v>19.34</v>
      </c>
      <c r="K2184">
        <v>18.6</v>
      </c>
      <c r="L2184">
        <v>10.1</v>
      </c>
      <c r="M2184">
        <v>7970</v>
      </c>
      <c r="N2184">
        <v>1273</v>
      </c>
    </row>
    <row r="2185" spans="1:14">
      <c r="A2185">
        <v>13128</v>
      </c>
      <c r="B2185" s="1">
        <v>45864.7480902778</v>
      </c>
      <c r="C2185">
        <v>107.38</v>
      </c>
      <c r="D2185">
        <v>10.893176</v>
      </c>
      <c r="E2185">
        <v>78.534962</v>
      </c>
      <c r="G2185">
        <v>29.93</v>
      </c>
      <c r="H2185">
        <v>29.37</v>
      </c>
      <c r="I2185" t="s">
        <v>19</v>
      </c>
      <c r="J2185">
        <v>19.34</v>
      </c>
      <c r="K2185">
        <v>18.6</v>
      </c>
      <c r="L2185">
        <v>10.1</v>
      </c>
      <c r="M2185">
        <v>7970</v>
      </c>
      <c r="N2185">
        <v>1273</v>
      </c>
    </row>
    <row r="2186" spans="1:14">
      <c r="A2186">
        <v>13128</v>
      </c>
      <c r="B2186" s="1">
        <v>45864.7481018519</v>
      </c>
      <c r="C2186">
        <v>107.49</v>
      </c>
      <c r="D2186">
        <v>10.893269</v>
      </c>
      <c r="E2186">
        <v>78.534706</v>
      </c>
      <c r="G2186">
        <v>29.85</v>
      </c>
      <c r="H2186">
        <v>31</v>
      </c>
      <c r="I2186" t="s">
        <v>19</v>
      </c>
      <c r="J2186">
        <v>19.34</v>
      </c>
      <c r="K2186">
        <v>18.6</v>
      </c>
      <c r="L2186">
        <v>10.1</v>
      </c>
      <c r="M2186">
        <v>7970</v>
      </c>
      <c r="N2186">
        <v>1273</v>
      </c>
    </row>
    <row r="2187" spans="1:14">
      <c r="A2187">
        <v>13128</v>
      </c>
      <c r="B2187" s="1">
        <v>45864.7481134259</v>
      </c>
      <c r="C2187">
        <v>107.32</v>
      </c>
      <c r="D2187">
        <v>10.89336</v>
      </c>
      <c r="E2187">
        <v>78.534449</v>
      </c>
      <c r="G2187">
        <v>29.8</v>
      </c>
      <c r="H2187">
        <v>28.77</v>
      </c>
      <c r="I2187" t="s">
        <v>19</v>
      </c>
      <c r="J2187">
        <v>19.34</v>
      </c>
      <c r="K2187">
        <v>18.6</v>
      </c>
      <c r="L2187">
        <v>10.1</v>
      </c>
      <c r="M2187">
        <v>7970</v>
      </c>
      <c r="N2187">
        <v>1273</v>
      </c>
    </row>
    <row r="2188" spans="1:14">
      <c r="A2188">
        <v>13128</v>
      </c>
      <c r="B2188" s="1">
        <v>45864.7481365741</v>
      </c>
      <c r="C2188">
        <v>107.49</v>
      </c>
      <c r="D2188">
        <v>10.893451</v>
      </c>
      <c r="E2188">
        <v>78.534193</v>
      </c>
      <c r="G2188">
        <v>29.83</v>
      </c>
      <c r="H2188">
        <v>31.07</v>
      </c>
      <c r="I2188" t="s">
        <v>19</v>
      </c>
      <c r="J2188">
        <v>19.34</v>
      </c>
      <c r="K2188">
        <v>18.6</v>
      </c>
      <c r="L2188">
        <v>10.1</v>
      </c>
      <c r="M2188">
        <v>7970</v>
      </c>
      <c r="N2188">
        <v>1273</v>
      </c>
    </row>
    <row r="2189" spans="1:14">
      <c r="A2189">
        <v>13128</v>
      </c>
      <c r="B2189" s="1">
        <v>45864.7481365741</v>
      </c>
      <c r="C2189">
        <v>107.73</v>
      </c>
      <c r="D2189">
        <v>10.893538</v>
      </c>
      <c r="E2189">
        <v>78.533934</v>
      </c>
      <c r="G2189">
        <v>29.9</v>
      </c>
      <c r="H2189">
        <v>28.83</v>
      </c>
      <c r="I2189" t="s">
        <v>19</v>
      </c>
      <c r="J2189">
        <v>19.34</v>
      </c>
      <c r="K2189">
        <v>18.6</v>
      </c>
      <c r="L2189">
        <v>10.1</v>
      </c>
      <c r="M2189">
        <v>7970</v>
      </c>
      <c r="N2189">
        <v>1273</v>
      </c>
    </row>
    <row r="2190" spans="1:14">
      <c r="A2190">
        <v>13128</v>
      </c>
      <c r="B2190" s="1">
        <v>45864.7481481481</v>
      </c>
      <c r="C2190">
        <v>107.82</v>
      </c>
      <c r="D2190">
        <v>10.893621</v>
      </c>
      <c r="E2190">
        <v>78.533672</v>
      </c>
      <c r="G2190">
        <v>29.99</v>
      </c>
      <c r="H2190">
        <v>29.84</v>
      </c>
      <c r="I2190" t="s">
        <v>19</v>
      </c>
      <c r="J2190">
        <v>19.34</v>
      </c>
      <c r="K2190">
        <v>18.6</v>
      </c>
      <c r="L2190">
        <v>10.1</v>
      </c>
      <c r="M2190">
        <v>7970</v>
      </c>
      <c r="N2190">
        <v>1273</v>
      </c>
    </row>
    <row r="2191" spans="1:14">
      <c r="A2191">
        <v>13128</v>
      </c>
      <c r="B2191" s="1">
        <v>45864.7481597222</v>
      </c>
      <c r="C2191">
        <v>107.45</v>
      </c>
      <c r="D2191">
        <v>10.893699</v>
      </c>
      <c r="E2191">
        <v>78.53341</v>
      </c>
      <c r="G2191">
        <v>29.93</v>
      </c>
      <c r="H2191">
        <v>29.87</v>
      </c>
      <c r="I2191" t="s">
        <v>19</v>
      </c>
      <c r="J2191">
        <v>19.34</v>
      </c>
      <c r="K2191">
        <v>18.6</v>
      </c>
      <c r="L2191">
        <v>10.1</v>
      </c>
      <c r="M2191">
        <v>7970</v>
      </c>
      <c r="N2191">
        <v>1273</v>
      </c>
    </row>
    <row r="2192" spans="1:14">
      <c r="A2192">
        <v>13128</v>
      </c>
      <c r="B2192" s="1">
        <v>45864.7481712963</v>
      </c>
      <c r="C2192">
        <v>107.71</v>
      </c>
      <c r="D2192">
        <v>10.893773</v>
      </c>
      <c r="E2192">
        <v>78.533147</v>
      </c>
      <c r="G2192">
        <v>29.84</v>
      </c>
      <c r="H2192">
        <v>29.77</v>
      </c>
      <c r="I2192" t="s">
        <v>19</v>
      </c>
      <c r="J2192">
        <v>19.34</v>
      </c>
      <c r="K2192">
        <v>18.6</v>
      </c>
      <c r="L2192">
        <v>10.1</v>
      </c>
      <c r="M2192">
        <v>7970</v>
      </c>
      <c r="N2192">
        <v>1273</v>
      </c>
    </row>
    <row r="2193" spans="1:14">
      <c r="A2193">
        <v>13128</v>
      </c>
      <c r="B2193" s="1">
        <v>45864.7481828704</v>
      </c>
      <c r="C2193">
        <v>107.45</v>
      </c>
      <c r="D2193">
        <v>10.893842</v>
      </c>
      <c r="E2193">
        <v>78.532883</v>
      </c>
      <c r="G2193">
        <v>29.86</v>
      </c>
      <c r="H2193">
        <v>29.9</v>
      </c>
      <c r="I2193" t="s">
        <v>19</v>
      </c>
      <c r="J2193">
        <v>19.34</v>
      </c>
      <c r="K2193">
        <v>18.6</v>
      </c>
      <c r="L2193">
        <v>10.1</v>
      </c>
      <c r="M2193">
        <v>7970</v>
      </c>
      <c r="N2193">
        <v>1273</v>
      </c>
    </row>
    <row r="2194" spans="1:14">
      <c r="A2194">
        <v>13128</v>
      </c>
      <c r="B2194" s="1">
        <v>45864.7481944444</v>
      </c>
      <c r="C2194">
        <v>107.43</v>
      </c>
      <c r="D2194">
        <v>10.893906</v>
      </c>
      <c r="E2194">
        <v>78.532618</v>
      </c>
      <c r="G2194">
        <v>29.85</v>
      </c>
      <c r="H2194">
        <v>29.87</v>
      </c>
      <c r="I2194" t="s">
        <v>19</v>
      </c>
      <c r="J2194">
        <v>19.34</v>
      </c>
      <c r="K2194">
        <v>18.6</v>
      </c>
      <c r="L2194">
        <v>10.1</v>
      </c>
      <c r="M2194">
        <v>7970</v>
      </c>
      <c r="N2194">
        <v>1273</v>
      </c>
    </row>
    <row r="2195" spans="1:14">
      <c r="A2195">
        <v>13128</v>
      </c>
      <c r="B2195" s="1">
        <v>45864.7482060185</v>
      </c>
      <c r="C2195">
        <v>107.43</v>
      </c>
      <c r="D2195">
        <v>10.893965</v>
      </c>
      <c r="E2195">
        <v>78.532351</v>
      </c>
      <c r="G2195">
        <v>29.91</v>
      </c>
      <c r="H2195">
        <v>30.83</v>
      </c>
      <c r="I2195" t="s">
        <v>19</v>
      </c>
      <c r="J2195">
        <v>19.34</v>
      </c>
      <c r="K2195">
        <v>18.6</v>
      </c>
      <c r="L2195">
        <v>10.1</v>
      </c>
      <c r="M2195">
        <v>7970</v>
      </c>
      <c r="N2195">
        <v>1273</v>
      </c>
    </row>
    <row r="2196" spans="1:14">
      <c r="A2196">
        <v>13128</v>
      </c>
      <c r="B2196" s="1">
        <v>45864.7482175926</v>
      </c>
      <c r="C2196">
        <v>107.47</v>
      </c>
      <c r="D2196">
        <v>10.89402</v>
      </c>
      <c r="E2196">
        <v>78.532083</v>
      </c>
      <c r="G2196">
        <v>29.89</v>
      </c>
      <c r="H2196">
        <v>29.89</v>
      </c>
      <c r="I2196" t="s">
        <v>19</v>
      </c>
      <c r="J2196">
        <v>19.34</v>
      </c>
      <c r="K2196">
        <v>18.6</v>
      </c>
      <c r="L2196">
        <v>10.1</v>
      </c>
      <c r="M2196">
        <v>7970</v>
      </c>
      <c r="N2196">
        <v>1273</v>
      </c>
    </row>
    <row r="2197" spans="1:14">
      <c r="A2197">
        <v>13128</v>
      </c>
      <c r="B2197" s="1">
        <v>45864.7482407407</v>
      </c>
      <c r="C2197">
        <v>107.49</v>
      </c>
      <c r="D2197">
        <v>10.894068</v>
      </c>
      <c r="E2197">
        <v>78.531814</v>
      </c>
      <c r="G2197">
        <v>29.84</v>
      </c>
      <c r="H2197">
        <v>39.74</v>
      </c>
      <c r="I2197" t="s">
        <v>19</v>
      </c>
      <c r="J2197">
        <v>19.34</v>
      </c>
      <c r="K2197">
        <v>18.6</v>
      </c>
      <c r="L2197">
        <v>10.1</v>
      </c>
      <c r="M2197">
        <v>7970</v>
      </c>
      <c r="N2197">
        <v>1273</v>
      </c>
    </row>
    <row r="2198" spans="1:14">
      <c r="A2198">
        <v>13128</v>
      </c>
      <c r="B2198" s="1">
        <v>45864.7482407407</v>
      </c>
      <c r="C2198">
        <v>107.56</v>
      </c>
      <c r="D2198">
        <v>10.894113</v>
      </c>
      <c r="E2198">
        <v>78.531545</v>
      </c>
      <c r="G2198">
        <v>29.81</v>
      </c>
      <c r="H2198">
        <v>20.06</v>
      </c>
      <c r="I2198" t="s">
        <v>19</v>
      </c>
      <c r="J2198">
        <v>19.34</v>
      </c>
      <c r="K2198">
        <v>18.6</v>
      </c>
      <c r="L2198">
        <v>10.1</v>
      </c>
      <c r="M2198">
        <v>7970</v>
      </c>
      <c r="N2198">
        <v>1273</v>
      </c>
    </row>
    <row r="2199" spans="1:14">
      <c r="A2199">
        <v>13128</v>
      </c>
      <c r="B2199" s="1">
        <v>45864.7482523148</v>
      </c>
      <c r="C2199">
        <v>107.88</v>
      </c>
      <c r="D2199">
        <v>10.894153</v>
      </c>
      <c r="E2199">
        <v>78.531274</v>
      </c>
      <c r="G2199">
        <v>29.89</v>
      </c>
      <c r="H2199">
        <v>29.95</v>
      </c>
      <c r="I2199" t="s">
        <v>19</v>
      </c>
      <c r="J2199">
        <v>19.34</v>
      </c>
      <c r="K2199">
        <v>18.6</v>
      </c>
      <c r="L2199">
        <v>10.1</v>
      </c>
      <c r="M2199">
        <v>7970</v>
      </c>
      <c r="N2199">
        <v>1273</v>
      </c>
    </row>
    <row r="2200" spans="1:14">
      <c r="A2200">
        <v>13128</v>
      </c>
      <c r="B2200" s="1">
        <v>45864.7482638889</v>
      </c>
      <c r="C2200">
        <v>107.6</v>
      </c>
      <c r="D2200">
        <v>10.894188</v>
      </c>
      <c r="E2200">
        <v>78.531002</v>
      </c>
      <c r="G2200">
        <v>29.93</v>
      </c>
      <c r="H2200">
        <v>29.83</v>
      </c>
      <c r="I2200" t="s">
        <v>19</v>
      </c>
      <c r="J2200">
        <v>19.34</v>
      </c>
      <c r="K2200">
        <v>18.6</v>
      </c>
      <c r="L2200">
        <v>10.1</v>
      </c>
      <c r="M2200">
        <v>7970</v>
      </c>
      <c r="N2200">
        <v>1273</v>
      </c>
    </row>
    <row r="2201" spans="1:14">
      <c r="A2201">
        <v>13128</v>
      </c>
      <c r="B2201" s="1">
        <v>45864.748275463</v>
      </c>
      <c r="C2201">
        <v>107.8</v>
      </c>
      <c r="D2201">
        <v>10.894219</v>
      </c>
      <c r="E2201">
        <v>78.53073</v>
      </c>
      <c r="G2201">
        <v>29.93</v>
      </c>
      <c r="H2201">
        <v>29.91</v>
      </c>
      <c r="I2201" t="s">
        <v>19</v>
      </c>
      <c r="J2201">
        <v>19.34</v>
      </c>
      <c r="K2201">
        <v>18.6</v>
      </c>
      <c r="L2201">
        <v>10.1</v>
      </c>
      <c r="M2201">
        <v>7970</v>
      </c>
      <c r="N2201">
        <v>1273</v>
      </c>
    </row>
    <row r="2202" spans="1:14">
      <c r="A2202">
        <v>13128</v>
      </c>
      <c r="B2202" s="1">
        <v>45864.7482986111</v>
      </c>
      <c r="C2202">
        <v>107.71</v>
      </c>
      <c r="D2202">
        <v>10.894248</v>
      </c>
      <c r="E2202">
        <v>78.530458</v>
      </c>
      <c r="G2202">
        <v>29.91</v>
      </c>
      <c r="H2202">
        <v>30.06</v>
      </c>
      <c r="I2202" t="s">
        <v>19</v>
      </c>
      <c r="J2202">
        <v>19.34</v>
      </c>
      <c r="K2202">
        <v>18.6</v>
      </c>
      <c r="L2202">
        <v>10.1</v>
      </c>
      <c r="M2202">
        <v>7970</v>
      </c>
      <c r="N2202">
        <v>1273</v>
      </c>
    </row>
    <row r="2203" spans="1:14">
      <c r="A2203">
        <v>13128</v>
      </c>
      <c r="B2203" s="1">
        <v>45864.7482986111</v>
      </c>
      <c r="C2203">
        <v>107.36</v>
      </c>
      <c r="D2203">
        <v>10.894278</v>
      </c>
      <c r="E2203">
        <v>78.530186</v>
      </c>
      <c r="G2203">
        <v>29.88</v>
      </c>
      <c r="H2203">
        <v>29.61</v>
      </c>
      <c r="I2203" t="s">
        <v>19</v>
      </c>
      <c r="J2203">
        <v>19.34</v>
      </c>
      <c r="K2203">
        <v>18.6</v>
      </c>
      <c r="L2203">
        <v>10.1</v>
      </c>
      <c r="M2203">
        <v>7970</v>
      </c>
      <c r="N2203">
        <v>1273</v>
      </c>
    </row>
    <row r="2204" spans="1:14">
      <c r="A2204">
        <v>13128</v>
      </c>
      <c r="B2204" s="1">
        <v>45864.7483101852</v>
      </c>
      <c r="C2204">
        <v>107.62</v>
      </c>
      <c r="D2204">
        <v>10.894309</v>
      </c>
      <c r="E2204">
        <v>78.529915</v>
      </c>
      <c r="G2204">
        <v>29.85</v>
      </c>
      <c r="H2204">
        <v>28.88</v>
      </c>
      <c r="I2204" t="s">
        <v>19</v>
      </c>
      <c r="J2204">
        <v>19.34</v>
      </c>
      <c r="K2204">
        <v>18.6</v>
      </c>
      <c r="L2204">
        <v>10.1</v>
      </c>
      <c r="M2204">
        <v>7970</v>
      </c>
      <c r="N2204">
        <v>1273</v>
      </c>
    </row>
    <row r="2205" spans="1:14">
      <c r="A2205">
        <v>13128</v>
      </c>
      <c r="B2205" s="1">
        <v>45864.7483217593</v>
      </c>
      <c r="C2205">
        <v>107.49</v>
      </c>
      <c r="D2205">
        <v>10.894338</v>
      </c>
      <c r="E2205">
        <v>78.529643</v>
      </c>
      <c r="G2205">
        <v>29.86</v>
      </c>
      <c r="H2205">
        <v>30.83</v>
      </c>
      <c r="I2205" t="s">
        <v>19</v>
      </c>
      <c r="J2205">
        <v>19.34</v>
      </c>
      <c r="K2205">
        <v>18.6</v>
      </c>
      <c r="L2205">
        <v>10.1</v>
      </c>
      <c r="M2205">
        <v>7970</v>
      </c>
      <c r="N2205">
        <v>1273</v>
      </c>
    </row>
    <row r="2206" spans="1:14">
      <c r="A2206">
        <v>13128</v>
      </c>
      <c r="B2206" s="1">
        <v>45864.7483333333</v>
      </c>
      <c r="C2206">
        <v>107.49</v>
      </c>
      <c r="D2206">
        <v>10.894368</v>
      </c>
      <c r="E2206">
        <v>78.529372</v>
      </c>
      <c r="G2206">
        <v>29.79</v>
      </c>
      <c r="H2206">
        <v>29.97</v>
      </c>
      <c r="I2206" t="s">
        <v>19</v>
      </c>
      <c r="J2206">
        <v>19.34</v>
      </c>
      <c r="K2206">
        <v>18.6</v>
      </c>
      <c r="L2206">
        <v>10.1</v>
      </c>
      <c r="M2206">
        <v>7970</v>
      </c>
      <c r="N2206">
        <v>1273</v>
      </c>
    </row>
    <row r="2207" spans="1:14">
      <c r="A2207">
        <v>13128</v>
      </c>
      <c r="B2207" s="1">
        <v>45864.7483449074</v>
      </c>
      <c r="C2207">
        <v>107.32</v>
      </c>
      <c r="D2207">
        <v>10.894398</v>
      </c>
      <c r="E2207">
        <v>78.529101</v>
      </c>
      <c r="G2207">
        <v>29.78</v>
      </c>
      <c r="H2207">
        <v>28.83</v>
      </c>
      <c r="I2207" t="s">
        <v>19</v>
      </c>
      <c r="J2207">
        <v>19.34</v>
      </c>
      <c r="K2207">
        <v>18.6</v>
      </c>
      <c r="L2207">
        <v>10.1</v>
      </c>
      <c r="M2207">
        <v>7970</v>
      </c>
      <c r="N2207">
        <v>1273</v>
      </c>
    </row>
    <row r="2208" spans="1:14">
      <c r="A2208">
        <v>13128</v>
      </c>
      <c r="B2208" s="1">
        <v>45864.7483564815</v>
      </c>
      <c r="C2208">
        <v>107.18</v>
      </c>
      <c r="D2208">
        <v>10.894428</v>
      </c>
      <c r="E2208">
        <v>78.528831</v>
      </c>
      <c r="G2208">
        <v>29.73</v>
      </c>
      <c r="H2208">
        <v>29.96</v>
      </c>
      <c r="I2208" t="s">
        <v>19</v>
      </c>
      <c r="J2208">
        <v>19.34</v>
      </c>
      <c r="K2208">
        <v>18.6</v>
      </c>
      <c r="L2208">
        <v>10.1</v>
      </c>
      <c r="M2208">
        <v>7970</v>
      </c>
      <c r="N2208">
        <v>1273</v>
      </c>
    </row>
    <row r="2209" spans="1:14">
      <c r="A2209">
        <v>13128</v>
      </c>
      <c r="B2209" s="1">
        <v>45864.7483680556</v>
      </c>
      <c r="C2209">
        <v>106.79</v>
      </c>
      <c r="D2209">
        <v>10.894457</v>
      </c>
      <c r="E2209">
        <v>78.52856</v>
      </c>
      <c r="G2209">
        <v>29.69</v>
      </c>
      <c r="H2209">
        <v>30.39</v>
      </c>
      <c r="I2209" t="s">
        <v>19</v>
      </c>
      <c r="J2209">
        <v>19.34</v>
      </c>
      <c r="K2209">
        <v>18.6</v>
      </c>
      <c r="L2209">
        <v>10.1</v>
      </c>
      <c r="M2209">
        <v>7970</v>
      </c>
      <c r="N2209">
        <v>1273</v>
      </c>
    </row>
    <row r="2210" spans="1:14">
      <c r="A2210">
        <v>13128</v>
      </c>
      <c r="B2210" s="1">
        <v>45864.7483796296</v>
      </c>
      <c r="C2210">
        <v>106.99</v>
      </c>
      <c r="D2210">
        <v>10.894487</v>
      </c>
      <c r="E2210">
        <v>78.52829</v>
      </c>
      <c r="G2210">
        <v>29.69</v>
      </c>
      <c r="H2210">
        <v>28.69</v>
      </c>
      <c r="I2210" t="s">
        <v>19</v>
      </c>
      <c r="J2210">
        <v>19.34</v>
      </c>
      <c r="K2210">
        <v>18.6</v>
      </c>
      <c r="L2210">
        <v>10.1</v>
      </c>
      <c r="M2210">
        <v>7970</v>
      </c>
      <c r="N2210">
        <v>1273</v>
      </c>
    </row>
    <row r="2211" spans="1:14">
      <c r="A2211">
        <v>13128</v>
      </c>
      <c r="B2211" s="1">
        <v>45864.7483912037</v>
      </c>
      <c r="C2211">
        <v>106.77</v>
      </c>
      <c r="D2211">
        <v>10.894516</v>
      </c>
      <c r="E2211">
        <v>78.52802</v>
      </c>
      <c r="G2211">
        <v>29.67</v>
      </c>
      <c r="H2211">
        <v>30.63</v>
      </c>
      <c r="I2211" t="s">
        <v>19</v>
      </c>
      <c r="J2211">
        <v>19.34</v>
      </c>
      <c r="K2211">
        <v>18.6</v>
      </c>
      <c r="L2211">
        <v>10.1</v>
      </c>
      <c r="M2211">
        <v>7970</v>
      </c>
      <c r="N2211">
        <v>1273</v>
      </c>
    </row>
    <row r="2212" spans="1:14">
      <c r="A2212">
        <v>13128</v>
      </c>
      <c r="B2212" s="1">
        <v>45864.7484027778</v>
      </c>
      <c r="C2212">
        <v>106.58</v>
      </c>
      <c r="D2212">
        <v>10.894546</v>
      </c>
      <c r="E2212">
        <v>78.527751</v>
      </c>
      <c r="G2212">
        <v>29.61</v>
      </c>
      <c r="H2212">
        <v>28.88</v>
      </c>
      <c r="I2212" t="s">
        <v>19</v>
      </c>
      <c r="J2212">
        <v>19.34</v>
      </c>
      <c r="K2212">
        <v>18.6</v>
      </c>
      <c r="L2212">
        <v>10.1</v>
      </c>
      <c r="M2212">
        <v>7970</v>
      </c>
      <c r="N2212">
        <v>1273</v>
      </c>
    </row>
    <row r="2213" spans="1:14">
      <c r="A2213">
        <v>13128</v>
      </c>
      <c r="B2213" s="1">
        <v>45864.7484143519</v>
      </c>
      <c r="C2213">
        <v>106.53</v>
      </c>
      <c r="D2213">
        <v>10.894576</v>
      </c>
      <c r="E2213">
        <v>78.527482</v>
      </c>
      <c r="G2213">
        <v>29.55</v>
      </c>
      <c r="H2213">
        <v>30.45</v>
      </c>
      <c r="I2213" t="s">
        <v>19</v>
      </c>
      <c r="J2213">
        <v>19.34</v>
      </c>
      <c r="K2213">
        <v>18.6</v>
      </c>
      <c r="L2213">
        <v>10.1</v>
      </c>
      <c r="M2213">
        <v>7970</v>
      </c>
      <c r="N2213">
        <v>1273</v>
      </c>
    </row>
    <row r="2214" spans="1:14">
      <c r="A2214">
        <v>13128</v>
      </c>
      <c r="B2214" s="1">
        <v>45864.7484259259</v>
      </c>
      <c r="C2214">
        <v>106.6</v>
      </c>
      <c r="D2214">
        <v>10.894605</v>
      </c>
      <c r="E2214">
        <v>78.527213</v>
      </c>
      <c r="G2214">
        <v>29.6</v>
      </c>
      <c r="H2214">
        <v>28.73</v>
      </c>
      <c r="I2214" t="s">
        <v>19</v>
      </c>
      <c r="J2214">
        <v>19.34</v>
      </c>
      <c r="K2214">
        <v>18.6</v>
      </c>
      <c r="L2214">
        <v>10.1</v>
      </c>
      <c r="M2214">
        <v>7970</v>
      </c>
      <c r="N2214">
        <v>1273</v>
      </c>
    </row>
    <row r="2215" spans="1:14">
      <c r="A2215">
        <v>13128</v>
      </c>
      <c r="B2215" s="1">
        <v>45864.7484375</v>
      </c>
      <c r="C2215">
        <v>106.32</v>
      </c>
      <c r="D2215">
        <v>10.894635</v>
      </c>
      <c r="E2215">
        <v>78.526944</v>
      </c>
      <c r="G2215">
        <v>29.54</v>
      </c>
      <c r="H2215">
        <v>30.27</v>
      </c>
      <c r="I2215" t="s">
        <v>19</v>
      </c>
      <c r="J2215">
        <v>19.34</v>
      </c>
      <c r="K2215">
        <v>18.6</v>
      </c>
      <c r="L2215">
        <v>10.1</v>
      </c>
      <c r="M2215">
        <v>7970</v>
      </c>
      <c r="N2215">
        <v>1273</v>
      </c>
    </row>
    <row r="2216" spans="1:14">
      <c r="A2216">
        <v>13128</v>
      </c>
      <c r="B2216" s="1">
        <v>45864.7484490741</v>
      </c>
      <c r="C2216">
        <v>106.1</v>
      </c>
      <c r="D2216">
        <v>10.894664</v>
      </c>
      <c r="E2216">
        <v>78.526675</v>
      </c>
      <c r="G2216">
        <v>29.51</v>
      </c>
      <c r="H2216">
        <v>28.51</v>
      </c>
      <c r="I2216" t="s">
        <v>19</v>
      </c>
      <c r="J2216">
        <v>19.34</v>
      </c>
      <c r="K2216">
        <v>18.6</v>
      </c>
      <c r="L2216">
        <v>10.1</v>
      </c>
      <c r="M2216">
        <v>7970</v>
      </c>
      <c r="N2216">
        <v>1273</v>
      </c>
    </row>
    <row r="2217" spans="1:14">
      <c r="A2217">
        <v>13128</v>
      </c>
      <c r="B2217" s="1">
        <v>45864.7484606481</v>
      </c>
      <c r="C2217">
        <v>105.9</v>
      </c>
      <c r="D2217">
        <v>10.894693</v>
      </c>
      <c r="E2217">
        <v>78.526408</v>
      </c>
      <c r="G2217">
        <v>29.43</v>
      </c>
      <c r="H2217">
        <v>29.51</v>
      </c>
      <c r="I2217" t="s">
        <v>19</v>
      </c>
      <c r="J2217">
        <v>19.34</v>
      </c>
      <c r="K2217">
        <v>18.6</v>
      </c>
      <c r="L2217">
        <v>10.1</v>
      </c>
      <c r="M2217">
        <v>7970</v>
      </c>
      <c r="N2217">
        <v>1273</v>
      </c>
    </row>
    <row r="2218" spans="1:14">
      <c r="A2218">
        <v>13128</v>
      </c>
      <c r="B2218" s="1">
        <v>45864.7484722222</v>
      </c>
      <c r="C2218">
        <v>105.8</v>
      </c>
      <c r="D2218">
        <v>10.894722</v>
      </c>
      <c r="E2218">
        <v>78.52614</v>
      </c>
      <c r="G2218">
        <v>29.38</v>
      </c>
      <c r="H2218">
        <v>29.43</v>
      </c>
      <c r="I2218" t="s">
        <v>19</v>
      </c>
      <c r="J2218">
        <v>19.34</v>
      </c>
      <c r="K2218">
        <v>18.6</v>
      </c>
      <c r="L2218">
        <v>10.1</v>
      </c>
      <c r="M2218">
        <v>7970</v>
      </c>
      <c r="N2218">
        <v>1273</v>
      </c>
    </row>
    <row r="2219" spans="1:14">
      <c r="A2219">
        <v>13128</v>
      </c>
      <c r="B2219" s="1">
        <v>45864.7484837963</v>
      </c>
      <c r="C2219">
        <v>105.43</v>
      </c>
      <c r="D2219">
        <v>10.894751</v>
      </c>
      <c r="E2219">
        <v>78.525874</v>
      </c>
      <c r="G2219">
        <v>29.31</v>
      </c>
      <c r="H2219">
        <v>30.36</v>
      </c>
      <c r="I2219" t="s">
        <v>19</v>
      </c>
      <c r="J2219">
        <v>19.34</v>
      </c>
      <c r="K2219">
        <v>18.6</v>
      </c>
      <c r="L2219">
        <v>10.1</v>
      </c>
      <c r="M2219">
        <v>7970</v>
      </c>
      <c r="N2219">
        <v>1273</v>
      </c>
    </row>
    <row r="2220" spans="1:14">
      <c r="A2220">
        <v>13128</v>
      </c>
      <c r="B2220" s="1">
        <v>45864.7485069444</v>
      </c>
      <c r="C2220">
        <v>105.4</v>
      </c>
      <c r="D2220">
        <v>10.894781</v>
      </c>
      <c r="E2220">
        <v>78.525607</v>
      </c>
      <c r="G2220">
        <v>29.27</v>
      </c>
      <c r="H2220">
        <v>29.42</v>
      </c>
      <c r="I2220" t="s">
        <v>19</v>
      </c>
      <c r="J2220">
        <v>19.34</v>
      </c>
      <c r="K2220">
        <v>18.6</v>
      </c>
      <c r="L2220">
        <v>10.1</v>
      </c>
      <c r="M2220">
        <v>7970</v>
      </c>
      <c r="N2220">
        <v>1273</v>
      </c>
    </row>
    <row r="2221" spans="1:14">
      <c r="A2221">
        <v>13128</v>
      </c>
      <c r="B2221" s="1">
        <v>45864.7485069444</v>
      </c>
      <c r="C2221">
        <v>105.38</v>
      </c>
      <c r="D2221">
        <v>10.894809</v>
      </c>
      <c r="E2221">
        <v>78.525341</v>
      </c>
      <c r="G2221">
        <v>29.28</v>
      </c>
      <c r="H2221">
        <v>29.15</v>
      </c>
      <c r="I2221" t="s">
        <v>19</v>
      </c>
      <c r="J2221">
        <v>19.34</v>
      </c>
      <c r="K2221">
        <v>18.6</v>
      </c>
      <c r="L2221">
        <v>10.1</v>
      </c>
      <c r="M2221">
        <v>7970</v>
      </c>
      <c r="N2221">
        <v>1273</v>
      </c>
    </row>
    <row r="2222" spans="1:14">
      <c r="A2222">
        <v>13128</v>
      </c>
      <c r="B2222" s="1">
        <v>45864.7485185185</v>
      </c>
      <c r="C2222">
        <v>105.14</v>
      </c>
      <c r="D2222">
        <v>10.894838</v>
      </c>
      <c r="E2222">
        <v>78.525075</v>
      </c>
      <c r="G2222">
        <v>29.25</v>
      </c>
      <c r="H2222">
        <v>29.09</v>
      </c>
      <c r="I2222" t="s">
        <v>19</v>
      </c>
      <c r="J2222">
        <v>19.34</v>
      </c>
      <c r="K2222">
        <v>18.6</v>
      </c>
      <c r="L2222">
        <v>10.1</v>
      </c>
      <c r="M2222">
        <v>7970</v>
      </c>
      <c r="N2222">
        <v>1273</v>
      </c>
    </row>
    <row r="2223" spans="1:14">
      <c r="A2223">
        <v>13128</v>
      </c>
      <c r="B2223" s="1">
        <v>45864.7485300926</v>
      </c>
      <c r="C2223">
        <v>104.43</v>
      </c>
      <c r="D2223">
        <v>10.894867</v>
      </c>
      <c r="E2223">
        <v>78.524809</v>
      </c>
      <c r="G2223">
        <v>29.15</v>
      </c>
      <c r="H2223">
        <v>28.98</v>
      </c>
      <c r="I2223" t="s">
        <v>19</v>
      </c>
      <c r="J2223">
        <v>19.34</v>
      </c>
      <c r="K2223">
        <v>18.6</v>
      </c>
      <c r="L2223">
        <v>10.1</v>
      </c>
      <c r="M2223">
        <v>7970</v>
      </c>
      <c r="N2223">
        <v>1273</v>
      </c>
    </row>
    <row r="2224" spans="1:14">
      <c r="A2224">
        <v>13128</v>
      </c>
      <c r="B2224" s="1">
        <v>45864.7485416667</v>
      </c>
      <c r="C2224">
        <v>104.21</v>
      </c>
      <c r="D2224">
        <v>10.894895</v>
      </c>
      <c r="E2224">
        <v>78.524545</v>
      </c>
      <c r="G2224">
        <v>29.03</v>
      </c>
      <c r="H2224">
        <v>28.95</v>
      </c>
      <c r="I2224" t="s">
        <v>19</v>
      </c>
      <c r="J2224">
        <v>19.34</v>
      </c>
      <c r="K2224">
        <v>18.6</v>
      </c>
      <c r="L2224">
        <v>10.1</v>
      </c>
      <c r="M2224">
        <v>7970</v>
      </c>
      <c r="N2224">
        <v>1273</v>
      </c>
    </row>
    <row r="2225" spans="1:14">
      <c r="A2225">
        <v>13128</v>
      </c>
      <c r="B2225" s="1">
        <v>45864.7485532407</v>
      </c>
      <c r="C2225">
        <v>104.38</v>
      </c>
      <c r="D2225">
        <v>10.894924</v>
      </c>
      <c r="E2225">
        <v>78.524282</v>
      </c>
      <c r="G2225">
        <v>28.94</v>
      </c>
      <c r="H2225">
        <v>29.08</v>
      </c>
      <c r="I2225" t="s">
        <v>19</v>
      </c>
      <c r="J2225">
        <v>19.34</v>
      </c>
      <c r="K2225">
        <v>18.6</v>
      </c>
      <c r="L2225">
        <v>10.1</v>
      </c>
      <c r="M2225">
        <v>7970</v>
      </c>
      <c r="N2225">
        <v>1273</v>
      </c>
    </row>
    <row r="2226" spans="1:14">
      <c r="A2226">
        <v>13128</v>
      </c>
      <c r="B2226" s="1">
        <v>45864.7485648148</v>
      </c>
      <c r="C2226">
        <v>103.82</v>
      </c>
      <c r="D2226">
        <v>10.894953</v>
      </c>
      <c r="E2226">
        <v>78.524019</v>
      </c>
      <c r="G2226">
        <v>28.89</v>
      </c>
      <c r="H2226">
        <v>28.71</v>
      </c>
      <c r="I2226" t="s">
        <v>19</v>
      </c>
      <c r="J2226">
        <v>19.34</v>
      </c>
      <c r="K2226">
        <v>18.6</v>
      </c>
      <c r="L2226">
        <v>10.1</v>
      </c>
      <c r="M2226">
        <v>7970</v>
      </c>
      <c r="N2226">
        <v>1273</v>
      </c>
    </row>
    <row r="2227" spans="1:14">
      <c r="A2227">
        <v>13128</v>
      </c>
      <c r="B2227" s="1">
        <v>45864.748587963</v>
      </c>
      <c r="C2227">
        <v>103.45</v>
      </c>
      <c r="D2227">
        <v>10.894982</v>
      </c>
      <c r="E2227">
        <v>78.523758</v>
      </c>
      <c r="G2227">
        <v>28.73</v>
      </c>
      <c r="H2227">
        <v>34.81</v>
      </c>
      <c r="I2227" t="s">
        <v>19</v>
      </c>
      <c r="J2227">
        <v>19.34</v>
      </c>
      <c r="K2227">
        <v>18.6</v>
      </c>
      <c r="L2227">
        <v>10.1</v>
      </c>
      <c r="M2227">
        <v>7970</v>
      </c>
      <c r="N2227">
        <v>1273</v>
      </c>
    </row>
    <row r="2228" spans="1:14">
      <c r="A2228">
        <v>13128</v>
      </c>
      <c r="B2228" s="1">
        <v>45864.748587963</v>
      </c>
      <c r="C2228">
        <v>103.38</v>
      </c>
      <c r="D2228">
        <v>10.895011</v>
      </c>
      <c r="E2228">
        <v>78.523497</v>
      </c>
      <c r="G2228">
        <v>28.68</v>
      </c>
      <c r="H2228">
        <v>21.67</v>
      </c>
      <c r="I2228" t="s">
        <v>19</v>
      </c>
      <c r="J2228">
        <v>19.34</v>
      </c>
      <c r="K2228">
        <v>18.6</v>
      </c>
      <c r="L2228">
        <v>10.1</v>
      </c>
      <c r="M2228">
        <v>7970</v>
      </c>
      <c r="N2228">
        <v>1273</v>
      </c>
    </row>
    <row r="2229" spans="1:14">
      <c r="A2229">
        <v>13128</v>
      </c>
      <c r="B2229" s="1">
        <v>45864.7486111111</v>
      </c>
      <c r="C2229">
        <v>102.8</v>
      </c>
      <c r="D2229">
        <v>10.895039</v>
      </c>
      <c r="E2229">
        <v>78.523237</v>
      </c>
      <c r="G2229">
        <v>28.55</v>
      </c>
      <c r="H2229">
        <v>29.8</v>
      </c>
      <c r="I2229" t="s">
        <v>19</v>
      </c>
      <c r="J2229">
        <v>19.34</v>
      </c>
      <c r="K2229">
        <v>18.6</v>
      </c>
      <c r="L2229">
        <v>10.1</v>
      </c>
      <c r="M2229">
        <v>7970</v>
      </c>
      <c r="N2229">
        <v>1273</v>
      </c>
    </row>
    <row r="2230" spans="1:14">
      <c r="A2230">
        <v>13128</v>
      </c>
      <c r="B2230" s="1">
        <v>45864.7486111111</v>
      </c>
      <c r="C2230">
        <v>102.1</v>
      </c>
      <c r="D2230">
        <v>10.895067</v>
      </c>
      <c r="E2230">
        <v>78.522978</v>
      </c>
      <c r="G2230">
        <v>28.46</v>
      </c>
      <c r="H2230">
        <v>27.39</v>
      </c>
      <c r="I2230" t="s">
        <v>19</v>
      </c>
      <c r="J2230">
        <v>19.34</v>
      </c>
      <c r="K2230">
        <v>18.6</v>
      </c>
      <c r="L2230">
        <v>10.1</v>
      </c>
      <c r="M2230">
        <v>7970</v>
      </c>
      <c r="N2230">
        <v>1273</v>
      </c>
    </row>
    <row r="2231" spans="1:14">
      <c r="A2231">
        <v>13128</v>
      </c>
      <c r="B2231" s="1">
        <v>45864.7486226852</v>
      </c>
      <c r="C2231">
        <v>101.92</v>
      </c>
      <c r="D2231">
        <v>10.895096</v>
      </c>
      <c r="E2231">
        <v>78.52272</v>
      </c>
      <c r="G2231">
        <v>28.3</v>
      </c>
      <c r="H2231">
        <v>29.18</v>
      </c>
      <c r="I2231" t="s">
        <v>19</v>
      </c>
      <c r="J2231">
        <v>19.34</v>
      </c>
      <c r="K2231">
        <v>18.6</v>
      </c>
      <c r="L2231">
        <v>10.1</v>
      </c>
      <c r="M2231">
        <v>7970</v>
      </c>
      <c r="N2231">
        <v>1273</v>
      </c>
    </row>
    <row r="2232" spans="1:14">
      <c r="A2232">
        <v>13128</v>
      </c>
      <c r="B2232" s="1">
        <v>45864.7486342593</v>
      </c>
      <c r="C2232">
        <v>101.3</v>
      </c>
      <c r="D2232">
        <v>10.895124</v>
      </c>
      <c r="E2232">
        <v>78.522464</v>
      </c>
      <c r="G2232">
        <v>28.15</v>
      </c>
      <c r="H2232">
        <v>27.35</v>
      </c>
      <c r="I2232" t="s">
        <v>19</v>
      </c>
      <c r="J2232">
        <v>19.34</v>
      </c>
      <c r="K2232">
        <v>18.6</v>
      </c>
      <c r="L2232">
        <v>10.1</v>
      </c>
      <c r="M2232">
        <v>7970</v>
      </c>
      <c r="N2232">
        <v>1273</v>
      </c>
    </row>
    <row r="2233" spans="1:14">
      <c r="A2233">
        <v>13128</v>
      </c>
      <c r="B2233" s="1">
        <v>45864.7486458333</v>
      </c>
      <c r="C2233">
        <v>101.01</v>
      </c>
      <c r="D2233">
        <v>10.895151</v>
      </c>
      <c r="E2233">
        <v>78.52221</v>
      </c>
      <c r="G2233">
        <v>27.99</v>
      </c>
      <c r="H2233">
        <v>28.71</v>
      </c>
      <c r="I2233" t="s">
        <v>19</v>
      </c>
      <c r="J2233">
        <v>19.34</v>
      </c>
      <c r="K2233">
        <v>18.6</v>
      </c>
      <c r="L2233">
        <v>10.1</v>
      </c>
      <c r="M2233">
        <v>7970</v>
      </c>
      <c r="N2233">
        <v>1273</v>
      </c>
    </row>
    <row r="2234" spans="1:14">
      <c r="A2234">
        <v>13128</v>
      </c>
      <c r="B2234" s="1">
        <v>45864.7486574074</v>
      </c>
      <c r="C2234">
        <v>101.19</v>
      </c>
      <c r="D2234">
        <v>10.895179</v>
      </c>
      <c r="E2234">
        <v>78.521955</v>
      </c>
      <c r="G2234">
        <v>28.01</v>
      </c>
      <c r="H2234">
        <v>27.13</v>
      </c>
      <c r="I2234" t="s">
        <v>19</v>
      </c>
      <c r="J2234">
        <v>19.34</v>
      </c>
      <c r="K2234">
        <v>18.6</v>
      </c>
      <c r="L2234">
        <v>10.1</v>
      </c>
      <c r="M2234">
        <v>7970</v>
      </c>
      <c r="N2234">
        <v>1273</v>
      </c>
    </row>
    <row r="2235" spans="1:14">
      <c r="A2235">
        <v>13128</v>
      </c>
      <c r="B2235" s="1">
        <v>45864.7486689815</v>
      </c>
      <c r="C2235">
        <v>100.75</v>
      </c>
      <c r="D2235">
        <v>10.895207</v>
      </c>
      <c r="E2235">
        <v>78.5217</v>
      </c>
      <c r="G2235">
        <v>28.03</v>
      </c>
      <c r="H2235">
        <v>28.98</v>
      </c>
      <c r="I2235" t="s">
        <v>19</v>
      </c>
      <c r="J2235">
        <v>19.34</v>
      </c>
      <c r="K2235">
        <v>18.6</v>
      </c>
      <c r="L2235">
        <v>10.1</v>
      </c>
      <c r="M2235">
        <v>7970</v>
      </c>
      <c r="N2235">
        <v>1273</v>
      </c>
    </row>
    <row r="2236" spans="1:14">
      <c r="A2236">
        <v>13128</v>
      </c>
      <c r="B2236" s="1">
        <v>45864.7486805556</v>
      </c>
      <c r="C2236">
        <v>100.45</v>
      </c>
      <c r="D2236">
        <v>10.895235</v>
      </c>
      <c r="E2236">
        <v>78.521445</v>
      </c>
      <c r="G2236">
        <v>27.95</v>
      </c>
      <c r="H2236">
        <v>27.98</v>
      </c>
      <c r="I2236" t="s">
        <v>19</v>
      </c>
      <c r="J2236">
        <v>19.34</v>
      </c>
      <c r="K2236">
        <v>18.6</v>
      </c>
      <c r="L2236">
        <v>10.1</v>
      </c>
      <c r="M2236">
        <v>7970</v>
      </c>
      <c r="N2236">
        <v>1273</v>
      </c>
    </row>
    <row r="2237" spans="1:14">
      <c r="A2237">
        <v>13128</v>
      </c>
      <c r="B2237" s="1">
        <v>45864.7486921296</v>
      </c>
      <c r="C2237">
        <v>100.1</v>
      </c>
      <c r="D2237">
        <v>10.895263</v>
      </c>
      <c r="E2237">
        <v>78.521192</v>
      </c>
      <c r="G2237">
        <v>27.86</v>
      </c>
      <c r="H2237">
        <v>27.82</v>
      </c>
      <c r="I2237" t="s">
        <v>19</v>
      </c>
      <c r="J2237">
        <v>19.34</v>
      </c>
      <c r="K2237">
        <v>18.6</v>
      </c>
      <c r="L2237">
        <v>10.1</v>
      </c>
      <c r="M2237">
        <v>7970</v>
      </c>
      <c r="N2237">
        <v>1273</v>
      </c>
    </row>
    <row r="2238" spans="1:14">
      <c r="A2238">
        <v>13128</v>
      </c>
      <c r="B2238" s="1">
        <v>45864.7487037037</v>
      </c>
      <c r="C2238">
        <v>99.71</v>
      </c>
      <c r="D2238">
        <v>10.89529</v>
      </c>
      <c r="E2238">
        <v>78.520939</v>
      </c>
      <c r="G2238">
        <v>27.73</v>
      </c>
      <c r="H2238">
        <v>27.73</v>
      </c>
      <c r="I2238" t="s">
        <v>19</v>
      </c>
      <c r="J2238">
        <v>19.34</v>
      </c>
      <c r="K2238">
        <v>18.6</v>
      </c>
      <c r="L2238">
        <v>10.1</v>
      </c>
      <c r="M2238">
        <v>7970</v>
      </c>
      <c r="N2238">
        <v>1273</v>
      </c>
    </row>
    <row r="2239" spans="1:14">
      <c r="A2239">
        <v>13128</v>
      </c>
      <c r="B2239" s="1">
        <v>45864.7487152778</v>
      </c>
      <c r="C2239">
        <v>99.79</v>
      </c>
      <c r="D2239">
        <v>10.895318</v>
      </c>
      <c r="E2239">
        <v>78.520688</v>
      </c>
      <c r="G2239">
        <v>27.66</v>
      </c>
      <c r="H2239">
        <v>27.67</v>
      </c>
      <c r="I2239" t="s">
        <v>19</v>
      </c>
      <c r="J2239">
        <v>19.34</v>
      </c>
      <c r="K2239">
        <v>18.6</v>
      </c>
      <c r="L2239">
        <v>10.1</v>
      </c>
      <c r="M2239">
        <v>7970</v>
      </c>
      <c r="N2239">
        <v>1273</v>
      </c>
    </row>
    <row r="2240" spans="1:14">
      <c r="A2240">
        <v>13128</v>
      </c>
      <c r="B2240" s="1">
        <v>45864.7487268519</v>
      </c>
      <c r="C2240">
        <v>99.64</v>
      </c>
      <c r="D2240">
        <v>10.895346</v>
      </c>
      <c r="E2240">
        <v>78.520436</v>
      </c>
      <c r="G2240">
        <v>27.64</v>
      </c>
      <c r="H2240">
        <v>27.52</v>
      </c>
      <c r="I2240" t="s">
        <v>19</v>
      </c>
      <c r="J2240">
        <v>19.34</v>
      </c>
      <c r="K2240">
        <v>18.6</v>
      </c>
      <c r="L2240">
        <v>10.1</v>
      </c>
      <c r="M2240">
        <v>7970</v>
      </c>
      <c r="N2240">
        <v>1273</v>
      </c>
    </row>
    <row r="2241" spans="1:14">
      <c r="A2241">
        <v>13128</v>
      </c>
      <c r="B2241" s="1">
        <v>45864.7487384259</v>
      </c>
      <c r="C2241">
        <v>99.4</v>
      </c>
      <c r="D2241">
        <v>10.895373</v>
      </c>
      <c r="E2241">
        <v>78.520185</v>
      </c>
      <c r="G2241">
        <v>27.58</v>
      </c>
      <c r="H2241">
        <v>27.66</v>
      </c>
      <c r="I2241" t="s">
        <v>19</v>
      </c>
      <c r="J2241">
        <v>19.34</v>
      </c>
      <c r="K2241">
        <v>18.6</v>
      </c>
      <c r="L2241">
        <v>10.1</v>
      </c>
      <c r="M2241">
        <v>7970</v>
      </c>
      <c r="N2241">
        <v>1273</v>
      </c>
    </row>
    <row r="2242" spans="1:14">
      <c r="A2242">
        <v>13128</v>
      </c>
      <c r="B2242" s="1">
        <v>45864.7487615741</v>
      </c>
      <c r="C2242">
        <v>99.08</v>
      </c>
      <c r="D2242">
        <v>10.8954</v>
      </c>
      <c r="E2242">
        <v>78.519935</v>
      </c>
      <c r="G2242">
        <v>27.53</v>
      </c>
      <c r="H2242">
        <v>28.16</v>
      </c>
      <c r="I2242" t="s">
        <v>19</v>
      </c>
      <c r="J2242">
        <v>19.34</v>
      </c>
      <c r="K2242">
        <v>18.6</v>
      </c>
      <c r="L2242">
        <v>10.1</v>
      </c>
      <c r="M2242">
        <v>7970</v>
      </c>
      <c r="N2242">
        <v>1273</v>
      </c>
    </row>
    <row r="2243" spans="1:14">
      <c r="A2243">
        <v>13128</v>
      </c>
      <c r="B2243" s="1">
        <v>45864.7487615741</v>
      </c>
      <c r="C2243">
        <v>99.16</v>
      </c>
      <c r="D2243">
        <v>10.895427</v>
      </c>
      <c r="E2243">
        <v>78.519685</v>
      </c>
      <c r="G2243">
        <v>27.47</v>
      </c>
      <c r="H2243">
        <v>26.11</v>
      </c>
      <c r="I2243" t="s">
        <v>19</v>
      </c>
      <c r="J2243">
        <v>19.34</v>
      </c>
      <c r="K2243">
        <v>18.6</v>
      </c>
      <c r="L2243">
        <v>10.1</v>
      </c>
      <c r="M2243">
        <v>7970</v>
      </c>
      <c r="N2243">
        <v>1273</v>
      </c>
    </row>
    <row r="2244" spans="1:14">
      <c r="A2244">
        <v>13128</v>
      </c>
      <c r="B2244" s="1">
        <v>45864.7487847222</v>
      </c>
      <c r="C2244">
        <v>98.99</v>
      </c>
      <c r="D2244">
        <v>10.895454</v>
      </c>
      <c r="E2244">
        <v>78.519435</v>
      </c>
      <c r="G2244">
        <v>27.47</v>
      </c>
      <c r="H2244">
        <v>28.54</v>
      </c>
      <c r="I2244" t="s">
        <v>19</v>
      </c>
      <c r="J2244">
        <v>19.34</v>
      </c>
      <c r="K2244">
        <v>18.6</v>
      </c>
      <c r="L2244">
        <v>10.1</v>
      </c>
      <c r="M2244">
        <v>7970</v>
      </c>
      <c r="N2244">
        <v>1273</v>
      </c>
    </row>
    <row r="2245" spans="1:14">
      <c r="A2245">
        <v>13128</v>
      </c>
      <c r="B2245" s="1">
        <v>45864.7487847222</v>
      </c>
      <c r="C2245">
        <v>98.77</v>
      </c>
      <c r="D2245">
        <v>10.895482</v>
      </c>
      <c r="E2245">
        <v>78.519185</v>
      </c>
      <c r="G2245">
        <v>27.44</v>
      </c>
      <c r="H2245">
        <v>26.31</v>
      </c>
      <c r="I2245" t="s">
        <v>19</v>
      </c>
      <c r="J2245">
        <v>19.34</v>
      </c>
      <c r="K2245">
        <v>18.6</v>
      </c>
      <c r="L2245">
        <v>10.1</v>
      </c>
      <c r="M2245">
        <v>7970</v>
      </c>
      <c r="N2245">
        <v>1273</v>
      </c>
    </row>
    <row r="2246" spans="1:14">
      <c r="A2246">
        <v>13128</v>
      </c>
      <c r="B2246" s="1">
        <v>45864.7487962963</v>
      </c>
      <c r="C2246">
        <v>98.62</v>
      </c>
      <c r="D2246">
        <v>10.895509</v>
      </c>
      <c r="E2246">
        <v>78.518936</v>
      </c>
      <c r="G2246">
        <v>27.35</v>
      </c>
      <c r="H2246">
        <v>27.35</v>
      </c>
      <c r="I2246" t="s">
        <v>19</v>
      </c>
      <c r="J2246">
        <v>19.34</v>
      </c>
      <c r="K2246">
        <v>18.6</v>
      </c>
      <c r="L2246">
        <v>10.1</v>
      </c>
      <c r="M2246">
        <v>7970</v>
      </c>
      <c r="N2246">
        <v>1273</v>
      </c>
    </row>
    <row r="2247" spans="1:14">
      <c r="A2247">
        <v>13128</v>
      </c>
      <c r="B2247" s="1">
        <v>45864.7488078704</v>
      </c>
      <c r="C2247">
        <v>98.38</v>
      </c>
      <c r="D2247">
        <v>10.895536</v>
      </c>
      <c r="E2247">
        <v>78.518688</v>
      </c>
      <c r="G2247">
        <v>27.33</v>
      </c>
      <c r="H2247">
        <v>27.51</v>
      </c>
      <c r="I2247" t="s">
        <v>19</v>
      </c>
      <c r="J2247">
        <v>19.34</v>
      </c>
      <c r="K2247">
        <v>18.6</v>
      </c>
      <c r="L2247">
        <v>10.1</v>
      </c>
      <c r="M2247">
        <v>7970</v>
      </c>
      <c r="N2247">
        <v>1273</v>
      </c>
    </row>
    <row r="2248" spans="1:14">
      <c r="A2248">
        <v>13128</v>
      </c>
      <c r="B2248" s="1">
        <v>45864.7488194444</v>
      </c>
      <c r="C2248">
        <v>98.56</v>
      </c>
      <c r="D2248">
        <v>10.895564</v>
      </c>
      <c r="E2248">
        <v>78.518439</v>
      </c>
      <c r="G2248">
        <v>27.3</v>
      </c>
      <c r="H2248">
        <v>28.2</v>
      </c>
      <c r="I2248" t="s">
        <v>19</v>
      </c>
      <c r="J2248">
        <v>19.34</v>
      </c>
      <c r="K2248">
        <v>18.6</v>
      </c>
      <c r="L2248">
        <v>10.1</v>
      </c>
      <c r="M2248">
        <v>7970</v>
      </c>
      <c r="N2248">
        <v>1273</v>
      </c>
    </row>
    <row r="2249" spans="1:14">
      <c r="A2249">
        <v>13128</v>
      </c>
      <c r="B2249" s="1">
        <v>45864.7488310185</v>
      </c>
      <c r="C2249">
        <v>98.34</v>
      </c>
      <c r="D2249">
        <v>10.895591</v>
      </c>
      <c r="E2249">
        <v>78.518191</v>
      </c>
      <c r="G2249">
        <v>27.33</v>
      </c>
      <c r="H2249">
        <v>26.36</v>
      </c>
      <c r="I2249" t="s">
        <v>19</v>
      </c>
      <c r="J2249">
        <v>19.34</v>
      </c>
      <c r="K2249">
        <v>18.6</v>
      </c>
      <c r="L2249">
        <v>10.1</v>
      </c>
      <c r="M2249">
        <v>7970</v>
      </c>
      <c r="N2249">
        <v>1273</v>
      </c>
    </row>
    <row r="2250" spans="1:14">
      <c r="A2250">
        <v>13128</v>
      </c>
      <c r="B2250" s="1">
        <v>45864.7488425926</v>
      </c>
      <c r="C2250">
        <v>98.14</v>
      </c>
      <c r="D2250">
        <v>10.895618</v>
      </c>
      <c r="E2250">
        <v>78.517943</v>
      </c>
      <c r="G2250">
        <v>27.26</v>
      </c>
      <c r="H2250">
        <v>27.3</v>
      </c>
      <c r="I2250" t="s">
        <v>19</v>
      </c>
      <c r="J2250">
        <v>19.34</v>
      </c>
      <c r="K2250">
        <v>18.6</v>
      </c>
      <c r="L2250">
        <v>10.1</v>
      </c>
      <c r="M2250">
        <v>7970</v>
      </c>
      <c r="N2250">
        <v>1273</v>
      </c>
    </row>
    <row r="2251" spans="1:14">
      <c r="A2251">
        <v>13128</v>
      </c>
      <c r="B2251" s="1">
        <v>45864.7488541667</v>
      </c>
      <c r="C2251">
        <v>97.69</v>
      </c>
      <c r="D2251">
        <v>10.895646</v>
      </c>
      <c r="E2251">
        <v>78.517696</v>
      </c>
      <c r="G2251">
        <v>27.17</v>
      </c>
      <c r="H2251">
        <v>27.1</v>
      </c>
      <c r="I2251" t="s">
        <v>19</v>
      </c>
      <c r="J2251">
        <v>19.34</v>
      </c>
      <c r="K2251">
        <v>18.6</v>
      </c>
      <c r="L2251">
        <v>10.1</v>
      </c>
      <c r="M2251">
        <v>7970</v>
      </c>
      <c r="N2251">
        <v>1273</v>
      </c>
    </row>
    <row r="2252" spans="1:14">
      <c r="A2252">
        <v>13128</v>
      </c>
      <c r="B2252" s="1">
        <v>45864.7488657407</v>
      </c>
      <c r="C2252">
        <v>97.69</v>
      </c>
      <c r="D2252">
        <v>10.895672</v>
      </c>
      <c r="E2252">
        <v>78.517449</v>
      </c>
      <c r="G2252">
        <v>27.09</v>
      </c>
      <c r="H2252">
        <v>27.19</v>
      </c>
      <c r="I2252" t="s">
        <v>19</v>
      </c>
      <c r="J2252">
        <v>19.34</v>
      </c>
      <c r="K2252">
        <v>18.6</v>
      </c>
      <c r="L2252">
        <v>10.1</v>
      </c>
      <c r="M2252">
        <v>7970</v>
      </c>
      <c r="N2252">
        <v>1273</v>
      </c>
    </row>
    <row r="2253" spans="1:14">
      <c r="A2253">
        <v>13128</v>
      </c>
      <c r="B2253" s="1">
        <v>45864.7488773148</v>
      </c>
      <c r="C2253">
        <v>97.71</v>
      </c>
      <c r="D2253">
        <v>10.8957</v>
      </c>
      <c r="E2253">
        <v>78.517202</v>
      </c>
      <c r="G2253">
        <v>27.11</v>
      </c>
      <c r="H2253">
        <v>27.33</v>
      </c>
      <c r="I2253" t="s">
        <v>19</v>
      </c>
      <c r="J2253">
        <v>19.34</v>
      </c>
      <c r="K2253">
        <v>18.6</v>
      </c>
      <c r="L2253">
        <v>10.1</v>
      </c>
      <c r="M2253">
        <v>7970</v>
      </c>
      <c r="N2253">
        <v>1273</v>
      </c>
    </row>
    <row r="2254" spans="1:14">
      <c r="A2254">
        <v>13128</v>
      </c>
      <c r="B2254" s="1">
        <v>45864.7488888889</v>
      </c>
      <c r="C2254">
        <v>97.47</v>
      </c>
      <c r="D2254">
        <v>10.895727</v>
      </c>
      <c r="E2254">
        <v>78.516956</v>
      </c>
      <c r="G2254">
        <v>27.08</v>
      </c>
      <c r="H2254">
        <v>27.77</v>
      </c>
      <c r="I2254" t="s">
        <v>19</v>
      </c>
      <c r="J2254">
        <v>19.34</v>
      </c>
      <c r="K2254">
        <v>18.6</v>
      </c>
      <c r="L2254">
        <v>10.1</v>
      </c>
      <c r="M2254">
        <v>7970</v>
      </c>
      <c r="N2254">
        <v>1273</v>
      </c>
    </row>
    <row r="2255" spans="1:14">
      <c r="A2255">
        <v>13128</v>
      </c>
      <c r="B2255" s="1">
        <v>45864.748900463</v>
      </c>
      <c r="C2255">
        <v>97.16</v>
      </c>
      <c r="D2255">
        <v>10.895754</v>
      </c>
      <c r="E2255">
        <v>78.51671</v>
      </c>
      <c r="G2255">
        <v>27.02</v>
      </c>
      <c r="H2255">
        <v>26.95</v>
      </c>
      <c r="I2255" t="s">
        <v>19</v>
      </c>
      <c r="J2255">
        <v>19.34</v>
      </c>
      <c r="K2255">
        <v>18.6</v>
      </c>
      <c r="L2255">
        <v>10.1</v>
      </c>
      <c r="M2255">
        <v>7970</v>
      </c>
      <c r="N2255">
        <v>1273</v>
      </c>
    </row>
    <row r="2256" spans="1:14">
      <c r="A2256">
        <v>13128</v>
      </c>
      <c r="B2256" s="1">
        <v>45864.748912037</v>
      </c>
      <c r="C2256">
        <v>97.16</v>
      </c>
      <c r="D2256">
        <v>10.895781</v>
      </c>
      <c r="E2256">
        <v>78.516465</v>
      </c>
      <c r="G2256">
        <v>26.96</v>
      </c>
      <c r="H2256">
        <v>27.03</v>
      </c>
      <c r="I2256" t="s">
        <v>19</v>
      </c>
      <c r="J2256">
        <v>19.34</v>
      </c>
      <c r="K2256">
        <v>18.6</v>
      </c>
      <c r="L2256">
        <v>10.1</v>
      </c>
      <c r="M2256">
        <v>7970</v>
      </c>
      <c r="N2256">
        <v>1273</v>
      </c>
    </row>
    <row r="2257" spans="1:14">
      <c r="A2257">
        <v>13128</v>
      </c>
      <c r="B2257" s="1">
        <v>45864.7489351852</v>
      </c>
      <c r="C2257">
        <v>97.03</v>
      </c>
      <c r="D2257">
        <v>10.895808</v>
      </c>
      <c r="E2257">
        <v>78.51622</v>
      </c>
      <c r="G2257">
        <v>26.93</v>
      </c>
      <c r="H2257">
        <v>35.95</v>
      </c>
      <c r="I2257" t="s">
        <v>19</v>
      </c>
      <c r="J2257">
        <v>19.34</v>
      </c>
      <c r="K2257">
        <v>18.6</v>
      </c>
      <c r="L2257">
        <v>10.1</v>
      </c>
      <c r="M2257">
        <v>7970</v>
      </c>
      <c r="N2257">
        <v>1273</v>
      </c>
    </row>
    <row r="2258" spans="1:14">
      <c r="A2258">
        <v>13128</v>
      </c>
      <c r="B2258" s="1">
        <v>45864.7489351852</v>
      </c>
      <c r="C2258">
        <v>96.88</v>
      </c>
      <c r="D2258">
        <v>10.895834</v>
      </c>
      <c r="E2258">
        <v>78.515975</v>
      </c>
      <c r="G2258">
        <v>26.89</v>
      </c>
      <c r="H2258">
        <v>17.85</v>
      </c>
      <c r="I2258" t="s">
        <v>19</v>
      </c>
      <c r="J2258">
        <v>19.34</v>
      </c>
      <c r="K2258">
        <v>18.6</v>
      </c>
      <c r="L2258">
        <v>10.1</v>
      </c>
      <c r="M2258">
        <v>7970</v>
      </c>
      <c r="N2258">
        <v>1273</v>
      </c>
    </row>
    <row r="2259" spans="1:14">
      <c r="A2259">
        <v>13128</v>
      </c>
      <c r="B2259" s="1">
        <v>45864.7489467593</v>
      </c>
      <c r="C2259">
        <v>96.84</v>
      </c>
      <c r="D2259">
        <v>10.895861</v>
      </c>
      <c r="E2259">
        <v>78.515731</v>
      </c>
      <c r="G2259">
        <v>26.87</v>
      </c>
      <c r="H2259">
        <v>27.04</v>
      </c>
      <c r="I2259" t="s">
        <v>19</v>
      </c>
      <c r="J2259">
        <v>19.34</v>
      </c>
      <c r="K2259">
        <v>18.6</v>
      </c>
      <c r="L2259">
        <v>10.1</v>
      </c>
      <c r="M2259">
        <v>7970</v>
      </c>
      <c r="N2259">
        <v>1273</v>
      </c>
    </row>
    <row r="2260" spans="1:14">
      <c r="A2260">
        <v>13128</v>
      </c>
      <c r="B2260" s="1">
        <v>45864.7489699074</v>
      </c>
      <c r="C2260">
        <v>96.71</v>
      </c>
      <c r="D2260">
        <v>10.895888</v>
      </c>
      <c r="E2260">
        <v>78.515486</v>
      </c>
      <c r="G2260">
        <v>26.87</v>
      </c>
      <c r="H2260">
        <v>26.93</v>
      </c>
      <c r="I2260" t="s">
        <v>19</v>
      </c>
      <c r="J2260">
        <v>19.34</v>
      </c>
      <c r="K2260">
        <v>18.6</v>
      </c>
      <c r="L2260">
        <v>10.1</v>
      </c>
      <c r="M2260">
        <v>7970</v>
      </c>
      <c r="N2260">
        <v>1273</v>
      </c>
    </row>
    <row r="2261" spans="1:14">
      <c r="A2261">
        <v>13128</v>
      </c>
      <c r="B2261" s="1">
        <v>45864.7489699074</v>
      </c>
      <c r="C2261">
        <v>96.45</v>
      </c>
      <c r="D2261">
        <v>10.895915</v>
      </c>
      <c r="E2261">
        <v>78.515242</v>
      </c>
      <c r="G2261">
        <v>26.83</v>
      </c>
      <c r="H2261">
        <v>26.74</v>
      </c>
      <c r="I2261" t="s">
        <v>19</v>
      </c>
      <c r="J2261">
        <v>19.34</v>
      </c>
      <c r="K2261">
        <v>18.6</v>
      </c>
      <c r="L2261">
        <v>10.1</v>
      </c>
      <c r="M2261">
        <v>7970</v>
      </c>
      <c r="N2261">
        <v>1273</v>
      </c>
    </row>
    <row r="2262" spans="1:14">
      <c r="A2262">
        <v>13128</v>
      </c>
      <c r="B2262" s="1">
        <v>45864.7489930556</v>
      </c>
      <c r="C2262">
        <v>96.47</v>
      </c>
      <c r="D2262">
        <v>10.895941</v>
      </c>
      <c r="E2262">
        <v>78.514998</v>
      </c>
      <c r="G2262">
        <v>26.78</v>
      </c>
      <c r="H2262">
        <v>26.86</v>
      </c>
      <c r="I2262" t="s">
        <v>19</v>
      </c>
      <c r="J2262">
        <v>19.34</v>
      </c>
      <c r="K2262">
        <v>18.6</v>
      </c>
      <c r="L2262">
        <v>10.1</v>
      </c>
      <c r="M2262">
        <v>7970</v>
      </c>
      <c r="N2262">
        <v>1273</v>
      </c>
    </row>
    <row r="2263" spans="1:14">
      <c r="A2263">
        <v>13128</v>
      </c>
      <c r="B2263" s="1">
        <v>45864.7489930556</v>
      </c>
      <c r="C2263">
        <v>96.16</v>
      </c>
      <c r="D2263">
        <v>10.895968</v>
      </c>
      <c r="E2263">
        <v>78.514756</v>
      </c>
      <c r="G2263">
        <v>26.67</v>
      </c>
      <c r="H2263">
        <v>26.56</v>
      </c>
      <c r="I2263" t="s">
        <v>19</v>
      </c>
      <c r="J2263">
        <v>19.34</v>
      </c>
      <c r="K2263">
        <v>18.6</v>
      </c>
      <c r="L2263">
        <v>10.1</v>
      </c>
      <c r="M2263">
        <v>7970</v>
      </c>
      <c r="N2263">
        <v>1273</v>
      </c>
    </row>
    <row r="2264" spans="1:14">
      <c r="A2264">
        <v>13128</v>
      </c>
      <c r="B2264" s="1">
        <v>45864.7490046296</v>
      </c>
      <c r="C2264">
        <v>96.16</v>
      </c>
      <c r="D2264">
        <v>10.895995</v>
      </c>
      <c r="E2264">
        <v>78.514513</v>
      </c>
      <c r="G2264">
        <v>26.63</v>
      </c>
      <c r="H2264">
        <v>26.77</v>
      </c>
      <c r="I2264" t="s">
        <v>19</v>
      </c>
      <c r="J2264">
        <v>19.34</v>
      </c>
      <c r="K2264">
        <v>18.6</v>
      </c>
      <c r="L2264">
        <v>10.1</v>
      </c>
      <c r="M2264">
        <v>7970</v>
      </c>
      <c r="N2264">
        <v>1273</v>
      </c>
    </row>
    <row r="2265" spans="1:14">
      <c r="A2265">
        <v>13128</v>
      </c>
      <c r="B2265" s="1">
        <v>45864.7490162037</v>
      </c>
      <c r="C2265">
        <v>96.16</v>
      </c>
      <c r="D2265">
        <v>10.896021</v>
      </c>
      <c r="E2265">
        <v>78.51427</v>
      </c>
      <c r="G2265">
        <v>26.72</v>
      </c>
      <c r="H2265">
        <v>25.84</v>
      </c>
      <c r="I2265" t="s">
        <v>19</v>
      </c>
      <c r="J2265">
        <v>19.34</v>
      </c>
      <c r="K2265">
        <v>18.6</v>
      </c>
      <c r="L2265">
        <v>10.1</v>
      </c>
      <c r="M2265">
        <v>7970</v>
      </c>
      <c r="N2265">
        <v>1273</v>
      </c>
    </row>
    <row r="2266" spans="1:14">
      <c r="A2266">
        <v>13128</v>
      </c>
      <c r="B2266" s="1">
        <v>45864.7490277778</v>
      </c>
      <c r="C2266">
        <v>95.86</v>
      </c>
      <c r="D2266">
        <v>10.896048</v>
      </c>
      <c r="E2266">
        <v>78.514028</v>
      </c>
      <c r="G2266">
        <v>26.65</v>
      </c>
      <c r="H2266">
        <v>26.66</v>
      </c>
      <c r="I2266" t="s">
        <v>19</v>
      </c>
      <c r="J2266">
        <v>19.34</v>
      </c>
      <c r="K2266">
        <v>18.6</v>
      </c>
      <c r="L2266">
        <v>10.1</v>
      </c>
      <c r="M2266">
        <v>7970</v>
      </c>
      <c r="N2266">
        <v>1273</v>
      </c>
    </row>
    <row r="2267" spans="1:14">
      <c r="A2267">
        <v>13128</v>
      </c>
      <c r="B2267" s="1">
        <v>45864.7490393519</v>
      </c>
      <c r="C2267">
        <v>96.21</v>
      </c>
      <c r="D2267">
        <v>10.896075</v>
      </c>
      <c r="E2267">
        <v>78.513785</v>
      </c>
      <c r="G2267">
        <v>26.69</v>
      </c>
      <c r="H2267">
        <v>26.63</v>
      </c>
      <c r="I2267" t="s">
        <v>19</v>
      </c>
      <c r="J2267">
        <v>19.34</v>
      </c>
      <c r="K2267">
        <v>18.6</v>
      </c>
      <c r="L2267">
        <v>10.1</v>
      </c>
      <c r="M2267">
        <v>7970</v>
      </c>
      <c r="N2267">
        <v>1273</v>
      </c>
    </row>
    <row r="2268" spans="1:14">
      <c r="A2268">
        <v>13128</v>
      </c>
      <c r="B2268" s="1">
        <v>45864.7490625</v>
      </c>
      <c r="C2268">
        <v>95.73</v>
      </c>
      <c r="D2268">
        <v>10.896101</v>
      </c>
      <c r="E2268">
        <v>78.513542</v>
      </c>
      <c r="G2268">
        <v>26.63</v>
      </c>
      <c r="H2268">
        <v>27.77</v>
      </c>
      <c r="I2268" t="s">
        <v>19</v>
      </c>
      <c r="J2268">
        <v>19.34</v>
      </c>
      <c r="K2268">
        <v>18.6</v>
      </c>
      <c r="L2268">
        <v>10.1</v>
      </c>
      <c r="M2268">
        <v>7970</v>
      </c>
      <c r="N2268">
        <v>1273</v>
      </c>
    </row>
    <row r="2269" spans="1:14">
      <c r="A2269">
        <v>13128</v>
      </c>
      <c r="B2269" s="1">
        <v>45864.7490625</v>
      </c>
      <c r="C2269">
        <v>95.64</v>
      </c>
      <c r="D2269">
        <v>10.896128</v>
      </c>
      <c r="E2269">
        <v>78.513301</v>
      </c>
      <c r="G2269">
        <v>26.53</v>
      </c>
      <c r="H2269">
        <v>25.37</v>
      </c>
      <c r="I2269" t="s">
        <v>19</v>
      </c>
      <c r="J2269">
        <v>19.34</v>
      </c>
      <c r="K2269">
        <v>18.6</v>
      </c>
      <c r="L2269">
        <v>10.1</v>
      </c>
      <c r="M2269">
        <v>7970</v>
      </c>
      <c r="N2269">
        <v>1273</v>
      </c>
    </row>
    <row r="2270" spans="1:14">
      <c r="A2270">
        <v>13128</v>
      </c>
      <c r="B2270" s="1">
        <v>45864.7490740741</v>
      </c>
      <c r="C2270">
        <v>95.56</v>
      </c>
      <c r="D2270">
        <v>10.896154</v>
      </c>
      <c r="E2270">
        <v>78.51306</v>
      </c>
      <c r="G2270">
        <v>26.52</v>
      </c>
      <c r="H2270">
        <v>26.58</v>
      </c>
      <c r="I2270" t="s">
        <v>19</v>
      </c>
      <c r="J2270">
        <v>19.34</v>
      </c>
      <c r="K2270">
        <v>18.6</v>
      </c>
      <c r="L2270">
        <v>10.1</v>
      </c>
      <c r="M2270">
        <v>7970</v>
      </c>
      <c r="N2270">
        <v>1273</v>
      </c>
    </row>
    <row r="2271" spans="1:14">
      <c r="A2271">
        <v>13128</v>
      </c>
      <c r="B2271" s="1">
        <v>45864.7490856481</v>
      </c>
      <c r="C2271">
        <v>95.43</v>
      </c>
      <c r="D2271">
        <v>10.89618</v>
      </c>
      <c r="E2271">
        <v>78.512819</v>
      </c>
      <c r="G2271">
        <v>26.5</v>
      </c>
      <c r="H2271">
        <v>26.49</v>
      </c>
      <c r="I2271" t="s">
        <v>19</v>
      </c>
      <c r="J2271">
        <v>19.34</v>
      </c>
      <c r="K2271">
        <v>18.6</v>
      </c>
      <c r="L2271">
        <v>10.1</v>
      </c>
      <c r="M2271">
        <v>7970</v>
      </c>
      <c r="N2271">
        <v>1273</v>
      </c>
    </row>
    <row r="2272" spans="1:14">
      <c r="A2272">
        <v>13128</v>
      </c>
      <c r="B2272" s="1">
        <v>45864.7490972222</v>
      </c>
      <c r="C2272">
        <v>95.23</v>
      </c>
      <c r="D2272">
        <v>10.896207</v>
      </c>
      <c r="E2272">
        <v>78.512578</v>
      </c>
      <c r="G2272">
        <v>26.43</v>
      </c>
      <c r="H2272">
        <v>26.47</v>
      </c>
      <c r="I2272" t="s">
        <v>19</v>
      </c>
      <c r="J2272">
        <v>19.34</v>
      </c>
      <c r="K2272">
        <v>18.6</v>
      </c>
      <c r="L2272">
        <v>10.1</v>
      </c>
      <c r="M2272">
        <v>7970</v>
      </c>
      <c r="N2272">
        <v>1273</v>
      </c>
    </row>
    <row r="2273" spans="1:14">
      <c r="A2273">
        <v>13128</v>
      </c>
      <c r="B2273" s="1">
        <v>45864.7491087963</v>
      </c>
      <c r="C2273">
        <v>95.45</v>
      </c>
      <c r="D2273">
        <v>10.896234</v>
      </c>
      <c r="E2273">
        <v>78.512338</v>
      </c>
      <c r="G2273">
        <v>26.46</v>
      </c>
      <c r="H2273">
        <v>26.53</v>
      </c>
      <c r="I2273" t="s">
        <v>19</v>
      </c>
      <c r="J2273">
        <v>19.34</v>
      </c>
      <c r="K2273">
        <v>18.6</v>
      </c>
      <c r="L2273">
        <v>10.1</v>
      </c>
      <c r="M2273">
        <v>7970</v>
      </c>
      <c r="N2273">
        <v>1273</v>
      </c>
    </row>
    <row r="2274" spans="1:14">
      <c r="A2274">
        <v>13128</v>
      </c>
      <c r="B2274" s="1">
        <v>45864.7491203704</v>
      </c>
      <c r="C2274">
        <v>95.21</v>
      </c>
      <c r="D2274">
        <v>10.89626</v>
      </c>
      <c r="E2274">
        <v>78.512097</v>
      </c>
      <c r="G2274">
        <v>26.4</v>
      </c>
      <c r="H2274">
        <v>26.6</v>
      </c>
      <c r="I2274" t="s">
        <v>19</v>
      </c>
      <c r="J2274">
        <v>19.34</v>
      </c>
      <c r="K2274">
        <v>18.6</v>
      </c>
      <c r="L2274">
        <v>10.1</v>
      </c>
      <c r="M2274">
        <v>7970</v>
      </c>
      <c r="N2274">
        <v>1273</v>
      </c>
    </row>
    <row r="2275" spans="1:14">
      <c r="A2275">
        <v>13128</v>
      </c>
      <c r="B2275" s="1">
        <v>45864.7491319444</v>
      </c>
      <c r="C2275">
        <v>95.23</v>
      </c>
      <c r="D2275">
        <v>10.896287</v>
      </c>
      <c r="E2275">
        <v>78.511857</v>
      </c>
      <c r="G2275">
        <v>26.39</v>
      </c>
      <c r="H2275">
        <v>26.24</v>
      </c>
      <c r="I2275" t="s">
        <v>19</v>
      </c>
      <c r="J2275">
        <v>19.34</v>
      </c>
      <c r="K2275">
        <v>18.6</v>
      </c>
      <c r="L2275">
        <v>10.1</v>
      </c>
      <c r="M2275">
        <v>7970</v>
      </c>
      <c r="N2275">
        <v>1273</v>
      </c>
    </row>
    <row r="2276" spans="1:14">
      <c r="A2276">
        <v>13128</v>
      </c>
      <c r="B2276" s="1">
        <v>45864.7491550926</v>
      </c>
      <c r="C2276">
        <v>94.71</v>
      </c>
      <c r="D2276">
        <v>10.896313</v>
      </c>
      <c r="E2276">
        <v>78.511617</v>
      </c>
      <c r="G2276">
        <v>26.36</v>
      </c>
      <c r="H2276">
        <v>27.33</v>
      </c>
      <c r="I2276" t="s">
        <v>19</v>
      </c>
      <c r="J2276">
        <v>19.34</v>
      </c>
      <c r="K2276">
        <v>18.6</v>
      </c>
      <c r="L2276">
        <v>10.1</v>
      </c>
      <c r="M2276">
        <v>7970</v>
      </c>
      <c r="N2276">
        <v>1273</v>
      </c>
    </row>
    <row r="2277" spans="1:14">
      <c r="A2277">
        <v>13128</v>
      </c>
      <c r="B2277" s="1">
        <v>45864.7491550926</v>
      </c>
      <c r="C2277">
        <v>94.8</v>
      </c>
      <c r="D2277">
        <v>10.896338</v>
      </c>
      <c r="E2277">
        <v>78.511378</v>
      </c>
      <c r="G2277">
        <v>26.3</v>
      </c>
      <c r="H2277">
        <v>25.36</v>
      </c>
      <c r="I2277" t="s">
        <v>19</v>
      </c>
      <c r="J2277">
        <v>19.34</v>
      </c>
      <c r="K2277">
        <v>18.6</v>
      </c>
      <c r="L2277">
        <v>10.1</v>
      </c>
      <c r="M2277">
        <v>7970</v>
      </c>
      <c r="N2277">
        <v>1273</v>
      </c>
    </row>
    <row r="2278" spans="1:14">
      <c r="A2278">
        <v>13128</v>
      </c>
      <c r="B2278" s="1">
        <v>45864.7491666667</v>
      </c>
      <c r="C2278">
        <v>94.69</v>
      </c>
      <c r="D2278">
        <v>10.896365</v>
      </c>
      <c r="E2278">
        <v>78.511139</v>
      </c>
      <c r="G2278">
        <v>26.3</v>
      </c>
      <c r="H2278">
        <v>26.26</v>
      </c>
      <c r="I2278" t="s">
        <v>19</v>
      </c>
      <c r="J2278">
        <v>19.34</v>
      </c>
      <c r="K2278">
        <v>18.6</v>
      </c>
      <c r="L2278">
        <v>10.1</v>
      </c>
      <c r="M2278">
        <v>7970</v>
      </c>
      <c r="N2278">
        <v>1273</v>
      </c>
    </row>
    <row r="2279" spans="1:14">
      <c r="A2279">
        <v>13128</v>
      </c>
      <c r="B2279" s="1">
        <v>45864.7491782407</v>
      </c>
      <c r="C2279">
        <v>94.56</v>
      </c>
      <c r="D2279">
        <v>10.896391</v>
      </c>
      <c r="E2279">
        <v>78.5109</v>
      </c>
      <c r="G2279">
        <v>26.23</v>
      </c>
      <c r="H2279">
        <v>27.12</v>
      </c>
      <c r="I2279" t="s">
        <v>19</v>
      </c>
      <c r="J2279">
        <v>19.34</v>
      </c>
      <c r="K2279">
        <v>18.6</v>
      </c>
      <c r="L2279">
        <v>10.1</v>
      </c>
      <c r="M2279">
        <v>7970</v>
      </c>
      <c r="N2279">
        <v>1273</v>
      </c>
    </row>
    <row r="2280" spans="1:14">
      <c r="A2280">
        <v>13128</v>
      </c>
      <c r="B2280" s="1">
        <v>45864.7491898148</v>
      </c>
      <c r="C2280">
        <v>94.17</v>
      </c>
      <c r="D2280">
        <v>10.896417</v>
      </c>
      <c r="E2280">
        <v>78.510662</v>
      </c>
      <c r="G2280">
        <v>26.12</v>
      </c>
      <c r="H2280">
        <v>25.46</v>
      </c>
      <c r="I2280" t="s">
        <v>19</v>
      </c>
      <c r="J2280">
        <v>19.34</v>
      </c>
      <c r="K2280">
        <v>18.6</v>
      </c>
      <c r="L2280">
        <v>10.1</v>
      </c>
      <c r="M2280">
        <v>7970</v>
      </c>
      <c r="N2280">
        <v>1273</v>
      </c>
    </row>
    <row r="2281" spans="1:14">
      <c r="A2281">
        <v>13128</v>
      </c>
      <c r="B2281" s="1">
        <v>45864.7492013889</v>
      </c>
      <c r="C2281">
        <v>94.23</v>
      </c>
      <c r="D2281">
        <v>10.896443</v>
      </c>
      <c r="E2281">
        <v>78.510424</v>
      </c>
      <c r="G2281">
        <v>26.14</v>
      </c>
      <c r="H2281">
        <v>26.86</v>
      </c>
      <c r="I2281" t="s">
        <v>19</v>
      </c>
      <c r="J2281">
        <v>19.34</v>
      </c>
      <c r="K2281">
        <v>18.6</v>
      </c>
      <c r="L2281">
        <v>10.1</v>
      </c>
      <c r="M2281">
        <v>7970</v>
      </c>
      <c r="N2281">
        <v>1273</v>
      </c>
    </row>
    <row r="2282" spans="1:14">
      <c r="A2282">
        <v>13128</v>
      </c>
      <c r="B2282" s="1">
        <v>45864.749212963</v>
      </c>
      <c r="C2282">
        <v>94.16</v>
      </c>
      <c r="D2282">
        <v>10.896469</v>
      </c>
      <c r="E2282">
        <v>78.510187</v>
      </c>
      <c r="G2282">
        <v>26.14</v>
      </c>
      <c r="H2282">
        <v>26.1</v>
      </c>
      <c r="I2282" t="s">
        <v>19</v>
      </c>
      <c r="J2282">
        <v>19.34</v>
      </c>
      <c r="K2282">
        <v>18.6</v>
      </c>
      <c r="L2282">
        <v>10.1</v>
      </c>
      <c r="M2282">
        <v>7970</v>
      </c>
      <c r="N2282">
        <v>1273</v>
      </c>
    </row>
    <row r="2283" spans="1:14">
      <c r="A2283">
        <v>13128</v>
      </c>
      <c r="B2283" s="1">
        <v>45864.749224537</v>
      </c>
      <c r="C2283">
        <v>94.19</v>
      </c>
      <c r="D2283">
        <v>10.896495</v>
      </c>
      <c r="E2283">
        <v>78.509949</v>
      </c>
      <c r="G2283">
        <v>26.16</v>
      </c>
      <c r="H2283">
        <v>26.31</v>
      </c>
      <c r="I2283" t="s">
        <v>19</v>
      </c>
      <c r="J2283">
        <v>19.34</v>
      </c>
      <c r="K2283">
        <v>18.6</v>
      </c>
      <c r="L2283">
        <v>10.1</v>
      </c>
      <c r="M2283">
        <v>7970</v>
      </c>
      <c r="N2283">
        <v>1273</v>
      </c>
    </row>
    <row r="2284" spans="1:14">
      <c r="A2284">
        <v>13128</v>
      </c>
      <c r="B2284" s="1">
        <v>45864.7492361111</v>
      </c>
      <c r="C2284">
        <v>93.93</v>
      </c>
      <c r="D2284">
        <v>10.896521</v>
      </c>
      <c r="E2284">
        <v>78.509711</v>
      </c>
      <c r="G2284">
        <v>26.08</v>
      </c>
      <c r="H2284">
        <v>25.99</v>
      </c>
      <c r="I2284" t="s">
        <v>19</v>
      </c>
      <c r="J2284">
        <v>19.34</v>
      </c>
      <c r="K2284">
        <v>18.6</v>
      </c>
      <c r="L2284">
        <v>10.1</v>
      </c>
      <c r="M2284">
        <v>7970</v>
      </c>
      <c r="N2284">
        <v>1273</v>
      </c>
    </row>
    <row r="2285" spans="1:14">
      <c r="A2285">
        <v>13128</v>
      </c>
      <c r="B2285" s="1">
        <v>45864.7492476852</v>
      </c>
      <c r="C2285">
        <v>93.88</v>
      </c>
      <c r="D2285">
        <v>10.896547</v>
      </c>
      <c r="E2285">
        <v>78.509474</v>
      </c>
      <c r="G2285">
        <v>26.06</v>
      </c>
      <c r="H2285">
        <v>26.1</v>
      </c>
      <c r="I2285" t="s">
        <v>19</v>
      </c>
      <c r="J2285">
        <v>19.34</v>
      </c>
      <c r="K2285">
        <v>18.6</v>
      </c>
      <c r="L2285">
        <v>10.1</v>
      </c>
      <c r="M2285">
        <v>7970</v>
      </c>
      <c r="N2285">
        <v>1273</v>
      </c>
    </row>
    <row r="2286" spans="1:14">
      <c r="A2286">
        <v>13128</v>
      </c>
      <c r="B2286" s="1">
        <v>45864.7492592593</v>
      </c>
      <c r="C2286">
        <v>93.88</v>
      </c>
      <c r="D2286">
        <v>10.896574</v>
      </c>
      <c r="E2286">
        <v>78.509238</v>
      </c>
      <c r="G2286">
        <v>26.03</v>
      </c>
      <c r="H2286">
        <v>26.09</v>
      </c>
      <c r="I2286" t="s">
        <v>19</v>
      </c>
      <c r="J2286">
        <v>19.34</v>
      </c>
      <c r="K2286">
        <v>18.6</v>
      </c>
      <c r="L2286">
        <v>10.1</v>
      </c>
      <c r="M2286">
        <v>7970</v>
      </c>
      <c r="N2286">
        <v>1273</v>
      </c>
    </row>
    <row r="2287" spans="1:14">
      <c r="A2287">
        <v>13128</v>
      </c>
      <c r="B2287" s="1">
        <v>45864.7492824074</v>
      </c>
      <c r="C2287">
        <v>93.79</v>
      </c>
      <c r="D2287">
        <v>10.896603</v>
      </c>
      <c r="E2287">
        <v>78.509001</v>
      </c>
      <c r="G2287">
        <v>26.06</v>
      </c>
      <c r="H2287">
        <v>27.94</v>
      </c>
      <c r="I2287" t="s">
        <v>19</v>
      </c>
      <c r="J2287">
        <v>19.34</v>
      </c>
      <c r="K2287">
        <v>18.6</v>
      </c>
      <c r="L2287">
        <v>10.1</v>
      </c>
      <c r="M2287">
        <v>7970</v>
      </c>
      <c r="N2287">
        <v>1273</v>
      </c>
    </row>
    <row r="2288" spans="1:14">
      <c r="A2288">
        <v>13128</v>
      </c>
      <c r="B2288" s="1">
        <v>45864.7492939815</v>
      </c>
      <c r="C2288">
        <v>93.62</v>
      </c>
      <c r="D2288">
        <v>10.896633</v>
      </c>
      <c r="E2288">
        <v>78.508764</v>
      </c>
      <c r="G2288">
        <v>26.03</v>
      </c>
      <c r="H2288">
        <v>24.34</v>
      </c>
      <c r="I2288" t="s">
        <v>19</v>
      </c>
      <c r="J2288">
        <v>19.34</v>
      </c>
      <c r="K2288">
        <v>18.6</v>
      </c>
      <c r="L2288">
        <v>10.1</v>
      </c>
      <c r="M2288">
        <v>7970</v>
      </c>
      <c r="N2288">
        <v>1273</v>
      </c>
    </row>
    <row r="2289" spans="1:14">
      <c r="A2289">
        <v>13128</v>
      </c>
      <c r="B2289" s="1">
        <v>45864.7492939815</v>
      </c>
      <c r="C2289">
        <v>93.45</v>
      </c>
      <c r="D2289">
        <v>10.896664</v>
      </c>
      <c r="E2289">
        <v>78.508529</v>
      </c>
      <c r="G2289">
        <v>25.99</v>
      </c>
      <c r="H2289">
        <v>25.01</v>
      </c>
      <c r="I2289" t="s">
        <v>19</v>
      </c>
      <c r="J2289">
        <v>19.34</v>
      </c>
      <c r="K2289">
        <v>18.6</v>
      </c>
      <c r="L2289">
        <v>10.1</v>
      </c>
      <c r="M2289">
        <v>7970</v>
      </c>
      <c r="N2289">
        <v>1273</v>
      </c>
    </row>
    <row r="2290" spans="1:14">
      <c r="A2290">
        <v>13128</v>
      </c>
      <c r="B2290" s="1">
        <v>45864.7493055556</v>
      </c>
      <c r="C2290">
        <v>93.56</v>
      </c>
      <c r="D2290">
        <v>10.896696</v>
      </c>
      <c r="E2290">
        <v>78.508294</v>
      </c>
      <c r="G2290">
        <v>25.92</v>
      </c>
      <c r="H2290">
        <v>26</v>
      </c>
      <c r="I2290" t="s">
        <v>19</v>
      </c>
      <c r="J2290">
        <v>19.34</v>
      </c>
      <c r="K2290">
        <v>18.6</v>
      </c>
      <c r="L2290">
        <v>10.1</v>
      </c>
      <c r="M2290">
        <v>7970</v>
      </c>
      <c r="N2290">
        <v>1273</v>
      </c>
    </row>
    <row r="2291" spans="1:14">
      <c r="A2291">
        <v>13128</v>
      </c>
      <c r="B2291" s="1">
        <v>45864.7493171296</v>
      </c>
      <c r="C2291">
        <v>93.17</v>
      </c>
      <c r="D2291">
        <v>10.896729</v>
      </c>
      <c r="E2291">
        <v>78.508059</v>
      </c>
      <c r="G2291">
        <v>25.85</v>
      </c>
      <c r="H2291">
        <v>25.73</v>
      </c>
      <c r="I2291" t="s">
        <v>19</v>
      </c>
      <c r="J2291">
        <v>19.34</v>
      </c>
      <c r="K2291">
        <v>18.6</v>
      </c>
      <c r="L2291">
        <v>10.1</v>
      </c>
      <c r="M2291">
        <v>7970</v>
      </c>
      <c r="N2291">
        <v>1273</v>
      </c>
    </row>
    <row r="2292" spans="1:14">
      <c r="A2292">
        <v>13128</v>
      </c>
      <c r="B2292" s="1">
        <v>45864.7493287037</v>
      </c>
      <c r="C2292">
        <v>93.23</v>
      </c>
      <c r="D2292">
        <v>10.896762</v>
      </c>
      <c r="E2292">
        <v>78.507825</v>
      </c>
      <c r="G2292">
        <v>25.83</v>
      </c>
      <c r="H2292">
        <v>26.02</v>
      </c>
      <c r="I2292" t="s">
        <v>19</v>
      </c>
      <c r="J2292">
        <v>19.34</v>
      </c>
      <c r="K2292">
        <v>18.6</v>
      </c>
      <c r="L2292">
        <v>10.1</v>
      </c>
      <c r="M2292">
        <v>7970</v>
      </c>
      <c r="N2292">
        <v>1273</v>
      </c>
    </row>
    <row r="2293" spans="1:14">
      <c r="A2293">
        <v>13128</v>
      </c>
      <c r="B2293" s="1">
        <v>45864.7493402778</v>
      </c>
      <c r="C2293">
        <v>93.58</v>
      </c>
      <c r="D2293">
        <v>10.896794</v>
      </c>
      <c r="E2293">
        <v>78.50759</v>
      </c>
      <c r="G2293">
        <v>25.94</v>
      </c>
      <c r="H2293">
        <v>25.84</v>
      </c>
      <c r="I2293" t="s">
        <v>19</v>
      </c>
      <c r="J2293">
        <v>19.34</v>
      </c>
      <c r="K2293">
        <v>18.6</v>
      </c>
      <c r="L2293">
        <v>10.1</v>
      </c>
      <c r="M2293">
        <v>7970</v>
      </c>
      <c r="N2293">
        <v>1273</v>
      </c>
    </row>
    <row r="2294" spans="1:14">
      <c r="A2294">
        <v>13128</v>
      </c>
      <c r="B2294" s="1">
        <v>45864.7493518519</v>
      </c>
      <c r="C2294">
        <v>92.95</v>
      </c>
      <c r="D2294">
        <v>10.896827</v>
      </c>
      <c r="E2294">
        <v>78.507356</v>
      </c>
      <c r="G2294">
        <v>25.87</v>
      </c>
      <c r="H2294">
        <v>26.79</v>
      </c>
      <c r="I2294" t="s">
        <v>19</v>
      </c>
      <c r="J2294">
        <v>19.34</v>
      </c>
      <c r="K2294">
        <v>18.6</v>
      </c>
      <c r="L2294">
        <v>10.1</v>
      </c>
      <c r="M2294">
        <v>7970</v>
      </c>
      <c r="N2294">
        <v>1273</v>
      </c>
    </row>
    <row r="2295" spans="1:14">
      <c r="A2295">
        <v>13128</v>
      </c>
      <c r="B2295" s="1">
        <v>45864.7493634259</v>
      </c>
      <c r="C2295">
        <v>93.01</v>
      </c>
      <c r="D2295">
        <v>10.89686</v>
      </c>
      <c r="E2295">
        <v>78.507122</v>
      </c>
      <c r="G2295">
        <v>25.8</v>
      </c>
      <c r="H2295">
        <v>25.78</v>
      </c>
      <c r="I2295" t="s">
        <v>19</v>
      </c>
      <c r="J2295">
        <v>19.34</v>
      </c>
      <c r="K2295">
        <v>18.6</v>
      </c>
      <c r="L2295">
        <v>10.1</v>
      </c>
      <c r="M2295">
        <v>7970</v>
      </c>
      <c r="N2295">
        <v>1273</v>
      </c>
    </row>
    <row r="2296" spans="1:14">
      <c r="A2296">
        <v>13128</v>
      </c>
      <c r="B2296" s="1">
        <v>45864.749375</v>
      </c>
      <c r="C2296">
        <v>92.88</v>
      </c>
      <c r="D2296">
        <v>10.896893</v>
      </c>
      <c r="E2296">
        <v>78.506889</v>
      </c>
      <c r="G2296">
        <v>25.73</v>
      </c>
      <c r="H2296">
        <v>24.94</v>
      </c>
      <c r="I2296" t="s">
        <v>20</v>
      </c>
      <c r="J2296">
        <v>19.34</v>
      </c>
      <c r="K2296">
        <v>18.6</v>
      </c>
      <c r="L2296">
        <v>10.1</v>
      </c>
      <c r="M2296">
        <v>7970</v>
      </c>
      <c r="N2296">
        <v>1273</v>
      </c>
    </row>
    <row r="2297" spans="1:14">
      <c r="A2297">
        <v>13128</v>
      </c>
      <c r="B2297" s="1">
        <v>45864.7493865741</v>
      </c>
      <c r="C2297">
        <v>92.69</v>
      </c>
      <c r="D2297">
        <v>10.896926</v>
      </c>
      <c r="E2297">
        <v>78.506655</v>
      </c>
      <c r="G2297">
        <v>25.74</v>
      </c>
      <c r="H2297">
        <v>25.76</v>
      </c>
      <c r="I2297" t="s">
        <v>20</v>
      </c>
      <c r="J2297">
        <v>19.34</v>
      </c>
      <c r="K2297">
        <v>18.6</v>
      </c>
      <c r="L2297">
        <v>10.1</v>
      </c>
      <c r="M2297">
        <v>7970</v>
      </c>
      <c r="N2297">
        <v>1273</v>
      </c>
    </row>
    <row r="2298" spans="1:14">
      <c r="A2298">
        <v>13128</v>
      </c>
      <c r="B2298" s="1">
        <v>45864.7493981481</v>
      </c>
      <c r="C2298">
        <v>92.67</v>
      </c>
      <c r="D2298">
        <v>10.896959</v>
      </c>
      <c r="E2298">
        <v>78.506422</v>
      </c>
      <c r="G2298">
        <v>25.71</v>
      </c>
      <c r="H2298">
        <v>25.83</v>
      </c>
      <c r="I2298" t="s">
        <v>20</v>
      </c>
      <c r="J2298">
        <v>19.34</v>
      </c>
      <c r="K2298">
        <v>18.6</v>
      </c>
      <c r="L2298">
        <v>10.1</v>
      </c>
      <c r="M2298">
        <v>7970</v>
      </c>
      <c r="N2298">
        <v>1273</v>
      </c>
    </row>
    <row r="2299" spans="1:14">
      <c r="A2299">
        <v>13128</v>
      </c>
      <c r="B2299" s="1">
        <v>45864.7494097222</v>
      </c>
      <c r="C2299">
        <v>92.58</v>
      </c>
      <c r="D2299">
        <v>10.896991</v>
      </c>
      <c r="E2299">
        <v>78.506189</v>
      </c>
      <c r="G2299">
        <v>25.7</v>
      </c>
      <c r="H2299">
        <v>25.59</v>
      </c>
      <c r="I2299" t="s">
        <v>20</v>
      </c>
      <c r="J2299">
        <v>19.34</v>
      </c>
      <c r="K2299">
        <v>18.6</v>
      </c>
      <c r="L2299">
        <v>10.1</v>
      </c>
      <c r="M2299">
        <v>7970</v>
      </c>
      <c r="N2299">
        <v>1273</v>
      </c>
    </row>
    <row r="2300" spans="1:14">
      <c r="A2300">
        <v>13128</v>
      </c>
      <c r="B2300" s="1">
        <v>45864.7494212963</v>
      </c>
      <c r="C2300">
        <v>92.51</v>
      </c>
      <c r="D2300">
        <v>10.897024</v>
      </c>
      <c r="E2300">
        <v>78.505956</v>
      </c>
      <c r="G2300">
        <v>25.7</v>
      </c>
      <c r="H2300">
        <v>25.67</v>
      </c>
      <c r="I2300" t="s">
        <v>20</v>
      </c>
      <c r="J2300">
        <v>19.34</v>
      </c>
      <c r="K2300">
        <v>18.6</v>
      </c>
      <c r="L2300">
        <v>10.1</v>
      </c>
      <c r="M2300">
        <v>7970</v>
      </c>
      <c r="N2300">
        <v>1273</v>
      </c>
    </row>
    <row r="2301" spans="1:14">
      <c r="A2301">
        <v>13128</v>
      </c>
      <c r="B2301" s="1">
        <v>45864.7494328704</v>
      </c>
      <c r="C2301">
        <v>92.47</v>
      </c>
      <c r="D2301">
        <v>10.897056</v>
      </c>
      <c r="E2301">
        <v>78.505724</v>
      </c>
      <c r="G2301">
        <v>25.65</v>
      </c>
      <c r="H2301">
        <v>25.88</v>
      </c>
      <c r="I2301" t="s">
        <v>20</v>
      </c>
      <c r="J2301">
        <v>19.34</v>
      </c>
      <c r="K2301">
        <v>18.6</v>
      </c>
      <c r="L2301">
        <v>10.1</v>
      </c>
      <c r="M2301">
        <v>7970</v>
      </c>
      <c r="N2301">
        <v>1273</v>
      </c>
    </row>
    <row r="2302" spans="1:14">
      <c r="A2302">
        <v>13128</v>
      </c>
      <c r="B2302" s="1">
        <v>45864.7494444444</v>
      </c>
      <c r="C2302">
        <v>92.16</v>
      </c>
      <c r="D2302">
        <v>10.897089</v>
      </c>
      <c r="E2302">
        <v>78.505492</v>
      </c>
      <c r="G2302">
        <v>25.6</v>
      </c>
      <c r="H2302">
        <v>25.56</v>
      </c>
      <c r="I2302" t="s">
        <v>20</v>
      </c>
      <c r="J2302">
        <v>19.34</v>
      </c>
      <c r="K2302">
        <v>18.6</v>
      </c>
      <c r="L2302">
        <v>10.1</v>
      </c>
      <c r="M2302">
        <v>7970</v>
      </c>
      <c r="N2302">
        <v>1273</v>
      </c>
    </row>
    <row r="2303" spans="1:14">
      <c r="A2303">
        <v>13128</v>
      </c>
      <c r="B2303" s="1">
        <v>45864.7494560185</v>
      </c>
      <c r="C2303">
        <v>91.12</v>
      </c>
      <c r="D2303">
        <v>10.897121</v>
      </c>
      <c r="E2303">
        <v>78.505261</v>
      </c>
      <c r="G2303">
        <v>25.44</v>
      </c>
      <c r="H2303">
        <v>25.19</v>
      </c>
      <c r="I2303" t="s">
        <v>20</v>
      </c>
      <c r="J2303">
        <v>19.34</v>
      </c>
      <c r="K2303">
        <v>18.6</v>
      </c>
      <c r="L2303">
        <v>10.1</v>
      </c>
      <c r="M2303">
        <v>7970</v>
      </c>
      <c r="N2303">
        <v>1273</v>
      </c>
    </row>
    <row r="2304" spans="1:14">
      <c r="A2304">
        <v>13128</v>
      </c>
      <c r="B2304" s="1">
        <v>45864.7494791667</v>
      </c>
      <c r="C2304">
        <v>91.95</v>
      </c>
      <c r="D2304">
        <v>10.897153</v>
      </c>
      <c r="E2304">
        <v>78.505031</v>
      </c>
      <c r="G2304">
        <v>25.41</v>
      </c>
      <c r="H2304">
        <v>26.6</v>
      </c>
      <c r="I2304" t="s">
        <v>20</v>
      </c>
      <c r="J2304">
        <v>19.34</v>
      </c>
      <c r="K2304">
        <v>18.6</v>
      </c>
      <c r="L2304">
        <v>10.1</v>
      </c>
      <c r="M2304">
        <v>7970</v>
      </c>
      <c r="N2304">
        <v>1273</v>
      </c>
    </row>
    <row r="2305" spans="1:14">
      <c r="A2305">
        <v>13128</v>
      </c>
      <c r="B2305" s="1">
        <v>45864.7494791667</v>
      </c>
      <c r="C2305">
        <v>91.77</v>
      </c>
      <c r="D2305">
        <v>10.897185</v>
      </c>
      <c r="E2305">
        <v>78.5048</v>
      </c>
      <c r="G2305">
        <v>25.48</v>
      </c>
      <c r="H2305">
        <v>25.28</v>
      </c>
      <c r="I2305" t="s">
        <v>20</v>
      </c>
      <c r="J2305">
        <v>19.34</v>
      </c>
      <c r="K2305">
        <v>18.6</v>
      </c>
      <c r="L2305">
        <v>10.1</v>
      </c>
      <c r="M2305">
        <v>7970</v>
      </c>
      <c r="N2305">
        <v>1273</v>
      </c>
    </row>
    <row r="2306" spans="1:14">
      <c r="A2306">
        <v>13128</v>
      </c>
      <c r="B2306" s="1">
        <v>45864.7494907407</v>
      </c>
      <c r="C2306">
        <v>91.73</v>
      </c>
      <c r="D2306">
        <v>10.897217</v>
      </c>
      <c r="E2306">
        <v>78.50457</v>
      </c>
      <c r="G2306">
        <v>25.41</v>
      </c>
      <c r="H2306">
        <v>25.45</v>
      </c>
      <c r="I2306" t="s">
        <v>20</v>
      </c>
      <c r="J2306">
        <v>19.34</v>
      </c>
      <c r="K2306">
        <v>18.6</v>
      </c>
      <c r="L2306">
        <v>10.1</v>
      </c>
      <c r="M2306">
        <v>7970</v>
      </c>
      <c r="N2306">
        <v>1273</v>
      </c>
    </row>
    <row r="2307" spans="1:14">
      <c r="A2307">
        <v>13128</v>
      </c>
      <c r="B2307" s="1">
        <v>45864.7495023148</v>
      </c>
      <c r="C2307">
        <v>91.93</v>
      </c>
      <c r="D2307">
        <v>10.897249</v>
      </c>
      <c r="E2307">
        <v>78.504339</v>
      </c>
      <c r="G2307">
        <v>25.45</v>
      </c>
      <c r="H2307">
        <v>24.96</v>
      </c>
      <c r="I2307" t="s">
        <v>20</v>
      </c>
      <c r="J2307">
        <v>19.34</v>
      </c>
      <c r="K2307">
        <v>18.6</v>
      </c>
      <c r="L2307">
        <v>10.1</v>
      </c>
      <c r="M2307">
        <v>7970</v>
      </c>
      <c r="N2307">
        <v>1273</v>
      </c>
    </row>
    <row r="2308" spans="1:14">
      <c r="A2308">
        <v>13128</v>
      </c>
      <c r="B2308" s="1">
        <v>45864.7495138889</v>
      </c>
      <c r="C2308">
        <v>91.47</v>
      </c>
      <c r="D2308">
        <v>10.897281</v>
      </c>
      <c r="E2308">
        <v>78.504108</v>
      </c>
      <c r="G2308">
        <v>25.43</v>
      </c>
      <c r="H2308">
        <v>26.1</v>
      </c>
      <c r="I2308" t="s">
        <v>20</v>
      </c>
      <c r="J2308">
        <v>19.34</v>
      </c>
      <c r="K2308">
        <v>18.6</v>
      </c>
      <c r="L2308">
        <v>10.1</v>
      </c>
      <c r="M2308">
        <v>7970</v>
      </c>
      <c r="N2308">
        <v>1273</v>
      </c>
    </row>
    <row r="2309" spans="1:14">
      <c r="A2309">
        <v>13128</v>
      </c>
      <c r="B2309" s="1">
        <v>45864.749525463</v>
      </c>
      <c r="C2309">
        <v>91.38</v>
      </c>
      <c r="D2309">
        <v>10.897313</v>
      </c>
      <c r="E2309">
        <v>78.503878</v>
      </c>
      <c r="G2309">
        <v>25.35</v>
      </c>
      <c r="H2309">
        <v>25.39</v>
      </c>
      <c r="I2309" t="s">
        <v>20</v>
      </c>
      <c r="J2309">
        <v>19.34</v>
      </c>
      <c r="K2309">
        <v>18.6</v>
      </c>
      <c r="L2309">
        <v>10.1</v>
      </c>
      <c r="M2309">
        <v>7970</v>
      </c>
      <c r="N2309">
        <v>1273</v>
      </c>
    </row>
    <row r="2310" spans="1:14">
      <c r="A2310">
        <v>13128</v>
      </c>
      <c r="B2310" s="1">
        <v>45864.749537037</v>
      </c>
      <c r="C2310">
        <v>91.54</v>
      </c>
      <c r="D2310">
        <v>10.897345</v>
      </c>
      <c r="E2310">
        <v>78.503648</v>
      </c>
      <c r="G2310">
        <v>25.39</v>
      </c>
      <c r="H2310">
        <v>24.56</v>
      </c>
      <c r="I2310" t="s">
        <v>20</v>
      </c>
      <c r="J2310">
        <v>19.34</v>
      </c>
      <c r="K2310">
        <v>18.6</v>
      </c>
      <c r="L2310">
        <v>10.1</v>
      </c>
      <c r="M2310">
        <v>7970</v>
      </c>
      <c r="N2310">
        <v>1273</v>
      </c>
    </row>
    <row r="2311" spans="1:14">
      <c r="A2311">
        <v>13128</v>
      </c>
      <c r="B2311" s="1">
        <v>45864.7495486111</v>
      </c>
      <c r="C2311">
        <v>91.36</v>
      </c>
      <c r="D2311">
        <v>10.897377</v>
      </c>
      <c r="E2311">
        <v>78.503419</v>
      </c>
      <c r="G2311">
        <v>25.34</v>
      </c>
      <c r="H2311">
        <v>26.27</v>
      </c>
      <c r="I2311" t="s">
        <v>20</v>
      </c>
      <c r="J2311">
        <v>19.34</v>
      </c>
      <c r="K2311">
        <v>18.6</v>
      </c>
      <c r="L2311">
        <v>10.1</v>
      </c>
      <c r="M2311">
        <v>7970</v>
      </c>
      <c r="N2311">
        <v>1273</v>
      </c>
    </row>
    <row r="2312" spans="1:14">
      <c r="A2312">
        <v>13128</v>
      </c>
      <c r="B2312" s="1">
        <v>45864.7495601852</v>
      </c>
      <c r="C2312">
        <v>91.45</v>
      </c>
      <c r="D2312">
        <v>10.897409</v>
      </c>
      <c r="E2312">
        <v>78.503189</v>
      </c>
      <c r="G2312">
        <v>25.3</v>
      </c>
      <c r="H2312">
        <v>24.54</v>
      </c>
      <c r="I2312" t="s">
        <v>20</v>
      </c>
      <c r="J2312">
        <v>19.34</v>
      </c>
      <c r="K2312">
        <v>18.6</v>
      </c>
      <c r="L2312">
        <v>10.1</v>
      </c>
      <c r="M2312">
        <v>7970</v>
      </c>
      <c r="N2312">
        <v>1273</v>
      </c>
    </row>
    <row r="2313" spans="1:14">
      <c r="A2313">
        <v>13128</v>
      </c>
      <c r="B2313" s="1">
        <v>45864.7495717593</v>
      </c>
      <c r="C2313">
        <v>91.34</v>
      </c>
      <c r="D2313">
        <v>10.897441</v>
      </c>
      <c r="E2313">
        <v>78.50296</v>
      </c>
      <c r="G2313">
        <v>25.34</v>
      </c>
      <c r="H2313">
        <v>25.38</v>
      </c>
      <c r="I2313" t="s">
        <v>20</v>
      </c>
      <c r="J2313">
        <v>19.34</v>
      </c>
      <c r="K2313">
        <v>18.6</v>
      </c>
      <c r="L2313">
        <v>10.1</v>
      </c>
      <c r="M2313">
        <v>7970</v>
      </c>
      <c r="N2313">
        <v>1273</v>
      </c>
    </row>
    <row r="2314" spans="1:14">
      <c r="A2314">
        <v>13128</v>
      </c>
      <c r="B2314" s="1">
        <v>45864.7495949074</v>
      </c>
      <c r="C2314">
        <v>91.1</v>
      </c>
      <c r="D2314">
        <v>10.897473</v>
      </c>
      <c r="E2314">
        <v>78.50273</v>
      </c>
      <c r="G2314">
        <v>25.32</v>
      </c>
      <c r="H2314">
        <v>26.31</v>
      </c>
      <c r="I2314" t="s">
        <v>20</v>
      </c>
      <c r="J2314">
        <v>19.34</v>
      </c>
      <c r="K2314">
        <v>18.6</v>
      </c>
      <c r="L2314">
        <v>10.1</v>
      </c>
      <c r="M2314">
        <v>7970</v>
      </c>
      <c r="N2314">
        <v>1273</v>
      </c>
    </row>
    <row r="2315" spans="1:14">
      <c r="A2315">
        <v>13128</v>
      </c>
      <c r="B2315" s="1">
        <v>45864.7495949074</v>
      </c>
      <c r="C2315">
        <v>91.4</v>
      </c>
      <c r="D2315">
        <v>10.897505</v>
      </c>
      <c r="E2315">
        <v>78.502501</v>
      </c>
      <c r="G2315">
        <v>25.32</v>
      </c>
      <c r="H2315">
        <v>25.11</v>
      </c>
      <c r="I2315" t="s">
        <v>20</v>
      </c>
      <c r="J2315">
        <v>19.34</v>
      </c>
      <c r="K2315">
        <v>18.6</v>
      </c>
      <c r="L2315">
        <v>10.1</v>
      </c>
      <c r="M2315">
        <v>7970</v>
      </c>
      <c r="N2315">
        <v>1273</v>
      </c>
    </row>
    <row r="2316" spans="1:14">
      <c r="A2316">
        <v>13128</v>
      </c>
      <c r="B2316" s="1">
        <v>45864.7496064815</v>
      </c>
      <c r="C2316">
        <v>90.88</v>
      </c>
      <c r="D2316">
        <v>10.897536</v>
      </c>
      <c r="E2316">
        <v>78.502271</v>
      </c>
      <c r="G2316">
        <v>25.3</v>
      </c>
      <c r="H2316">
        <v>25.26</v>
      </c>
      <c r="I2316" t="s">
        <v>20</v>
      </c>
      <c r="J2316">
        <v>19.34</v>
      </c>
      <c r="K2316">
        <v>18.6</v>
      </c>
      <c r="L2316">
        <v>10.1</v>
      </c>
      <c r="M2316">
        <v>7970</v>
      </c>
      <c r="N2316">
        <v>1273</v>
      </c>
    </row>
    <row r="2317" spans="1:14">
      <c r="A2317">
        <v>13128</v>
      </c>
      <c r="B2317" s="1">
        <v>45864.7496180556</v>
      </c>
      <c r="C2317">
        <v>90.97</v>
      </c>
      <c r="D2317">
        <v>10.897568</v>
      </c>
      <c r="E2317">
        <v>78.502043</v>
      </c>
      <c r="G2317">
        <v>25.21</v>
      </c>
      <c r="H2317">
        <v>25.22</v>
      </c>
      <c r="I2317" t="s">
        <v>20</v>
      </c>
      <c r="J2317">
        <v>19.34</v>
      </c>
      <c r="K2317">
        <v>18.6</v>
      </c>
      <c r="L2317">
        <v>10.1</v>
      </c>
      <c r="M2317">
        <v>7970</v>
      </c>
      <c r="N2317">
        <v>1273</v>
      </c>
    </row>
    <row r="2318" spans="1:14">
      <c r="A2318">
        <v>13128</v>
      </c>
      <c r="B2318" s="1">
        <v>45864.7496412037</v>
      </c>
      <c r="C2318">
        <v>91.47</v>
      </c>
      <c r="D2318">
        <v>10.8976</v>
      </c>
      <c r="E2318">
        <v>78.501814</v>
      </c>
      <c r="G2318">
        <v>25.28</v>
      </c>
      <c r="H2318">
        <v>30.03</v>
      </c>
      <c r="I2318" t="s">
        <v>20</v>
      </c>
      <c r="J2318">
        <v>19.34</v>
      </c>
      <c r="K2318">
        <v>18.6</v>
      </c>
      <c r="L2318">
        <v>10.1</v>
      </c>
      <c r="M2318">
        <v>7970</v>
      </c>
      <c r="N2318">
        <v>1273</v>
      </c>
    </row>
    <row r="2319" spans="1:14">
      <c r="A2319">
        <v>13128</v>
      </c>
      <c r="B2319" s="1">
        <v>45864.7496412037</v>
      </c>
      <c r="C2319">
        <v>91.47</v>
      </c>
      <c r="D2319">
        <v>10.897632</v>
      </c>
      <c r="E2319">
        <v>78.501584</v>
      </c>
      <c r="G2319">
        <v>25.34</v>
      </c>
      <c r="H2319">
        <v>20.96</v>
      </c>
      <c r="I2319" t="s">
        <v>20</v>
      </c>
      <c r="J2319">
        <v>19.34</v>
      </c>
      <c r="K2319">
        <v>18.6</v>
      </c>
      <c r="L2319">
        <v>10.1</v>
      </c>
      <c r="M2319">
        <v>7970</v>
      </c>
      <c r="N2319">
        <v>1273</v>
      </c>
    </row>
    <row r="2320" spans="1:14">
      <c r="A2320">
        <v>13128</v>
      </c>
      <c r="B2320" s="1">
        <v>45864.7496527778</v>
      </c>
      <c r="C2320">
        <v>91.25</v>
      </c>
      <c r="D2320">
        <v>10.897665</v>
      </c>
      <c r="E2320">
        <v>78.501354</v>
      </c>
      <c r="G2320">
        <v>25.34</v>
      </c>
      <c r="H2320">
        <v>24.41</v>
      </c>
      <c r="I2320" t="s">
        <v>20</v>
      </c>
      <c r="J2320">
        <v>19.34</v>
      </c>
      <c r="K2320">
        <v>18.6</v>
      </c>
      <c r="L2320">
        <v>10.1</v>
      </c>
      <c r="M2320">
        <v>7970</v>
      </c>
      <c r="N2320">
        <v>1273</v>
      </c>
    </row>
    <row r="2321" spans="1:14">
      <c r="A2321">
        <v>13128</v>
      </c>
      <c r="B2321" s="1">
        <v>45864.7496759259</v>
      </c>
      <c r="C2321">
        <v>91.66</v>
      </c>
      <c r="D2321">
        <v>10.897697</v>
      </c>
      <c r="E2321">
        <v>78.501124</v>
      </c>
      <c r="G2321">
        <v>25.38</v>
      </c>
      <c r="H2321">
        <v>26.42</v>
      </c>
      <c r="I2321" t="s">
        <v>20</v>
      </c>
      <c r="J2321">
        <v>19.34</v>
      </c>
      <c r="K2321">
        <v>18.6</v>
      </c>
      <c r="L2321">
        <v>10.1</v>
      </c>
      <c r="M2321">
        <v>7970</v>
      </c>
      <c r="N2321">
        <v>1273</v>
      </c>
    </row>
    <row r="2322" spans="1:14">
      <c r="A2322">
        <v>13128</v>
      </c>
      <c r="B2322" s="1">
        <v>45864.7496875</v>
      </c>
      <c r="C2322">
        <v>91.67</v>
      </c>
      <c r="D2322">
        <v>10.89773</v>
      </c>
      <c r="E2322">
        <v>78.500894</v>
      </c>
      <c r="G2322">
        <v>25.38</v>
      </c>
      <c r="H2322">
        <v>25.6</v>
      </c>
      <c r="I2322" t="s">
        <v>20</v>
      </c>
      <c r="J2322">
        <v>19.34</v>
      </c>
      <c r="K2322">
        <v>18.6</v>
      </c>
      <c r="L2322">
        <v>10.1</v>
      </c>
      <c r="M2322">
        <v>7970</v>
      </c>
      <c r="N2322">
        <v>1273</v>
      </c>
    </row>
    <row r="2323" spans="1:14">
      <c r="A2323">
        <v>13128</v>
      </c>
      <c r="B2323" s="1">
        <v>45864.7496875</v>
      </c>
      <c r="C2323">
        <v>92.14</v>
      </c>
      <c r="D2323">
        <v>10.897762</v>
      </c>
      <c r="E2323">
        <v>78.500664</v>
      </c>
      <c r="G2323">
        <v>25.47</v>
      </c>
      <c r="H2323">
        <v>25.35</v>
      </c>
      <c r="I2323" t="s">
        <v>20</v>
      </c>
      <c r="J2323">
        <v>19.34</v>
      </c>
      <c r="K2323">
        <v>18.6</v>
      </c>
      <c r="L2323">
        <v>10.1</v>
      </c>
      <c r="M2323">
        <v>7970</v>
      </c>
      <c r="N2323">
        <v>1273</v>
      </c>
    </row>
    <row r="2324" spans="1:14">
      <c r="A2324">
        <v>13128</v>
      </c>
      <c r="B2324" s="1">
        <v>45864.7496990741</v>
      </c>
      <c r="C2324">
        <v>92.3</v>
      </c>
      <c r="D2324">
        <v>10.897794</v>
      </c>
      <c r="E2324">
        <v>78.500432</v>
      </c>
      <c r="G2324">
        <v>25.55</v>
      </c>
      <c r="H2324">
        <v>25.54</v>
      </c>
      <c r="I2324" t="s">
        <v>20</v>
      </c>
      <c r="J2324">
        <v>19.34</v>
      </c>
      <c r="K2324">
        <v>18.6</v>
      </c>
      <c r="L2324">
        <v>10.1</v>
      </c>
      <c r="M2324">
        <v>7970</v>
      </c>
      <c r="N2324">
        <v>1273</v>
      </c>
    </row>
    <row r="2325" spans="1:14">
      <c r="A2325">
        <v>13128</v>
      </c>
      <c r="B2325" s="1">
        <v>45864.7497106481</v>
      </c>
      <c r="C2325">
        <v>92.47</v>
      </c>
      <c r="D2325">
        <v>10.897826</v>
      </c>
      <c r="E2325">
        <v>78.5002</v>
      </c>
      <c r="G2325">
        <v>25.59</v>
      </c>
      <c r="H2325">
        <v>25.77</v>
      </c>
      <c r="I2325" t="s">
        <v>20</v>
      </c>
      <c r="J2325">
        <v>19.34</v>
      </c>
      <c r="K2325">
        <v>18.6</v>
      </c>
      <c r="L2325">
        <v>10.1</v>
      </c>
      <c r="M2325">
        <v>7970</v>
      </c>
      <c r="N2325">
        <v>1273</v>
      </c>
    </row>
    <row r="2326" spans="1:14">
      <c r="A2326">
        <v>13128</v>
      </c>
      <c r="B2326" s="1">
        <v>45864.7497337963</v>
      </c>
      <c r="C2326">
        <v>92.93</v>
      </c>
      <c r="D2326">
        <v>10.897858</v>
      </c>
      <c r="E2326">
        <v>78.499967</v>
      </c>
      <c r="G2326">
        <v>25.72</v>
      </c>
      <c r="H2326">
        <v>25.93</v>
      </c>
      <c r="I2326" t="s">
        <v>20</v>
      </c>
      <c r="J2326">
        <v>19.34</v>
      </c>
      <c r="K2326">
        <v>18.6</v>
      </c>
      <c r="L2326">
        <v>10.1</v>
      </c>
      <c r="M2326">
        <v>7970</v>
      </c>
      <c r="N2326">
        <v>1273</v>
      </c>
    </row>
    <row r="2327" spans="1:14">
      <c r="A2327">
        <v>13128</v>
      </c>
      <c r="B2327" s="1">
        <v>45864.7497337963</v>
      </c>
      <c r="C2327">
        <v>93.19</v>
      </c>
      <c r="D2327">
        <v>10.897891</v>
      </c>
      <c r="E2327">
        <v>78.499733</v>
      </c>
      <c r="G2327">
        <v>25.81</v>
      </c>
      <c r="H2327">
        <v>24.95</v>
      </c>
      <c r="I2327" t="s">
        <v>20</v>
      </c>
      <c r="J2327">
        <v>19.34</v>
      </c>
      <c r="K2327">
        <v>18.6</v>
      </c>
      <c r="L2327">
        <v>10.1</v>
      </c>
      <c r="M2327">
        <v>7970</v>
      </c>
      <c r="N2327">
        <v>1273</v>
      </c>
    </row>
    <row r="2328" spans="1:14">
      <c r="A2328">
        <v>13128</v>
      </c>
      <c r="B2328" s="1">
        <v>45864.7497569444</v>
      </c>
      <c r="C2328">
        <v>93.64</v>
      </c>
      <c r="D2328">
        <v>10.897923</v>
      </c>
      <c r="E2328">
        <v>78.499498</v>
      </c>
      <c r="G2328">
        <v>25.91</v>
      </c>
      <c r="H2328">
        <v>27.02</v>
      </c>
      <c r="I2328" t="s">
        <v>20</v>
      </c>
      <c r="J2328">
        <v>19.34</v>
      </c>
      <c r="K2328">
        <v>18.6</v>
      </c>
      <c r="L2328">
        <v>10.1</v>
      </c>
      <c r="M2328">
        <v>7970</v>
      </c>
      <c r="N2328">
        <v>1273</v>
      </c>
    </row>
    <row r="2329" spans="1:14">
      <c r="A2329">
        <v>13128</v>
      </c>
      <c r="B2329" s="1">
        <v>45864.7497569444</v>
      </c>
      <c r="C2329">
        <v>94.1</v>
      </c>
      <c r="D2329">
        <v>10.897956</v>
      </c>
      <c r="E2329">
        <v>78.499262</v>
      </c>
      <c r="G2329">
        <v>26.05</v>
      </c>
      <c r="H2329">
        <v>25.18</v>
      </c>
      <c r="I2329" t="s">
        <v>20</v>
      </c>
      <c r="J2329">
        <v>19.34</v>
      </c>
      <c r="K2329">
        <v>18.6</v>
      </c>
      <c r="L2329">
        <v>10.1</v>
      </c>
      <c r="M2329">
        <v>7970</v>
      </c>
      <c r="N2329">
        <v>1273</v>
      </c>
    </row>
    <row r="2330" spans="1:14">
      <c r="A2330">
        <v>13128</v>
      </c>
      <c r="B2330" s="1">
        <v>45864.7497685185</v>
      </c>
      <c r="C2330">
        <v>94.34</v>
      </c>
      <c r="D2330">
        <v>10.897989</v>
      </c>
      <c r="E2330">
        <v>78.499025</v>
      </c>
      <c r="G2330">
        <v>26.14</v>
      </c>
      <c r="H2330">
        <v>26.94</v>
      </c>
      <c r="I2330" t="s">
        <v>20</v>
      </c>
      <c r="J2330">
        <v>19.34</v>
      </c>
      <c r="K2330">
        <v>18.6</v>
      </c>
      <c r="L2330">
        <v>10.1</v>
      </c>
      <c r="M2330">
        <v>7970</v>
      </c>
      <c r="N2330">
        <v>1273</v>
      </c>
    </row>
    <row r="2331" spans="1:14">
      <c r="A2331">
        <v>13128</v>
      </c>
      <c r="B2331" s="1">
        <v>45864.7497800926</v>
      </c>
      <c r="C2331">
        <v>94.77</v>
      </c>
      <c r="D2331">
        <v>10.898022</v>
      </c>
      <c r="E2331">
        <v>78.498787</v>
      </c>
      <c r="G2331">
        <v>26.24</v>
      </c>
      <c r="H2331">
        <v>25.57</v>
      </c>
      <c r="I2331" t="s">
        <v>20</v>
      </c>
      <c r="J2331">
        <v>19.34</v>
      </c>
      <c r="K2331">
        <v>18.6</v>
      </c>
      <c r="L2331">
        <v>10.1</v>
      </c>
      <c r="M2331">
        <v>7970</v>
      </c>
      <c r="N2331">
        <v>1273</v>
      </c>
    </row>
    <row r="2332" spans="1:14">
      <c r="A2332">
        <v>13128</v>
      </c>
      <c r="B2332" s="1">
        <v>45864.7497916667</v>
      </c>
      <c r="C2332">
        <v>95.12</v>
      </c>
      <c r="D2332">
        <v>10.898055</v>
      </c>
      <c r="E2332">
        <v>78.498548</v>
      </c>
      <c r="G2332">
        <v>26.33</v>
      </c>
      <c r="H2332">
        <v>27.24</v>
      </c>
      <c r="I2332" t="s">
        <v>20</v>
      </c>
      <c r="J2332">
        <v>19.34</v>
      </c>
      <c r="K2332">
        <v>18.6</v>
      </c>
      <c r="L2332">
        <v>10.1</v>
      </c>
      <c r="M2332">
        <v>7970</v>
      </c>
      <c r="N2332">
        <v>1273</v>
      </c>
    </row>
    <row r="2333" spans="1:14">
      <c r="A2333">
        <v>13128</v>
      </c>
      <c r="B2333" s="1">
        <v>45864.7498148148</v>
      </c>
      <c r="C2333">
        <v>95.36</v>
      </c>
      <c r="D2333">
        <v>10.898089</v>
      </c>
      <c r="E2333">
        <v>78.498308</v>
      </c>
      <c r="G2333">
        <v>26.46</v>
      </c>
      <c r="H2333">
        <v>30.3</v>
      </c>
      <c r="I2333" t="s">
        <v>20</v>
      </c>
      <c r="J2333">
        <v>19.34</v>
      </c>
      <c r="K2333">
        <v>18.6</v>
      </c>
      <c r="L2333">
        <v>10.1</v>
      </c>
      <c r="M2333">
        <v>7970</v>
      </c>
      <c r="N2333">
        <v>1273</v>
      </c>
    </row>
    <row r="2334" spans="1:14">
      <c r="A2334">
        <v>13128</v>
      </c>
      <c r="B2334" s="1">
        <v>45864.7498148148</v>
      </c>
      <c r="C2334">
        <v>95.64</v>
      </c>
      <c r="D2334">
        <v>10.898122</v>
      </c>
      <c r="E2334">
        <v>78.498068</v>
      </c>
      <c r="G2334">
        <v>26.49</v>
      </c>
      <c r="H2334">
        <v>22.03</v>
      </c>
      <c r="I2334" t="s">
        <v>20</v>
      </c>
      <c r="J2334">
        <v>19.34</v>
      </c>
      <c r="K2334">
        <v>18.6</v>
      </c>
      <c r="L2334">
        <v>10.1</v>
      </c>
      <c r="M2334">
        <v>7970</v>
      </c>
      <c r="N2334">
        <v>1273</v>
      </c>
    </row>
    <row r="2335" spans="1:14">
      <c r="A2335">
        <v>13128</v>
      </c>
      <c r="B2335" s="1">
        <v>45864.7498263889</v>
      </c>
      <c r="C2335">
        <v>95.99</v>
      </c>
      <c r="D2335">
        <v>10.898155</v>
      </c>
      <c r="E2335">
        <v>78.497827</v>
      </c>
      <c r="G2335">
        <v>26.59</v>
      </c>
      <c r="H2335">
        <v>27.47</v>
      </c>
      <c r="I2335" t="s">
        <v>20</v>
      </c>
      <c r="J2335">
        <v>19.34</v>
      </c>
      <c r="K2335">
        <v>18.6</v>
      </c>
      <c r="L2335">
        <v>10.1</v>
      </c>
      <c r="M2335">
        <v>7970</v>
      </c>
      <c r="N2335">
        <v>1273</v>
      </c>
    </row>
    <row r="2336" spans="1:14">
      <c r="A2336">
        <v>13128</v>
      </c>
      <c r="B2336" s="1">
        <v>45864.749837963</v>
      </c>
      <c r="C2336">
        <v>96.36</v>
      </c>
      <c r="D2336">
        <v>10.898188</v>
      </c>
      <c r="E2336">
        <v>78.497585</v>
      </c>
      <c r="G2336">
        <v>26.72</v>
      </c>
      <c r="H2336">
        <v>26.62</v>
      </c>
      <c r="I2336" t="s">
        <v>20</v>
      </c>
      <c r="J2336">
        <v>19.34</v>
      </c>
      <c r="K2336">
        <v>18.6</v>
      </c>
      <c r="L2336">
        <v>10.1</v>
      </c>
      <c r="M2336">
        <v>7970</v>
      </c>
      <c r="N2336">
        <v>1273</v>
      </c>
    </row>
    <row r="2337" spans="1:14">
      <c r="A2337">
        <v>13128</v>
      </c>
      <c r="B2337" s="1">
        <v>45864.749849537</v>
      </c>
      <c r="C2337">
        <v>96.66</v>
      </c>
      <c r="D2337">
        <v>10.898222</v>
      </c>
      <c r="E2337">
        <v>78.497342</v>
      </c>
      <c r="G2337">
        <v>26.8</v>
      </c>
      <c r="H2337">
        <v>26</v>
      </c>
      <c r="I2337" t="s">
        <v>20</v>
      </c>
      <c r="J2337">
        <v>19.34</v>
      </c>
      <c r="K2337">
        <v>18.6</v>
      </c>
      <c r="L2337">
        <v>10.1</v>
      </c>
      <c r="M2337">
        <v>7970</v>
      </c>
      <c r="N2337">
        <v>1273</v>
      </c>
    </row>
    <row r="2338" spans="1:14">
      <c r="A2338">
        <v>13128</v>
      </c>
      <c r="B2338" s="1">
        <v>45864.7498611111</v>
      </c>
      <c r="C2338">
        <v>96.84</v>
      </c>
      <c r="D2338">
        <v>10.898256</v>
      </c>
      <c r="E2338">
        <v>78.497098</v>
      </c>
      <c r="G2338">
        <v>26.9</v>
      </c>
      <c r="H2338">
        <v>27.82</v>
      </c>
      <c r="I2338" t="s">
        <v>20</v>
      </c>
      <c r="J2338">
        <v>19.34</v>
      </c>
      <c r="K2338">
        <v>18.6</v>
      </c>
      <c r="L2338">
        <v>10.1</v>
      </c>
      <c r="M2338">
        <v>7970</v>
      </c>
      <c r="N2338">
        <v>1273</v>
      </c>
    </row>
    <row r="2339" spans="1:14">
      <c r="A2339">
        <v>13128</v>
      </c>
      <c r="B2339" s="1">
        <v>45864.7498726852</v>
      </c>
      <c r="C2339">
        <v>97.19</v>
      </c>
      <c r="D2339">
        <v>10.898289</v>
      </c>
      <c r="E2339">
        <v>78.496854</v>
      </c>
      <c r="G2339">
        <v>26.93</v>
      </c>
      <c r="H2339">
        <v>26.04</v>
      </c>
      <c r="I2339" t="s">
        <v>20</v>
      </c>
      <c r="J2339">
        <v>19.34</v>
      </c>
      <c r="K2339">
        <v>18.6</v>
      </c>
      <c r="L2339">
        <v>10.1</v>
      </c>
      <c r="M2339">
        <v>7970</v>
      </c>
      <c r="N2339">
        <v>1273</v>
      </c>
    </row>
    <row r="2340" spans="1:14">
      <c r="A2340">
        <v>13128</v>
      </c>
      <c r="B2340" s="1">
        <v>45864.7498842593</v>
      </c>
      <c r="C2340">
        <v>97.58</v>
      </c>
      <c r="D2340">
        <v>10.898324</v>
      </c>
      <c r="E2340">
        <v>78.496609</v>
      </c>
      <c r="G2340">
        <v>26.99</v>
      </c>
      <c r="H2340">
        <v>27.19</v>
      </c>
      <c r="I2340" t="s">
        <v>20</v>
      </c>
      <c r="J2340">
        <v>19.34</v>
      </c>
      <c r="K2340">
        <v>18.6</v>
      </c>
      <c r="L2340">
        <v>10.1</v>
      </c>
      <c r="M2340">
        <v>7970</v>
      </c>
      <c r="N2340">
        <v>1273</v>
      </c>
    </row>
    <row r="2341" spans="1:14">
      <c r="A2341">
        <v>13128</v>
      </c>
      <c r="B2341" s="1">
        <v>45864.7498958333</v>
      </c>
      <c r="C2341">
        <v>97.75</v>
      </c>
      <c r="D2341">
        <v>10.898358</v>
      </c>
      <c r="E2341">
        <v>78.496363</v>
      </c>
      <c r="G2341">
        <v>27.1</v>
      </c>
      <c r="H2341">
        <v>27.09</v>
      </c>
      <c r="I2341" t="s">
        <v>20</v>
      </c>
      <c r="J2341">
        <v>19.34</v>
      </c>
      <c r="K2341">
        <v>18.6</v>
      </c>
      <c r="L2341">
        <v>10.1</v>
      </c>
      <c r="M2341">
        <v>7970</v>
      </c>
      <c r="N2341">
        <v>1273</v>
      </c>
    </row>
    <row r="2342" spans="1:14">
      <c r="A2342">
        <v>13128</v>
      </c>
      <c r="B2342" s="1">
        <v>45864.7499074074</v>
      </c>
      <c r="C2342">
        <v>98.14</v>
      </c>
      <c r="D2342">
        <v>10.898392</v>
      </c>
      <c r="E2342">
        <v>78.496117</v>
      </c>
      <c r="G2342">
        <v>27.13</v>
      </c>
      <c r="H2342">
        <v>27.43</v>
      </c>
      <c r="I2342" t="s">
        <v>20</v>
      </c>
      <c r="J2342">
        <v>19.34</v>
      </c>
      <c r="K2342">
        <v>18.6</v>
      </c>
      <c r="L2342">
        <v>10.1</v>
      </c>
      <c r="M2342">
        <v>7970</v>
      </c>
      <c r="N2342">
        <v>1273</v>
      </c>
    </row>
    <row r="2343" spans="1:14">
      <c r="A2343">
        <v>13128</v>
      </c>
      <c r="B2343" s="1">
        <v>45864.7499189815</v>
      </c>
      <c r="C2343">
        <v>98.6</v>
      </c>
      <c r="D2343">
        <v>10.898426</v>
      </c>
      <c r="E2343">
        <v>78.49587</v>
      </c>
      <c r="G2343">
        <v>27.28</v>
      </c>
      <c r="H2343">
        <v>27.38</v>
      </c>
      <c r="I2343" t="s">
        <v>20</v>
      </c>
      <c r="J2343">
        <v>19.34</v>
      </c>
      <c r="K2343">
        <v>18.6</v>
      </c>
      <c r="L2343">
        <v>10.1</v>
      </c>
      <c r="M2343">
        <v>7970</v>
      </c>
      <c r="N2343">
        <v>1273</v>
      </c>
    </row>
    <row r="2344" spans="1:14">
      <c r="A2344">
        <v>13128</v>
      </c>
      <c r="B2344" s="1">
        <v>45864.7499305556</v>
      </c>
      <c r="C2344">
        <v>98.66</v>
      </c>
      <c r="D2344">
        <v>10.898461</v>
      </c>
      <c r="E2344">
        <v>78.495622</v>
      </c>
      <c r="G2344">
        <v>27.4</v>
      </c>
      <c r="H2344">
        <v>28.2</v>
      </c>
      <c r="I2344" t="s">
        <v>20</v>
      </c>
      <c r="J2344">
        <v>19.34</v>
      </c>
      <c r="K2344">
        <v>18.6</v>
      </c>
      <c r="L2344">
        <v>10.1</v>
      </c>
      <c r="M2344">
        <v>7970</v>
      </c>
      <c r="N2344">
        <v>1273</v>
      </c>
    </row>
    <row r="2345" spans="1:14">
      <c r="A2345">
        <v>13128</v>
      </c>
      <c r="B2345" s="1">
        <v>45864.7499421296</v>
      </c>
      <c r="C2345">
        <v>98.93</v>
      </c>
      <c r="D2345">
        <v>10.898495</v>
      </c>
      <c r="E2345">
        <v>78.495372</v>
      </c>
      <c r="G2345">
        <v>27.5</v>
      </c>
      <c r="H2345">
        <v>26.51</v>
      </c>
      <c r="I2345" t="s">
        <v>20</v>
      </c>
      <c r="J2345">
        <v>19.34</v>
      </c>
      <c r="K2345">
        <v>18.6</v>
      </c>
      <c r="L2345">
        <v>10.1</v>
      </c>
      <c r="M2345">
        <v>7970</v>
      </c>
      <c r="N2345">
        <v>1273</v>
      </c>
    </row>
    <row r="2346" spans="1:14">
      <c r="A2346">
        <v>13128</v>
      </c>
      <c r="B2346" s="1">
        <v>45864.7499537037</v>
      </c>
      <c r="C2346">
        <v>99.42</v>
      </c>
      <c r="D2346">
        <v>10.89853</v>
      </c>
      <c r="E2346">
        <v>78.495122</v>
      </c>
      <c r="G2346">
        <v>27.56</v>
      </c>
      <c r="H2346">
        <v>27.71</v>
      </c>
      <c r="I2346" t="s">
        <v>20</v>
      </c>
      <c r="J2346">
        <v>19.34</v>
      </c>
      <c r="K2346">
        <v>18.6</v>
      </c>
      <c r="L2346">
        <v>10.1</v>
      </c>
      <c r="M2346">
        <v>7970</v>
      </c>
      <c r="N2346">
        <v>1273</v>
      </c>
    </row>
    <row r="2347" spans="1:14">
      <c r="A2347">
        <v>13128</v>
      </c>
      <c r="B2347" s="1">
        <v>45864.7499652778</v>
      </c>
      <c r="C2347">
        <v>99.66</v>
      </c>
      <c r="D2347">
        <v>10.898565</v>
      </c>
      <c r="E2347">
        <v>78.494872</v>
      </c>
      <c r="G2347">
        <v>27.62</v>
      </c>
      <c r="H2347">
        <v>27.59</v>
      </c>
      <c r="I2347" t="s">
        <v>20</v>
      </c>
      <c r="J2347">
        <v>19.34</v>
      </c>
      <c r="K2347">
        <v>18.6</v>
      </c>
      <c r="L2347">
        <v>10.1</v>
      </c>
      <c r="M2347">
        <v>7970</v>
      </c>
      <c r="N2347">
        <v>1273</v>
      </c>
    </row>
    <row r="2348" spans="1:14">
      <c r="A2348">
        <v>13128</v>
      </c>
      <c r="B2348" s="1">
        <v>45864.7499884259</v>
      </c>
      <c r="C2348">
        <v>99.93</v>
      </c>
      <c r="D2348">
        <v>10.898599</v>
      </c>
      <c r="E2348">
        <v>78.494621</v>
      </c>
      <c r="G2348">
        <v>27.69</v>
      </c>
      <c r="H2348">
        <v>33.76</v>
      </c>
      <c r="I2348" t="s">
        <v>20</v>
      </c>
      <c r="J2348">
        <v>19.34</v>
      </c>
      <c r="K2348">
        <v>18.6</v>
      </c>
      <c r="L2348">
        <v>10.1</v>
      </c>
      <c r="M2348">
        <v>7970</v>
      </c>
      <c r="N2348">
        <v>1273</v>
      </c>
    </row>
    <row r="2349" spans="1:14">
      <c r="A2349">
        <v>13128</v>
      </c>
      <c r="B2349" s="1">
        <v>45864.7499884259</v>
      </c>
      <c r="C2349">
        <v>100.06</v>
      </c>
      <c r="D2349">
        <v>10.898635</v>
      </c>
      <c r="E2349">
        <v>78.49437</v>
      </c>
      <c r="G2349">
        <v>27.73</v>
      </c>
      <c r="H2349">
        <v>21.91</v>
      </c>
      <c r="I2349" t="s">
        <v>20</v>
      </c>
      <c r="J2349">
        <v>19.34</v>
      </c>
      <c r="K2349">
        <v>18.6</v>
      </c>
      <c r="L2349">
        <v>10.1</v>
      </c>
      <c r="M2349">
        <v>7970</v>
      </c>
      <c r="N2349">
        <v>1273</v>
      </c>
    </row>
    <row r="2350" spans="1:14">
      <c r="A2350">
        <v>13128</v>
      </c>
      <c r="B2350" s="1">
        <v>45864.7500115741</v>
      </c>
      <c r="C2350">
        <v>100.4</v>
      </c>
      <c r="D2350">
        <v>10.89867</v>
      </c>
      <c r="E2350">
        <v>78.494118</v>
      </c>
      <c r="G2350">
        <v>27.8</v>
      </c>
      <c r="H2350">
        <v>28.99</v>
      </c>
      <c r="I2350" t="s">
        <v>20</v>
      </c>
      <c r="J2350">
        <v>19.34</v>
      </c>
      <c r="K2350">
        <v>18.6</v>
      </c>
      <c r="L2350">
        <v>10.1</v>
      </c>
      <c r="M2350">
        <v>7970</v>
      </c>
      <c r="N2350">
        <v>1273</v>
      </c>
    </row>
    <row r="2351" spans="1:14">
      <c r="A2351">
        <v>13128</v>
      </c>
      <c r="B2351" s="1">
        <v>45864.7500115741</v>
      </c>
      <c r="C2351">
        <v>100.69</v>
      </c>
      <c r="D2351">
        <v>10.898705</v>
      </c>
      <c r="E2351">
        <v>78.493865</v>
      </c>
      <c r="G2351">
        <v>27.91</v>
      </c>
      <c r="H2351">
        <v>27.82</v>
      </c>
      <c r="I2351" t="s">
        <v>20</v>
      </c>
      <c r="J2351">
        <v>19.34</v>
      </c>
      <c r="K2351">
        <v>18.6</v>
      </c>
      <c r="L2351">
        <v>10.1</v>
      </c>
      <c r="M2351">
        <v>7970</v>
      </c>
      <c r="N2351">
        <v>1273</v>
      </c>
    </row>
    <row r="2352" spans="1:14">
      <c r="A2352">
        <v>13128</v>
      </c>
      <c r="B2352" s="1">
        <v>45864.7500347222</v>
      </c>
      <c r="C2352">
        <v>100.9</v>
      </c>
      <c r="D2352">
        <v>10.898741</v>
      </c>
      <c r="E2352">
        <v>78.493611</v>
      </c>
      <c r="G2352">
        <v>28</v>
      </c>
      <c r="H2352">
        <v>28.24</v>
      </c>
      <c r="I2352" t="s">
        <v>20</v>
      </c>
      <c r="J2352">
        <v>19.34</v>
      </c>
      <c r="K2352">
        <v>18.6</v>
      </c>
      <c r="L2352">
        <v>10.1</v>
      </c>
      <c r="M2352">
        <v>7970</v>
      </c>
      <c r="N2352">
        <v>1273</v>
      </c>
    </row>
    <row r="2353" spans="1:14">
      <c r="A2353">
        <v>13128</v>
      </c>
      <c r="B2353" s="1">
        <v>45864.7500347222</v>
      </c>
      <c r="C2353">
        <v>100.88</v>
      </c>
      <c r="D2353">
        <v>10.898776</v>
      </c>
      <c r="E2353">
        <v>78.493357</v>
      </c>
      <c r="G2353">
        <v>28.04</v>
      </c>
      <c r="H2353">
        <v>26.89</v>
      </c>
      <c r="I2353" t="s">
        <v>20</v>
      </c>
      <c r="J2353">
        <v>19.34</v>
      </c>
      <c r="K2353">
        <v>18.6</v>
      </c>
      <c r="L2353">
        <v>10.1</v>
      </c>
      <c r="M2353">
        <v>7970</v>
      </c>
      <c r="N2353">
        <v>1273</v>
      </c>
    </row>
    <row r="2354" spans="1:14">
      <c r="A2354">
        <v>13128</v>
      </c>
      <c r="B2354" s="1">
        <v>45864.7500462963</v>
      </c>
      <c r="C2354">
        <v>101.12</v>
      </c>
      <c r="D2354">
        <v>10.898811</v>
      </c>
      <c r="E2354">
        <v>78.493103</v>
      </c>
      <c r="G2354">
        <v>28.04</v>
      </c>
      <c r="H2354">
        <v>28.88</v>
      </c>
      <c r="I2354" t="s">
        <v>20</v>
      </c>
      <c r="J2354">
        <v>19.34</v>
      </c>
      <c r="K2354">
        <v>18.6</v>
      </c>
      <c r="L2354">
        <v>10.1</v>
      </c>
      <c r="M2354">
        <v>7970</v>
      </c>
      <c r="N2354">
        <v>1273</v>
      </c>
    </row>
    <row r="2355" spans="1:14">
      <c r="A2355">
        <v>13128</v>
      </c>
      <c r="B2355" s="1">
        <v>45864.7500578704</v>
      </c>
      <c r="C2355">
        <v>101.62</v>
      </c>
      <c r="D2355">
        <v>10.898847</v>
      </c>
      <c r="E2355">
        <v>78.492847</v>
      </c>
      <c r="G2355">
        <v>28.15</v>
      </c>
      <c r="H2355">
        <v>27.44</v>
      </c>
      <c r="I2355" t="s">
        <v>20</v>
      </c>
      <c r="J2355">
        <v>19.34</v>
      </c>
      <c r="K2355">
        <v>18.6</v>
      </c>
      <c r="L2355">
        <v>10.1</v>
      </c>
      <c r="M2355">
        <v>7970</v>
      </c>
      <c r="N2355">
        <v>1273</v>
      </c>
    </row>
    <row r="2356" spans="1:14">
      <c r="A2356">
        <v>13128</v>
      </c>
      <c r="B2356" s="1">
        <v>45864.7500810185</v>
      </c>
      <c r="C2356">
        <v>101.88</v>
      </c>
      <c r="D2356">
        <v>10.898883</v>
      </c>
      <c r="E2356">
        <v>78.492591</v>
      </c>
      <c r="G2356">
        <v>28.26</v>
      </c>
      <c r="H2356">
        <v>29.23</v>
      </c>
      <c r="I2356" t="s">
        <v>20</v>
      </c>
      <c r="J2356">
        <v>19.34</v>
      </c>
      <c r="K2356">
        <v>18.6</v>
      </c>
      <c r="L2356">
        <v>10.1</v>
      </c>
      <c r="M2356">
        <v>7970</v>
      </c>
      <c r="N2356">
        <v>1273</v>
      </c>
    </row>
    <row r="2357" spans="1:14">
      <c r="A2357">
        <v>13128</v>
      </c>
      <c r="B2357" s="1">
        <v>45864.7500810185</v>
      </c>
      <c r="C2357">
        <v>102.19</v>
      </c>
      <c r="D2357">
        <v>10.898919</v>
      </c>
      <c r="E2357">
        <v>78.492335</v>
      </c>
      <c r="G2357">
        <v>28.31</v>
      </c>
      <c r="H2357">
        <v>27.43</v>
      </c>
      <c r="I2357" t="s">
        <v>20</v>
      </c>
      <c r="J2357">
        <v>19.34</v>
      </c>
      <c r="K2357">
        <v>18.6</v>
      </c>
      <c r="L2357">
        <v>10.1</v>
      </c>
      <c r="M2357">
        <v>7970</v>
      </c>
      <c r="N2357">
        <v>1273</v>
      </c>
    </row>
    <row r="2358" spans="1:14">
      <c r="A2358">
        <v>13128</v>
      </c>
      <c r="B2358" s="1">
        <v>45864.7500925926</v>
      </c>
      <c r="C2358">
        <v>102.43</v>
      </c>
      <c r="D2358">
        <v>10.898956</v>
      </c>
      <c r="E2358">
        <v>78.492078</v>
      </c>
      <c r="G2358">
        <v>28.38</v>
      </c>
      <c r="H2358">
        <v>28.48</v>
      </c>
      <c r="I2358" t="s">
        <v>20</v>
      </c>
      <c r="J2358">
        <v>19.34</v>
      </c>
      <c r="K2358">
        <v>18.6</v>
      </c>
      <c r="L2358">
        <v>10.1</v>
      </c>
      <c r="M2358">
        <v>7970</v>
      </c>
      <c r="N2358">
        <v>1273</v>
      </c>
    </row>
    <row r="2359" spans="1:14">
      <c r="A2359">
        <v>13128</v>
      </c>
      <c r="B2359" s="1">
        <v>45864.7501041667</v>
      </c>
      <c r="C2359">
        <v>102.49</v>
      </c>
      <c r="D2359">
        <v>10.898991</v>
      </c>
      <c r="E2359">
        <v>78.49182</v>
      </c>
      <c r="G2359">
        <v>28.42</v>
      </c>
      <c r="H2359">
        <v>28.32</v>
      </c>
      <c r="I2359" t="s">
        <v>20</v>
      </c>
      <c r="J2359">
        <v>19.34</v>
      </c>
      <c r="K2359">
        <v>18.6</v>
      </c>
      <c r="L2359">
        <v>10.1</v>
      </c>
      <c r="M2359">
        <v>7970</v>
      </c>
      <c r="N2359">
        <v>1273</v>
      </c>
    </row>
    <row r="2360" spans="1:14">
      <c r="A2360">
        <v>13128</v>
      </c>
      <c r="B2360" s="1">
        <v>45864.7501157407</v>
      </c>
      <c r="C2360">
        <v>102.73</v>
      </c>
      <c r="D2360">
        <v>10.899027</v>
      </c>
      <c r="E2360">
        <v>78.491562</v>
      </c>
      <c r="G2360">
        <v>28.46</v>
      </c>
      <c r="H2360">
        <v>28.51</v>
      </c>
      <c r="I2360" t="s">
        <v>20</v>
      </c>
      <c r="J2360">
        <v>19.34</v>
      </c>
      <c r="K2360">
        <v>18.6</v>
      </c>
      <c r="L2360">
        <v>10.1</v>
      </c>
      <c r="M2360">
        <v>7970</v>
      </c>
      <c r="N2360">
        <v>1273</v>
      </c>
    </row>
    <row r="2361" spans="1:14">
      <c r="A2361">
        <v>13128</v>
      </c>
      <c r="B2361" s="1">
        <v>45864.7501273148</v>
      </c>
      <c r="C2361">
        <v>103.01</v>
      </c>
      <c r="D2361">
        <v>10.899063</v>
      </c>
      <c r="E2361">
        <v>78.491303</v>
      </c>
      <c r="G2361">
        <v>28.53</v>
      </c>
      <c r="H2361">
        <v>28.63</v>
      </c>
      <c r="I2361" t="s">
        <v>20</v>
      </c>
      <c r="J2361">
        <v>19.34</v>
      </c>
      <c r="K2361">
        <v>18.6</v>
      </c>
      <c r="L2361">
        <v>10.1</v>
      </c>
      <c r="M2361">
        <v>7970</v>
      </c>
      <c r="N2361">
        <v>1273</v>
      </c>
    </row>
    <row r="2362" spans="1:14">
      <c r="A2362">
        <v>13128</v>
      </c>
      <c r="B2362" s="1">
        <v>45864.750150463</v>
      </c>
      <c r="C2362">
        <v>103.32</v>
      </c>
      <c r="D2362">
        <v>10.899098</v>
      </c>
      <c r="E2362">
        <v>78.491044</v>
      </c>
      <c r="G2362">
        <v>28.63</v>
      </c>
      <c r="H2362">
        <v>29.82</v>
      </c>
      <c r="I2362" t="s">
        <v>20</v>
      </c>
      <c r="J2362">
        <v>19.34</v>
      </c>
      <c r="K2362">
        <v>18.6</v>
      </c>
      <c r="L2362">
        <v>10.1</v>
      </c>
      <c r="M2362">
        <v>7970</v>
      </c>
      <c r="N2362">
        <v>1273</v>
      </c>
    </row>
    <row r="2363" spans="1:14">
      <c r="A2363">
        <v>13128</v>
      </c>
      <c r="B2363" s="1">
        <v>45864.750162037</v>
      </c>
      <c r="C2363">
        <v>103.32</v>
      </c>
      <c r="D2363">
        <v>10.899134</v>
      </c>
      <c r="E2363">
        <v>78.490784</v>
      </c>
      <c r="G2363">
        <v>28.69</v>
      </c>
      <c r="H2363">
        <v>29.05</v>
      </c>
      <c r="I2363" t="s">
        <v>20</v>
      </c>
      <c r="J2363">
        <v>19.34</v>
      </c>
      <c r="K2363">
        <v>18.6</v>
      </c>
      <c r="L2363">
        <v>10.1</v>
      </c>
      <c r="M2363">
        <v>7970</v>
      </c>
      <c r="N2363">
        <v>1273</v>
      </c>
    </row>
    <row r="2364" spans="1:14">
      <c r="A2364">
        <v>13128</v>
      </c>
      <c r="B2364" s="1">
        <v>45864.750162037</v>
      </c>
      <c r="C2364">
        <v>103.62</v>
      </c>
      <c r="D2364">
        <v>10.89917</v>
      </c>
      <c r="E2364">
        <v>78.490523</v>
      </c>
      <c r="G2364">
        <v>28.76</v>
      </c>
      <c r="H2364">
        <v>27.6</v>
      </c>
      <c r="I2364" t="s">
        <v>20</v>
      </c>
      <c r="J2364">
        <v>19.34</v>
      </c>
      <c r="K2364">
        <v>18.6</v>
      </c>
      <c r="L2364">
        <v>10.1</v>
      </c>
      <c r="M2364">
        <v>7970</v>
      </c>
      <c r="N2364">
        <v>1273</v>
      </c>
    </row>
    <row r="2365" spans="1:14">
      <c r="A2365">
        <v>13128</v>
      </c>
      <c r="B2365" s="1">
        <v>45864.7501736111</v>
      </c>
      <c r="C2365">
        <v>104.16</v>
      </c>
      <c r="D2365">
        <v>10.899207</v>
      </c>
      <c r="E2365">
        <v>78.490261</v>
      </c>
      <c r="G2365">
        <v>28.86</v>
      </c>
      <c r="H2365">
        <v>28.73</v>
      </c>
      <c r="I2365" t="s">
        <v>20</v>
      </c>
      <c r="J2365">
        <v>19.34</v>
      </c>
      <c r="K2365">
        <v>18.6</v>
      </c>
      <c r="L2365">
        <v>10.1</v>
      </c>
      <c r="M2365">
        <v>7970</v>
      </c>
      <c r="N2365">
        <v>1273</v>
      </c>
    </row>
    <row r="2366" spans="1:14">
      <c r="A2366">
        <v>13128</v>
      </c>
      <c r="B2366" s="1">
        <v>45864.7501851852</v>
      </c>
      <c r="C2366">
        <v>104.23</v>
      </c>
      <c r="D2366">
        <v>10.899246</v>
      </c>
      <c r="E2366">
        <v>78.489999</v>
      </c>
      <c r="G2366">
        <v>28.98</v>
      </c>
      <c r="H2366">
        <v>28.87</v>
      </c>
      <c r="I2366" t="s">
        <v>20</v>
      </c>
      <c r="J2366">
        <v>19.34</v>
      </c>
      <c r="K2366">
        <v>18.6</v>
      </c>
      <c r="L2366">
        <v>10.1</v>
      </c>
      <c r="M2366">
        <v>7970</v>
      </c>
      <c r="N2366">
        <v>1273</v>
      </c>
    </row>
    <row r="2367" spans="1:14">
      <c r="A2367">
        <v>13128</v>
      </c>
      <c r="B2367" s="1">
        <v>45864.7501967593</v>
      </c>
      <c r="C2367">
        <v>104.42</v>
      </c>
      <c r="D2367">
        <v>10.899288</v>
      </c>
      <c r="E2367">
        <v>78.489737</v>
      </c>
      <c r="G2367">
        <v>28.99</v>
      </c>
      <c r="H2367">
        <v>29.11</v>
      </c>
      <c r="I2367" t="s">
        <v>20</v>
      </c>
      <c r="J2367">
        <v>19.34</v>
      </c>
      <c r="K2367">
        <v>18.6</v>
      </c>
      <c r="L2367">
        <v>10.1</v>
      </c>
      <c r="M2367">
        <v>7970</v>
      </c>
      <c r="N2367">
        <v>1273</v>
      </c>
    </row>
    <row r="2368" spans="1:14">
      <c r="A2368">
        <v>13128</v>
      </c>
      <c r="B2368" s="1">
        <v>45864.7502083333</v>
      </c>
      <c r="C2368">
        <v>104.66</v>
      </c>
      <c r="D2368">
        <v>10.899333</v>
      </c>
      <c r="E2368">
        <v>78.489475</v>
      </c>
      <c r="G2368">
        <v>29.01</v>
      </c>
      <c r="H2368">
        <v>29.13</v>
      </c>
      <c r="I2368" t="s">
        <v>20</v>
      </c>
      <c r="J2368">
        <v>19.34</v>
      </c>
      <c r="K2368">
        <v>18.6</v>
      </c>
      <c r="L2368">
        <v>10.1</v>
      </c>
      <c r="M2368">
        <v>7970</v>
      </c>
      <c r="N2368">
        <v>1273</v>
      </c>
    </row>
    <row r="2369" spans="1:14">
      <c r="A2369">
        <v>13128</v>
      </c>
      <c r="B2369" s="1">
        <v>45864.7502199074</v>
      </c>
      <c r="C2369">
        <v>104.79</v>
      </c>
      <c r="D2369">
        <v>10.899381</v>
      </c>
      <c r="E2369">
        <v>78.489214</v>
      </c>
      <c r="G2369">
        <v>29.07</v>
      </c>
      <c r="H2369">
        <v>29.04</v>
      </c>
      <c r="I2369" t="s">
        <v>20</v>
      </c>
      <c r="J2369">
        <v>19.34</v>
      </c>
      <c r="K2369">
        <v>18.6</v>
      </c>
      <c r="L2369">
        <v>10.1</v>
      </c>
      <c r="M2369">
        <v>7970</v>
      </c>
      <c r="N2369">
        <v>1273</v>
      </c>
    </row>
    <row r="2370" spans="1:14">
      <c r="A2370">
        <v>13128</v>
      </c>
      <c r="B2370" s="1">
        <v>45864.7502314815</v>
      </c>
      <c r="C2370">
        <v>105.01</v>
      </c>
      <c r="D2370">
        <v>10.899433</v>
      </c>
      <c r="E2370">
        <v>78.488953</v>
      </c>
      <c r="G2370">
        <v>29.1</v>
      </c>
      <c r="H2370">
        <v>29.27</v>
      </c>
      <c r="I2370" t="s">
        <v>20</v>
      </c>
      <c r="J2370">
        <v>19.34</v>
      </c>
      <c r="K2370">
        <v>18.6</v>
      </c>
      <c r="L2370">
        <v>10.1</v>
      </c>
      <c r="M2370">
        <v>7970</v>
      </c>
      <c r="N2370">
        <v>1273</v>
      </c>
    </row>
    <row r="2371" spans="1:14">
      <c r="A2371">
        <v>13128</v>
      </c>
      <c r="B2371" s="1">
        <v>45864.7502430556</v>
      </c>
      <c r="C2371">
        <v>105.36</v>
      </c>
      <c r="D2371">
        <v>10.899487</v>
      </c>
      <c r="E2371">
        <v>78.488692</v>
      </c>
      <c r="G2371">
        <v>29.17</v>
      </c>
      <c r="H2371">
        <v>29.1</v>
      </c>
      <c r="I2371" t="s">
        <v>20</v>
      </c>
      <c r="J2371">
        <v>19.34</v>
      </c>
      <c r="K2371">
        <v>18.6</v>
      </c>
      <c r="L2371">
        <v>10.1</v>
      </c>
      <c r="M2371">
        <v>7970</v>
      </c>
      <c r="N2371">
        <v>1273</v>
      </c>
    </row>
    <row r="2372" spans="1:14">
      <c r="A2372">
        <v>13128</v>
      </c>
      <c r="B2372" s="1">
        <v>45864.7502546296</v>
      </c>
      <c r="C2372">
        <v>105.75</v>
      </c>
      <c r="D2372">
        <v>10.899546</v>
      </c>
      <c r="E2372">
        <v>78.48843</v>
      </c>
      <c r="G2372">
        <v>29.27</v>
      </c>
      <c r="H2372">
        <v>29.48</v>
      </c>
      <c r="I2372" t="s">
        <v>20</v>
      </c>
      <c r="J2372">
        <v>19.34</v>
      </c>
      <c r="K2372">
        <v>18.6</v>
      </c>
      <c r="L2372">
        <v>10.1</v>
      </c>
      <c r="M2372">
        <v>7970</v>
      </c>
      <c r="N2372">
        <v>1273</v>
      </c>
    </row>
    <row r="2373" spans="1:14">
      <c r="A2373">
        <v>13128</v>
      </c>
      <c r="B2373" s="1">
        <v>45864.7502662037</v>
      </c>
      <c r="C2373">
        <v>105.8</v>
      </c>
      <c r="D2373">
        <v>10.899607</v>
      </c>
      <c r="E2373">
        <v>78.488169</v>
      </c>
      <c r="G2373">
        <v>29.35</v>
      </c>
      <c r="H2373">
        <v>29.34</v>
      </c>
      <c r="I2373" t="s">
        <v>20</v>
      </c>
      <c r="J2373">
        <v>19.34</v>
      </c>
      <c r="K2373">
        <v>18.6</v>
      </c>
      <c r="L2373">
        <v>10.1</v>
      </c>
      <c r="M2373">
        <v>7970</v>
      </c>
      <c r="N2373">
        <v>1273</v>
      </c>
    </row>
    <row r="2374" spans="1:14">
      <c r="A2374">
        <v>13128</v>
      </c>
      <c r="B2374" s="1">
        <v>45864.7502777778</v>
      </c>
      <c r="C2374">
        <v>106.06</v>
      </c>
      <c r="D2374">
        <v>10.899671</v>
      </c>
      <c r="E2374">
        <v>78.487908</v>
      </c>
      <c r="G2374">
        <v>29.42</v>
      </c>
      <c r="H2374">
        <v>29.71</v>
      </c>
      <c r="I2374" t="s">
        <v>20</v>
      </c>
      <c r="J2374">
        <v>19.34</v>
      </c>
      <c r="K2374">
        <v>18.6</v>
      </c>
      <c r="L2374">
        <v>10.1</v>
      </c>
      <c r="M2374">
        <v>7970</v>
      </c>
      <c r="N2374">
        <v>1273</v>
      </c>
    </row>
    <row r="2375" spans="1:14">
      <c r="A2375">
        <v>13128</v>
      </c>
      <c r="B2375" s="1">
        <v>45864.7502893519</v>
      </c>
      <c r="C2375">
        <v>106.27</v>
      </c>
      <c r="D2375">
        <v>10.899739</v>
      </c>
      <c r="E2375">
        <v>78.487646</v>
      </c>
      <c r="G2375">
        <v>29.47</v>
      </c>
      <c r="H2375">
        <v>29.27</v>
      </c>
      <c r="I2375" t="s">
        <v>20</v>
      </c>
      <c r="J2375">
        <v>19.34</v>
      </c>
      <c r="K2375">
        <v>18.6</v>
      </c>
      <c r="L2375">
        <v>10.1</v>
      </c>
      <c r="M2375">
        <v>7970</v>
      </c>
      <c r="N2375">
        <v>1273</v>
      </c>
    </row>
    <row r="2376" spans="1:14">
      <c r="A2376">
        <v>13128</v>
      </c>
      <c r="B2376" s="1">
        <v>45864.7503125</v>
      </c>
      <c r="C2376">
        <v>106.21</v>
      </c>
      <c r="D2376">
        <v>10.899809</v>
      </c>
      <c r="E2376">
        <v>78.487386</v>
      </c>
      <c r="G2376">
        <v>29.5</v>
      </c>
      <c r="H2376">
        <v>30.61</v>
      </c>
      <c r="I2376" t="s">
        <v>20</v>
      </c>
      <c r="J2376">
        <v>19.34</v>
      </c>
      <c r="K2376">
        <v>18.6</v>
      </c>
      <c r="L2376">
        <v>10.1</v>
      </c>
      <c r="M2376">
        <v>7970</v>
      </c>
      <c r="N2376">
        <v>1273</v>
      </c>
    </row>
    <row r="2377" spans="1:14">
      <c r="A2377">
        <v>13128</v>
      </c>
      <c r="B2377" s="1">
        <v>45864.7503125</v>
      </c>
      <c r="C2377">
        <v>106.71</v>
      </c>
      <c r="D2377">
        <v>10.899884</v>
      </c>
      <c r="E2377">
        <v>78.487126</v>
      </c>
      <c r="G2377">
        <v>29.62</v>
      </c>
      <c r="H2377">
        <v>28.48</v>
      </c>
      <c r="I2377" t="s">
        <v>20</v>
      </c>
      <c r="J2377">
        <v>19.34</v>
      </c>
      <c r="K2377">
        <v>18.6</v>
      </c>
      <c r="L2377">
        <v>10.1</v>
      </c>
      <c r="M2377">
        <v>7970</v>
      </c>
      <c r="N2377">
        <v>1273</v>
      </c>
    </row>
    <row r="2378" spans="1:14">
      <c r="A2378">
        <v>13128</v>
      </c>
      <c r="B2378" s="1">
        <v>45864.7503356481</v>
      </c>
      <c r="C2378">
        <v>107.06</v>
      </c>
      <c r="D2378">
        <v>10.899961</v>
      </c>
      <c r="E2378">
        <v>78.486865</v>
      </c>
      <c r="G2378">
        <v>29.76</v>
      </c>
      <c r="H2378">
        <v>41.01</v>
      </c>
      <c r="I2378" t="s">
        <v>20</v>
      </c>
      <c r="J2378">
        <v>19.34</v>
      </c>
      <c r="K2378">
        <v>18.6</v>
      </c>
      <c r="L2378">
        <v>10.1</v>
      </c>
      <c r="M2378">
        <v>7970</v>
      </c>
      <c r="N2378">
        <v>1273</v>
      </c>
    </row>
    <row r="2379" spans="1:14">
      <c r="A2379">
        <v>13128</v>
      </c>
      <c r="B2379" s="1">
        <v>45864.7503356481</v>
      </c>
      <c r="C2379">
        <v>106.82</v>
      </c>
      <c r="D2379">
        <v>10.900042</v>
      </c>
      <c r="E2379">
        <v>78.486605</v>
      </c>
      <c r="G2379">
        <v>29.77</v>
      </c>
      <c r="H2379">
        <v>18.54</v>
      </c>
      <c r="I2379" t="s">
        <v>20</v>
      </c>
      <c r="J2379">
        <v>19.34</v>
      </c>
      <c r="K2379">
        <v>18.6</v>
      </c>
      <c r="L2379">
        <v>10.1</v>
      </c>
      <c r="M2379">
        <v>7970</v>
      </c>
      <c r="N2379">
        <v>1273</v>
      </c>
    </row>
    <row r="2380" spans="1:14">
      <c r="A2380">
        <v>13128</v>
      </c>
      <c r="B2380" s="1">
        <v>45864.7503472222</v>
      </c>
      <c r="C2380">
        <v>107.45</v>
      </c>
      <c r="D2380">
        <v>10.900127</v>
      </c>
      <c r="E2380">
        <v>78.486346</v>
      </c>
      <c r="G2380">
        <v>29.81</v>
      </c>
      <c r="H2380">
        <v>29.87</v>
      </c>
      <c r="I2380" t="s">
        <v>20</v>
      </c>
      <c r="J2380">
        <v>19.34</v>
      </c>
      <c r="K2380">
        <v>18.6</v>
      </c>
      <c r="L2380">
        <v>10.1</v>
      </c>
      <c r="M2380">
        <v>7970</v>
      </c>
      <c r="N2380">
        <v>1273</v>
      </c>
    </row>
    <row r="2381" spans="1:14">
      <c r="A2381">
        <v>13128</v>
      </c>
      <c r="B2381" s="1">
        <v>45864.7503587963</v>
      </c>
      <c r="C2381">
        <v>107.45</v>
      </c>
      <c r="D2381">
        <v>10.900215</v>
      </c>
      <c r="E2381">
        <v>78.486088</v>
      </c>
      <c r="G2381">
        <v>29.89</v>
      </c>
      <c r="H2381">
        <v>29.68</v>
      </c>
      <c r="I2381" t="s">
        <v>20</v>
      </c>
      <c r="J2381">
        <v>19.34</v>
      </c>
      <c r="K2381">
        <v>18.6</v>
      </c>
      <c r="L2381">
        <v>10.1</v>
      </c>
      <c r="M2381">
        <v>7970</v>
      </c>
      <c r="N2381">
        <v>1273</v>
      </c>
    </row>
    <row r="2382" spans="1:14">
      <c r="A2382">
        <v>13128</v>
      </c>
      <c r="B2382" s="1">
        <v>45864.7503703704</v>
      </c>
      <c r="C2382">
        <v>108.34</v>
      </c>
      <c r="D2382">
        <v>10.900306</v>
      </c>
      <c r="E2382">
        <v>78.485829</v>
      </c>
      <c r="G2382">
        <v>30</v>
      </c>
      <c r="H2382">
        <v>30.29</v>
      </c>
      <c r="I2382" t="s">
        <v>20</v>
      </c>
      <c r="J2382">
        <v>19.34</v>
      </c>
      <c r="K2382">
        <v>18.6</v>
      </c>
      <c r="L2382">
        <v>10.1</v>
      </c>
      <c r="M2382">
        <v>7970</v>
      </c>
      <c r="N2382">
        <v>1273</v>
      </c>
    </row>
    <row r="2383" spans="1:14">
      <c r="A2383">
        <v>13128</v>
      </c>
      <c r="B2383" s="1">
        <v>45864.7503819444</v>
      </c>
      <c r="C2383">
        <v>107.77</v>
      </c>
      <c r="D2383">
        <v>10.9004</v>
      </c>
      <c r="E2383">
        <v>78.485572</v>
      </c>
      <c r="G2383">
        <v>30.01</v>
      </c>
      <c r="H2383">
        <v>29.91</v>
      </c>
      <c r="I2383" t="s">
        <v>20</v>
      </c>
      <c r="J2383">
        <v>19.34</v>
      </c>
      <c r="K2383">
        <v>18.6</v>
      </c>
      <c r="L2383">
        <v>10.1</v>
      </c>
      <c r="M2383">
        <v>7970</v>
      </c>
      <c r="N2383">
        <v>1273</v>
      </c>
    </row>
    <row r="2384" spans="1:14">
      <c r="A2384">
        <v>13128</v>
      </c>
      <c r="B2384" s="1">
        <v>45864.7503935185</v>
      </c>
      <c r="C2384">
        <v>108.43</v>
      </c>
      <c r="D2384">
        <v>10.900499</v>
      </c>
      <c r="E2384">
        <v>78.485316</v>
      </c>
      <c r="G2384">
        <v>30.02</v>
      </c>
      <c r="H2384">
        <v>30.08</v>
      </c>
      <c r="I2384" t="s">
        <v>20</v>
      </c>
      <c r="J2384">
        <v>19.34</v>
      </c>
      <c r="K2384">
        <v>18.6</v>
      </c>
      <c r="L2384">
        <v>10.1</v>
      </c>
      <c r="M2384">
        <v>7970</v>
      </c>
      <c r="N2384">
        <v>1273</v>
      </c>
    </row>
    <row r="2385" spans="1:14">
      <c r="A2385">
        <v>13128</v>
      </c>
      <c r="B2385" s="1">
        <v>45864.7504050926</v>
      </c>
      <c r="C2385">
        <v>108.12</v>
      </c>
      <c r="D2385">
        <v>10.900599</v>
      </c>
      <c r="E2385">
        <v>78.485061</v>
      </c>
      <c r="G2385">
        <v>30.05</v>
      </c>
      <c r="H2385">
        <v>29.96</v>
      </c>
      <c r="I2385" t="s">
        <v>20</v>
      </c>
      <c r="J2385">
        <v>19.34</v>
      </c>
      <c r="K2385">
        <v>18.6</v>
      </c>
      <c r="L2385">
        <v>10.1</v>
      </c>
      <c r="M2385">
        <v>7970</v>
      </c>
      <c r="N2385">
        <v>1273</v>
      </c>
    </row>
    <row r="2386" spans="1:14">
      <c r="A2386">
        <v>13128</v>
      </c>
      <c r="B2386" s="1">
        <v>45864.7504282407</v>
      </c>
      <c r="C2386">
        <v>108.34</v>
      </c>
      <c r="D2386">
        <v>10.900703</v>
      </c>
      <c r="E2386">
        <v>78.484806</v>
      </c>
      <c r="G2386">
        <v>30.06</v>
      </c>
      <c r="H2386">
        <v>31.32</v>
      </c>
      <c r="I2386" t="s">
        <v>20</v>
      </c>
      <c r="J2386">
        <v>19.34</v>
      </c>
      <c r="K2386">
        <v>18.6</v>
      </c>
      <c r="L2386">
        <v>10.1</v>
      </c>
      <c r="M2386">
        <v>7970</v>
      </c>
      <c r="N2386">
        <v>1273</v>
      </c>
    </row>
    <row r="2387" spans="1:14">
      <c r="A2387">
        <v>13128</v>
      </c>
      <c r="B2387" s="1">
        <v>45864.7504282407</v>
      </c>
      <c r="C2387">
        <v>108.29</v>
      </c>
      <c r="D2387">
        <v>10.900808</v>
      </c>
      <c r="E2387">
        <v>78.484552</v>
      </c>
      <c r="G2387">
        <v>30.14</v>
      </c>
      <c r="H2387">
        <v>29.79</v>
      </c>
      <c r="I2387" t="s">
        <v>20</v>
      </c>
      <c r="J2387">
        <v>19.34</v>
      </c>
      <c r="K2387">
        <v>18.6</v>
      </c>
      <c r="L2387">
        <v>10.1</v>
      </c>
      <c r="M2387">
        <v>7970</v>
      </c>
      <c r="N2387">
        <v>1273</v>
      </c>
    </row>
    <row r="2388" spans="1:14">
      <c r="A2388">
        <v>13128</v>
      </c>
      <c r="B2388" s="1">
        <v>45864.7504398148</v>
      </c>
      <c r="C2388">
        <v>108.16</v>
      </c>
      <c r="D2388">
        <v>10.900914</v>
      </c>
      <c r="E2388">
        <v>78.484299</v>
      </c>
      <c r="G2388">
        <v>30.05</v>
      </c>
      <c r="H2388">
        <v>29.28</v>
      </c>
      <c r="I2388" t="s">
        <v>20</v>
      </c>
      <c r="J2388">
        <v>19.34</v>
      </c>
      <c r="K2388">
        <v>18.6</v>
      </c>
      <c r="L2388">
        <v>10.1</v>
      </c>
      <c r="M2388">
        <v>7970</v>
      </c>
      <c r="N2388">
        <v>1273</v>
      </c>
    </row>
    <row r="2389" spans="1:14">
      <c r="A2389">
        <v>13128</v>
      </c>
      <c r="B2389" s="1">
        <v>45864.7504513889</v>
      </c>
      <c r="C2389">
        <v>108.36</v>
      </c>
      <c r="D2389">
        <v>10.901021</v>
      </c>
      <c r="E2389">
        <v>78.484046</v>
      </c>
      <c r="G2389">
        <v>30.05</v>
      </c>
      <c r="H2389">
        <v>30.05</v>
      </c>
      <c r="I2389" t="s">
        <v>20</v>
      </c>
      <c r="J2389">
        <v>19.34</v>
      </c>
      <c r="K2389">
        <v>18.6</v>
      </c>
      <c r="L2389">
        <v>10.1</v>
      </c>
      <c r="M2389">
        <v>7970</v>
      </c>
      <c r="N2389">
        <v>1273</v>
      </c>
    </row>
    <row r="2390" spans="1:14">
      <c r="A2390">
        <v>13128</v>
      </c>
      <c r="B2390" s="1">
        <v>45864.750462963</v>
      </c>
      <c r="C2390">
        <v>108.3</v>
      </c>
      <c r="D2390">
        <v>10.901128</v>
      </c>
      <c r="E2390">
        <v>78.483793</v>
      </c>
      <c r="G2390">
        <v>30.09</v>
      </c>
      <c r="H2390">
        <v>30.02</v>
      </c>
      <c r="I2390" t="s">
        <v>20</v>
      </c>
      <c r="J2390">
        <v>19.34</v>
      </c>
      <c r="K2390">
        <v>18.6</v>
      </c>
      <c r="L2390">
        <v>10.1</v>
      </c>
      <c r="M2390">
        <v>7970</v>
      </c>
      <c r="N2390">
        <v>1273</v>
      </c>
    </row>
    <row r="2391" spans="1:14">
      <c r="A2391">
        <v>13128</v>
      </c>
      <c r="B2391" s="1">
        <v>45864.7504861111</v>
      </c>
      <c r="C2391">
        <v>108.27</v>
      </c>
      <c r="D2391">
        <v>10.901235</v>
      </c>
      <c r="E2391">
        <v>78.48354</v>
      </c>
      <c r="G2391">
        <v>30.08</v>
      </c>
      <c r="H2391">
        <v>31.16</v>
      </c>
      <c r="I2391" t="s">
        <v>20</v>
      </c>
      <c r="J2391">
        <v>19.34</v>
      </c>
      <c r="K2391">
        <v>18.6</v>
      </c>
      <c r="L2391">
        <v>10.1</v>
      </c>
      <c r="M2391">
        <v>7970</v>
      </c>
      <c r="N2391">
        <v>1273</v>
      </c>
    </row>
    <row r="2392" spans="1:14">
      <c r="A2392">
        <v>13128</v>
      </c>
      <c r="B2392" s="1">
        <v>45864.7504861111</v>
      </c>
      <c r="C2392">
        <v>108.21</v>
      </c>
      <c r="D2392">
        <v>10.901341</v>
      </c>
      <c r="E2392">
        <v>78.483287</v>
      </c>
      <c r="G2392">
        <v>30.08</v>
      </c>
      <c r="H2392">
        <v>29.19</v>
      </c>
      <c r="I2392" t="s">
        <v>20</v>
      </c>
      <c r="J2392">
        <v>19.34</v>
      </c>
      <c r="K2392">
        <v>18.6</v>
      </c>
      <c r="L2392">
        <v>10.1</v>
      </c>
      <c r="M2392">
        <v>7970</v>
      </c>
      <c r="N2392">
        <v>1273</v>
      </c>
    </row>
    <row r="2393" spans="1:14">
      <c r="A2393">
        <v>13128</v>
      </c>
      <c r="B2393" s="1">
        <v>45864.7504976852</v>
      </c>
      <c r="C2393">
        <v>108.1</v>
      </c>
      <c r="D2393">
        <v>10.901448</v>
      </c>
      <c r="E2393">
        <v>78.483034</v>
      </c>
      <c r="G2393">
        <v>30.06</v>
      </c>
      <c r="H2393">
        <v>29.86</v>
      </c>
      <c r="I2393" t="s">
        <v>20</v>
      </c>
      <c r="J2393">
        <v>19.34</v>
      </c>
      <c r="K2393">
        <v>18.6</v>
      </c>
      <c r="L2393">
        <v>10.1</v>
      </c>
      <c r="M2393">
        <v>7970</v>
      </c>
      <c r="N2393">
        <v>1273</v>
      </c>
    </row>
    <row r="2394" spans="1:14">
      <c r="A2394">
        <v>13128</v>
      </c>
      <c r="B2394" s="1">
        <v>45864.7505092593</v>
      </c>
      <c r="C2394">
        <v>107.92</v>
      </c>
      <c r="D2394">
        <v>10.901554</v>
      </c>
      <c r="E2394">
        <v>78.482781</v>
      </c>
      <c r="G2394">
        <v>30.01</v>
      </c>
      <c r="H2394">
        <v>30.21</v>
      </c>
      <c r="I2394" t="s">
        <v>20</v>
      </c>
      <c r="J2394">
        <v>19.34</v>
      </c>
      <c r="K2394">
        <v>18.6</v>
      </c>
      <c r="L2394">
        <v>10.1</v>
      </c>
      <c r="M2394">
        <v>7970</v>
      </c>
      <c r="N2394">
        <v>1273</v>
      </c>
    </row>
    <row r="2395" spans="1:14">
      <c r="A2395">
        <v>13128</v>
      </c>
      <c r="B2395" s="1">
        <v>45864.7505208333</v>
      </c>
      <c r="C2395">
        <v>108.03</v>
      </c>
      <c r="D2395">
        <v>10.90166</v>
      </c>
      <c r="E2395">
        <v>78.482528</v>
      </c>
      <c r="G2395">
        <v>30.04</v>
      </c>
      <c r="H2395">
        <v>29.78</v>
      </c>
      <c r="I2395" t="s">
        <v>20</v>
      </c>
      <c r="J2395">
        <v>19.34</v>
      </c>
      <c r="K2395">
        <v>18.6</v>
      </c>
      <c r="L2395">
        <v>10.1</v>
      </c>
      <c r="M2395">
        <v>7970</v>
      </c>
      <c r="N2395">
        <v>1273</v>
      </c>
    </row>
    <row r="2396" spans="1:14">
      <c r="A2396">
        <v>13128</v>
      </c>
      <c r="B2396" s="1">
        <v>45864.7505324074</v>
      </c>
      <c r="C2396">
        <v>108.18</v>
      </c>
      <c r="D2396">
        <v>10.901766</v>
      </c>
      <c r="E2396">
        <v>78.482275</v>
      </c>
      <c r="G2396">
        <v>30.12</v>
      </c>
      <c r="H2396">
        <v>30.03</v>
      </c>
      <c r="I2396" t="s">
        <v>20</v>
      </c>
      <c r="J2396">
        <v>19.34</v>
      </c>
      <c r="K2396">
        <v>18.6</v>
      </c>
      <c r="L2396">
        <v>10.1</v>
      </c>
      <c r="M2396">
        <v>7970</v>
      </c>
      <c r="N2396">
        <v>1273</v>
      </c>
    </row>
    <row r="2397" spans="1:14">
      <c r="A2397">
        <v>13128</v>
      </c>
      <c r="B2397" s="1">
        <v>45864.7505439815</v>
      </c>
      <c r="C2397">
        <v>108.19</v>
      </c>
      <c r="D2397">
        <v>10.901872</v>
      </c>
      <c r="E2397">
        <v>78.482021</v>
      </c>
      <c r="G2397">
        <v>30.12</v>
      </c>
      <c r="H2397">
        <v>30.14</v>
      </c>
      <c r="I2397" t="s">
        <v>20</v>
      </c>
      <c r="J2397">
        <v>19.34</v>
      </c>
      <c r="K2397">
        <v>18.6</v>
      </c>
      <c r="L2397">
        <v>10.1</v>
      </c>
      <c r="M2397">
        <v>7970</v>
      </c>
      <c r="N2397">
        <v>1273</v>
      </c>
    </row>
    <row r="2398" spans="1:14">
      <c r="A2398">
        <v>13128</v>
      </c>
      <c r="B2398" s="1">
        <v>45864.7505555556</v>
      </c>
      <c r="C2398">
        <v>107.82</v>
      </c>
      <c r="D2398">
        <v>10.901978</v>
      </c>
      <c r="E2398">
        <v>78.481768</v>
      </c>
      <c r="G2398">
        <v>30.03</v>
      </c>
      <c r="H2398">
        <v>29.85</v>
      </c>
      <c r="I2398" t="s">
        <v>20</v>
      </c>
      <c r="J2398">
        <v>19.34</v>
      </c>
      <c r="K2398">
        <v>18.6</v>
      </c>
      <c r="L2398">
        <v>10.1</v>
      </c>
      <c r="M2398">
        <v>7970</v>
      </c>
      <c r="N2398">
        <v>1273</v>
      </c>
    </row>
    <row r="2399" spans="1:14">
      <c r="A2399">
        <v>13128</v>
      </c>
      <c r="B2399" s="1">
        <v>45864.7505671296</v>
      </c>
      <c r="C2399">
        <v>108.18</v>
      </c>
      <c r="D2399">
        <v>10.902084</v>
      </c>
      <c r="E2399">
        <v>78.481515</v>
      </c>
      <c r="G2399">
        <v>30.01</v>
      </c>
      <c r="H2399">
        <v>30.06</v>
      </c>
      <c r="I2399" t="s">
        <v>20</v>
      </c>
      <c r="J2399">
        <v>19.34</v>
      </c>
      <c r="K2399">
        <v>18.6</v>
      </c>
      <c r="L2399">
        <v>10.1</v>
      </c>
      <c r="M2399">
        <v>7970</v>
      </c>
      <c r="N2399">
        <v>1273</v>
      </c>
    </row>
    <row r="2400" spans="1:14">
      <c r="A2400">
        <v>13128</v>
      </c>
      <c r="B2400" s="1">
        <v>45864.7505787037</v>
      </c>
      <c r="C2400">
        <v>107.9</v>
      </c>
      <c r="D2400">
        <v>10.90219</v>
      </c>
      <c r="E2400">
        <v>78.481263</v>
      </c>
      <c r="G2400">
        <v>29.97</v>
      </c>
      <c r="H2400">
        <v>29.97</v>
      </c>
      <c r="I2400" t="s">
        <v>20</v>
      </c>
      <c r="J2400">
        <v>19.34</v>
      </c>
      <c r="K2400">
        <v>18.6</v>
      </c>
      <c r="L2400">
        <v>10.1</v>
      </c>
      <c r="M2400">
        <v>7970</v>
      </c>
      <c r="N2400">
        <v>1273</v>
      </c>
    </row>
    <row r="2401" spans="1:14">
      <c r="A2401">
        <v>13128</v>
      </c>
      <c r="B2401" s="1">
        <v>45864.7505902778</v>
      </c>
      <c r="C2401">
        <v>108.3</v>
      </c>
      <c r="D2401">
        <v>10.902296</v>
      </c>
      <c r="E2401">
        <v>78.48101</v>
      </c>
      <c r="G2401">
        <v>30.03</v>
      </c>
      <c r="H2401">
        <v>30</v>
      </c>
      <c r="I2401" t="s">
        <v>20</v>
      </c>
      <c r="J2401">
        <v>19.34</v>
      </c>
      <c r="K2401">
        <v>18.6</v>
      </c>
      <c r="L2401">
        <v>10.1</v>
      </c>
      <c r="M2401">
        <v>7970</v>
      </c>
      <c r="N2401">
        <v>1273</v>
      </c>
    </row>
    <row r="2402" spans="1:14">
      <c r="A2402">
        <v>13128</v>
      </c>
      <c r="B2402" s="1">
        <v>45864.7506018519</v>
      </c>
      <c r="C2402">
        <v>108.05</v>
      </c>
      <c r="D2402">
        <v>10.902402</v>
      </c>
      <c r="E2402">
        <v>78.480757</v>
      </c>
      <c r="G2402">
        <v>30.03</v>
      </c>
      <c r="H2402">
        <v>30.06</v>
      </c>
      <c r="I2402" t="s">
        <v>20</v>
      </c>
      <c r="J2402">
        <v>19.34</v>
      </c>
      <c r="K2402">
        <v>18.6</v>
      </c>
      <c r="L2402">
        <v>10.1</v>
      </c>
      <c r="M2402">
        <v>7970</v>
      </c>
      <c r="N2402">
        <v>1273</v>
      </c>
    </row>
    <row r="2403" spans="1:14">
      <c r="A2403">
        <v>13128</v>
      </c>
      <c r="B2403" s="1">
        <v>45864.7506134259</v>
      </c>
      <c r="C2403">
        <v>107.71</v>
      </c>
      <c r="D2403">
        <v>10.902508</v>
      </c>
      <c r="E2403">
        <v>78.480505</v>
      </c>
      <c r="G2403">
        <v>29.96</v>
      </c>
      <c r="H2403">
        <v>30.15</v>
      </c>
      <c r="I2403" t="s">
        <v>20</v>
      </c>
      <c r="J2403">
        <v>19.34</v>
      </c>
      <c r="K2403">
        <v>18.6</v>
      </c>
      <c r="L2403">
        <v>10.1</v>
      </c>
      <c r="M2403">
        <v>7970</v>
      </c>
      <c r="N2403">
        <v>1273</v>
      </c>
    </row>
    <row r="2404" spans="1:14">
      <c r="A2404">
        <v>13128</v>
      </c>
      <c r="B2404" s="1">
        <v>45864.750625</v>
      </c>
      <c r="C2404">
        <v>108.29</v>
      </c>
      <c r="D2404">
        <v>10.902614</v>
      </c>
      <c r="E2404">
        <v>78.480252</v>
      </c>
      <c r="G2404">
        <v>30.04</v>
      </c>
      <c r="H2404">
        <v>29.76</v>
      </c>
      <c r="I2404" t="s">
        <v>20</v>
      </c>
      <c r="J2404">
        <v>19.34</v>
      </c>
      <c r="K2404">
        <v>18.6</v>
      </c>
      <c r="L2404">
        <v>10.1</v>
      </c>
      <c r="M2404">
        <v>7970</v>
      </c>
      <c r="N2404">
        <v>1273</v>
      </c>
    </row>
    <row r="2405" spans="1:14">
      <c r="A2405">
        <v>13128</v>
      </c>
      <c r="B2405" s="1">
        <v>45864.7506365741</v>
      </c>
      <c r="C2405">
        <v>107.86</v>
      </c>
      <c r="D2405">
        <v>10.902719</v>
      </c>
      <c r="E2405">
        <v>78.479999</v>
      </c>
      <c r="G2405">
        <v>30.03</v>
      </c>
      <c r="H2405">
        <v>29.99</v>
      </c>
      <c r="I2405" t="s">
        <v>20</v>
      </c>
      <c r="J2405">
        <v>19.34</v>
      </c>
      <c r="K2405">
        <v>18.6</v>
      </c>
      <c r="L2405">
        <v>10.1</v>
      </c>
      <c r="M2405">
        <v>7970</v>
      </c>
      <c r="N2405">
        <v>1273</v>
      </c>
    </row>
    <row r="2406" spans="1:14">
      <c r="A2406">
        <v>13128</v>
      </c>
      <c r="B2406" s="1">
        <v>45864.7506481481</v>
      </c>
      <c r="C2406">
        <v>107.93</v>
      </c>
      <c r="D2406">
        <v>10.902826</v>
      </c>
      <c r="E2406">
        <v>78.479747</v>
      </c>
      <c r="G2406">
        <v>30</v>
      </c>
      <c r="H2406">
        <v>30</v>
      </c>
      <c r="I2406" t="s">
        <v>20</v>
      </c>
      <c r="J2406">
        <v>19.34</v>
      </c>
      <c r="K2406">
        <v>18.6</v>
      </c>
      <c r="L2406">
        <v>10.1</v>
      </c>
      <c r="M2406">
        <v>7970</v>
      </c>
      <c r="N2406">
        <v>1273</v>
      </c>
    </row>
    <row r="2407" spans="1:14">
      <c r="A2407">
        <v>13128</v>
      </c>
      <c r="B2407" s="1">
        <v>45864.7506597222</v>
      </c>
      <c r="C2407">
        <v>107.99</v>
      </c>
      <c r="D2407">
        <v>10.902932</v>
      </c>
      <c r="E2407">
        <v>78.479494</v>
      </c>
      <c r="G2407">
        <v>30.07</v>
      </c>
      <c r="H2407">
        <v>30</v>
      </c>
      <c r="I2407" t="s">
        <v>20</v>
      </c>
      <c r="J2407">
        <v>19.34</v>
      </c>
      <c r="K2407">
        <v>18.6</v>
      </c>
      <c r="L2407">
        <v>10.1</v>
      </c>
      <c r="M2407">
        <v>7970</v>
      </c>
      <c r="N2407">
        <v>1273</v>
      </c>
    </row>
    <row r="2408" spans="1:14">
      <c r="A2408">
        <v>13128</v>
      </c>
      <c r="B2408" s="1">
        <v>45864.7506828704</v>
      </c>
      <c r="C2408">
        <v>108.03</v>
      </c>
      <c r="D2408">
        <v>10.903038</v>
      </c>
      <c r="E2408">
        <v>78.479241</v>
      </c>
      <c r="G2408">
        <v>30.03</v>
      </c>
      <c r="H2408">
        <v>33.65</v>
      </c>
      <c r="I2408" t="s">
        <v>20</v>
      </c>
      <c r="J2408">
        <v>19.34</v>
      </c>
      <c r="K2408">
        <v>18.6</v>
      </c>
      <c r="L2408">
        <v>10.1</v>
      </c>
      <c r="M2408">
        <v>7970</v>
      </c>
      <c r="N2408">
        <v>1273</v>
      </c>
    </row>
    <row r="2409" spans="1:14">
      <c r="A2409">
        <v>13128</v>
      </c>
      <c r="B2409" s="1">
        <v>45864.7506828704</v>
      </c>
      <c r="C2409">
        <v>108.03</v>
      </c>
      <c r="D2409">
        <v>10.903144</v>
      </c>
      <c r="E2409">
        <v>78.478988</v>
      </c>
      <c r="G2409">
        <v>30.02</v>
      </c>
      <c r="H2409">
        <v>26.67</v>
      </c>
      <c r="I2409" t="s">
        <v>20</v>
      </c>
      <c r="J2409">
        <v>19.34</v>
      </c>
      <c r="K2409">
        <v>18.6</v>
      </c>
      <c r="L2409">
        <v>10.1</v>
      </c>
      <c r="M2409">
        <v>7970</v>
      </c>
      <c r="N2409">
        <v>1273</v>
      </c>
    </row>
    <row r="2410" spans="1:14">
      <c r="A2410">
        <v>13128</v>
      </c>
      <c r="B2410" s="1">
        <v>45864.7506944444</v>
      </c>
      <c r="C2410">
        <v>108.58</v>
      </c>
      <c r="D2410">
        <v>10.90325</v>
      </c>
      <c r="E2410">
        <v>78.478735</v>
      </c>
      <c r="G2410">
        <v>30.06</v>
      </c>
      <c r="H2410">
        <v>29.86</v>
      </c>
      <c r="I2410" t="s">
        <v>20</v>
      </c>
      <c r="J2410">
        <v>19.34</v>
      </c>
      <c r="K2410">
        <v>18.6</v>
      </c>
      <c r="L2410">
        <v>10.1</v>
      </c>
      <c r="M2410">
        <v>7970</v>
      </c>
      <c r="N2410">
        <v>1273</v>
      </c>
    </row>
    <row r="2411" spans="1:14">
      <c r="A2411">
        <v>13128</v>
      </c>
      <c r="B2411" s="1">
        <v>45864.7507060185</v>
      </c>
      <c r="C2411">
        <v>108.23</v>
      </c>
      <c r="D2411">
        <v>10.903356</v>
      </c>
      <c r="E2411">
        <v>78.478481</v>
      </c>
      <c r="G2411">
        <v>30.14</v>
      </c>
      <c r="H2411">
        <v>30.26</v>
      </c>
      <c r="I2411" t="s">
        <v>20</v>
      </c>
      <c r="J2411">
        <v>19.34</v>
      </c>
      <c r="K2411">
        <v>18.6</v>
      </c>
      <c r="L2411">
        <v>10.1</v>
      </c>
      <c r="M2411">
        <v>7970</v>
      </c>
      <c r="N2411">
        <v>1273</v>
      </c>
    </row>
    <row r="2412" spans="1:14">
      <c r="A2412">
        <v>13128</v>
      </c>
      <c r="B2412" s="1">
        <v>45864.7507175926</v>
      </c>
      <c r="C2412">
        <v>108.12</v>
      </c>
      <c r="D2412">
        <v>10.903462</v>
      </c>
      <c r="E2412">
        <v>78.478227</v>
      </c>
      <c r="G2412">
        <v>30.1</v>
      </c>
      <c r="H2412">
        <v>29.95</v>
      </c>
      <c r="I2412" t="s">
        <v>20</v>
      </c>
      <c r="J2412">
        <v>19.34</v>
      </c>
      <c r="K2412">
        <v>18.6</v>
      </c>
      <c r="L2412">
        <v>10.1</v>
      </c>
      <c r="M2412">
        <v>7970</v>
      </c>
      <c r="N2412">
        <v>1273</v>
      </c>
    </row>
    <row r="2413" spans="1:14">
      <c r="A2413">
        <v>13128</v>
      </c>
      <c r="B2413" s="1">
        <v>45864.7507291667</v>
      </c>
      <c r="C2413">
        <v>108.03</v>
      </c>
      <c r="D2413">
        <v>10.903568</v>
      </c>
      <c r="E2413">
        <v>78.477974</v>
      </c>
      <c r="G2413">
        <v>30.07</v>
      </c>
      <c r="H2413">
        <v>29.99</v>
      </c>
      <c r="I2413" t="s">
        <v>20</v>
      </c>
      <c r="J2413">
        <v>19.34</v>
      </c>
      <c r="K2413">
        <v>18.6</v>
      </c>
      <c r="L2413">
        <v>10.1</v>
      </c>
      <c r="M2413">
        <v>7970</v>
      </c>
      <c r="N2413">
        <v>1273</v>
      </c>
    </row>
    <row r="2414" spans="1:14">
      <c r="A2414">
        <v>13128</v>
      </c>
      <c r="B2414" s="1">
        <v>45864.7507407407</v>
      </c>
      <c r="C2414">
        <v>108.12</v>
      </c>
      <c r="D2414">
        <v>10.903674</v>
      </c>
      <c r="E2414">
        <v>78.477721</v>
      </c>
      <c r="G2414">
        <v>30.04</v>
      </c>
      <c r="H2414">
        <v>29.86</v>
      </c>
      <c r="I2414" t="s">
        <v>20</v>
      </c>
      <c r="J2414">
        <v>19.34</v>
      </c>
      <c r="K2414">
        <v>18.6</v>
      </c>
      <c r="L2414">
        <v>10.1</v>
      </c>
      <c r="M2414">
        <v>7970</v>
      </c>
      <c r="N2414">
        <v>1273</v>
      </c>
    </row>
    <row r="2415" spans="1:14">
      <c r="A2415">
        <v>13128</v>
      </c>
      <c r="B2415" s="1">
        <v>45864.7507523148</v>
      </c>
      <c r="C2415">
        <v>108.53</v>
      </c>
      <c r="D2415">
        <v>10.90378</v>
      </c>
      <c r="E2415">
        <v>78.477467</v>
      </c>
      <c r="G2415">
        <v>30.13</v>
      </c>
      <c r="H2415">
        <v>30.16</v>
      </c>
      <c r="I2415" t="s">
        <v>20</v>
      </c>
      <c r="J2415">
        <v>19.34</v>
      </c>
      <c r="K2415">
        <v>18.6</v>
      </c>
      <c r="L2415">
        <v>10.1</v>
      </c>
      <c r="M2415">
        <v>7970</v>
      </c>
      <c r="N2415">
        <v>1273</v>
      </c>
    </row>
    <row r="2416" spans="1:14">
      <c r="A2416">
        <v>13128</v>
      </c>
      <c r="B2416" s="1">
        <v>45864.7507638889</v>
      </c>
      <c r="C2416">
        <v>108.42</v>
      </c>
      <c r="D2416">
        <v>10.903886</v>
      </c>
      <c r="E2416">
        <v>78.477213</v>
      </c>
      <c r="G2416">
        <v>30.18</v>
      </c>
      <c r="H2416">
        <v>30.14</v>
      </c>
      <c r="I2416" t="s">
        <v>20</v>
      </c>
      <c r="J2416">
        <v>19.34</v>
      </c>
      <c r="K2416">
        <v>18.6</v>
      </c>
      <c r="L2416">
        <v>10.1</v>
      </c>
      <c r="M2416">
        <v>7970</v>
      </c>
      <c r="N2416">
        <v>1273</v>
      </c>
    </row>
    <row r="2417" spans="1:14">
      <c r="A2417">
        <v>13128</v>
      </c>
      <c r="B2417" s="1">
        <v>45864.750775463</v>
      </c>
      <c r="C2417">
        <v>108.21</v>
      </c>
      <c r="D2417">
        <v>10.903992</v>
      </c>
      <c r="E2417">
        <v>78.476959</v>
      </c>
      <c r="G2417">
        <v>30.09</v>
      </c>
      <c r="H2417">
        <v>30.36</v>
      </c>
      <c r="I2417" t="s">
        <v>20</v>
      </c>
      <c r="J2417">
        <v>19.34</v>
      </c>
      <c r="K2417">
        <v>18.6</v>
      </c>
      <c r="L2417">
        <v>10.1</v>
      </c>
      <c r="M2417">
        <v>7970</v>
      </c>
      <c r="N2417">
        <v>1273</v>
      </c>
    </row>
    <row r="2418" spans="1:14">
      <c r="A2418">
        <v>13128</v>
      </c>
      <c r="B2418" s="1">
        <v>45864.750787037</v>
      </c>
      <c r="C2418">
        <v>108.08</v>
      </c>
      <c r="D2418">
        <v>10.904098</v>
      </c>
      <c r="E2418">
        <v>78.476706</v>
      </c>
      <c r="G2418">
        <v>30.08</v>
      </c>
      <c r="H2418">
        <v>29.95</v>
      </c>
      <c r="I2418" t="s">
        <v>20</v>
      </c>
      <c r="J2418">
        <v>19.34</v>
      </c>
      <c r="K2418">
        <v>18.6</v>
      </c>
      <c r="L2418">
        <v>10.1</v>
      </c>
      <c r="M2418">
        <v>7970</v>
      </c>
      <c r="N2418">
        <v>1273</v>
      </c>
    </row>
    <row r="2419" spans="1:14">
      <c r="A2419">
        <v>13128</v>
      </c>
      <c r="B2419" s="1">
        <v>45864.7507986111</v>
      </c>
      <c r="C2419">
        <v>108.12</v>
      </c>
      <c r="D2419">
        <v>10.904203</v>
      </c>
      <c r="E2419">
        <v>78.476452</v>
      </c>
      <c r="G2419">
        <v>30.08</v>
      </c>
      <c r="H2419">
        <v>29.93</v>
      </c>
      <c r="I2419" t="s">
        <v>20</v>
      </c>
      <c r="J2419">
        <v>19.34</v>
      </c>
      <c r="K2419">
        <v>18.6</v>
      </c>
      <c r="L2419">
        <v>10.1</v>
      </c>
      <c r="M2419">
        <v>7970</v>
      </c>
      <c r="N2419">
        <v>1273</v>
      </c>
    </row>
    <row r="2420" spans="1:14">
      <c r="A2420">
        <v>13128</v>
      </c>
      <c r="B2420" s="1">
        <v>45864.7508101852</v>
      </c>
      <c r="C2420">
        <v>108.49</v>
      </c>
      <c r="D2420">
        <v>10.90431</v>
      </c>
      <c r="E2420">
        <v>78.476199</v>
      </c>
      <c r="G2420">
        <v>30.11</v>
      </c>
      <c r="H2420">
        <v>30.02</v>
      </c>
      <c r="I2420" t="s">
        <v>20</v>
      </c>
      <c r="J2420">
        <v>19.34</v>
      </c>
      <c r="K2420">
        <v>18.6</v>
      </c>
      <c r="L2420">
        <v>10.1</v>
      </c>
      <c r="M2420">
        <v>7970</v>
      </c>
      <c r="N2420">
        <v>1273</v>
      </c>
    </row>
    <row r="2421" spans="1:14">
      <c r="A2421">
        <v>13128</v>
      </c>
      <c r="B2421" s="1">
        <v>45864.7508217593</v>
      </c>
      <c r="C2421">
        <v>108.4</v>
      </c>
      <c r="D2421">
        <v>10.904416</v>
      </c>
      <c r="E2421">
        <v>78.475945</v>
      </c>
      <c r="G2421">
        <v>30.15</v>
      </c>
      <c r="H2421">
        <v>30.14</v>
      </c>
      <c r="I2421" t="s">
        <v>20</v>
      </c>
      <c r="J2421">
        <v>19.34</v>
      </c>
      <c r="K2421">
        <v>18.6</v>
      </c>
      <c r="L2421">
        <v>10.1</v>
      </c>
      <c r="M2421">
        <v>7970</v>
      </c>
      <c r="N2421">
        <v>1273</v>
      </c>
    </row>
    <row r="2422" spans="1:14">
      <c r="A2422">
        <v>13128</v>
      </c>
      <c r="B2422" s="1">
        <v>45864.7508333333</v>
      </c>
      <c r="C2422">
        <v>108.23</v>
      </c>
      <c r="D2422">
        <v>10.904523</v>
      </c>
      <c r="E2422">
        <v>78.475691</v>
      </c>
      <c r="G2422">
        <v>30.13</v>
      </c>
      <c r="H2422">
        <v>30.03</v>
      </c>
      <c r="I2422" t="s">
        <v>20</v>
      </c>
      <c r="J2422">
        <v>19.34</v>
      </c>
      <c r="K2422">
        <v>18.6</v>
      </c>
      <c r="L2422">
        <v>10.1</v>
      </c>
      <c r="M2422">
        <v>7970</v>
      </c>
      <c r="N2422">
        <v>1273</v>
      </c>
    </row>
    <row r="2423" spans="1:14">
      <c r="A2423">
        <v>13128</v>
      </c>
      <c r="B2423" s="1">
        <v>45864.7508449074</v>
      </c>
      <c r="C2423">
        <v>108.32</v>
      </c>
      <c r="D2423">
        <v>10.904629</v>
      </c>
      <c r="E2423">
        <v>78.475438</v>
      </c>
      <c r="G2423">
        <v>30.11</v>
      </c>
      <c r="H2423">
        <v>30.19</v>
      </c>
      <c r="I2423" t="s">
        <v>20</v>
      </c>
      <c r="J2423">
        <v>19.34</v>
      </c>
      <c r="K2423">
        <v>18.6</v>
      </c>
      <c r="L2423">
        <v>10.1</v>
      </c>
      <c r="M2423">
        <v>7970</v>
      </c>
      <c r="N2423">
        <v>1273</v>
      </c>
    </row>
    <row r="2424" spans="1:14">
      <c r="A2424">
        <v>13128</v>
      </c>
      <c r="B2424" s="1">
        <v>45864.7508564815</v>
      </c>
      <c r="C2424">
        <v>108.36</v>
      </c>
      <c r="D2424">
        <v>10.904735</v>
      </c>
      <c r="E2424">
        <v>78.475184</v>
      </c>
      <c r="G2424">
        <v>30.12</v>
      </c>
      <c r="H2424">
        <v>30.37</v>
      </c>
      <c r="I2424" t="s">
        <v>20</v>
      </c>
      <c r="J2424">
        <v>19.34</v>
      </c>
      <c r="K2424">
        <v>18.6</v>
      </c>
      <c r="L2424">
        <v>10.1</v>
      </c>
      <c r="M2424">
        <v>7970</v>
      </c>
      <c r="N2424">
        <v>1273</v>
      </c>
    </row>
    <row r="2425" spans="1:14">
      <c r="A2425">
        <v>13128</v>
      </c>
      <c r="B2425" s="1">
        <v>45864.7508680556</v>
      </c>
      <c r="C2425">
        <v>108.21</v>
      </c>
      <c r="D2425">
        <v>10.904842</v>
      </c>
      <c r="E2425">
        <v>78.47493</v>
      </c>
      <c r="G2425">
        <v>30.14</v>
      </c>
      <c r="H2425">
        <v>29.79</v>
      </c>
      <c r="I2425" t="s">
        <v>20</v>
      </c>
      <c r="J2425">
        <v>19.34</v>
      </c>
      <c r="K2425">
        <v>18.6</v>
      </c>
      <c r="L2425">
        <v>10.1</v>
      </c>
      <c r="M2425">
        <v>7970</v>
      </c>
      <c r="N2425">
        <v>1273</v>
      </c>
    </row>
    <row r="2426" spans="1:14">
      <c r="A2426">
        <v>13128</v>
      </c>
      <c r="B2426" s="1">
        <v>45864.7508796296</v>
      </c>
      <c r="C2426">
        <v>108.14</v>
      </c>
      <c r="D2426">
        <v>10.904948</v>
      </c>
      <c r="E2426">
        <v>78.474677</v>
      </c>
      <c r="G2426">
        <v>30.09</v>
      </c>
      <c r="H2426">
        <v>29.91</v>
      </c>
      <c r="I2426" t="s">
        <v>20</v>
      </c>
      <c r="J2426">
        <v>19.34</v>
      </c>
      <c r="K2426">
        <v>18.6</v>
      </c>
      <c r="L2426">
        <v>10.1</v>
      </c>
      <c r="M2426">
        <v>7970</v>
      </c>
      <c r="N2426">
        <v>1273</v>
      </c>
    </row>
    <row r="2427" spans="1:14">
      <c r="A2427">
        <v>13128</v>
      </c>
      <c r="B2427" s="1">
        <v>45864.7509027778</v>
      </c>
      <c r="C2427">
        <v>108.51</v>
      </c>
      <c r="D2427">
        <v>10.905054</v>
      </c>
      <c r="E2427">
        <v>78.474424</v>
      </c>
      <c r="G2427">
        <v>30.08</v>
      </c>
      <c r="H2427">
        <v>31.36</v>
      </c>
      <c r="I2427" t="s">
        <v>20</v>
      </c>
      <c r="J2427">
        <v>19.34</v>
      </c>
      <c r="K2427">
        <v>18.6</v>
      </c>
      <c r="L2427">
        <v>10.1</v>
      </c>
      <c r="M2427">
        <v>7970</v>
      </c>
      <c r="N2427">
        <v>1273</v>
      </c>
    </row>
    <row r="2428" spans="1:14">
      <c r="A2428">
        <v>13128</v>
      </c>
      <c r="B2428" s="1">
        <v>45864.7509027778</v>
      </c>
      <c r="C2428">
        <v>108.25</v>
      </c>
      <c r="D2428">
        <v>10.90516</v>
      </c>
      <c r="E2428">
        <v>78.47417</v>
      </c>
      <c r="G2428">
        <v>30.1</v>
      </c>
      <c r="H2428">
        <v>28.93</v>
      </c>
      <c r="I2428" t="s">
        <v>20</v>
      </c>
      <c r="J2428">
        <v>19.34</v>
      </c>
      <c r="K2428">
        <v>18.6</v>
      </c>
      <c r="L2428">
        <v>10.1</v>
      </c>
      <c r="M2428">
        <v>7970</v>
      </c>
      <c r="N2428">
        <v>1273</v>
      </c>
    </row>
    <row r="2429" spans="1:14">
      <c r="A2429">
        <v>13128</v>
      </c>
      <c r="B2429" s="1">
        <v>45864.7509143519</v>
      </c>
      <c r="C2429">
        <v>108.21</v>
      </c>
      <c r="D2429">
        <v>10.905267</v>
      </c>
      <c r="E2429">
        <v>78.473917</v>
      </c>
      <c r="G2429">
        <v>30.1</v>
      </c>
      <c r="H2429">
        <v>29.99</v>
      </c>
      <c r="I2429" t="s">
        <v>20</v>
      </c>
      <c r="J2429">
        <v>19.34</v>
      </c>
      <c r="K2429">
        <v>18.6</v>
      </c>
      <c r="L2429">
        <v>10.1</v>
      </c>
      <c r="M2429">
        <v>7970</v>
      </c>
      <c r="N2429">
        <v>1273</v>
      </c>
    </row>
    <row r="2430" spans="1:14">
      <c r="A2430">
        <v>13128</v>
      </c>
      <c r="B2430" s="1">
        <v>45864.7509259259</v>
      </c>
      <c r="C2430">
        <v>108.32</v>
      </c>
      <c r="D2430">
        <v>10.905373</v>
      </c>
      <c r="E2430">
        <v>78.473664</v>
      </c>
      <c r="G2430">
        <v>30.07</v>
      </c>
      <c r="H2430">
        <v>30.31</v>
      </c>
      <c r="I2430" t="s">
        <v>20</v>
      </c>
      <c r="J2430">
        <v>19.34</v>
      </c>
      <c r="K2430">
        <v>18.6</v>
      </c>
      <c r="L2430">
        <v>10.1</v>
      </c>
      <c r="M2430">
        <v>7970</v>
      </c>
      <c r="N2430">
        <v>1273</v>
      </c>
    </row>
    <row r="2431" spans="1:14">
      <c r="A2431">
        <v>13128</v>
      </c>
      <c r="B2431" s="1">
        <v>45864.7509375</v>
      </c>
      <c r="C2431">
        <v>108.42</v>
      </c>
      <c r="D2431">
        <v>10.905479</v>
      </c>
      <c r="E2431">
        <v>78.47341</v>
      </c>
      <c r="G2431">
        <v>30.1</v>
      </c>
      <c r="H2431">
        <v>30.05</v>
      </c>
      <c r="I2431" t="s">
        <v>20</v>
      </c>
      <c r="J2431">
        <v>19.34</v>
      </c>
      <c r="K2431">
        <v>18.6</v>
      </c>
      <c r="L2431">
        <v>10.1</v>
      </c>
      <c r="M2431">
        <v>7970</v>
      </c>
      <c r="N2431">
        <v>1273</v>
      </c>
    </row>
    <row r="2432" spans="1:14">
      <c r="A2432">
        <v>13128</v>
      </c>
      <c r="B2432" s="1">
        <v>45864.7509490741</v>
      </c>
      <c r="C2432">
        <v>108.4</v>
      </c>
      <c r="D2432">
        <v>10.905586</v>
      </c>
      <c r="E2432">
        <v>78.473157</v>
      </c>
      <c r="G2432">
        <v>30.08</v>
      </c>
      <c r="H2432">
        <v>30.32</v>
      </c>
      <c r="I2432" t="s">
        <v>20</v>
      </c>
      <c r="J2432">
        <v>19.34</v>
      </c>
      <c r="K2432">
        <v>18.6</v>
      </c>
      <c r="L2432">
        <v>10.1</v>
      </c>
      <c r="M2432">
        <v>7970</v>
      </c>
      <c r="N2432">
        <v>1273</v>
      </c>
    </row>
    <row r="2433" spans="1:14">
      <c r="A2433">
        <v>13128</v>
      </c>
      <c r="B2433" s="1">
        <v>45864.7509606481</v>
      </c>
      <c r="C2433">
        <v>108.4</v>
      </c>
      <c r="D2433">
        <v>10.905692</v>
      </c>
      <c r="E2433">
        <v>78.472903</v>
      </c>
      <c r="G2433">
        <v>30.12</v>
      </c>
      <c r="H2433">
        <v>30.02</v>
      </c>
      <c r="I2433" t="s">
        <v>20</v>
      </c>
      <c r="J2433">
        <v>19.34</v>
      </c>
      <c r="K2433">
        <v>18.6</v>
      </c>
      <c r="L2433">
        <v>10.1</v>
      </c>
      <c r="M2433">
        <v>7970</v>
      </c>
      <c r="N2433">
        <v>1273</v>
      </c>
    </row>
    <row r="2434" spans="1:14">
      <c r="A2434">
        <v>13128</v>
      </c>
      <c r="B2434" s="1">
        <v>45864.7509722222</v>
      </c>
      <c r="C2434">
        <v>108.77</v>
      </c>
      <c r="D2434">
        <v>10.905798</v>
      </c>
      <c r="E2434">
        <v>78.472649</v>
      </c>
      <c r="G2434">
        <v>30.22</v>
      </c>
      <c r="H2434">
        <v>30.15</v>
      </c>
      <c r="I2434" t="s">
        <v>20</v>
      </c>
      <c r="J2434">
        <v>19.34</v>
      </c>
      <c r="K2434">
        <v>18.6</v>
      </c>
      <c r="L2434">
        <v>10.1</v>
      </c>
      <c r="M2434">
        <v>7970</v>
      </c>
      <c r="N2434">
        <v>1273</v>
      </c>
    </row>
    <row r="2435" spans="1:14">
      <c r="A2435">
        <v>13128</v>
      </c>
      <c r="B2435" s="1">
        <v>45864.7509837963</v>
      </c>
      <c r="C2435">
        <v>108.4</v>
      </c>
      <c r="D2435">
        <v>10.905904</v>
      </c>
      <c r="E2435">
        <v>78.472394</v>
      </c>
      <c r="G2435">
        <v>30.22</v>
      </c>
      <c r="H2435">
        <v>30.01</v>
      </c>
      <c r="I2435" t="s">
        <v>20</v>
      </c>
      <c r="J2435">
        <v>19.34</v>
      </c>
      <c r="K2435">
        <v>18.6</v>
      </c>
      <c r="L2435">
        <v>10.1</v>
      </c>
      <c r="M2435">
        <v>7970</v>
      </c>
      <c r="N2435">
        <v>1273</v>
      </c>
    </row>
    <row r="2436" spans="1:14">
      <c r="A2436">
        <v>13128</v>
      </c>
      <c r="B2436" s="1">
        <v>45864.7509953704</v>
      </c>
      <c r="C2436">
        <v>108.34</v>
      </c>
      <c r="D2436">
        <v>10.90601</v>
      </c>
      <c r="E2436">
        <v>78.47214</v>
      </c>
      <c r="G2436">
        <v>30.16</v>
      </c>
      <c r="H2436">
        <v>29.98</v>
      </c>
      <c r="I2436" t="s">
        <v>20</v>
      </c>
      <c r="J2436">
        <v>19.34</v>
      </c>
      <c r="K2436">
        <v>18.6</v>
      </c>
      <c r="L2436">
        <v>10.1</v>
      </c>
      <c r="M2436">
        <v>7970</v>
      </c>
      <c r="N2436">
        <v>1273</v>
      </c>
    </row>
    <row r="2437" spans="1:14">
      <c r="A2437">
        <v>13128</v>
      </c>
      <c r="B2437" s="1">
        <v>45864.7510069444</v>
      </c>
      <c r="C2437">
        <v>108.3</v>
      </c>
      <c r="D2437">
        <v>10.906117</v>
      </c>
      <c r="E2437">
        <v>78.471886</v>
      </c>
      <c r="G2437">
        <v>30.13</v>
      </c>
      <c r="H2437">
        <v>30.18</v>
      </c>
      <c r="I2437" t="s">
        <v>20</v>
      </c>
      <c r="J2437">
        <v>19.34</v>
      </c>
      <c r="K2437">
        <v>18.6</v>
      </c>
      <c r="L2437">
        <v>10.1</v>
      </c>
      <c r="M2437">
        <v>7970</v>
      </c>
      <c r="N2437">
        <v>1273</v>
      </c>
    </row>
    <row r="2438" spans="1:14">
      <c r="A2438">
        <v>13128</v>
      </c>
      <c r="B2438" s="1">
        <v>45864.7510300926</v>
      </c>
      <c r="C2438">
        <v>108.36</v>
      </c>
      <c r="D2438">
        <v>10.906223</v>
      </c>
      <c r="E2438">
        <v>78.471633</v>
      </c>
      <c r="G2438">
        <v>30.12</v>
      </c>
      <c r="H2438">
        <v>33.16</v>
      </c>
      <c r="I2438" t="s">
        <v>20</v>
      </c>
      <c r="J2438">
        <v>19.34</v>
      </c>
      <c r="K2438">
        <v>18.6</v>
      </c>
      <c r="L2438">
        <v>10.1</v>
      </c>
      <c r="M2438">
        <v>7970</v>
      </c>
      <c r="N2438">
        <v>1273</v>
      </c>
    </row>
    <row r="2439" spans="1:14">
      <c r="A2439">
        <v>13128</v>
      </c>
      <c r="B2439" s="1">
        <v>45864.7510300926</v>
      </c>
      <c r="C2439">
        <v>108.53</v>
      </c>
      <c r="D2439">
        <v>10.906329</v>
      </c>
      <c r="E2439">
        <v>78.471378</v>
      </c>
      <c r="G2439">
        <v>30.18</v>
      </c>
      <c r="H2439">
        <v>27.21</v>
      </c>
      <c r="I2439" t="s">
        <v>20</v>
      </c>
      <c r="J2439">
        <v>19.34</v>
      </c>
      <c r="K2439">
        <v>18.6</v>
      </c>
      <c r="L2439">
        <v>10.1</v>
      </c>
      <c r="M2439">
        <v>7970</v>
      </c>
      <c r="N2439">
        <v>1273</v>
      </c>
    </row>
    <row r="2440" spans="1:14">
      <c r="A2440">
        <v>13128</v>
      </c>
      <c r="B2440" s="1">
        <v>45864.7510416667</v>
      </c>
      <c r="C2440">
        <v>108.62</v>
      </c>
      <c r="D2440">
        <v>10.906436</v>
      </c>
      <c r="E2440">
        <v>78.471124</v>
      </c>
      <c r="G2440">
        <v>30.21</v>
      </c>
      <c r="H2440">
        <v>31.05</v>
      </c>
      <c r="I2440" t="s">
        <v>20</v>
      </c>
      <c r="J2440">
        <v>19.34</v>
      </c>
      <c r="K2440">
        <v>18.6</v>
      </c>
      <c r="L2440">
        <v>10.1</v>
      </c>
      <c r="M2440">
        <v>7970</v>
      </c>
      <c r="N2440">
        <v>1273</v>
      </c>
    </row>
    <row r="2441" spans="1:14">
      <c r="A2441">
        <v>13128</v>
      </c>
      <c r="B2441" s="1">
        <v>45864.7510532407</v>
      </c>
      <c r="C2441">
        <v>108.38</v>
      </c>
      <c r="D2441">
        <v>10.906542</v>
      </c>
      <c r="E2441">
        <v>78.47087</v>
      </c>
      <c r="G2441">
        <v>30.11</v>
      </c>
      <c r="H2441">
        <v>29</v>
      </c>
      <c r="I2441" t="s">
        <v>20</v>
      </c>
      <c r="J2441">
        <v>19.34</v>
      </c>
      <c r="K2441">
        <v>18.6</v>
      </c>
      <c r="L2441">
        <v>10.1</v>
      </c>
      <c r="M2441">
        <v>7970</v>
      </c>
      <c r="N2441">
        <v>1273</v>
      </c>
    </row>
    <row r="2442" spans="1:14">
      <c r="A2442">
        <v>13128</v>
      </c>
      <c r="B2442" s="1">
        <v>45864.7510648148</v>
      </c>
      <c r="C2442">
        <v>108.64</v>
      </c>
      <c r="D2442">
        <v>10.906648</v>
      </c>
      <c r="E2442">
        <v>78.470616</v>
      </c>
      <c r="G2442">
        <v>30.14</v>
      </c>
      <c r="H2442">
        <v>30.43</v>
      </c>
      <c r="I2442" t="s">
        <v>20</v>
      </c>
      <c r="J2442">
        <v>19.34</v>
      </c>
      <c r="K2442">
        <v>18.6</v>
      </c>
      <c r="L2442">
        <v>10.1</v>
      </c>
      <c r="M2442">
        <v>7970</v>
      </c>
      <c r="N2442">
        <v>1273</v>
      </c>
    </row>
    <row r="2443" spans="1:14">
      <c r="A2443">
        <v>13128</v>
      </c>
      <c r="B2443" s="1">
        <v>45864.7510763889</v>
      </c>
      <c r="C2443">
        <v>108.6</v>
      </c>
      <c r="D2443">
        <v>10.906754</v>
      </c>
      <c r="E2443">
        <v>78.470362</v>
      </c>
      <c r="G2443">
        <v>30.16</v>
      </c>
      <c r="H2443">
        <v>29.94</v>
      </c>
      <c r="I2443" t="s">
        <v>20</v>
      </c>
      <c r="J2443">
        <v>19.34</v>
      </c>
      <c r="K2443">
        <v>18.6</v>
      </c>
      <c r="L2443">
        <v>10.1</v>
      </c>
      <c r="M2443">
        <v>7970</v>
      </c>
      <c r="N2443">
        <v>1273</v>
      </c>
    </row>
    <row r="2444" spans="1:14">
      <c r="A2444">
        <v>13128</v>
      </c>
      <c r="B2444" s="1">
        <v>45864.751099537</v>
      </c>
      <c r="C2444">
        <v>108.66</v>
      </c>
      <c r="D2444">
        <v>10.906861</v>
      </c>
      <c r="E2444">
        <v>78.470107</v>
      </c>
      <c r="G2444">
        <v>30.23</v>
      </c>
      <c r="H2444">
        <v>31.3</v>
      </c>
      <c r="I2444" t="s">
        <v>20</v>
      </c>
      <c r="J2444">
        <v>19.34</v>
      </c>
      <c r="K2444">
        <v>18.6</v>
      </c>
      <c r="L2444">
        <v>10.1</v>
      </c>
      <c r="M2444">
        <v>7970</v>
      </c>
      <c r="N2444">
        <v>1273</v>
      </c>
    </row>
    <row r="2445" spans="1:14">
      <c r="A2445">
        <v>13128</v>
      </c>
      <c r="B2445" s="1">
        <v>45864.751099537</v>
      </c>
      <c r="C2445">
        <v>108.93</v>
      </c>
      <c r="D2445">
        <v>10.906967</v>
      </c>
      <c r="E2445">
        <v>78.469853</v>
      </c>
      <c r="G2445">
        <v>30.21</v>
      </c>
      <c r="H2445">
        <v>29.14</v>
      </c>
      <c r="I2445" t="s">
        <v>20</v>
      </c>
      <c r="J2445">
        <v>19.34</v>
      </c>
      <c r="K2445">
        <v>18.6</v>
      </c>
      <c r="L2445">
        <v>10.1</v>
      </c>
      <c r="M2445">
        <v>7970</v>
      </c>
      <c r="N2445">
        <v>1273</v>
      </c>
    </row>
    <row r="2446" spans="1:14">
      <c r="A2446">
        <v>13128</v>
      </c>
      <c r="B2446" s="1">
        <v>45864.7511111111</v>
      </c>
      <c r="C2446">
        <v>108.75</v>
      </c>
      <c r="D2446">
        <v>10.907074</v>
      </c>
      <c r="E2446">
        <v>78.469599</v>
      </c>
      <c r="G2446">
        <v>30.2</v>
      </c>
      <c r="H2446">
        <v>31.21</v>
      </c>
      <c r="I2446" t="s">
        <v>20</v>
      </c>
      <c r="J2446">
        <v>19.34</v>
      </c>
      <c r="K2446">
        <v>18.6</v>
      </c>
      <c r="L2446">
        <v>10.1</v>
      </c>
      <c r="M2446">
        <v>7970</v>
      </c>
      <c r="N2446">
        <v>1273</v>
      </c>
    </row>
    <row r="2447" spans="1:14">
      <c r="A2447">
        <v>13128</v>
      </c>
      <c r="B2447" s="1">
        <v>45864.7511226852</v>
      </c>
      <c r="C2447">
        <v>108.55</v>
      </c>
      <c r="D2447">
        <v>10.907181</v>
      </c>
      <c r="E2447">
        <v>78.469345</v>
      </c>
      <c r="G2447">
        <v>30.2</v>
      </c>
      <c r="H2447">
        <v>29.55</v>
      </c>
      <c r="I2447" t="s">
        <v>20</v>
      </c>
      <c r="J2447">
        <v>19.34</v>
      </c>
      <c r="K2447">
        <v>18.6</v>
      </c>
      <c r="L2447">
        <v>10.1</v>
      </c>
      <c r="M2447">
        <v>7970</v>
      </c>
      <c r="N2447">
        <v>1273</v>
      </c>
    </row>
    <row r="2448" spans="1:14">
      <c r="A2448">
        <v>13128</v>
      </c>
      <c r="B2448" s="1">
        <v>45864.7511342593</v>
      </c>
      <c r="C2448">
        <v>108.84</v>
      </c>
      <c r="D2448">
        <v>10.907287</v>
      </c>
      <c r="E2448">
        <v>78.46909</v>
      </c>
      <c r="G2448">
        <v>30.26</v>
      </c>
      <c r="H2448">
        <v>29.98</v>
      </c>
      <c r="I2448" t="s">
        <v>20</v>
      </c>
      <c r="J2448">
        <v>19.34</v>
      </c>
      <c r="K2448">
        <v>18.6</v>
      </c>
      <c r="L2448">
        <v>10.1</v>
      </c>
      <c r="M2448">
        <v>7970</v>
      </c>
      <c r="N2448">
        <v>1273</v>
      </c>
    </row>
    <row r="2449" spans="1:14">
      <c r="A2449">
        <v>13128</v>
      </c>
      <c r="B2449" s="1">
        <v>45864.7511458333</v>
      </c>
      <c r="C2449">
        <v>108.9</v>
      </c>
      <c r="D2449">
        <v>10.907393</v>
      </c>
      <c r="E2449">
        <v>78.468834</v>
      </c>
      <c r="G2449">
        <v>30.28</v>
      </c>
      <c r="H2449">
        <v>30.09</v>
      </c>
      <c r="I2449" t="s">
        <v>20</v>
      </c>
      <c r="J2449">
        <v>19.34</v>
      </c>
      <c r="K2449">
        <v>18.6</v>
      </c>
      <c r="L2449">
        <v>10.1</v>
      </c>
      <c r="M2449">
        <v>7970</v>
      </c>
      <c r="N2449">
        <v>1273</v>
      </c>
    </row>
    <row r="2450" spans="1:14">
      <c r="A2450">
        <v>13128</v>
      </c>
      <c r="B2450" s="1">
        <v>45864.7511574074</v>
      </c>
      <c r="C2450">
        <v>108.82</v>
      </c>
      <c r="D2450">
        <v>10.9075</v>
      </c>
      <c r="E2450">
        <v>78.46858</v>
      </c>
      <c r="G2450">
        <v>30.24</v>
      </c>
      <c r="H2450">
        <v>30.21</v>
      </c>
      <c r="I2450" t="s">
        <v>20</v>
      </c>
      <c r="J2450">
        <v>19.34</v>
      </c>
      <c r="K2450">
        <v>18.6</v>
      </c>
      <c r="L2450">
        <v>10.1</v>
      </c>
      <c r="M2450">
        <v>7970</v>
      </c>
      <c r="N2450">
        <v>1273</v>
      </c>
    </row>
    <row r="2451" spans="1:14">
      <c r="A2451">
        <v>13128</v>
      </c>
      <c r="B2451" s="1">
        <v>45864.7511689815</v>
      </c>
      <c r="C2451">
        <v>108.84</v>
      </c>
      <c r="D2451">
        <v>10.907606</v>
      </c>
      <c r="E2451">
        <v>78.468325</v>
      </c>
      <c r="G2451">
        <v>30.26</v>
      </c>
      <c r="H2451">
        <v>30.24</v>
      </c>
      <c r="I2451" t="s">
        <v>20</v>
      </c>
      <c r="J2451">
        <v>19.34</v>
      </c>
      <c r="K2451">
        <v>18.6</v>
      </c>
      <c r="L2451">
        <v>10.1</v>
      </c>
      <c r="M2451">
        <v>7970</v>
      </c>
      <c r="N2451">
        <v>1273</v>
      </c>
    </row>
    <row r="2452" spans="1:14">
      <c r="A2452">
        <v>13128</v>
      </c>
      <c r="B2452" s="1">
        <v>45864.7511921296</v>
      </c>
      <c r="C2452">
        <v>108.68</v>
      </c>
      <c r="D2452">
        <v>10.907714</v>
      </c>
      <c r="E2452">
        <v>78.468071</v>
      </c>
      <c r="G2452">
        <v>30.22</v>
      </c>
      <c r="H2452">
        <v>31.39</v>
      </c>
      <c r="I2452" t="s">
        <v>20</v>
      </c>
      <c r="J2452">
        <v>19.34</v>
      </c>
      <c r="K2452">
        <v>18.6</v>
      </c>
      <c r="L2452">
        <v>10.1</v>
      </c>
      <c r="M2452">
        <v>7970</v>
      </c>
      <c r="N2452">
        <v>1273</v>
      </c>
    </row>
    <row r="2453" spans="1:14">
      <c r="A2453">
        <v>13128</v>
      </c>
      <c r="B2453" s="1">
        <v>45864.7511921296</v>
      </c>
      <c r="C2453">
        <v>108.56</v>
      </c>
      <c r="D2453">
        <v>10.90782</v>
      </c>
      <c r="E2453">
        <v>78.467817</v>
      </c>
      <c r="G2453">
        <v>30.16</v>
      </c>
      <c r="H2453">
        <v>28.97</v>
      </c>
      <c r="I2453" t="s">
        <v>20</v>
      </c>
      <c r="J2453">
        <v>19.34</v>
      </c>
      <c r="K2453">
        <v>18.6</v>
      </c>
      <c r="L2453">
        <v>10.1</v>
      </c>
      <c r="M2453">
        <v>7970</v>
      </c>
      <c r="N2453">
        <v>1273</v>
      </c>
    </row>
    <row r="2454" spans="1:14">
      <c r="A2454">
        <v>13128</v>
      </c>
      <c r="B2454" s="1">
        <v>45864.7512037037</v>
      </c>
      <c r="C2454">
        <v>108.69</v>
      </c>
      <c r="D2454">
        <v>10.907927</v>
      </c>
      <c r="E2454">
        <v>78.467563</v>
      </c>
      <c r="G2454">
        <v>30.17</v>
      </c>
      <c r="H2454">
        <v>30.73</v>
      </c>
      <c r="I2454" t="s">
        <v>20</v>
      </c>
      <c r="J2454">
        <v>19.34</v>
      </c>
      <c r="K2454">
        <v>18.6</v>
      </c>
      <c r="L2454">
        <v>10.1</v>
      </c>
      <c r="M2454">
        <v>7970</v>
      </c>
      <c r="N2454">
        <v>1273</v>
      </c>
    </row>
    <row r="2455" spans="1:14">
      <c r="A2455">
        <v>13128</v>
      </c>
      <c r="B2455" s="1">
        <v>45864.7512152778</v>
      </c>
      <c r="C2455">
        <v>108.69</v>
      </c>
      <c r="D2455">
        <v>10.908033</v>
      </c>
      <c r="E2455">
        <v>78.467309</v>
      </c>
      <c r="G2455">
        <v>30.14</v>
      </c>
      <c r="H2455">
        <v>29.87</v>
      </c>
      <c r="I2455" t="s">
        <v>20</v>
      </c>
      <c r="J2455">
        <v>19.34</v>
      </c>
      <c r="K2455">
        <v>18.6</v>
      </c>
      <c r="L2455">
        <v>10.1</v>
      </c>
      <c r="M2455">
        <v>7970</v>
      </c>
      <c r="N2455">
        <v>1273</v>
      </c>
    </row>
    <row r="2456" spans="1:14">
      <c r="A2456">
        <v>13128</v>
      </c>
      <c r="B2456" s="1">
        <v>45864.7512268519</v>
      </c>
      <c r="C2456">
        <v>108.45</v>
      </c>
      <c r="D2456">
        <v>10.90814</v>
      </c>
      <c r="E2456">
        <v>78.467055</v>
      </c>
      <c r="G2456">
        <v>30.15</v>
      </c>
      <c r="H2456">
        <v>29.9</v>
      </c>
      <c r="I2456" t="s">
        <v>20</v>
      </c>
      <c r="J2456">
        <v>19.34</v>
      </c>
      <c r="K2456">
        <v>18.6</v>
      </c>
      <c r="L2456">
        <v>10.1</v>
      </c>
      <c r="M2456">
        <v>7970</v>
      </c>
      <c r="N2456">
        <v>1273</v>
      </c>
    </row>
    <row r="2457" spans="1:14">
      <c r="A2457">
        <v>13128</v>
      </c>
      <c r="B2457" s="1">
        <v>45864.7512384259</v>
      </c>
      <c r="C2457">
        <v>108.86</v>
      </c>
      <c r="D2457">
        <v>10.908246</v>
      </c>
      <c r="E2457">
        <v>78.466801</v>
      </c>
      <c r="G2457">
        <v>30.14</v>
      </c>
      <c r="H2457">
        <v>30.35</v>
      </c>
      <c r="I2457" t="s">
        <v>20</v>
      </c>
      <c r="J2457">
        <v>19.34</v>
      </c>
      <c r="K2457">
        <v>18.6</v>
      </c>
      <c r="L2457">
        <v>10.1</v>
      </c>
      <c r="M2457">
        <v>7970</v>
      </c>
      <c r="N2457">
        <v>1273</v>
      </c>
    </row>
    <row r="2458" spans="1:14">
      <c r="A2458">
        <v>13128</v>
      </c>
      <c r="B2458" s="1">
        <v>45864.75125</v>
      </c>
      <c r="C2458">
        <v>108.86</v>
      </c>
      <c r="D2458">
        <v>10.908353</v>
      </c>
      <c r="E2458">
        <v>78.466547</v>
      </c>
      <c r="G2458">
        <v>30.26</v>
      </c>
      <c r="H2458">
        <v>30.35</v>
      </c>
      <c r="I2458" t="s">
        <v>20</v>
      </c>
      <c r="J2458">
        <v>19.34</v>
      </c>
      <c r="K2458">
        <v>18.6</v>
      </c>
      <c r="L2458">
        <v>10.1</v>
      </c>
      <c r="M2458">
        <v>7970</v>
      </c>
      <c r="N2458">
        <v>1273</v>
      </c>
    </row>
    <row r="2459" spans="1:14">
      <c r="A2459">
        <v>13128</v>
      </c>
      <c r="B2459" s="1">
        <v>45864.7512615741</v>
      </c>
      <c r="C2459">
        <v>108.88</v>
      </c>
      <c r="D2459">
        <v>10.908459</v>
      </c>
      <c r="E2459">
        <v>78.466292</v>
      </c>
      <c r="G2459">
        <v>30.24</v>
      </c>
      <c r="H2459">
        <v>30.04</v>
      </c>
      <c r="I2459" t="s">
        <v>20</v>
      </c>
      <c r="J2459">
        <v>19.34</v>
      </c>
      <c r="K2459">
        <v>18.6</v>
      </c>
      <c r="L2459">
        <v>10.1</v>
      </c>
      <c r="M2459">
        <v>7970</v>
      </c>
      <c r="N2459">
        <v>1273</v>
      </c>
    </row>
    <row r="2460" spans="1:14">
      <c r="A2460">
        <v>13128</v>
      </c>
      <c r="B2460" s="1">
        <v>45864.7512731481</v>
      </c>
      <c r="C2460">
        <v>108.81</v>
      </c>
      <c r="D2460">
        <v>10.908566</v>
      </c>
      <c r="E2460">
        <v>78.466037</v>
      </c>
      <c r="G2460">
        <v>30.26</v>
      </c>
      <c r="H2460">
        <v>30.32</v>
      </c>
      <c r="I2460" t="s">
        <v>20</v>
      </c>
      <c r="J2460">
        <v>19.34</v>
      </c>
      <c r="K2460">
        <v>18.6</v>
      </c>
      <c r="L2460">
        <v>10.1</v>
      </c>
      <c r="M2460">
        <v>7970</v>
      </c>
      <c r="N2460">
        <v>1273</v>
      </c>
    </row>
    <row r="2461" spans="1:14">
      <c r="A2461">
        <v>13128</v>
      </c>
      <c r="B2461" s="1">
        <v>45864.7512847222</v>
      </c>
      <c r="C2461">
        <v>108.69</v>
      </c>
      <c r="D2461">
        <v>10.908673</v>
      </c>
      <c r="E2461">
        <v>78.465782</v>
      </c>
      <c r="G2461">
        <v>30.24</v>
      </c>
      <c r="H2461">
        <v>30.23</v>
      </c>
      <c r="I2461" t="s">
        <v>20</v>
      </c>
      <c r="J2461">
        <v>19.34</v>
      </c>
      <c r="K2461">
        <v>18.6</v>
      </c>
      <c r="L2461">
        <v>10.1</v>
      </c>
      <c r="M2461">
        <v>7970</v>
      </c>
      <c r="N2461">
        <v>1273</v>
      </c>
    </row>
    <row r="2462" spans="1:14">
      <c r="A2462">
        <v>13128</v>
      </c>
      <c r="B2462" s="1">
        <v>45864.7512962963</v>
      </c>
      <c r="C2462">
        <v>108.79</v>
      </c>
      <c r="D2462">
        <v>10.90878</v>
      </c>
      <c r="E2462">
        <v>78.465527</v>
      </c>
      <c r="G2462">
        <v>30.27</v>
      </c>
      <c r="H2462">
        <v>31.1</v>
      </c>
      <c r="I2462" t="s">
        <v>20</v>
      </c>
      <c r="J2462">
        <v>19.34</v>
      </c>
      <c r="K2462">
        <v>18.6</v>
      </c>
      <c r="L2462">
        <v>10.1</v>
      </c>
      <c r="M2462">
        <v>7970</v>
      </c>
      <c r="N2462">
        <v>1273</v>
      </c>
    </row>
    <row r="2463" spans="1:14">
      <c r="A2463">
        <v>13128</v>
      </c>
      <c r="B2463" s="1">
        <v>45864.7513078704</v>
      </c>
      <c r="C2463">
        <v>108.71</v>
      </c>
      <c r="D2463">
        <v>10.908886</v>
      </c>
      <c r="E2463">
        <v>78.465272</v>
      </c>
      <c r="G2463">
        <v>30.28</v>
      </c>
      <c r="H2463">
        <v>29.25</v>
      </c>
      <c r="I2463" t="s">
        <v>20</v>
      </c>
      <c r="J2463">
        <v>19.34</v>
      </c>
      <c r="K2463">
        <v>18.6</v>
      </c>
      <c r="L2463">
        <v>10.1</v>
      </c>
      <c r="M2463">
        <v>7970</v>
      </c>
      <c r="N2463">
        <v>1273</v>
      </c>
    </row>
    <row r="2464" spans="1:14">
      <c r="A2464">
        <v>13128</v>
      </c>
      <c r="B2464" s="1">
        <v>45864.7513194444</v>
      </c>
      <c r="C2464">
        <v>108.92</v>
      </c>
      <c r="D2464">
        <v>10.908993</v>
      </c>
      <c r="E2464">
        <v>78.465017</v>
      </c>
      <c r="G2464">
        <v>30.25</v>
      </c>
      <c r="H2464">
        <v>30.31</v>
      </c>
      <c r="I2464" t="s">
        <v>20</v>
      </c>
      <c r="J2464">
        <v>19.34</v>
      </c>
      <c r="K2464">
        <v>18.6</v>
      </c>
      <c r="L2464">
        <v>10.1</v>
      </c>
      <c r="M2464">
        <v>7970</v>
      </c>
      <c r="N2464">
        <v>1273</v>
      </c>
    </row>
    <row r="2465" spans="1:14">
      <c r="A2465">
        <v>13128</v>
      </c>
      <c r="B2465" s="1">
        <v>45864.7513310185</v>
      </c>
      <c r="C2465">
        <v>109.62</v>
      </c>
      <c r="D2465">
        <v>10.909099</v>
      </c>
      <c r="E2465">
        <v>78.464761</v>
      </c>
      <c r="G2465">
        <v>30.38</v>
      </c>
      <c r="H2465">
        <v>30.45</v>
      </c>
      <c r="I2465" t="s">
        <v>20</v>
      </c>
      <c r="J2465">
        <v>19.34</v>
      </c>
      <c r="K2465">
        <v>18.6</v>
      </c>
      <c r="L2465">
        <v>10.1</v>
      </c>
      <c r="M2465">
        <v>7970</v>
      </c>
      <c r="N2465">
        <v>1273</v>
      </c>
    </row>
    <row r="2466" spans="1:14">
      <c r="A2466">
        <v>13128</v>
      </c>
      <c r="B2466" s="1">
        <v>45864.7513425926</v>
      </c>
      <c r="C2466">
        <v>108.81</v>
      </c>
      <c r="D2466">
        <v>10.909207</v>
      </c>
      <c r="E2466">
        <v>78.464506</v>
      </c>
      <c r="G2466">
        <v>30.34</v>
      </c>
      <c r="H2466">
        <v>30.27</v>
      </c>
      <c r="I2466" t="s">
        <v>20</v>
      </c>
      <c r="J2466">
        <v>19.34</v>
      </c>
      <c r="K2466">
        <v>18.6</v>
      </c>
      <c r="L2466">
        <v>10.1</v>
      </c>
      <c r="M2466">
        <v>7970</v>
      </c>
      <c r="N2466">
        <v>1273</v>
      </c>
    </row>
    <row r="2467" spans="1:14">
      <c r="A2467">
        <v>13128</v>
      </c>
      <c r="B2467" s="1">
        <v>45864.7513541667</v>
      </c>
      <c r="C2467">
        <v>108.93</v>
      </c>
      <c r="D2467">
        <v>10.909313</v>
      </c>
      <c r="E2467">
        <v>78.464252</v>
      </c>
      <c r="G2467">
        <v>30.2</v>
      </c>
      <c r="H2467">
        <v>31.15</v>
      </c>
      <c r="I2467" t="s">
        <v>20</v>
      </c>
      <c r="J2467">
        <v>19.34</v>
      </c>
      <c r="K2467">
        <v>18.6</v>
      </c>
      <c r="L2467">
        <v>10.1</v>
      </c>
      <c r="M2467">
        <v>7970</v>
      </c>
      <c r="N2467">
        <v>1273</v>
      </c>
    </row>
    <row r="2468" spans="1:14">
      <c r="A2468">
        <v>13128</v>
      </c>
      <c r="B2468" s="1">
        <v>45864.7513773148</v>
      </c>
      <c r="C2468">
        <v>109.06</v>
      </c>
      <c r="D2468">
        <v>10.90942</v>
      </c>
      <c r="E2468">
        <v>78.463997</v>
      </c>
      <c r="G2468">
        <v>30.23</v>
      </c>
      <c r="H2468">
        <v>33.75</v>
      </c>
      <c r="I2468" t="s">
        <v>20</v>
      </c>
      <c r="J2468">
        <v>19.34</v>
      </c>
      <c r="K2468">
        <v>18.6</v>
      </c>
      <c r="L2468">
        <v>10.1</v>
      </c>
      <c r="M2468">
        <v>7970</v>
      </c>
      <c r="N2468">
        <v>1273</v>
      </c>
    </row>
    <row r="2469" spans="1:14">
      <c r="A2469">
        <v>13128</v>
      </c>
      <c r="B2469" s="1">
        <v>45864.7513773148</v>
      </c>
      <c r="C2469">
        <v>109.05</v>
      </c>
      <c r="D2469">
        <v>10.909527</v>
      </c>
      <c r="E2469">
        <v>78.463742</v>
      </c>
      <c r="G2469">
        <v>30.25</v>
      </c>
      <c r="H2469">
        <v>26.08</v>
      </c>
      <c r="I2469" t="s">
        <v>20</v>
      </c>
      <c r="J2469">
        <v>19.34</v>
      </c>
      <c r="K2469">
        <v>18.6</v>
      </c>
      <c r="L2469">
        <v>10.1</v>
      </c>
      <c r="M2469">
        <v>7970</v>
      </c>
      <c r="N2469">
        <v>1273</v>
      </c>
    </row>
    <row r="2470" spans="1:14">
      <c r="A2470">
        <v>13128</v>
      </c>
      <c r="B2470" s="1">
        <v>45864.751400463</v>
      </c>
      <c r="C2470">
        <v>108.9</v>
      </c>
      <c r="D2470">
        <v>10.909634</v>
      </c>
      <c r="E2470">
        <v>78.463488</v>
      </c>
      <c r="G2470">
        <v>30.21</v>
      </c>
      <c r="H2470">
        <v>31.11</v>
      </c>
      <c r="I2470" t="s">
        <v>20</v>
      </c>
      <c r="J2470">
        <v>19.34</v>
      </c>
      <c r="K2470">
        <v>18.6</v>
      </c>
      <c r="L2470">
        <v>10.1</v>
      </c>
      <c r="M2470">
        <v>7970</v>
      </c>
      <c r="N2470">
        <v>1273</v>
      </c>
    </row>
    <row r="2471" spans="1:14">
      <c r="A2471">
        <v>13128</v>
      </c>
      <c r="B2471" s="1">
        <v>45864.751400463</v>
      </c>
      <c r="C2471">
        <v>108.99</v>
      </c>
      <c r="D2471">
        <v>10.909742</v>
      </c>
      <c r="E2471">
        <v>78.463234</v>
      </c>
      <c r="G2471">
        <v>30.25</v>
      </c>
      <c r="H2471">
        <v>29.4</v>
      </c>
      <c r="I2471" t="s">
        <v>20</v>
      </c>
      <c r="J2471">
        <v>19.34</v>
      </c>
      <c r="K2471">
        <v>18.6</v>
      </c>
      <c r="L2471">
        <v>10.1</v>
      </c>
      <c r="M2471">
        <v>7970</v>
      </c>
      <c r="N2471">
        <v>1273</v>
      </c>
    </row>
    <row r="2472" spans="1:14">
      <c r="A2472">
        <v>13128</v>
      </c>
      <c r="B2472" s="1">
        <v>45864.751412037</v>
      </c>
      <c r="C2472">
        <v>108.79</v>
      </c>
      <c r="D2472">
        <v>10.909849</v>
      </c>
      <c r="E2472">
        <v>78.46298</v>
      </c>
      <c r="G2472">
        <v>30.2</v>
      </c>
      <c r="H2472">
        <v>30.09</v>
      </c>
      <c r="I2472" t="s">
        <v>20</v>
      </c>
      <c r="J2472">
        <v>19.34</v>
      </c>
      <c r="K2472">
        <v>18.6</v>
      </c>
      <c r="L2472">
        <v>10.1</v>
      </c>
      <c r="M2472">
        <v>7970</v>
      </c>
      <c r="N2472">
        <v>1273</v>
      </c>
    </row>
    <row r="2473" spans="1:14">
      <c r="A2473">
        <v>13128</v>
      </c>
      <c r="B2473" s="1">
        <v>45864.7514236111</v>
      </c>
      <c r="C2473">
        <v>109.06</v>
      </c>
      <c r="D2473">
        <v>10.909955</v>
      </c>
      <c r="E2473">
        <v>78.462725</v>
      </c>
      <c r="G2473">
        <v>30.27</v>
      </c>
      <c r="H2473">
        <v>30.29</v>
      </c>
      <c r="I2473" t="s">
        <v>20</v>
      </c>
      <c r="J2473">
        <v>19.34</v>
      </c>
      <c r="K2473">
        <v>18.6</v>
      </c>
      <c r="L2473">
        <v>10.1</v>
      </c>
      <c r="M2473">
        <v>7970</v>
      </c>
      <c r="N2473">
        <v>1273</v>
      </c>
    </row>
    <row r="2474" spans="1:14">
      <c r="A2474">
        <v>13128</v>
      </c>
      <c r="B2474" s="1">
        <v>45864.7514351852</v>
      </c>
      <c r="C2474">
        <v>109.23</v>
      </c>
      <c r="D2474">
        <v>10.910062</v>
      </c>
      <c r="E2474">
        <v>78.462469</v>
      </c>
      <c r="G2474">
        <v>30.37</v>
      </c>
      <c r="H2474">
        <v>30.16</v>
      </c>
      <c r="I2474" t="s">
        <v>20</v>
      </c>
      <c r="J2474">
        <v>19.34</v>
      </c>
      <c r="K2474">
        <v>18.6</v>
      </c>
      <c r="L2474">
        <v>10.1</v>
      </c>
      <c r="M2474">
        <v>7970</v>
      </c>
      <c r="N2474">
        <v>1273</v>
      </c>
    </row>
    <row r="2475" spans="1:14">
      <c r="A2475">
        <v>13128</v>
      </c>
      <c r="B2475" s="1">
        <v>45864.7514467593</v>
      </c>
      <c r="C2475">
        <v>108.88</v>
      </c>
      <c r="D2475">
        <v>10.910168</v>
      </c>
      <c r="E2475">
        <v>78.462213</v>
      </c>
      <c r="G2475">
        <v>30.32</v>
      </c>
      <c r="H2475">
        <v>30.41</v>
      </c>
      <c r="I2475" t="s">
        <v>20</v>
      </c>
      <c r="J2475">
        <v>19.34</v>
      </c>
      <c r="K2475">
        <v>18.6</v>
      </c>
      <c r="L2475">
        <v>10.1</v>
      </c>
      <c r="M2475">
        <v>7970</v>
      </c>
      <c r="N2475">
        <v>1273</v>
      </c>
    </row>
    <row r="2476" spans="1:14">
      <c r="A2476">
        <v>13128</v>
      </c>
      <c r="B2476" s="1">
        <v>45864.7514583333</v>
      </c>
      <c r="C2476">
        <v>109.1</v>
      </c>
      <c r="D2476">
        <v>10.910275</v>
      </c>
      <c r="E2476">
        <v>78.461958</v>
      </c>
      <c r="G2476">
        <v>30.3</v>
      </c>
      <c r="H2476">
        <v>30.38</v>
      </c>
      <c r="I2476" t="s">
        <v>20</v>
      </c>
      <c r="J2476">
        <v>19.34</v>
      </c>
      <c r="K2476">
        <v>18.6</v>
      </c>
      <c r="L2476">
        <v>10.1</v>
      </c>
      <c r="M2476">
        <v>7970</v>
      </c>
      <c r="N2476">
        <v>1273</v>
      </c>
    </row>
    <row r="2477" spans="1:14">
      <c r="A2477">
        <v>13128</v>
      </c>
      <c r="B2477" s="1">
        <v>45864.7514699074</v>
      </c>
      <c r="C2477">
        <v>108.99</v>
      </c>
      <c r="D2477">
        <v>10.910382</v>
      </c>
      <c r="E2477">
        <v>78.461702</v>
      </c>
      <c r="G2477">
        <v>30.33</v>
      </c>
      <c r="H2477">
        <v>30.13</v>
      </c>
      <c r="I2477" t="s">
        <v>20</v>
      </c>
      <c r="J2477">
        <v>19.34</v>
      </c>
      <c r="K2477">
        <v>18.6</v>
      </c>
      <c r="L2477">
        <v>10.1</v>
      </c>
      <c r="M2477">
        <v>7970</v>
      </c>
      <c r="N2477">
        <v>1273</v>
      </c>
    </row>
    <row r="2478" spans="1:14">
      <c r="A2478">
        <v>13128</v>
      </c>
      <c r="B2478" s="1">
        <v>45864.7514814815</v>
      </c>
      <c r="C2478">
        <v>109.34</v>
      </c>
      <c r="D2478">
        <v>10.910488</v>
      </c>
      <c r="E2478">
        <v>78.461446</v>
      </c>
      <c r="G2478">
        <v>30.38</v>
      </c>
      <c r="H2478">
        <v>30.72</v>
      </c>
      <c r="I2478" t="s">
        <v>20</v>
      </c>
      <c r="J2478">
        <v>19.34</v>
      </c>
      <c r="K2478">
        <v>18.6</v>
      </c>
      <c r="L2478">
        <v>10.1</v>
      </c>
      <c r="M2478">
        <v>7970</v>
      </c>
      <c r="N2478">
        <v>1273</v>
      </c>
    </row>
    <row r="2479" spans="1:14">
      <c r="A2479">
        <v>13128</v>
      </c>
      <c r="B2479" s="1">
        <v>45864.7515046296</v>
      </c>
      <c r="C2479">
        <v>109.25</v>
      </c>
      <c r="D2479">
        <v>10.910595</v>
      </c>
      <c r="E2479">
        <v>78.46119</v>
      </c>
      <c r="G2479">
        <v>30.43</v>
      </c>
      <c r="H2479">
        <v>31.13</v>
      </c>
      <c r="I2479" t="s">
        <v>20</v>
      </c>
      <c r="J2479">
        <v>19.34</v>
      </c>
      <c r="K2479">
        <v>18.6</v>
      </c>
      <c r="L2479">
        <v>10.1</v>
      </c>
      <c r="M2479">
        <v>7970</v>
      </c>
      <c r="N2479">
        <v>1273</v>
      </c>
    </row>
    <row r="2480" spans="1:14">
      <c r="A2480">
        <v>13128</v>
      </c>
      <c r="B2480" s="1">
        <v>45864.7515046296</v>
      </c>
      <c r="C2480">
        <v>109.08</v>
      </c>
      <c r="D2480">
        <v>10.910702</v>
      </c>
      <c r="E2480">
        <v>78.460934</v>
      </c>
      <c r="G2480">
        <v>30.36</v>
      </c>
      <c r="H2480">
        <v>30.23</v>
      </c>
      <c r="I2480" t="s">
        <v>20</v>
      </c>
      <c r="J2480">
        <v>19.34</v>
      </c>
      <c r="K2480">
        <v>18.6</v>
      </c>
      <c r="L2480">
        <v>10.1</v>
      </c>
      <c r="M2480">
        <v>7970</v>
      </c>
      <c r="N2480">
        <v>1273</v>
      </c>
    </row>
    <row r="2481" spans="1:14">
      <c r="A2481">
        <v>13128</v>
      </c>
      <c r="B2481" s="1">
        <v>45864.7515162037</v>
      </c>
      <c r="C2481">
        <v>109.12</v>
      </c>
      <c r="D2481">
        <v>10.91081</v>
      </c>
      <c r="E2481">
        <v>78.460679</v>
      </c>
      <c r="G2481">
        <v>30.34</v>
      </c>
      <c r="H2481">
        <v>29.19</v>
      </c>
      <c r="I2481" t="s">
        <v>20</v>
      </c>
      <c r="J2481">
        <v>19.34</v>
      </c>
      <c r="K2481">
        <v>18.6</v>
      </c>
      <c r="L2481">
        <v>10.1</v>
      </c>
      <c r="M2481">
        <v>7970</v>
      </c>
      <c r="N2481">
        <v>1273</v>
      </c>
    </row>
    <row r="2482" spans="1:14">
      <c r="A2482">
        <v>13128</v>
      </c>
      <c r="B2482" s="1">
        <v>45864.7515277778</v>
      </c>
      <c r="C2482">
        <v>109.25</v>
      </c>
      <c r="D2482">
        <v>10.910917</v>
      </c>
      <c r="E2482">
        <v>78.460424</v>
      </c>
      <c r="G2482">
        <v>30.33</v>
      </c>
      <c r="H2482">
        <v>30.31</v>
      </c>
      <c r="I2482" t="s">
        <v>20</v>
      </c>
      <c r="J2482">
        <v>19.34</v>
      </c>
      <c r="K2482">
        <v>18.6</v>
      </c>
      <c r="L2482">
        <v>10.1</v>
      </c>
      <c r="M2482">
        <v>7970</v>
      </c>
      <c r="N2482">
        <v>1273</v>
      </c>
    </row>
    <row r="2483" spans="1:14">
      <c r="A2483">
        <v>13128</v>
      </c>
      <c r="B2483" s="1">
        <v>45864.7515393519</v>
      </c>
      <c r="C2483">
        <v>109.56</v>
      </c>
      <c r="D2483">
        <v>10.911024</v>
      </c>
      <c r="E2483">
        <v>78.460168</v>
      </c>
      <c r="G2483">
        <v>30.35</v>
      </c>
      <c r="H2483">
        <v>30.48</v>
      </c>
      <c r="I2483" t="s">
        <v>20</v>
      </c>
      <c r="J2483">
        <v>19.34</v>
      </c>
      <c r="K2483">
        <v>18.6</v>
      </c>
      <c r="L2483">
        <v>10.1</v>
      </c>
      <c r="M2483">
        <v>7970</v>
      </c>
      <c r="N2483">
        <v>1273</v>
      </c>
    </row>
    <row r="2484" spans="1:14">
      <c r="A2484">
        <v>13128</v>
      </c>
      <c r="B2484" s="1">
        <v>45864.7515509259</v>
      </c>
      <c r="C2484">
        <v>109.31</v>
      </c>
      <c r="D2484">
        <v>10.911132</v>
      </c>
      <c r="E2484">
        <v>78.459912</v>
      </c>
      <c r="G2484">
        <v>30.36</v>
      </c>
      <c r="H2484">
        <v>30.6</v>
      </c>
      <c r="I2484" t="s">
        <v>20</v>
      </c>
      <c r="J2484">
        <v>19.34</v>
      </c>
      <c r="K2484">
        <v>18.6</v>
      </c>
      <c r="L2484">
        <v>10.1</v>
      </c>
      <c r="M2484">
        <v>7970</v>
      </c>
      <c r="N2484">
        <v>1273</v>
      </c>
    </row>
    <row r="2485" spans="1:14">
      <c r="A2485">
        <v>13128</v>
      </c>
      <c r="B2485" s="1">
        <v>45864.7515625</v>
      </c>
      <c r="C2485">
        <v>109.21</v>
      </c>
      <c r="D2485">
        <v>10.911238</v>
      </c>
      <c r="E2485">
        <v>78.459657</v>
      </c>
      <c r="G2485">
        <v>30.3</v>
      </c>
      <c r="H2485">
        <v>30.3</v>
      </c>
      <c r="I2485" t="s">
        <v>20</v>
      </c>
      <c r="J2485">
        <v>19.34</v>
      </c>
      <c r="K2485">
        <v>18.6</v>
      </c>
      <c r="L2485">
        <v>10.1</v>
      </c>
      <c r="M2485">
        <v>7970</v>
      </c>
      <c r="N2485">
        <v>1273</v>
      </c>
    </row>
    <row r="2486" spans="1:14">
      <c r="A2486">
        <v>13128</v>
      </c>
      <c r="B2486" s="1">
        <v>45864.7515740741</v>
      </c>
      <c r="C2486">
        <v>109.6</v>
      </c>
      <c r="D2486">
        <v>10.911345</v>
      </c>
      <c r="E2486">
        <v>78.459402</v>
      </c>
      <c r="G2486">
        <v>30.28</v>
      </c>
      <c r="H2486">
        <v>30.14</v>
      </c>
      <c r="I2486" t="s">
        <v>20</v>
      </c>
      <c r="J2486">
        <v>19.34</v>
      </c>
      <c r="K2486">
        <v>18.6</v>
      </c>
      <c r="L2486">
        <v>10.1</v>
      </c>
      <c r="M2486">
        <v>7970</v>
      </c>
      <c r="N2486">
        <v>1273</v>
      </c>
    </row>
    <row r="2487" spans="1:14">
      <c r="A2487">
        <v>13128</v>
      </c>
      <c r="B2487" s="1">
        <v>45864.7515856481</v>
      </c>
      <c r="C2487">
        <v>109.36</v>
      </c>
      <c r="D2487">
        <v>10.911452</v>
      </c>
      <c r="E2487">
        <v>78.459147</v>
      </c>
      <c r="G2487">
        <v>30.34</v>
      </c>
      <c r="H2487">
        <v>30.64</v>
      </c>
      <c r="I2487" t="s">
        <v>20</v>
      </c>
      <c r="J2487">
        <v>19.34</v>
      </c>
      <c r="K2487">
        <v>18.6</v>
      </c>
      <c r="L2487">
        <v>10.1</v>
      </c>
      <c r="M2487">
        <v>7970</v>
      </c>
      <c r="N2487">
        <v>1273</v>
      </c>
    </row>
    <row r="2488" spans="1:14">
      <c r="A2488">
        <v>13128</v>
      </c>
      <c r="B2488" s="1">
        <v>45864.7515972222</v>
      </c>
      <c r="C2488">
        <v>109.53</v>
      </c>
      <c r="D2488">
        <v>10.91156</v>
      </c>
      <c r="E2488">
        <v>78.458891</v>
      </c>
      <c r="G2488">
        <v>30.38</v>
      </c>
      <c r="H2488">
        <v>30.53</v>
      </c>
      <c r="I2488" t="s">
        <v>20</v>
      </c>
      <c r="J2488">
        <v>19.34</v>
      </c>
      <c r="K2488">
        <v>18.6</v>
      </c>
      <c r="L2488">
        <v>10.1</v>
      </c>
      <c r="M2488">
        <v>7970</v>
      </c>
      <c r="N2488">
        <v>1273</v>
      </c>
    </row>
    <row r="2489" spans="1:14">
      <c r="A2489">
        <v>13128</v>
      </c>
      <c r="B2489" s="1">
        <v>45864.7516087963</v>
      </c>
      <c r="C2489">
        <v>109.14</v>
      </c>
      <c r="D2489">
        <v>10.911666</v>
      </c>
      <c r="E2489">
        <v>78.458635</v>
      </c>
      <c r="G2489">
        <v>30.34</v>
      </c>
      <c r="H2489">
        <v>30.1</v>
      </c>
      <c r="I2489" t="s">
        <v>20</v>
      </c>
      <c r="J2489">
        <v>19.34</v>
      </c>
      <c r="K2489">
        <v>18.6</v>
      </c>
      <c r="L2489">
        <v>10.1</v>
      </c>
      <c r="M2489">
        <v>7970</v>
      </c>
      <c r="N2489">
        <v>1273</v>
      </c>
    </row>
    <row r="2490" spans="1:14">
      <c r="A2490">
        <v>13128</v>
      </c>
      <c r="B2490" s="1">
        <v>45864.7516203704</v>
      </c>
      <c r="C2490">
        <v>109.38</v>
      </c>
      <c r="D2490">
        <v>10.911773</v>
      </c>
      <c r="E2490">
        <v>78.45838</v>
      </c>
      <c r="G2490">
        <v>30.31</v>
      </c>
      <c r="H2490">
        <v>30.41</v>
      </c>
      <c r="I2490" t="s">
        <v>20</v>
      </c>
      <c r="J2490">
        <v>19.34</v>
      </c>
      <c r="K2490">
        <v>18.6</v>
      </c>
      <c r="L2490">
        <v>10.1</v>
      </c>
      <c r="M2490">
        <v>7970</v>
      </c>
      <c r="N2490">
        <v>1273</v>
      </c>
    </row>
    <row r="2491" spans="1:14">
      <c r="A2491">
        <v>13128</v>
      </c>
      <c r="B2491" s="1">
        <v>45864.7516319444</v>
      </c>
      <c r="C2491">
        <v>109.05</v>
      </c>
      <c r="D2491">
        <v>10.91188</v>
      </c>
      <c r="E2491">
        <v>78.458125</v>
      </c>
      <c r="G2491">
        <v>30.3</v>
      </c>
      <c r="H2491">
        <v>30.17</v>
      </c>
      <c r="I2491" t="s">
        <v>20</v>
      </c>
      <c r="J2491">
        <v>19.34</v>
      </c>
      <c r="K2491">
        <v>18.6</v>
      </c>
      <c r="L2491">
        <v>10.1</v>
      </c>
      <c r="M2491">
        <v>7970</v>
      </c>
      <c r="N2491">
        <v>1273</v>
      </c>
    </row>
    <row r="2492" spans="1:14">
      <c r="A2492">
        <v>13128</v>
      </c>
      <c r="B2492" s="1">
        <v>45864.7516435185</v>
      </c>
      <c r="C2492">
        <v>108.93</v>
      </c>
      <c r="D2492">
        <v>10.911986</v>
      </c>
      <c r="E2492">
        <v>78.45787</v>
      </c>
      <c r="G2492">
        <v>30.27</v>
      </c>
      <c r="H2492">
        <v>30.23</v>
      </c>
      <c r="I2492" t="s">
        <v>20</v>
      </c>
      <c r="J2492">
        <v>19.34</v>
      </c>
      <c r="K2492">
        <v>18.6</v>
      </c>
      <c r="L2492">
        <v>10.1</v>
      </c>
      <c r="M2492">
        <v>7970</v>
      </c>
      <c r="N2492">
        <v>1273</v>
      </c>
    </row>
    <row r="2493" spans="1:14">
      <c r="A2493">
        <v>13128</v>
      </c>
      <c r="B2493" s="1">
        <v>45864.7516550926</v>
      </c>
      <c r="C2493">
        <v>109.08</v>
      </c>
      <c r="D2493">
        <v>10.912093</v>
      </c>
      <c r="E2493">
        <v>78.457614</v>
      </c>
      <c r="G2493">
        <v>30.32</v>
      </c>
      <c r="H2493">
        <v>30.61</v>
      </c>
      <c r="I2493" t="s">
        <v>20</v>
      </c>
      <c r="J2493">
        <v>19.34</v>
      </c>
      <c r="K2493">
        <v>18.6</v>
      </c>
      <c r="L2493">
        <v>10.1</v>
      </c>
      <c r="M2493">
        <v>7970</v>
      </c>
      <c r="N2493">
        <v>1273</v>
      </c>
    </row>
    <row r="2494" spans="1:14">
      <c r="A2494">
        <v>13128</v>
      </c>
      <c r="B2494" s="1">
        <v>45864.7516666667</v>
      </c>
      <c r="C2494">
        <v>109.1</v>
      </c>
      <c r="D2494">
        <v>10.9122</v>
      </c>
      <c r="E2494">
        <v>78.457359</v>
      </c>
      <c r="G2494">
        <v>30.32</v>
      </c>
      <c r="H2494">
        <v>30.22</v>
      </c>
      <c r="I2494" t="s">
        <v>20</v>
      </c>
      <c r="J2494">
        <v>19.34</v>
      </c>
      <c r="K2494">
        <v>18.6</v>
      </c>
      <c r="L2494">
        <v>10.1</v>
      </c>
      <c r="M2494">
        <v>7970</v>
      </c>
      <c r="N2494">
        <v>1273</v>
      </c>
    </row>
    <row r="2495" spans="1:14">
      <c r="A2495">
        <v>13128</v>
      </c>
      <c r="B2495" s="1">
        <v>45864.7516782407</v>
      </c>
      <c r="C2495">
        <v>108.99</v>
      </c>
      <c r="D2495">
        <v>10.912306</v>
      </c>
      <c r="E2495">
        <v>78.457103</v>
      </c>
      <c r="G2495">
        <v>30.32</v>
      </c>
      <c r="H2495">
        <v>30.21</v>
      </c>
      <c r="I2495" t="s">
        <v>20</v>
      </c>
      <c r="J2495">
        <v>19.34</v>
      </c>
      <c r="K2495">
        <v>18.6</v>
      </c>
      <c r="L2495">
        <v>10.1</v>
      </c>
      <c r="M2495">
        <v>7970</v>
      </c>
      <c r="N2495">
        <v>1273</v>
      </c>
    </row>
    <row r="2496" spans="1:14">
      <c r="A2496">
        <v>13128</v>
      </c>
      <c r="B2496" s="1">
        <v>45864.7516898148</v>
      </c>
      <c r="C2496">
        <v>109.36</v>
      </c>
      <c r="D2496">
        <v>10.912413</v>
      </c>
      <c r="E2496">
        <v>78.456847</v>
      </c>
      <c r="G2496">
        <v>30.36</v>
      </c>
      <c r="H2496">
        <v>30.34</v>
      </c>
      <c r="I2496" t="s">
        <v>20</v>
      </c>
      <c r="J2496">
        <v>19.34</v>
      </c>
      <c r="K2496">
        <v>18.6</v>
      </c>
      <c r="L2496">
        <v>10.1</v>
      </c>
      <c r="M2496">
        <v>7970</v>
      </c>
      <c r="N2496">
        <v>1273</v>
      </c>
    </row>
    <row r="2497" spans="1:14">
      <c r="A2497">
        <v>13128</v>
      </c>
      <c r="B2497" s="1">
        <v>45864.7517013889</v>
      </c>
      <c r="C2497">
        <v>108.99</v>
      </c>
      <c r="D2497">
        <v>10.91252</v>
      </c>
      <c r="E2497">
        <v>78.456591</v>
      </c>
      <c r="G2497">
        <v>30.4</v>
      </c>
      <c r="H2497">
        <v>30.15</v>
      </c>
      <c r="I2497" t="s">
        <v>20</v>
      </c>
      <c r="J2497">
        <v>19.34</v>
      </c>
      <c r="K2497">
        <v>18.6</v>
      </c>
      <c r="L2497">
        <v>10.1</v>
      </c>
      <c r="M2497">
        <v>7970</v>
      </c>
      <c r="N2497">
        <v>1273</v>
      </c>
    </row>
    <row r="2498" spans="1:14">
      <c r="A2498">
        <v>13128</v>
      </c>
      <c r="B2498" s="1">
        <v>45864.751724537</v>
      </c>
      <c r="C2498">
        <v>108.95</v>
      </c>
      <c r="D2498">
        <v>10.912627</v>
      </c>
      <c r="E2498">
        <v>78.456336</v>
      </c>
      <c r="G2498">
        <v>30.28</v>
      </c>
      <c r="H2498">
        <v>33.74</v>
      </c>
      <c r="I2498" t="s">
        <v>20</v>
      </c>
      <c r="J2498">
        <v>19.34</v>
      </c>
      <c r="K2498">
        <v>18.6</v>
      </c>
      <c r="L2498">
        <v>10.1</v>
      </c>
      <c r="M2498">
        <v>7970</v>
      </c>
      <c r="N2498">
        <v>1273</v>
      </c>
    </row>
    <row r="2499" spans="1:14">
      <c r="A2499">
        <v>13128</v>
      </c>
      <c r="B2499" s="1">
        <v>45864.751724537</v>
      </c>
      <c r="C2499">
        <v>108.69</v>
      </c>
      <c r="D2499">
        <v>10.912733</v>
      </c>
      <c r="E2499">
        <v>78.456082</v>
      </c>
      <c r="G2499">
        <v>30.22</v>
      </c>
      <c r="H2499">
        <v>26.99</v>
      </c>
      <c r="I2499" t="s">
        <v>20</v>
      </c>
      <c r="J2499">
        <v>19.34</v>
      </c>
      <c r="K2499">
        <v>18.6</v>
      </c>
      <c r="L2499">
        <v>10.1</v>
      </c>
      <c r="M2499">
        <v>7970</v>
      </c>
      <c r="N2499">
        <v>1273</v>
      </c>
    </row>
    <row r="2500" spans="1:14">
      <c r="A2500">
        <v>13128</v>
      </c>
      <c r="B2500" s="1">
        <v>45864.7517361111</v>
      </c>
      <c r="C2500">
        <v>108.81</v>
      </c>
      <c r="D2500">
        <v>10.91284</v>
      </c>
      <c r="E2500">
        <v>78.455828</v>
      </c>
      <c r="G2500">
        <v>30.18</v>
      </c>
      <c r="H2500">
        <v>30.09</v>
      </c>
      <c r="I2500" t="s">
        <v>20</v>
      </c>
      <c r="J2500">
        <v>19.34</v>
      </c>
      <c r="K2500">
        <v>18.6</v>
      </c>
      <c r="L2500">
        <v>10.1</v>
      </c>
      <c r="M2500">
        <v>7970</v>
      </c>
      <c r="N2500">
        <v>1273</v>
      </c>
    </row>
    <row r="2501" spans="1:14">
      <c r="A2501">
        <v>13128</v>
      </c>
      <c r="B2501" s="1">
        <v>45864.7517476852</v>
      </c>
      <c r="C2501">
        <v>108.99</v>
      </c>
      <c r="D2501">
        <v>10.912947</v>
      </c>
      <c r="E2501">
        <v>78.455573</v>
      </c>
      <c r="G2501">
        <v>30.26</v>
      </c>
      <c r="H2501">
        <v>30.18</v>
      </c>
      <c r="I2501" t="s">
        <v>20</v>
      </c>
      <c r="J2501">
        <v>19.34</v>
      </c>
      <c r="K2501">
        <v>18.6</v>
      </c>
      <c r="L2501">
        <v>10.1</v>
      </c>
      <c r="M2501">
        <v>7970</v>
      </c>
      <c r="N2501">
        <v>1273</v>
      </c>
    </row>
    <row r="2502" spans="1:14">
      <c r="A2502">
        <v>13128</v>
      </c>
      <c r="B2502" s="1">
        <v>45864.7517592593</v>
      </c>
      <c r="C2502">
        <v>108.88</v>
      </c>
      <c r="D2502">
        <v>10.913054</v>
      </c>
      <c r="E2502">
        <v>78.455319</v>
      </c>
      <c r="G2502">
        <v>30.2</v>
      </c>
      <c r="H2502">
        <v>30.37</v>
      </c>
      <c r="I2502" t="s">
        <v>20</v>
      </c>
      <c r="J2502">
        <v>19.34</v>
      </c>
      <c r="K2502">
        <v>18.6</v>
      </c>
      <c r="L2502">
        <v>10.1</v>
      </c>
      <c r="M2502">
        <v>7970</v>
      </c>
      <c r="N2502">
        <v>1273</v>
      </c>
    </row>
    <row r="2503" spans="1:14">
      <c r="A2503">
        <v>13128</v>
      </c>
      <c r="B2503" s="1">
        <v>45864.7517708333</v>
      </c>
      <c r="C2503">
        <v>108.81</v>
      </c>
      <c r="D2503">
        <v>10.913161</v>
      </c>
      <c r="E2503">
        <v>78.455065</v>
      </c>
      <c r="G2503">
        <v>30.21</v>
      </c>
      <c r="H2503">
        <v>30.08</v>
      </c>
      <c r="I2503" t="s">
        <v>20</v>
      </c>
      <c r="J2503">
        <v>19.34</v>
      </c>
      <c r="K2503">
        <v>18.6</v>
      </c>
      <c r="L2503">
        <v>10.1</v>
      </c>
      <c r="M2503">
        <v>7970</v>
      </c>
      <c r="N2503">
        <v>1273</v>
      </c>
    </row>
    <row r="2504" spans="1:14">
      <c r="A2504">
        <v>13128</v>
      </c>
      <c r="B2504" s="1">
        <v>45864.7517824074</v>
      </c>
      <c r="C2504">
        <v>108.99</v>
      </c>
      <c r="D2504">
        <v>10.913268</v>
      </c>
      <c r="E2504">
        <v>78.45481</v>
      </c>
      <c r="G2504">
        <v>30.19</v>
      </c>
      <c r="H2504">
        <v>31.28</v>
      </c>
      <c r="I2504" t="s">
        <v>20</v>
      </c>
      <c r="J2504">
        <v>19.34</v>
      </c>
      <c r="K2504">
        <v>18.6</v>
      </c>
      <c r="L2504">
        <v>10.1</v>
      </c>
      <c r="M2504">
        <v>7970</v>
      </c>
      <c r="N2504">
        <v>1273</v>
      </c>
    </row>
    <row r="2505" spans="1:14">
      <c r="A2505">
        <v>13128</v>
      </c>
      <c r="B2505" s="1">
        <v>45864.7517939815</v>
      </c>
      <c r="C2505">
        <v>108.93</v>
      </c>
      <c r="D2505">
        <v>10.913374</v>
      </c>
      <c r="E2505">
        <v>78.454555</v>
      </c>
      <c r="G2505">
        <v>30.28</v>
      </c>
      <c r="H2505">
        <v>29.29</v>
      </c>
      <c r="I2505" t="s">
        <v>20</v>
      </c>
      <c r="J2505">
        <v>19.34</v>
      </c>
      <c r="K2505">
        <v>18.6</v>
      </c>
      <c r="L2505">
        <v>10.1</v>
      </c>
      <c r="M2505">
        <v>7970</v>
      </c>
      <c r="N2505">
        <v>1273</v>
      </c>
    </row>
    <row r="2506" spans="1:14">
      <c r="A2506">
        <v>13128</v>
      </c>
      <c r="B2506" s="1">
        <v>45864.7518055556</v>
      </c>
      <c r="C2506">
        <v>108.99</v>
      </c>
      <c r="D2506">
        <v>10.913481</v>
      </c>
      <c r="E2506">
        <v>78.4543</v>
      </c>
      <c r="G2506">
        <v>30.27</v>
      </c>
      <c r="H2506">
        <v>30.46</v>
      </c>
      <c r="I2506" t="s">
        <v>20</v>
      </c>
      <c r="J2506">
        <v>19.34</v>
      </c>
      <c r="K2506">
        <v>18.6</v>
      </c>
      <c r="L2506">
        <v>10.1</v>
      </c>
      <c r="M2506">
        <v>7970</v>
      </c>
      <c r="N2506">
        <v>1273</v>
      </c>
    </row>
    <row r="2507" spans="1:14">
      <c r="A2507">
        <v>13128</v>
      </c>
      <c r="B2507" s="1">
        <v>45864.7518171296</v>
      </c>
      <c r="C2507">
        <v>108.95</v>
      </c>
      <c r="D2507">
        <v>10.913588</v>
      </c>
      <c r="E2507">
        <v>78.454046</v>
      </c>
      <c r="G2507">
        <v>30.24</v>
      </c>
      <c r="H2507">
        <v>30.47</v>
      </c>
      <c r="I2507" t="s">
        <v>20</v>
      </c>
      <c r="J2507">
        <v>19.34</v>
      </c>
      <c r="K2507">
        <v>18.6</v>
      </c>
      <c r="L2507">
        <v>10.1</v>
      </c>
      <c r="M2507">
        <v>7970</v>
      </c>
      <c r="N2507">
        <v>1273</v>
      </c>
    </row>
    <row r="2508" spans="1:14">
      <c r="A2508">
        <v>13128</v>
      </c>
      <c r="B2508" s="1">
        <v>45864.7518287037</v>
      </c>
      <c r="C2508">
        <v>108.99</v>
      </c>
      <c r="D2508">
        <v>10.913694</v>
      </c>
      <c r="E2508">
        <v>78.453791</v>
      </c>
      <c r="G2508">
        <v>30.27</v>
      </c>
      <c r="H2508">
        <v>30.05</v>
      </c>
      <c r="I2508" t="s">
        <v>20</v>
      </c>
      <c r="J2508">
        <v>19.34</v>
      </c>
      <c r="K2508">
        <v>18.6</v>
      </c>
      <c r="L2508">
        <v>10.1</v>
      </c>
      <c r="M2508">
        <v>7970</v>
      </c>
      <c r="N2508">
        <v>1273</v>
      </c>
    </row>
    <row r="2509" spans="1:14">
      <c r="A2509">
        <v>13128</v>
      </c>
      <c r="B2509" s="1">
        <v>45864.7518402778</v>
      </c>
      <c r="C2509">
        <v>108.9</v>
      </c>
      <c r="D2509">
        <v>10.9138</v>
      </c>
      <c r="E2509">
        <v>78.453536</v>
      </c>
      <c r="G2509">
        <v>30.27</v>
      </c>
      <c r="H2509">
        <v>30.25</v>
      </c>
      <c r="I2509" t="s">
        <v>20</v>
      </c>
      <c r="J2509">
        <v>19.34</v>
      </c>
      <c r="K2509">
        <v>18.6</v>
      </c>
      <c r="L2509">
        <v>10.1</v>
      </c>
      <c r="M2509">
        <v>7970</v>
      </c>
      <c r="N2509">
        <v>1273</v>
      </c>
    </row>
    <row r="2510" spans="1:14">
      <c r="A2510">
        <v>13128</v>
      </c>
      <c r="B2510" s="1">
        <v>45864.7518518519</v>
      </c>
      <c r="C2510">
        <v>108.81</v>
      </c>
      <c r="D2510">
        <v>10.913907</v>
      </c>
      <c r="E2510">
        <v>78.453281</v>
      </c>
      <c r="G2510">
        <v>30.27</v>
      </c>
      <c r="H2510">
        <v>30.03</v>
      </c>
      <c r="I2510" t="s">
        <v>20</v>
      </c>
      <c r="J2510">
        <v>19.34</v>
      </c>
      <c r="K2510">
        <v>18.6</v>
      </c>
      <c r="L2510">
        <v>10.1</v>
      </c>
      <c r="M2510">
        <v>7970</v>
      </c>
      <c r="N2510">
        <v>1273</v>
      </c>
    </row>
    <row r="2511" spans="1:14">
      <c r="A2511">
        <v>13128</v>
      </c>
      <c r="B2511" s="1">
        <v>45864.7518634259</v>
      </c>
      <c r="C2511">
        <v>108.81</v>
      </c>
      <c r="D2511">
        <v>10.914013</v>
      </c>
      <c r="E2511">
        <v>78.453026</v>
      </c>
      <c r="G2511">
        <v>30.26</v>
      </c>
      <c r="H2511">
        <v>30.32</v>
      </c>
      <c r="I2511" t="s">
        <v>20</v>
      </c>
      <c r="J2511">
        <v>19.34</v>
      </c>
      <c r="K2511">
        <v>18.6</v>
      </c>
      <c r="L2511">
        <v>10.1</v>
      </c>
      <c r="M2511">
        <v>7970</v>
      </c>
      <c r="N2511">
        <v>1273</v>
      </c>
    </row>
    <row r="2512" spans="1:14">
      <c r="A2512">
        <v>13128</v>
      </c>
      <c r="B2512" s="1">
        <v>45864.751875</v>
      </c>
      <c r="C2512">
        <v>109.08</v>
      </c>
      <c r="D2512">
        <v>10.91412</v>
      </c>
      <c r="E2512">
        <v>78.45277</v>
      </c>
      <c r="G2512">
        <v>30.28</v>
      </c>
      <c r="H2512">
        <v>30.33</v>
      </c>
      <c r="I2512" t="s">
        <v>20</v>
      </c>
      <c r="J2512">
        <v>19.34</v>
      </c>
      <c r="K2512">
        <v>18.6</v>
      </c>
      <c r="L2512">
        <v>10.1</v>
      </c>
      <c r="M2512">
        <v>7970</v>
      </c>
      <c r="N2512">
        <v>1273</v>
      </c>
    </row>
    <row r="2513" spans="1:14">
      <c r="A2513">
        <v>13128</v>
      </c>
      <c r="B2513" s="1">
        <v>45864.7518981481</v>
      </c>
      <c r="C2513">
        <v>108.81</v>
      </c>
      <c r="D2513">
        <v>10.914226</v>
      </c>
      <c r="E2513">
        <v>78.452515</v>
      </c>
      <c r="G2513">
        <v>30.3</v>
      </c>
      <c r="H2513">
        <v>33.14</v>
      </c>
      <c r="I2513" t="s">
        <v>20</v>
      </c>
      <c r="J2513">
        <v>19.34</v>
      </c>
      <c r="K2513">
        <v>18.6</v>
      </c>
      <c r="L2513">
        <v>10.1</v>
      </c>
      <c r="M2513">
        <v>7970</v>
      </c>
      <c r="N2513">
        <v>1273</v>
      </c>
    </row>
    <row r="2514" spans="1:14">
      <c r="A2514">
        <v>13128</v>
      </c>
      <c r="B2514" s="1">
        <v>45864.7518981481</v>
      </c>
      <c r="C2514">
        <v>108.77</v>
      </c>
      <c r="D2514">
        <v>10.914333</v>
      </c>
      <c r="E2514">
        <v>78.45226</v>
      </c>
      <c r="G2514">
        <v>30.26</v>
      </c>
      <c r="H2514">
        <v>27.5</v>
      </c>
      <c r="I2514" t="s">
        <v>20</v>
      </c>
      <c r="J2514">
        <v>19.34</v>
      </c>
      <c r="K2514">
        <v>18.6</v>
      </c>
      <c r="L2514">
        <v>10.1</v>
      </c>
      <c r="M2514">
        <v>7970</v>
      </c>
      <c r="N2514">
        <v>1273</v>
      </c>
    </row>
    <row r="2515" spans="1:14">
      <c r="A2515">
        <v>13128</v>
      </c>
      <c r="B2515" s="1">
        <v>45864.7519097222</v>
      </c>
      <c r="C2515">
        <v>108.81</v>
      </c>
      <c r="D2515">
        <v>10.914439</v>
      </c>
      <c r="E2515">
        <v>78.452005</v>
      </c>
      <c r="G2515">
        <v>30.29</v>
      </c>
      <c r="H2515">
        <v>29.98</v>
      </c>
      <c r="I2515" t="s">
        <v>20</v>
      </c>
      <c r="J2515">
        <v>19.34</v>
      </c>
      <c r="K2515">
        <v>18.6</v>
      </c>
      <c r="L2515">
        <v>10.1</v>
      </c>
      <c r="M2515">
        <v>7970</v>
      </c>
      <c r="N2515">
        <v>1273</v>
      </c>
    </row>
    <row r="2516" spans="1:14">
      <c r="A2516">
        <v>13128</v>
      </c>
      <c r="B2516" s="1">
        <v>45864.7519212963</v>
      </c>
      <c r="C2516">
        <v>109.34</v>
      </c>
      <c r="D2516">
        <v>10.914546</v>
      </c>
      <c r="E2516">
        <v>78.45175</v>
      </c>
      <c r="G2516">
        <v>30.3</v>
      </c>
      <c r="H2516">
        <v>30.49</v>
      </c>
      <c r="I2516" t="s">
        <v>20</v>
      </c>
      <c r="J2516">
        <v>19.34</v>
      </c>
      <c r="K2516">
        <v>18.6</v>
      </c>
      <c r="L2516">
        <v>10.1</v>
      </c>
      <c r="M2516">
        <v>7970</v>
      </c>
      <c r="N2516">
        <v>1273</v>
      </c>
    </row>
    <row r="2517" spans="1:14">
      <c r="A2517">
        <v>13128</v>
      </c>
      <c r="B2517" s="1">
        <v>45864.7519328704</v>
      </c>
      <c r="C2517">
        <v>108.81</v>
      </c>
      <c r="D2517">
        <v>10.914654</v>
      </c>
      <c r="E2517">
        <v>78.451494</v>
      </c>
      <c r="G2517">
        <v>30.34</v>
      </c>
      <c r="H2517">
        <v>30.28</v>
      </c>
      <c r="I2517" t="s">
        <v>20</v>
      </c>
      <c r="J2517">
        <v>19.34</v>
      </c>
      <c r="K2517">
        <v>18.6</v>
      </c>
      <c r="L2517">
        <v>10.1</v>
      </c>
      <c r="M2517">
        <v>7970</v>
      </c>
      <c r="N2517">
        <v>1273</v>
      </c>
    </row>
    <row r="2518" spans="1:14">
      <c r="A2518">
        <v>13128</v>
      </c>
      <c r="B2518" s="1">
        <v>45864.7519444444</v>
      </c>
      <c r="C2518">
        <v>108.9</v>
      </c>
      <c r="D2518">
        <v>10.91476</v>
      </c>
      <c r="E2518">
        <v>78.451239</v>
      </c>
      <c r="G2518">
        <v>30.27</v>
      </c>
      <c r="H2518">
        <v>30.21</v>
      </c>
      <c r="I2518" t="s">
        <v>21</v>
      </c>
      <c r="J2518">
        <v>19.34</v>
      </c>
      <c r="K2518">
        <v>18.6</v>
      </c>
      <c r="L2518">
        <v>10.1</v>
      </c>
      <c r="M2518">
        <v>7970</v>
      </c>
      <c r="N2518">
        <v>1273</v>
      </c>
    </row>
    <row r="2519" spans="1:14">
      <c r="A2519">
        <v>13128</v>
      </c>
      <c r="B2519" s="1">
        <v>45864.7519560185</v>
      </c>
      <c r="C2519">
        <v>108.71</v>
      </c>
      <c r="D2519">
        <v>10.914867</v>
      </c>
      <c r="E2519">
        <v>78.450985</v>
      </c>
      <c r="G2519">
        <v>30.24</v>
      </c>
      <c r="H2519">
        <v>30.11</v>
      </c>
      <c r="I2519" t="s">
        <v>21</v>
      </c>
      <c r="J2519">
        <v>19.34</v>
      </c>
      <c r="K2519">
        <v>18.6</v>
      </c>
      <c r="L2519">
        <v>10.1</v>
      </c>
      <c r="M2519">
        <v>7970</v>
      </c>
      <c r="N2519">
        <v>1273</v>
      </c>
    </row>
    <row r="2520" spans="1:14">
      <c r="A2520">
        <v>13128</v>
      </c>
      <c r="B2520" s="1">
        <v>45864.7519675926</v>
      </c>
      <c r="C2520">
        <v>108.82</v>
      </c>
      <c r="D2520">
        <v>10.914975</v>
      </c>
      <c r="E2520">
        <v>78.450731</v>
      </c>
      <c r="G2520">
        <v>30.19</v>
      </c>
      <c r="H2520">
        <v>30.2</v>
      </c>
      <c r="I2520" t="s">
        <v>21</v>
      </c>
      <c r="J2520">
        <v>19.34</v>
      </c>
      <c r="K2520">
        <v>18.6</v>
      </c>
      <c r="L2520">
        <v>10.1</v>
      </c>
      <c r="M2520">
        <v>7970</v>
      </c>
      <c r="N2520">
        <v>1273</v>
      </c>
    </row>
    <row r="2521" spans="1:14">
      <c r="A2521">
        <v>13128</v>
      </c>
      <c r="B2521" s="1">
        <v>45864.7519791667</v>
      </c>
      <c r="C2521">
        <v>108.93</v>
      </c>
      <c r="D2521">
        <v>10.915082</v>
      </c>
      <c r="E2521">
        <v>78.450477</v>
      </c>
      <c r="G2521">
        <v>30.24</v>
      </c>
      <c r="H2521">
        <v>30.2</v>
      </c>
      <c r="I2521" t="s">
        <v>21</v>
      </c>
      <c r="J2521">
        <v>19.34</v>
      </c>
      <c r="K2521">
        <v>18.6</v>
      </c>
      <c r="L2521">
        <v>10.1</v>
      </c>
      <c r="M2521">
        <v>7970</v>
      </c>
      <c r="N2521">
        <v>1273</v>
      </c>
    </row>
    <row r="2522" spans="1:14">
      <c r="A2522">
        <v>13128</v>
      </c>
      <c r="B2522" s="1">
        <v>45864.7519907407</v>
      </c>
      <c r="C2522">
        <v>108.93</v>
      </c>
      <c r="D2522">
        <v>10.915189</v>
      </c>
      <c r="E2522">
        <v>78.450222</v>
      </c>
      <c r="G2522">
        <v>30.28</v>
      </c>
      <c r="H2522">
        <v>30.29</v>
      </c>
      <c r="I2522" t="s">
        <v>21</v>
      </c>
      <c r="J2522">
        <v>19.34</v>
      </c>
      <c r="K2522">
        <v>18.6</v>
      </c>
      <c r="L2522">
        <v>10.1</v>
      </c>
      <c r="M2522">
        <v>7970</v>
      </c>
      <c r="N2522">
        <v>1273</v>
      </c>
    </row>
    <row r="2523" spans="1:14">
      <c r="A2523">
        <v>13128</v>
      </c>
      <c r="B2523" s="1">
        <v>45864.7520023148</v>
      </c>
      <c r="C2523">
        <v>109.08</v>
      </c>
      <c r="D2523">
        <v>10.915295</v>
      </c>
      <c r="E2523">
        <v>78.449966</v>
      </c>
      <c r="G2523">
        <v>30.28</v>
      </c>
      <c r="H2523">
        <v>30.4</v>
      </c>
      <c r="I2523" t="s">
        <v>21</v>
      </c>
      <c r="J2523">
        <v>19.34</v>
      </c>
      <c r="K2523">
        <v>18.6</v>
      </c>
      <c r="L2523">
        <v>10.1</v>
      </c>
      <c r="M2523">
        <v>7970</v>
      </c>
      <c r="N2523">
        <v>1273</v>
      </c>
    </row>
    <row r="2524" spans="1:14">
      <c r="A2524">
        <v>13128</v>
      </c>
      <c r="B2524" s="1">
        <v>45864.7520138889</v>
      </c>
      <c r="C2524">
        <v>108.95</v>
      </c>
      <c r="D2524">
        <v>10.915402</v>
      </c>
      <c r="E2524">
        <v>78.449712</v>
      </c>
      <c r="G2524">
        <v>30.25</v>
      </c>
      <c r="H2524">
        <v>30.09</v>
      </c>
      <c r="I2524" t="s">
        <v>21</v>
      </c>
      <c r="J2524">
        <v>19.34</v>
      </c>
      <c r="K2524">
        <v>18.6</v>
      </c>
      <c r="L2524">
        <v>10.1</v>
      </c>
      <c r="M2524">
        <v>7970</v>
      </c>
      <c r="N2524">
        <v>1273</v>
      </c>
    </row>
    <row r="2525" spans="1:14">
      <c r="A2525">
        <v>13128</v>
      </c>
      <c r="B2525" s="1">
        <v>45864.752025463</v>
      </c>
      <c r="C2525">
        <v>108.73</v>
      </c>
      <c r="D2525">
        <v>10.915509</v>
      </c>
      <c r="E2525">
        <v>78.449457</v>
      </c>
      <c r="G2525">
        <v>30.22</v>
      </c>
      <c r="H2525">
        <v>30.2</v>
      </c>
      <c r="I2525" t="s">
        <v>21</v>
      </c>
      <c r="J2525">
        <v>19.34</v>
      </c>
      <c r="K2525">
        <v>18.6</v>
      </c>
      <c r="L2525">
        <v>10.1</v>
      </c>
      <c r="M2525">
        <v>7970</v>
      </c>
      <c r="N2525">
        <v>1273</v>
      </c>
    </row>
    <row r="2526" spans="1:14">
      <c r="A2526">
        <v>13128</v>
      </c>
      <c r="B2526" s="1">
        <v>45864.752037037</v>
      </c>
      <c r="C2526">
        <v>109.14</v>
      </c>
      <c r="D2526">
        <v>10.915616</v>
      </c>
      <c r="E2526">
        <v>78.449202</v>
      </c>
      <c r="G2526">
        <v>30.25</v>
      </c>
      <c r="H2526">
        <v>30.54</v>
      </c>
      <c r="I2526" t="s">
        <v>21</v>
      </c>
      <c r="J2526">
        <v>19.34</v>
      </c>
      <c r="K2526">
        <v>18.6</v>
      </c>
      <c r="L2526">
        <v>10.1</v>
      </c>
      <c r="M2526">
        <v>7970</v>
      </c>
      <c r="N2526">
        <v>1273</v>
      </c>
    </row>
    <row r="2527" spans="1:14">
      <c r="A2527">
        <v>13128</v>
      </c>
      <c r="B2527" s="1">
        <v>45864.7520486111</v>
      </c>
      <c r="C2527">
        <v>108.97</v>
      </c>
      <c r="D2527">
        <v>10.915723</v>
      </c>
      <c r="E2527">
        <v>78.448948</v>
      </c>
      <c r="G2527">
        <v>30.29</v>
      </c>
      <c r="H2527">
        <v>31.13</v>
      </c>
      <c r="I2527" t="s">
        <v>21</v>
      </c>
      <c r="J2527">
        <v>19.34</v>
      </c>
      <c r="K2527">
        <v>18.6</v>
      </c>
      <c r="L2527">
        <v>10.1</v>
      </c>
      <c r="M2527">
        <v>7970</v>
      </c>
      <c r="N2527">
        <v>1273</v>
      </c>
    </row>
    <row r="2528" spans="1:14">
      <c r="A2528">
        <v>13128</v>
      </c>
      <c r="B2528" s="1">
        <v>45864.7520601852</v>
      </c>
      <c r="C2528">
        <v>108.92</v>
      </c>
      <c r="D2528">
        <v>10.91583</v>
      </c>
      <c r="E2528">
        <v>78.448693</v>
      </c>
      <c r="G2528">
        <v>30.26</v>
      </c>
      <c r="H2528">
        <v>29.25</v>
      </c>
      <c r="I2528" t="s">
        <v>21</v>
      </c>
      <c r="J2528">
        <v>19.34</v>
      </c>
      <c r="K2528">
        <v>18.6</v>
      </c>
      <c r="L2528">
        <v>10.1</v>
      </c>
      <c r="M2528">
        <v>7970</v>
      </c>
      <c r="N2528">
        <v>1273</v>
      </c>
    </row>
    <row r="2529" spans="1:14">
      <c r="A2529">
        <v>13128</v>
      </c>
      <c r="B2529" s="1">
        <v>45864.7520833333</v>
      </c>
      <c r="C2529">
        <v>108.88</v>
      </c>
      <c r="D2529">
        <v>10.915936</v>
      </c>
      <c r="E2529">
        <v>78.448438</v>
      </c>
      <c r="G2529">
        <v>30.25</v>
      </c>
      <c r="H2529">
        <v>36.96</v>
      </c>
      <c r="I2529" t="s">
        <v>21</v>
      </c>
      <c r="J2529">
        <v>19.34</v>
      </c>
      <c r="K2529">
        <v>18.6</v>
      </c>
      <c r="L2529">
        <v>10.1</v>
      </c>
      <c r="M2529">
        <v>7970</v>
      </c>
      <c r="N2529">
        <v>1273</v>
      </c>
    </row>
    <row r="2530" spans="1:14">
      <c r="A2530">
        <v>13128</v>
      </c>
      <c r="B2530" s="1">
        <v>45864.7520833333</v>
      </c>
      <c r="C2530">
        <v>108.69</v>
      </c>
      <c r="D2530">
        <v>10.916043</v>
      </c>
      <c r="E2530">
        <v>78.448183</v>
      </c>
      <c r="G2530">
        <v>30.24</v>
      </c>
      <c r="H2530">
        <v>23.46</v>
      </c>
      <c r="I2530" t="s">
        <v>21</v>
      </c>
      <c r="J2530">
        <v>19.34</v>
      </c>
      <c r="K2530">
        <v>18.6</v>
      </c>
      <c r="L2530">
        <v>10.1</v>
      </c>
      <c r="M2530">
        <v>7970</v>
      </c>
      <c r="N2530">
        <v>1273</v>
      </c>
    </row>
    <row r="2531" spans="1:14">
      <c r="A2531">
        <v>13128</v>
      </c>
      <c r="B2531" s="1">
        <v>45864.7520949074</v>
      </c>
      <c r="C2531">
        <v>108.77</v>
      </c>
      <c r="D2531">
        <v>10.91615</v>
      </c>
      <c r="E2531">
        <v>78.44793</v>
      </c>
      <c r="G2531">
        <v>30.14</v>
      </c>
      <c r="H2531">
        <v>30.18</v>
      </c>
      <c r="I2531" t="s">
        <v>21</v>
      </c>
      <c r="J2531">
        <v>19.34</v>
      </c>
      <c r="K2531">
        <v>18.6</v>
      </c>
      <c r="L2531">
        <v>10.1</v>
      </c>
      <c r="M2531">
        <v>7970</v>
      </c>
      <c r="N2531">
        <v>1273</v>
      </c>
    </row>
    <row r="2532" spans="1:14">
      <c r="A2532">
        <v>13128</v>
      </c>
      <c r="B2532" s="1">
        <v>45864.7521064815</v>
      </c>
      <c r="C2532">
        <v>108.86</v>
      </c>
      <c r="D2532">
        <v>10.916256</v>
      </c>
      <c r="E2532">
        <v>78.447676</v>
      </c>
      <c r="G2532">
        <v>30.18</v>
      </c>
      <c r="H2532">
        <v>30.4</v>
      </c>
      <c r="I2532" t="s">
        <v>21</v>
      </c>
      <c r="J2532">
        <v>19.34</v>
      </c>
      <c r="K2532">
        <v>18.6</v>
      </c>
      <c r="L2532">
        <v>10.1</v>
      </c>
      <c r="M2532">
        <v>7970</v>
      </c>
      <c r="N2532">
        <v>1273</v>
      </c>
    </row>
    <row r="2533" spans="1:14">
      <c r="A2533">
        <v>13128</v>
      </c>
      <c r="B2533" s="1">
        <v>45864.7521180556</v>
      </c>
      <c r="C2533">
        <v>108.84</v>
      </c>
      <c r="D2533">
        <v>10.916363</v>
      </c>
      <c r="E2533">
        <v>78.447421</v>
      </c>
      <c r="G2533">
        <v>30.2</v>
      </c>
      <c r="H2533">
        <v>30.14</v>
      </c>
      <c r="I2533" t="s">
        <v>21</v>
      </c>
      <c r="J2533">
        <v>19.34</v>
      </c>
      <c r="K2533">
        <v>18.6</v>
      </c>
      <c r="L2533">
        <v>10.1</v>
      </c>
      <c r="M2533">
        <v>7970</v>
      </c>
      <c r="N2533">
        <v>1273</v>
      </c>
    </row>
    <row r="2534" spans="1:14">
      <c r="A2534">
        <v>13128</v>
      </c>
      <c r="B2534" s="1">
        <v>45864.7521412037</v>
      </c>
      <c r="C2534">
        <v>108.88</v>
      </c>
      <c r="D2534">
        <v>10.916469</v>
      </c>
      <c r="E2534">
        <v>78.447166</v>
      </c>
      <c r="G2534">
        <v>30.25</v>
      </c>
      <c r="H2534">
        <v>31.34</v>
      </c>
      <c r="I2534" t="s">
        <v>21</v>
      </c>
      <c r="J2534">
        <v>19.34</v>
      </c>
      <c r="K2534">
        <v>18.6</v>
      </c>
      <c r="L2534">
        <v>10.1</v>
      </c>
      <c r="M2534">
        <v>7970</v>
      </c>
      <c r="N2534">
        <v>1273</v>
      </c>
    </row>
    <row r="2535" spans="1:14">
      <c r="A2535">
        <v>13128</v>
      </c>
      <c r="B2535" s="1">
        <v>45864.7521412037</v>
      </c>
      <c r="C2535">
        <v>108.53</v>
      </c>
      <c r="D2535">
        <v>10.916576</v>
      </c>
      <c r="E2535">
        <v>78.446912</v>
      </c>
      <c r="G2535">
        <v>30.19</v>
      </c>
      <c r="H2535">
        <v>29.09</v>
      </c>
      <c r="I2535" t="s">
        <v>21</v>
      </c>
      <c r="J2535">
        <v>19.34</v>
      </c>
      <c r="K2535">
        <v>18.6</v>
      </c>
      <c r="L2535">
        <v>10.1</v>
      </c>
      <c r="M2535">
        <v>7970</v>
      </c>
      <c r="N2535">
        <v>1273</v>
      </c>
    </row>
    <row r="2536" spans="1:14">
      <c r="A2536">
        <v>13128</v>
      </c>
      <c r="B2536" s="1">
        <v>45864.7521527778</v>
      </c>
      <c r="C2536">
        <v>108.38</v>
      </c>
      <c r="D2536">
        <v>10.916682</v>
      </c>
      <c r="E2536">
        <v>78.446658</v>
      </c>
      <c r="G2536">
        <v>30.13</v>
      </c>
      <c r="H2536">
        <v>30.14</v>
      </c>
      <c r="I2536" t="s">
        <v>21</v>
      </c>
      <c r="J2536">
        <v>19.34</v>
      </c>
      <c r="K2536">
        <v>18.6</v>
      </c>
      <c r="L2536">
        <v>10.1</v>
      </c>
      <c r="M2536">
        <v>7970</v>
      </c>
      <c r="N2536">
        <v>1273</v>
      </c>
    </row>
    <row r="2537" spans="1:14">
      <c r="A2537">
        <v>13128</v>
      </c>
      <c r="B2537" s="1">
        <v>45864.7521643518</v>
      </c>
      <c r="C2537">
        <v>108.45</v>
      </c>
      <c r="D2537">
        <v>10.916788</v>
      </c>
      <c r="E2537">
        <v>78.446404</v>
      </c>
      <c r="G2537">
        <v>30.15</v>
      </c>
      <c r="H2537">
        <v>30.07</v>
      </c>
      <c r="I2537" t="s">
        <v>21</v>
      </c>
      <c r="J2537">
        <v>19.34</v>
      </c>
      <c r="K2537">
        <v>18.6</v>
      </c>
      <c r="L2537">
        <v>10.1</v>
      </c>
      <c r="M2537">
        <v>7970</v>
      </c>
      <c r="N2537">
        <v>1273</v>
      </c>
    </row>
    <row r="2538" spans="1:14">
      <c r="A2538">
        <v>13128</v>
      </c>
      <c r="B2538" s="1">
        <v>45864.7521759259</v>
      </c>
      <c r="C2538">
        <v>108.9</v>
      </c>
      <c r="D2538">
        <v>10.916895</v>
      </c>
      <c r="E2538">
        <v>78.44615</v>
      </c>
      <c r="G2538">
        <v>30.25</v>
      </c>
      <c r="H2538">
        <v>30.47</v>
      </c>
      <c r="I2538" t="s">
        <v>21</v>
      </c>
      <c r="J2538">
        <v>19.34</v>
      </c>
      <c r="K2538">
        <v>18.6</v>
      </c>
      <c r="L2538">
        <v>10.1</v>
      </c>
      <c r="M2538">
        <v>7970</v>
      </c>
      <c r="N2538">
        <v>1273</v>
      </c>
    </row>
    <row r="2539" spans="1:14">
      <c r="A2539">
        <v>13128</v>
      </c>
      <c r="B2539" s="1">
        <v>45864.7521875</v>
      </c>
      <c r="C2539">
        <v>108.77</v>
      </c>
      <c r="D2539">
        <v>10.917001</v>
      </c>
      <c r="E2539">
        <v>78.445894</v>
      </c>
      <c r="G2539">
        <v>30.28</v>
      </c>
      <c r="H2539">
        <v>30.03</v>
      </c>
      <c r="I2539" t="s">
        <v>21</v>
      </c>
      <c r="J2539">
        <v>19.34</v>
      </c>
      <c r="K2539">
        <v>18.6</v>
      </c>
      <c r="L2539">
        <v>10.1</v>
      </c>
      <c r="M2539">
        <v>7970</v>
      </c>
      <c r="N2539">
        <v>1273</v>
      </c>
    </row>
    <row r="2540" spans="1:14">
      <c r="A2540">
        <v>13128</v>
      </c>
      <c r="B2540" s="1">
        <v>45864.7521990741</v>
      </c>
      <c r="C2540">
        <v>108.75</v>
      </c>
      <c r="D2540">
        <v>10.917108</v>
      </c>
      <c r="E2540">
        <v>78.445639</v>
      </c>
      <c r="G2540">
        <v>30.26</v>
      </c>
      <c r="H2540">
        <v>30.17</v>
      </c>
      <c r="I2540" t="s">
        <v>21</v>
      </c>
      <c r="J2540">
        <v>19.34</v>
      </c>
      <c r="K2540">
        <v>18.6</v>
      </c>
      <c r="L2540">
        <v>10.1</v>
      </c>
      <c r="M2540">
        <v>7970</v>
      </c>
      <c r="N2540">
        <v>1273</v>
      </c>
    </row>
    <row r="2541" spans="1:14">
      <c r="A2541">
        <v>13128</v>
      </c>
      <c r="B2541" s="1">
        <v>45864.7522106481</v>
      </c>
      <c r="C2541">
        <v>108.75</v>
      </c>
      <c r="D2541">
        <v>10.917215</v>
      </c>
      <c r="E2541">
        <v>78.445384</v>
      </c>
      <c r="G2541">
        <v>30.31</v>
      </c>
      <c r="H2541">
        <v>30.12</v>
      </c>
      <c r="I2541" t="s">
        <v>21</v>
      </c>
      <c r="J2541">
        <v>19.34</v>
      </c>
      <c r="K2541">
        <v>18.6</v>
      </c>
      <c r="L2541">
        <v>10.1</v>
      </c>
      <c r="M2541">
        <v>7970</v>
      </c>
      <c r="N2541">
        <v>1273</v>
      </c>
    </row>
    <row r="2542" spans="1:14">
      <c r="A2542">
        <v>13128</v>
      </c>
      <c r="B2542" s="1">
        <v>45864.7522222222</v>
      </c>
      <c r="C2542">
        <v>108.51</v>
      </c>
      <c r="D2542">
        <v>10.917322</v>
      </c>
      <c r="E2542">
        <v>78.44513</v>
      </c>
      <c r="G2542">
        <v>30.23</v>
      </c>
      <c r="H2542">
        <v>30.15</v>
      </c>
      <c r="I2542" t="s">
        <v>21</v>
      </c>
      <c r="J2542">
        <v>19.34</v>
      </c>
      <c r="K2542">
        <v>18.6</v>
      </c>
      <c r="L2542">
        <v>10.1</v>
      </c>
      <c r="M2542">
        <v>7970</v>
      </c>
      <c r="N2542">
        <v>1273</v>
      </c>
    </row>
    <row r="2543" spans="1:14">
      <c r="A2543">
        <v>13128</v>
      </c>
      <c r="B2543" s="1">
        <v>45864.7522337963</v>
      </c>
      <c r="C2543">
        <v>108.97</v>
      </c>
      <c r="D2543">
        <v>10.917429</v>
      </c>
      <c r="E2543">
        <v>78.444875</v>
      </c>
      <c r="G2543">
        <v>30.29</v>
      </c>
      <c r="H2543">
        <v>30.27</v>
      </c>
      <c r="I2543" t="s">
        <v>21</v>
      </c>
      <c r="J2543">
        <v>19.34</v>
      </c>
      <c r="K2543">
        <v>18.6</v>
      </c>
      <c r="L2543">
        <v>10.1</v>
      </c>
      <c r="M2543">
        <v>7970</v>
      </c>
      <c r="N2543">
        <v>1273</v>
      </c>
    </row>
    <row r="2544" spans="1:14">
      <c r="A2544">
        <v>13128</v>
      </c>
      <c r="B2544" s="1">
        <v>45864.7522453704</v>
      </c>
      <c r="C2544">
        <v>109.31</v>
      </c>
      <c r="D2544">
        <v>10.917536</v>
      </c>
      <c r="E2544">
        <v>78.444619</v>
      </c>
      <c r="G2544">
        <v>30.39</v>
      </c>
      <c r="H2544">
        <v>30.59</v>
      </c>
      <c r="I2544" t="s">
        <v>21</v>
      </c>
      <c r="J2544">
        <v>19.34</v>
      </c>
      <c r="K2544">
        <v>18.6</v>
      </c>
      <c r="L2544">
        <v>10.1</v>
      </c>
      <c r="M2544">
        <v>7970</v>
      </c>
      <c r="N2544">
        <v>1273</v>
      </c>
    </row>
    <row r="2545" spans="1:14">
      <c r="A2545">
        <v>13128</v>
      </c>
      <c r="B2545" s="1">
        <v>45864.7522569444</v>
      </c>
      <c r="C2545">
        <v>109.31</v>
      </c>
      <c r="D2545">
        <v>10.917643</v>
      </c>
      <c r="E2545">
        <v>78.444362</v>
      </c>
      <c r="G2545">
        <v>30.4</v>
      </c>
      <c r="H2545">
        <v>30.23</v>
      </c>
      <c r="I2545" t="s">
        <v>21</v>
      </c>
      <c r="J2545">
        <v>19.34</v>
      </c>
      <c r="K2545">
        <v>18.6</v>
      </c>
      <c r="L2545">
        <v>10.1</v>
      </c>
      <c r="M2545">
        <v>7970</v>
      </c>
      <c r="N2545">
        <v>1273</v>
      </c>
    </row>
    <row r="2546" spans="1:14">
      <c r="A2546">
        <v>13128</v>
      </c>
      <c r="B2546" s="1">
        <v>45864.7522685185</v>
      </c>
      <c r="C2546">
        <v>108.81</v>
      </c>
      <c r="D2546">
        <v>10.91775</v>
      </c>
      <c r="E2546">
        <v>78.444107</v>
      </c>
      <c r="G2546">
        <v>30.32</v>
      </c>
      <c r="H2546">
        <v>30.07</v>
      </c>
      <c r="I2546" t="s">
        <v>21</v>
      </c>
      <c r="J2546">
        <v>19.34</v>
      </c>
      <c r="K2546">
        <v>18.6</v>
      </c>
      <c r="L2546">
        <v>10.1</v>
      </c>
      <c r="M2546">
        <v>7970</v>
      </c>
      <c r="N2546">
        <v>1273</v>
      </c>
    </row>
    <row r="2547" spans="1:14">
      <c r="A2547">
        <v>13128</v>
      </c>
      <c r="B2547" s="1">
        <v>45864.7522800926</v>
      </c>
      <c r="C2547">
        <v>109.12</v>
      </c>
      <c r="D2547">
        <v>10.917856</v>
      </c>
      <c r="E2547">
        <v>78.443852</v>
      </c>
      <c r="G2547">
        <v>30.3</v>
      </c>
      <c r="H2547">
        <v>30.66</v>
      </c>
      <c r="I2547" t="s">
        <v>21</v>
      </c>
      <c r="J2547">
        <v>19.34</v>
      </c>
      <c r="K2547">
        <v>18.6</v>
      </c>
      <c r="L2547">
        <v>10.1</v>
      </c>
      <c r="M2547">
        <v>7970</v>
      </c>
      <c r="N2547">
        <v>1273</v>
      </c>
    </row>
    <row r="2548" spans="1:14">
      <c r="A2548">
        <v>13128</v>
      </c>
      <c r="B2548" s="1">
        <v>45864.7522916667</v>
      </c>
      <c r="C2548">
        <v>109.32</v>
      </c>
      <c r="D2548">
        <v>10.917964</v>
      </c>
      <c r="E2548">
        <v>78.443596</v>
      </c>
      <c r="G2548">
        <v>30.39</v>
      </c>
      <c r="H2548">
        <v>30.26</v>
      </c>
      <c r="I2548" t="s">
        <v>21</v>
      </c>
      <c r="J2548">
        <v>19.34</v>
      </c>
      <c r="K2548">
        <v>18.6</v>
      </c>
      <c r="L2548">
        <v>10.1</v>
      </c>
      <c r="M2548">
        <v>7970</v>
      </c>
      <c r="N2548">
        <v>1273</v>
      </c>
    </row>
    <row r="2549" spans="1:14">
      <c r="A2549">
        <v>13128</v>
      </c>
      <c r="B2549" s="1">
        <v>45864.7523032407</v>
      </c>
      <c r="C2549">
        <v>109.14</v>
      </c>
      <c r="D2549">
        <v>10.918071</v>
      </c>
      <c r="E2549">
        <v>78.443341</v>
      </c>
      <c r="G2549">
        <v>30.33</v>
      </c>
      <c r="H2549">
        <v>30.13</v>
      </c>
      <c r="I2549" t="s">
        <v>21</v>
      </c>
      <c r="J2549">
        <v>19.34</v>
      </c>
      <c r="K2549">
        <v>18.6</v>
      </c>
      <c r="L2549">
        <v>10.1</v>
      </c>
      <c r="M2549">
        <v>7970</v>
      </c>
      <c r="N2549">
        <v>1273</v>
      </c>
    </row>
    <row r="2550" spans="1:14">
      <c r="A2550">
        <v>13128</v>
      </c>
      <c r="B2550" s="1">
        <v>45864.7523148148</v>
      </c>
      <c r="C2550">
        <v>109.66</v>
      </c>
      <c r="D2550">
        <v>10.918178</v>
      </c>
      <c r="E2550">
        <v>78.443084</v>
      </c>
      <c r="G2550">
        <v>30.45</v>
      </c>
      <c r="H2550">
        <v>30.56</v>
      </c>
      <c r="I2550" t="s">
        <v>21</v>
      </c>
      <c r="J2550">
        <v>19.34</v>
      </c>
      <c r="K2550">
        <v>18.6</v>
      </c>
      <c r="L2550">
        <v>10.1</v>
      </c>
      <c r="M2550">
        <v>7970</v>
      </c>
      <c r="N2550">
        <v>1273</v>
      </c>
    </row>
    <row r="2551" spans="1:14">
      <c r="A2551">
        <v>13128</v>
      </c>
      <c r="B2551" s="1">
        <v>45864.7523263889</v>
      </c>
      <c r="C2551">
        <v>109.29</v>
      </c>
      <c r="D2551">
        <v>10.918285</v>
      </c>
      <c r="E2551">
        <v>78.442827</v>
      </c>
      <c r="G2551">
        <v>30.48</v>
      </c>
      <c r="H2551">
        <v>30.34</v>
      </c>
      <c r="I2551" t="s">
        <v>21</v>
      </c>
      <c r="J2551">
        <v>19.34</v>
      </c>
      <c r="K2551">
        <v>18.6</v>
      </c>
      <c r="L2551">
        <v>10.1</v>
      </c>
      <c r="M2551">
        <v>7970</v>
      </c>
      <c r="N2551">
        <v>1273</v>
      </c>
    </row>
    <row r="2552" spans="1:14">
      <c r="A2552">
        <v>13128</v>
      </c>
      <c r="B2552" s="1">
        <v>45864.752337963</v>
      </c>
      <c r="C2552">
        <v>109.12</v>
      </c>
      <c r="D2552">
        <v>10.918392</v>
      </c>
      <c r="E2552">
        <v>78.442571</v>
      </c>
      <c r="G2552">
        <v>30.42</v>
      </c>
      <c r="H2552">
        <v>30.3</v>
      </c>
      <c r="I2552" t="s">
        <v>21</v>
      </c>
      <c r="J2552">
        <v>19.34</v>
      </c>
      <c r="K2552">
        <v>18.6</v>
      </c>
      <c r="L2552">
        <v>10.1</v>
      </c>
      <c r="M2552">
        <v>7970</v>
      </c>
      <c r="N2552">
        <v>1273</v>
      </c>
    </row>
    <row r="2553" spans="1:14">
      <c r="A2553">
        <v>13128</v>
      </c>
      <c r="B2553" s="1">
        <v>45864.752349537</v>
      </c>
      <c r="C2553">
        <v>108.99</v>
      </c>
      <c r="D2553">
        <v>10.918499</v>
      </c>
      <c r="E2553">
        <v>78.442315</v>
      </c>
      <c r="G2553">
        <v>30.34</v>
      </c>
      <c r="H2553">
        <v>30.5</v>
      </c>
      <c r="I2553" t="s">
        <v>21</v>
      </c>
      <c r="J2553">
        <v>19.34</v>
      </c>
      <c r="K2553">
        <v>18.6</v>
      </c>
      <c r="L2553">
        <v>10.1</v>
      </c>
      <c r="M2553">
        <v>7970</v>
      </c>
      <c r="N2553">
        <v>1273</v>
      </c>
    </row>
    <row r="2554" spans="1:14">
      <c r="A2554">
        <v>13128</v>
      </c>
      <c r="B2554" s="1">
        <v>45864.7523611111</v>
      </c>
      <c r="C2554">
        <v>108.68</v>
      </c>
      <c r="D2554">
        <v>10.918605</v>
      </c>
      <c r="E2554">
        <v>78.44206</v>
      </c>
      <c r="G2554">
        <v>30.3</v>
      </c>
      <c r="H2554">
        <v>29.92</v>
      </c>
      <c r="I2554" t="s">
        <v>21</v>
      </c>
      <c r="J2554">
        <v>19.34</v>
      </c>
      <c r="K2554">
        <v>18.6</v>
      </c>
      <c r="L2554">
        <v>10.1</v>
      </c>
      <c r="M2554">
        <v>7970</v>
      </c>
      <c r="N2554">
        <v>1273</v>
      </c>
    </row>
    <row r="2555" spans="1:14">
      <c r="A2555">
        <v>13128</v>
      </c>
      <c r="B2555" s="1">
        <v>45864.7523726852</v>
      </c>
      <c r="C2555">
        <v>108.56</v>
      </c>
      <c r="D2555">
        <v>10.918712</v>
      </c>
      <c r="E2555">
        <v>78.441805</v>
      </c>
      <c r="G2555">
        <v>30.24</v>
      </c>
      <c r="H2555">
        <v>30.34</v>
      </c>
      <c r="I2555" t="s">
        <v>21</v>
      </c>
      <c r="J2555">
        <v>19.34</v>
      </c>
      <c r="K2555">
        <v>18.6</v>
      </c>
      <c r="L2555">
        <v>10.1</v>
      </c>
      <c r="M2555">
        <v>7970</v>
      </c>
      <c r="N2555">
        <v>1273</v>
      </c>
    </row>
    <row r="2556" spans="1:14">
      <c r="A2556">
        <v>13128</v>
      </c>
      <c r="B2556" s="1">
        <v>45864.7523842593</v>
      </c>
      <c r="C2556">
        <v>108.62</v>
      </c>
      <c r="D2556">
        <v>10.918818</v>
      </c>
      <c r="E2556">
        <v>78.44155</v>
      </c>
      <c r="G2556">
        <v>30.25</v>
      </c>
      <c r="H2556">
        <v>30.37</v>
      </c>
      <c r="I2556" t="s">
        <v>21</v>
      </c>
      <c r="J2556">
        <v>19.34</v>
      </c>
      <c r="K2556">
        <v>18.6</v>
      </c>
      <c r="L2556">
        <v>10.1</v>
      </c>
      <c r="M2556">
        <v>7970</v>
      </c>
      <c r="N2556">
        <v>1273</v>
      </c>
    </row>
    <row r="2557" spans="1:14">
      <c r="A2557">
        <v>13128</v>
      </c>
      <c r="B2557" s="1">
        <v>45864.7523958333</v>
      </c>
      <c r="C2557">
        <v>108.49</v>
      </c>
      <c r="D2557">
        <v>10.918924</v>
      </c>
      <c r="E2557">
        <v>78.441296</v>
      </c>
      <c r="G2557">
        <v>30.18</v>
      </c>
      <c r="H2557">
        <v>29.86</v>
      </c>
      <c r="I2557" t="s">
        <v>21</v>
      </c>
      <c r="J2557">
        <v>19.34</v>
      </c>
      <c r="K2557">
        <v>18.6</v>
      </c>
      <c r="L2557">
        <v>10.1</v>
      </c>
      <c r="M2557">
        <v>7970</v>
      </c>
      <c r="N2557">
        <v>1273</v>
      </c>
    </row>
    <row r="2558" spans="1:14">
      <c r="A2558">
        <v>13128</v>
      </c>
      <c r="B2558" s="1">
        <v>45864.7524074074</v>
      </c>
      <c r="C2558">
        <v>108.27</v>
      </c>
      <c r="D2558">
        <v>10.91903</v>
      </c>
      <c r="E2558">
        <v>78.441042</v>
      </c>
      <c r="G2558">
        <v>30.09</v>
      </c>
      <c r="H2558">
        <v>30.11</v>
      </c>
      <c r="I2558" t="s">
        <v>21</v>
      </c>
      <c r="J2558">
        <v>19.34</v>
      </c>
      <c r="K2558">
        <v>18.6</v>
      </c>
      <c r="L2558">
        <v>10.1</v>
      </c>
      <c r="M2558">
        <v>7970</v>
      </c>
      <c r="N2558">
        <v>1273</v>
      </c>
    </row>
    <row r="2559" spans="1:14">
      <c r="A2559">
        <v>13128</v>
      </c>
      <c r="B2559" s="1">
        <v>45864.7524305556</v>
      </c>
      <c r="C2559">
        <v>108.3</v>
      </c>
      <c r="D2559">
        <v>10.919137</v>
      </c>
      <c r="E2559">
        <v>78.440789</v>
      </c>
      <c r="G2559">
        <v>30.11</v>
      </c>
      <c r="H2559">
        <v>37.53</v>
      </c>
      <c r="I2559" t="s">
        <v>21</v>
      </c>
      <c r="J2559">
        <v>19.34</v>
      </c>
      <c r="K2559">
        <v>18.6</v>
      </c>
      <c r="L2559">
        <v>10.1</v>
      </c>
      <c r="M2559">
        <v>7970</v>
      </c>
      <c r="N2559">
        <v>1273</v>
      </c>
    </row>
    <row r="2560" spans="1:14">
      <c r="A2560">
        <v>13128</v>
      </c>
      <c r="B2560" s="1">
        <v>45864.7524305556</v>
      </c>
      <c r="C2560">
        <v>108.68</v>
      </c>
      <c r="D2560">
        <v>10.919243</v>
      </c>
      <c r="E2560">
        <v>78.440534</v>
      </c>
      <c r="G2560">
        <v>30.18</v>
      </c>
      <c r="H2560">
        <v>22.71</v>
      </c>
      <c r="I2560" t="s">
        <v>21</v>
      </c>
      <c r="J2560">
        <v>19.34</v>
      </c>
      <c r="K2560">
        <v>18.6</v>
      </c>
      <c r="L2560">
        <v>10.1</v>
      </c>
      <c r="M2560">
        <v>7970</v>
      </c>
      <c r="N2560">
        <v>1273</v>
      </c>
    </row>
    <row r="2561" spans="1:14">
      <c r="A2561">
        <v>13128</v>
      </c>
      <c r="B2561" s="1">
        <v>45864.7524421296</v>
      </c>
      <c r="C2561">
        <v>108.1</v>
      </c>
      <c r="D2561">
        <v>10.919348</v>
      </c>
      <c r="E2561">
        <v>78.440281</v>
      </c>
      <c r="G2561">
        <v>30.1</v>
      </c>
      <c r="H2561">
        <v>30.01</v>
      </c>
      <c r="I2561" t="s">
        <v>21</v>
      </c>
      <c r="J2561">
        <v>19.34</v>
      </c>
      <c r="K2561">
        <v>18.6</v>
      </c>
      <c r="L2561">
        <v>10.1</v>
      </c>
      <c r="M2561">
        <v>7970</v>
      </c>
      <c r="N2561">
        <v>1273</v>
      </c>
    </row>
    <row r="2562" spans="1:14">
      <c r="A2562">
        <v>13128</v>
      </c>
      <c r="B2562" s="1">
        <v>45864.7524537037</v>
      </c>
      <c r="C2562">
        <v>107.95</v>
      </c>
      <c r="D2562">
        <v>10.919455</v>
      </c>
      <c r="E2562">
        <v>78.440028</v>
      </c>
      <c r="G2562">
        <v>30.02</v>
      </c>
      <c r="H2562">
        <v>30.1</v>
      </c>
      <c r="I2562" t="s">
        <v>21</v>
      </c>
      <c r="J2562">
        <v>19.34</v>
      </c>
      <c r="K2562">
        <v>18.6</v>
      </c>
      <c r="L2562">
        <v>10.1</v>
      </c>
      <c r="M2562">
        <v>7970</v>
      </c>
      <c r="N2562">
        <v>1273</v>
      </c>
    </row>
    <row r="2563" spans="1:14">
      <c r="A2563">
        <v>13128</v>
      </c>
      <c r="B2563" s="1">
        <v>45864.7524652778</v>
      </c>
      <c r="C2563">
        <v>107.71</v>
      </c>
      <c r="D2563">
        <v>10.919563</v>
      </c>
      <c r="E2563">
        <v>78.439776</v>
      </c>
      <c r="G2563">
        <v>30.01</v>
      </c>
      <c r="H2563">
        <v>29.76</v>
      </c>
      <c r="I2563" t="s">
        <v>21</v>
      </c>
      <c r="J2563">
        <v>19.34</v>
      </c>
      <c r="K2563">
        <v>18.6</v>
      </c>
      <c r="L2563">
        <v>10.1</v>
      </c>
      <c r="M2563">
        <v>7970</v>
      </c>
      <c r="N2563">
        <v>1273</v>
      </c>
    </row>
    <row r="2564" spans="1:14">
      <c r="A2564">
        <v>13128</v>
      </c>
      <c r="B2564" s="1">
        <v>45864.7524768518</v>
      </c>
      <c r="C2564">
        <v>107.47</v>
      </c>
      <c r="D2564">
        <v>10.919673</v>
      </c>
      <c r="E2564">
        <v>78.439527</v>
      </c>
      <c r="G2564">
        <v>29.91</v>
      </c>
      <c r="H2564">
        <v>29.72</v>
      </c>
      <c r="I2564" t="s">
        <v>21</v>
      </c>
      <c r="J2564">
        <v>19.34</v>
      </c>
      <c r="K2564">
        <v>18.6</v>
      </c>
      <c r="L2564">
        <v>10.1</v>
      </c>
      <c r="M2564">
        <v>7970</v>
      </c>
      <c r="N2564">
        <v>1273</v>
      </c>
    </row>
    <row r="2565" spans="1:14">
      <c r="A2565">
        <v>13128</v>
      </c>
      <c r="B2565" s="1">
        <v>45864.7524884259</v>
      </c>
      <c r="C2565">
        <v>107.14</v>
      </c>
      <c r="D2565">
        <v>10.919788</v>
      </c>
      <c r="E2565">
        <v>78.439279</v>
      </c>
      <c r="G2565">
        <v>29.84</v>
      </c>
      <c r="H2565">
        <v>30.88</v>
      </c>
      <c r="I2565" t="s">
        <v>21</v>
      </c>
      <c r="J2565">
        <v>19.34</v>
      </c>
      <c r="K2565">
        <v>18.6</v>
      </c>
      <c r="L2565">
        <v>10.1</v>
      </c>
      <c r="M2565">
        <v>7970</v>
      </c>
      <c r="N2565">
        <v>1273</v>
      </c>
    </row>
    <row r="2566" spans="1:14">
      <c r="A2566">
        <v>13128</v>
      </c>
      <c r="B2566" s="1">
        <v>45864.7525</v>
      </c>
      <c r="C2566">
        <v>106.6</v>
      </c>
      <c r="D2566">
        <v>10.919906</v>
      </c>
      <c r="E2566">
        <v>78.439036</v>
      </c>
      <c r="G2566">
        <v>29.69</v>
      </c>
      <c r="H2566">
        <v>28.55</v>
      </c>
      <c r="I2566" t="s">
        <v>21</v>
      </c>
      <c r="J2566">
        <v>19.34</v>
      </c>
      <c r="K2566">
        <v>18.6</v>
      </c>
      <c r="L2566">
        <v>10.1</v>
      </c>
      <c r="M2566">
        <v>7970</v>
      </c>
      <c r="N2566">
        <v>1273</v>
      </c>
    </row>
    <row r="2567" spans="1:14">
      <c r="A2567">
        <v>13128</v>
      </c>
      <c r="B2567" s="1">
        <v>45864.7525115741</v>
      </c>
      <c r="C2567">
        <v>105.77</v>
      </c>
      <c r="D2567">
        <v>10.920027</v>
      </c>
      <c r="E2567">
        <v>78.438796</v>
      </c>
      <c r="G2567">
        <v>29.47</v>
      </c>
      <c r="H2567">
        <v>29.64</v>
      </c>
      <c r="I2567" t="s">
        <v>21</v>
      </c>
      <c r="J2567">
        <v>19.34</v>
      </c>
      <c r="K2567">
        <v>18.6</v>
      </c>
      <c r="L2567">
        <v>10.1</v>
      </c>
      <c r="M2567">
        <v>7970</v>
      </c>
      <c r="N2567">
        <v>1273</v>
      </c>
    </row>
    <row r="2568" spans="1:14">
      <c r="A2568">
        <v>13128</v>
      </c>
      <c r="B2568" s="1">
        <v>45864.7525231481</v>
      </c>
      <c r="C2568">
        <v>105.25</v>
      </c>
      <c r="D2568">
        <v>10.920152</v>
      </c>
      <c r="E2568">
        <v>78.43856</v>
      </c>
      <c r="G2568">
        <v>29.29</v>
      </c>
      <c r="H2568">
        <v>29.18</v>
      </c>
      <c r="I2568" t="s">
        <v>21</v>
      </c>
      <c r="J2568">
        <v>19.34</v>
      </c>
      <c r="K2568">
        <v>18.6</v>
      </c>
      <c r="L2568">
        <v>10.1</v>
      </c>
      <c r="M2568">
        <v>7970</v>
      </c>
      <c r="N2568">
        <v>1273</v>
      </c>
    </row>
    <row r="2569" spans="1:14">
      <c r="A2569">
        <v>13128</v>
      </c>
      <c r="B2569" s="1">
        <v>45864.7525347222</v>
      </c>
      <c r="C2569">
        <v>105.42</v>
      </c>
      <c r="D2569">
        <v>10.920281</v>
      </c>
      <c r="E2569">
        <v>78.438326</v>
      </c>
      <c r="G2569">
        <v>29.25</v>
      </c>
      <c r="H2569">
        <v>29.06</v>
      </c>
      <c r="I2569" t="s">
        <v>21</v>
      </c>
      <c r="J2569">
        <v>19.34</v>
      </c>
      <c r="K2569">
        <v>18.6</v>
      </c>
      <c r="L2569">
        <v>10.1</v>
      </c>
      <c r="M2569">
        <v>7970</v>
      </c>
      <c r="N2569">
        <v>1273</v>
      </c>
    </row>
    <row r="2570" spans="1:14">
      <c r="A2570">
        <v>13128</v>
      </c>
      <c r="B2570" s="1">
        <v>45864.7525462963</v>
      </c>
      <c r="C2570">
        <v>104.82</v>
      </c>
      <c r="D2570">
        <v>10.920414</v>
      </c>
      <c r="E2570">
        <v>78.438096</v>
      </c>
      <c r="G2570">
        <v>29.21</v>
      </c>
      <c r="H2570">
        <v>29.16</v>
      </c>
      <c r="I2570" t="s">
        <v>21</v>
      </c>
      <c r="J2570">
        <v>19.34</v>
      </c>
      <c r="K2570">
        <v>18.6</v>
      </c>
      <c r="L2570">
        <v>10.1</v>
      </c>
      <c r="M2570">
        <v>7970</v>
      </c>
      <c r="N2570">
        <v>1273</v>
      </c>
    </row>
    <row r="2571" spans="1:14">
      <c r="A2571">
        <v>13128</v>
      </c>
      <c r="B2571" s="1">
        <v>45864.7525578704</v>
      </c>
      <c r="C2571">
        <v>104.16</v>
      </c>
      <c r="D2571">
        <v>10.92055</v>
      </c>
      <c r="E2571">
        <v>78.437869</v>
      </c>
      <c r="G2571">
        <v>29.03</v>
      </c>
      <c r="H2571">
        <v>28.89</v>
      </c>
      <c r="I2571" t="s">
        <v>21</v>
      </c>
      <c r="J2571">
        <v>19.34</v>
      </c>
      <c r="K2571">
        <v>18.6</v>
      </c>
      <c r="L2571">
        <v>10.1</v>
      </c>
      <c r="M2571">
        <v>7970</v>
      </c>
      <c r="N2571">
        <v>1273</v>
      </c>
    </row>
    <row r="2572" spans="1:14">
      <c r="A2572">
        <v>13128</v>
      </c>
      <c r="B2572" s="1">
        <v>45864.7525694444</v>
      </c>
      <c r="C2572">
        <v>103.56</v>
      </c>
      <c r="D2572">
        <v>10.92069</v>
      </c>
      <c r="E2572">
        <v>78.437646</v>
      </c>
      <c r="G2572">
        <v>28.89</v>
      </c>
      <c r="H2572">
        <v>28.85</v>
      </c>
      <c r="I2572" t="s">
        <v>21</v>
      </c>
      <c r="J2572">
        <v>19.34</v>
      </c>
      <c r="K2572">
        <v>18.6</v>
      </c>
      <c r="L2572">
        <v>10.1</v>
      </c>
      <c r="M2572">
        <v>7970</v>
      </c>
      <c r="N2572">
        <v>1273</v>
      </c>
    </row>
    <row r="2573" spans="1:14">
      <c r="A2573">
        <v>13128</v>
      </c>
      <c r="B2573" s="1">
        <v>45864.7525810185</v>
      </c>
      <c r="C2573">
        <v>102.69</v>
      </c>
      <c r="D2573">
        <v>10.920832</v>
      </c>
      <c r="E2573">
        <v>78.437428</v>
      </c>
      <c r="G2573">
        <v>28.63</v>
      </c>
      <c r="H2573">
        <v>28.48</v>
      </c>
      <c r="I2573" t="s">
        <v>21</v>
      </c>
      <c r="J2573">
        <v>19.34</v>
      </c>
      <c r="K2573">
        <v>18.6</v>
      </c>
      <c r="L2573">
        <v>10.1</v>
      </c>
      <c r="M2573">
        <v>7970</v>
      </c>
      <c r="N2573">
        <v>1273</v>
      </c>
    </row>
    <row r="2574" spans="1:14">
      <c r="A2574">
        <v>13128</v>
      </c>
      <c r="B2574" s="1">
        <v>45864.7526041667</v>
      </c>
      <c r="C2574">
        <v>102.16</v>
      </c>
      <c r="D2574">
        <v>10.920978</v>
      </c>
      <c r="E2574">
        <v>78.437213</v>
      </c>
      <c r="G2574">
        <v>28.48</v>
      </c>
      <c r="H2574">
        <v>33.55</v>
      </c>
      <c r="I2574" t="s">
        <v>21</v>
      </c>
      <c r="J2574">
        <v>19.34</v>
      </c>
      <c r="K2574">
        <v>18.6</v>
      </c>
      <c r="L2574">
        <v>10.1</v>
      </c>
      <c r="M2574">
        <v>7970</v>
      </c>
      <c r="N2574">
        <v>1273</v>
      </c>
    </row>
    <row r="2575" spans="1:14">
      <c r="A2575">
        <v>13128</v>
      </c>
      <c r="B2575" s="1">
        <v>45864.7526157407</v>
      </c>
      <c r="C2575">
        <v>101.4</v>
      </c>
      <c r="D2575">
        <v>10.921126</v>
      </c>
      <c r="E2575">
        <v>78.437003</v>
      </c>
      <c r="G2575">
        <v>28.32</v>
      </c>
      <c r="H2575">
        <v>24.24</v>
      </c>
      <c r="I2575" t="s">
        <v>21</v>
      </c>
      <c r="J2575">
        <v>19.34</v>
      </c>
      <c r="K2575">
        <v>18.6</v>
      </c>
      <c r="L2575">
        <v>10.1</v>
      </c>
      <c r="M2575">
        <v>7970</v>
      </c>
      <c r="N2575">
        <v>1273</v>
      </c>
    </row>
    <row r="2576" spans="1:14">
      <c r="A2576">
        <v>13128</v>
      </c>
      <c r="B2576" s="1">
        <v>45864.7526157407</v>
      </c>
      <c r="C2576">
        <v>100.38</v>
      </c>
      <c r="D2576">
        <v>10.921276</v>
      </c>
      <c r="E2576">
        <v>78.436796</v>
      </c>
      <c r="G2576">
        <v>28.07</v>
      </c>
      <c r="H2576">
        <v>27.61</v>
      </c>
      <c r="I2576" t="s">
        <v>21</v>
      </c>
      <c r="J2576">
        <v>19.34</v>
      </c>
      <c r="K2576">
        <v>18.6</v>
      </c>
      <c r="L2576">
        <v>10.1</v>
      </c>
      <c r="M2576">
        <v>7970</v>
      </c>
      <c r="N2576">
        <v>1273</v>
      </c>
    </row>
    <row r="2577" spans="1:14">
      <c r="A2577">
        <v>13128</v>
      </c>
      <c r="B2577" s="1">
        <v>45864.7526273148</v>
      </c>
      <c r="C2577">
        <v>99.69</v>
      </c>
      <c r="D2577">
        <v>10.921428</v>
      </c>
      <c r="E2577">
        <v>78.436593</v>
      </c>
      <c r="G2577">
        <v>27.83</v>
      </c>
      <c r="H2577">
        <v>27.2</v>
      </c>
      <c r="I2577" t="s">
        <v>21</v>
      </c>
      <c r="J2577">
        <v>19.34</v>
      </c>
      <c r="K2577">
        <v>18.6</v>
      </c>
      <c r="L2577">
        <v>10.1</v>
      </c>
      <c r="M2577">
        <v>7970</v>
      </c>
      <c r="N2577">
        <v>1273</v>
      </c>
    </row>
    <row r="2578" spans="1:14">
      <c r="A2578">
        <v>13128</v>
      </c>
      <c r="B2578" s="1">
        <v>45864.7526388889</v>
      </c>
      <c r="C2578">
        <v>98.75</v>
      </c>
      <c r="D2578">
        <v>10.92158</v>
      </c>
      <c r="E2578">
        <v>78.436394</v>
      </c>
      <c r="G2578">
        <v>27.6</v>
      </c>
      <c r="H2578">
        <v>27.99</v>
      </c>
      <c r="I2578" t="s">
        <v>21</v>
      </c>
      <c r="J2578">
        <v>19.34</v>
      </c>
      <c r="K2578">
        <v>18.6</v>
      </c>
      <c r="L2578">
        <v>10.1</v>
      </c>
      <c r="M2578">
        <v>7970</v>
      </c>
      <c r="N2578">
        <v>1273</v>
      </c>
    </row>
    <row r="2579" spans="1:14">
      <c r="A2579">
        <v>13128</v>
      </c>
      <c r="B2579" s="1">
        <v>45864.752650463</v>
      </c>
      <c r="C2579">
        <v>97.58</v>
      </c>
      <c r="D2579">
        <v>10.921731</v>
      </c>
      <c r="E2579">
        <v>78.436196</v>
      </c>
      <c r="G2579">
        <v>27.35</v>
      </c>
      <c r="H2579">
        <v>27.06</v>
      </c>
      <c r="I2579" t="s">
        <v>21</v>
      </c>
      <c r="J2579">
        <v>19.34</v>
      </c>
      <c r="K2579">
        <v>18.6</v>
      </c>
      <c r="L2579">
        <v>10.1</v>
      </c>
      <c r="M2579">
        <v>7970</v>
      </c>
      <c r="N2579">
        <v>1273</v>
      </c>
    </row>
    <row r="2580" spans="1:14">
      <c r="A2580">
        <v>13128</v>
      </c>
      <c r="B2580" s="1">
        <v>45864.752662037</v>
      </c>
      <c r="C2580">
        <v>96.45</v>
      </c>
      <c r="D2580">
        <v>10.921881</v>
      </c>
      <c r="E2580">
        <v>78.436001</v>
      </c>
      <c r="G2580">
        <v>27.03</v>
      </c>
      <c r="H2580">
        <v>26.85</v>
      </c>
      <c r="I2580" t="s">
        <v>21</v>
      </c>
      <c r="J2580">
        <v>19.34</v>
      </c>
      <c r="K2580">
        <v>18.6</v>
      </c>
      <c r="L2580">
        <v>10.1</v>
      </c>
      <c r="M2580">
        <v>7970</v>
      </c>
      <c r="N2580">
        <v>1273</v>
      </c>
    </row>
    <row r="2581" spans="1:14">
      <c r="A2581">
        <v>13128</v>
      </c>
      <c r="B2581" s="1">
        <v>45864.7526851852</v>
      </c>
      <c r="C2581">
        <v>95.27</v>
      </c>
      <c r="D2581">
        <v>10.922028</v>
      </c>
      <c r="E2581">
        <v>78.435808</v>
      </c>
      <c r="G2581">
        <v>26.68</v>
      </c>
      <c r="H2581">
        <v>26.53</v>
      </c>
      <c r="I2581" t="s">
        <v>21</v>
      </c>
      <c r="J2581">
        <v>19.34</v>
      </c>
      <c r="K2581">
        <v>18.6</v>
      </c>
      <c r="L2581">
        <v>10.1</v>
      </c>
      <c r="M2581">
        <v>7970</v>
      </c>
      <c r="N2581">
        <v>1273</v>
      </c>
    </row>
    <row r="2582" spans="1:14">
      <c r="A2582">
        <v>13128</v>
      </c>
      <c r="B2582" s="1">
        <v>45864.7526851852</v>
      </c>
      <c r="C2582">
        <v>93.64</v>
      </c>
      <c r="D2582">
        <v>10.922173</v>
      </c>
      <c r="E2582">
        <v>78.435618</v>
      </c>
      <c r="G2582">
        <v>26.29</v>
      </c>
      <c r="H2582">
        <v>25.88</v>
      </c>
      <c r="I2582" t="s">
        <v>21</v>
      </c>
      <c r="J2582">
        <v>19.34</v>
      </c>
      <c r="K2582">
        <v>18.6</v>
      </c>
      <c r="L2582">
        <v>10.1</v>
      </c>
      <c r="M2582">
        <v>7970</v>
      </c>
      <c r="N2582">
        <v>1273</v>
      </c>
    </row>
    <row r="2583" spans="1:14">
      <c r="A2583">
        <v>13128</v>
      </c>
      <c r="B2583" s="1">
        <v>45864.7526967593</v>
      </c>
      <c r="C2583">
        <v>92.16</v>
      </c>
      <c r="D2583">
        <v>10.922317</v>
      </c>
      <c r="E2583">
        <v>78.435432</v>
      </c>
      <c r="G2583">
        <v>25.83</v>
      </c>
      <c r="H2583">
        <v>25.67</v>
      </c>
      <c r="I2583" t="s">
        <v>21</v>
      </c>
      <c r="J2583">
        <v>19.34</v>
      </c>
      <c r="K2583">
        <v>18.6</v>
      </c>
      <c r="L2583">
        <v>10.1</v>
      </c>
      <c r="M2583">
        <v>7970</v>
      </c>
      <c r="N2583">
        <v>1273</v>
      </c>
    </row>
    <row r="2584" spans="1:14">
      <c r="A2584">
        <v>13128</v>
      </c>
      <c r="B2584" s="1">
        <v>45864.7527083333</v>
      </c>
      <c r="C2584">
        <v>90.58</v>
      </c>
      <c r="D2584">
        <v>10.922457</v>
      </c>
      <c r="E2584">
        <v>78.435248</v>
      </c>
      <c r="G2584">
        <v>25.42</v>
      </c>
      <c r="H2584">
        <v>24.25</v>
      </c>
      <c r="I2584" t="s">
        <v>21</v>
      </c>
      <c r="J2584">
        <v>19.34</v>
      </c>
      <c r="K2584">
        <v>18.6</v>
      </c>
      <c r="L2584">
        <v>10.1</v>
      </c>
      <c r="M2584">
        <v>7970</v>
      </c>
      <c r="N2584">
        <v>1273</v>
      </c>
    </row>
    <row r="2585" spans="1:14">
      <c r="A2585">
        <v>13128</v>
      </c>
      <c r="B2585" s="1">
        <v>45864.7527199074</v>
      </c>
      <c r="C2585">
        <v>88.88</v>
      </c>
      <c r="D2585">
        <v>10.922595</v>
      </c>
      <c r="E2585">
        <v>78.435068</v>
      </c>
      <c r="G2585">
        <v>24.96</v>
      </c>
      <c r="H2585">
        <v>25.51</v>
      </c>
      <c r="I2585" t="s">
        <v>21</v>
      </c>
      <c r="J2585">
        <v>19.34</v>
      </c>
      <c r="K2585">
        <v>18.6</v>
      </c>
      <c r="L2585">
        <v>10.1</v>
      </c>
      <c r="M2585">
        <v>7970</v>
      </c>
      <c r="N2585">
        <v>1273</v>
      </c>
    </row>
    <row r="2586" spans="1:14">
      <c r="A2586">
        <v>13128</v>
      </c>
      <c r="B2586" s="1">
        <v>45864.7527314815</v>
      </c>
      <c r="C2586">
        <v>87.3</v>
      </c>
      <c r="D2586">
        <v>10.92273</v>
      </c>
      <c r="E2586">
        <v>78.434891</v>
      </c>
      <c r="G2586">
        <v>24.52</v>
      </c>
      <c r="H2586">
        <v>24.33</v>
      </c>
      <c r="I2586" t="s">
        <v>21</v>
      </c>
      <c r="J2586">
        <v>19.34</v>
      </c>
      <c r="K2586">
        <v>18.6</v>
      </c>
      <c r="L2586">
        <v>10.1</v>
      </c>
      <c r="M2586">
        <v>7970</v>
      </c>
      <c r="N2586">
        <v>1273</v>
      </c>
    </row>
    <row r="2587" spans="1:14">
      <c r="A2587">
        <v>13128</v>
      </c>
      <c r="B2587" s="1">
        <v>45864.7527430556</v>
      </c>
      <c r="C2587">
        <v>85.4</v>
      </c>
      <c r="D2587">
        <v>10.922863</v>
      </c>
      <c r="E2587">
        <v>78.434718</v>
      </c>
      <c r="G2587">
        <v>23.96</v>
      </c>
      <c r="H2587">
        <v>23.74</v>
      </c>
      <c r="I2587" t="s">
        <v>21</v>
      </c>
      <c r="J2587">
        <v>19.34</v>
      </c>
      <c r="K2587">
        <v>18.6</v>
      </c>
      <c r="L2587">
        <v>10.1</v>
      </c>
      <c r="M2587">
        <v>7970</v>
      </c>
      <c r="N2587">
        <v>1273</v>
      </c>
    </row>
    <row r="2588" spans="1:14">
      <c r="A2588">
        <v>13128</v>
      </c>
      <c r="B2588" s="1">
        <v>45864.7527546296</v>
      </c>
      <c r="C2588">
        <v>83.73</v>
      </c>
      <c r="D2588">
        <v>10.922993</v>
      </c>
      <c r="E2588">
        <v>78.434549</v>
      </c>
      <c r="G2588">
        <v>23.48</v>
      </c>
      <c r="H2588">
        <v>22.67</v>
      </c>
      <c r="I2588" t="s">
        <v>21</v>
      </c>
      <c r="J2588">
        <v>19.34</v>
      </c>
      <c r="K2588">
        <v>18.6</v>
      </c>
      <c r="L2588">
        <v>10.1</v>
      </c>
      <c r="M2588">
        <v>7970</v>
      </c>
      <c r="N2588">
        <v>1273</v>
      </c>
    </row>
    <row r="2589" spans="1:14">
      <c r="A2589">
        <v>13128</v>
      </c>
      <c r="B2589" s="1">
        <v>45864.7527777778</v>
      </c>
      <c r="C2589">
        <v>81.75</v>
      </c>
      <c r="D2589">
        <v>10.92312</v>
      </c>
      <c r="E2589">
        <v>78.434383</v>
      </c>
      <c r="G2589">
        <v>23.01</v>
      </c>
      <c r="H2589">
        <v>24.01</v>
      </c>
      <c r="I2589" t="s">
        <v>21</v>
      </c>
      <c r="J2589">
        <v>19.34</v>
      </c>
      <c r="K2589">
        <v>18.6</v>
      </c>
      <c r="L2589">
        <v>10.1</v>
      </c>
      <c r="M2589">
        <v>7970</v>
      </c>
      <c r="N2589">
        <v>1273</v>
      </c>
    </row>
    <row r="2590" spans="1:14">
      <c r="A2590">
        <v>13128</v>
      </c>
      <c r="B2590" s="1">
        <v>45864.7527777778</v>
      </c>
      <c r="C2590">
        <v>80.12</v>
      </c>
      <c r="D2590">
        <v>10.923245</v>
      </c>
      <c r="E2590">
        <v>78.43422</v>
      </c>
      <c r="G2590">
        <v>22.51</v>
      </c>
      <c r="H2590">
        <v>21.49</v>
      </c>
      <c r="I2590" t="s">
        <v>21</v>
      </c>
      <c r="J2590">
        <v>19.34</v>
      </c>
      <c r="K2590">
        <v>18.6</v>
      </c>
      <c r="L2590">
        <v>10.1</v>
      </c>
      <c r="M2590">
        <v>7970</v>
      </c>
      <c r="N2590">
        <v>1273</v>
      </c>
    </row>
    <row r="2591" spans="1:14">
      <c r="A2591">
        <v>13128</v>
      </c>
      <c r="B2591" s="1">
        <v>45864.7527893518</v>
      </c>
      <c r="C2591">
        <v>78.36</v>
      </c>
      <c r="D2591">
        <v>10.923366</v>
      </c>
      <c r="E2591">
        <v>78.434061</v>
      </c>
      <c r="G2591">
        <v>22</v>
      </c>
      <c r="H2591">
        <v>21.74</v>
      </c>
      <c r="I2591" t="s">
        <v>21</v>
      </c>
      <c r="J2591">
        <v>19.34</v>
      </c>
      <c r="K2591">
        <v>18.6</v>
      </c>
      <c r="L2591">
        <v>10.1</v>
      </c>
      <c r="M2591">
        <v>7970</v>
      </c>
      <c r="N2591">
        <v>1273</v>
      </c>
    </row>
    <row r="2592" spans="1:14">
      <c r="A2592">
        <v>13128</v>
      </c>
      <c r="B2592" s="1">
        <v>45864.7528125</v>
      </c>
      <c r="C2592">
        <v>76.49</v>
      </c>
      <c r="D2592">
        <v>10.923485</v>
      </c>
      <c r="E2592">
        <v>78.433906</v>
      </c>
      <c r="G2592">
        <v>21.51</v>
      </c>
      <c r="H2592">
        <v>21.37</v>
      </c>
      <c r="I2592" t="s">
        <v>21</v>
      </c>
      <c r="J2592">
        <v>19.34</v>
      </c>
      <c r="K2592">
        <v>18.6</v>
      </c>
      <c r="L2592">
        <v>10.1</v>
      </c>
      <c r="M2592">
        <v>7970</v>
      </c>
      <c r="N2592">
        <v>1273</v>
      </c>
    </row>
    <row r="2593" spans="1:14">
      <c r="A2593">
        <v>13128</v>
      </c>
      <c r="B2593" s="1">
        <v>45864.7528125</v>
      </c>
      <c r="C2593">
        <v>75.02</v>
      </c>
      <c r="D2593">
        <v>10.923602</v>
      </c>
      <c r="E2593">
        <v>78.433754</v>
      </c>
      <c r="G2593">
        <v>21.07</v>
      </c>
      <c r="H2593">
        <v>20.75</v>
      </c>
      <c r="I2593" t="s">
        <v>21</v>
      </c>
      <c r="J2593">
        <v>19.34</v>
      </c>
      <c r="K2593">
        <v>18.6</v>
      </c>
      <c r="L2593">
        <v>10.1</v>
      </c>
      <c r="M2593">
        <v>7970</v>
      </c>
      <c r="N2593">
        <v>1273</v>
      </c>
    </row>
    <row r="2594" spans="1:14">
      <c r="A2594">
        <v>13128</v>
      </c>
      <c r="B2594" s="1">
        <v>45864.7528356481</v>
      </c>
      <c r="C2594">
        <v>73.01</v>
      </c>
      <c r="D2594">
        <v>10.923715</v>
      </c>
      <c r="E2594">
        <v>78.433605</v>
      </c>
      <c r="G2594">
        <v>20.55</v>
      </c>
      <c r="H2594">
        <v>20.38</v>
      </c>
      <c r="I2594" t="s">
        <v>21</v>
      </c>
      <c r="J2594">
        <v>19.34</v>
      </c>
      <c r="K2594">
        <v>18.6</v>
      </c>
      <c r="L2594">
        <v>10.1</v>
      </c>
      <c r="M2594">
        <v>7970</v>
      </c>
      <c r="N2594">
        <v>1273</v>
      </c>
    </row>
    <row r="2595" spans="1:14">
      <c r="A2595">
        <v>13128</v>
      </c>
      <c r="B2595" s="1">
        <v>45864.7528356481</v>
      </c>
      <c r="C2595">
        <v>71.62</v>
      </c>
      <c r="D2595">
        <v>10.923826</v>
      </c>
      <c r="E2595">
        <v>78.433461</v>
      </c>
      <c r="G2595">
        <v>20.07</v>
      </c>
      <c r="H2595">
        <v>19.84</v>
      </c>
      <c r="I2595" t="s">
        <v>21</v>
      </c>
      <c r="J2595">
        <v>19.34</v>
      </c>
      <c r="K2595">
        <v>18.6</v>
      </c>
      <c r="L2595">
        <v>10.1</v>
      </c>
      <c r="M2595">
        <v>7970</v>
      </c>
      <c r="N2595">
        <v>1273</v>
      </c>
    </row>
    <row r="2596" spans="1:14">
      <c r="A2596">
        <v>13128</v>
      </c>
      <c r="B2596" s="1">
        <v>45864.7528587963</v>
      </c>
      <c r="C2596">
        <v>70.28</v>
      </c>
      <c r="D2596">
        <v>10.923935</v>
      </c>
      <c r="E2596">
        <v>78.433318</v>
      </c>
      <c r="G2596">
        <v>19.72</v>
      </c>
      <c r="H2596">
        <v>19.56</v>
      </c>
      <c r="I2596" t="s">
        <v>21</v>
      </c>
      <c r="J2596">
        <v>19.34</v>
      </c>
      <c r="K2596">
        <v>18.6</v>
      </c>
      <c r="L2596">
        <v>10.1</v>
      </c>
      <c r="M2596">
        <v>7970</v>
      </c>
      <c r="N2596">
        <v>1273</v>
      </c>
    </row>
    <row r="2597" spans="1:14">
      <c r="A2597">
        <v>13128</v>
      </c>
      <c r="B2597" s="1">
        <v>45864.7528587963</v>
      </c>
      <c r="C2597">
        <v>68.86</v>
      </c>
      <c r="D2597">
        <v>10.924042</v>
      </c>
      <c r="E2597">
        <v>78.433179</v>
      </c>
      <c r="G2597">
        <v>19.31</v>
      </c>
      <c r="H2597">
        <v>19.09</v>
      </c>
      <c r="I2597" t="s">
        <v>21</v>
      </c>
      <c r="J2597">
        <v>19.34</v>
      </c>
      <c r="K2597">
        <v>18.6</v>
      </c>
      <c r="L2597">
        <v>10.1</v>
      </c>
      <c r="M2597">
        <v>7970</v>
      </c>
      <c r="N2597">
        <v>1273</v>
      </c>
    </row>
    <row r="2598" spans="1:14">
      <c r="A2598">
        <v>13128</v>
      </c>
      <c r="B2598" s="1">
        <v>45864.7528819444</v>
      </c>
      <c r="C2598">
        <v>67.82</v>
      </c>
      <c r="D2598">
        <v>10.924147</v>
      </c>
      <c r="E2598">
        <v>78.433042</v>
      </c>
      <c r="G2598">
        <v>18.96</v>
      </c>
      <c r="H2598">
        <v>19.01</v>
      </c>
      <c r="I2598" t="s">
        <v>21</v>
      </c>
      <c r="J2598">
        <v>19.34</v>
      </c>
      <c r="K2598">
        <v>18.6</v>
      </c>
      <c r="L2598">
        <v>10.1</v>
      </c>
      <c r="M2598">
        <v>7970</v>
      </c>
      <c r="N2598">
        <v>1273</v>
      </c>
    </row>
    <row r="2599" spans="1:14">
      <c r="A2599">
        <v>13128</v>
      </c>
      <c r="B2599" s="1">
        <v>45864.7528935185</v>
      </c>
      <c r="C2599">
        <v>66.67</v>
      </c>
      <c r="D2599">
        <v>10.92425</v>
      </c>
      <c r="E2599">
        <v>78.432907</v>
      </c>
      <c r="G2599">
        <v>18.68</v>
      </c>
      <c r="H2599">
        <v>18.45</v>
      </c>
      <c r="I2599" t="s">
        <v>21</v>
      </c>
      <c r="J2599">
        <v>19.34</v>
      </c>
      <c r="K2599">
        <v>18.6</v>
      </c>
      <c r="L2599">
        <v>10.1</v>
      </c>
      <c r="M2599">
        <v>7970</v>
      </c>
      <c r="N2599">
        <v>1273</v>
      </c>
    </row>
    <row r="2600" spans="1:14">
      <c r="A2600">
        <v>13128</v>
      </c>
      <c r="B2600" s="1">
        <v>45864.7528935185</v>
      </c>
      <c r="C2600">
        <v>65.62</v>
      </c>
      <c r="D2600">
        <v>10.924351</v>
      </c>
      <c r="E2600">
        <v>78.432774</v>
      </c>
      <c r="G2600">
        <v>18.35</v>
      </c>
      <c r="H2600">
        <v>18.03</v>
      </c>
      <c r="I2600" t="s">
        <v>21</v>
      </c>
      <c r="J2600">
        <v>19.34</v>
      </c>
      <c r="K2600">
        <v>18.6</v>
      </c>
      <c r="L2600">
        <v>10.1</v>
      </c>
      <c r="M2600">
        <v>7970</v>
      </c>
      <c r="N2600">
        <v>1273</v>
      </c>
    </row>
    <row r="2601" spans="1:14">
      <c r="A2601">
        <v>13128</v>
      </c>
      <c r="B2601" s="1">
        <v>45864.7529050926</v>
      </c>
      <c r="C2601">
        <v>64.84</v>
      </c>
      <c r="D2601">
        <v>10.924451</v>
      </c>
      <c r="E2601">
        <v>78.432643</v>
      </c>
      <c r="G2601">
        <v>18.09</v>
      </c>
      <c r="H2601">
        <v>18.11</v>
      </c>
      <c r="I2601" t="s">
        <v>21</v>
      </c>
      <c r="J2601">
        <v>19.34</v>
      </c>
      <c r="K2601">
        <v>18.6</v>
      </c>
      <c r="L2601">
        <v>10.1</v>
      </c>
      <c r="M2601">
        <v>7970</v>
      </c>
      <c r="N2601">
        <v>1273</v>
      </c>
    </row>
    <row r="2602" spans="1:14">
      <c r="A2602">
        <v>13128</v>
      </c>
      <c r="B2602" s="1">
        <v>45864.7529282407</v>
      </c>
      <c r="C2602">
        <v>63.84</v>
      </c>
      <c r="D2602">
        <v>10.924549</v>
      </c>
      <c r="E2602">
        <v>78.432514</v>
      </c>
      <c r="G2602">
        <v>17.87</v>
      </c>
      <c r="H2602">
        <v>17.77</v>
      </c>
      <c r="I2602" t="s">
        <v>21</v>
      </c>
      <c r="J2602">
        <v>19.34</v>
      </c>
      <c r="K2602">
        <v>18.6</v>
      </c>
      <c r="L2602">
        <v>10.1</v>
      </c>
      <c r="M2602">
        <v>7970</v>
      </c>
      <c r="N2602">
        <v>1273</v>
      </c>
    </row>
    <row r="2603" spans="1:14">
      <c r="A2603">
        <v>13128</v>
      </c>
      <c r="B2603" s="1">
        <v>45864.7529282407</v>
      </c>
      <c r="C2603">
        <v>63.08</v>
      </c>
      <c r="D2603">
        <v>10.924646</v>
      </c>
      <c r="E2603">
        <v>78.432386</v>
      </c>
      <c r="G2603">
        <v>17.63</v>
      </c>
      <c r="H2603">
        <v>17.41</v>
      </c>
      <c r="I2603" t="s">
        <v>21</v>
      </c>
      <c r="J2603">
        <v>19.34</v>
      </c>
      <c r="K2603">
        <v>18.6</v>
      </c>
      <c r="L2603">
        <v>10.1</v>
      </c>
      <c r="M2603">
        <v>7970</v>
      </c>
      <c r="N2603">
        <v>1273</v>
      </c>
    </row>
    <row r="2604" spans="1:14">
      <c r="A2604">
        <v>13128</v>
      </c>
      <c r="B2604" s="1">
        <v>45864.7529513889</v>
      </c>
      <c r="C2604">
        <v>62.26</v>
      </c>
      <c r="D2604">
        <v>10.924742</v>
      </c>
      <c r="E2604">
        <v>78.43226</v>
      </c>
      <c r="G2604">
        <v>17.4</v>
      </c>
      <c r="H2604">
        <v>18.58</v>
      </c>
      <c r="I2604" t="s">
        <v>21</v>
      </c>
      <c r="J2604">
        <v>19.34</v>
      </c>
      <c r="K2604">
        <v>18.6</v>
      </c>
      <c r="L2604">
        <v>10.1</v>
      </c>
      <c r="M2604">
        <v>7970</v>
      </c>
      <c r="N2604">
        <v>1273</v>
      </c>
    </row>
    <row r="2605" spans="1:14">
      <c r="A2605">
        <v>13128</v>
      </c>
      <c r="B2605" s="1">
        <v>45864.752962963</v>
      </c>
      <c r="C2605">
        <v>61.67</v>
      </c>
      <c r="D2605">
        <v>10.924836</v>
      </c>
      <c r="E2605">
        <v>78.432136</v>
      </c>
      <c r="G2605">
        <v>17.21</v>
      </c>
      <c r="H2605">
        <v>15.96</v>
      </c>
      <c r="I2605" t="s">
        <v>21</v>
      </c>
      <c r="J2605">
        <v>19.34</v>
      </c>
      <c r="K2605">
        <v>18.6</v>
      </c>
      <c r="L2605">
        <v>10.1</v>
      </c>
      <c r="M2605">
        <v>7970</v>
      </c>
      <c r="N2605">
        <v>1273</v>
      </c>
    </row>
    <row r="2606" spans="1:14">
      <c r="A2606">
        <v>13128</v>
      </c>
      <c r="B2606" s="1">
        <v>45864.752962963</v>
      </c>
      <c r="C2606">
        <v>60.89</v>
      </c>
      <c r="D2606">
        <v>10.924931</v>
      </c>
      <c r="E2606">
        <v>78.432012</v>
      </c>
      <c r="G2606">
        <v>17.05</v>
      </c>
      <c r="H2606">
        <v>16.85</v>
      </c>
      <c r="I2606" t="s">
        <v>21</v>
      </c>
      <c r="J2606">
        <v>19.34</v>
      </c>
      <c r="K2606">
        <v>18.6</v>
      </c>
      <c r="L2606">
        <v>10.1</v>
      </c>
      <c r="M2606">
        <v>7970</v>
      </c>
      <c r="N2606">
        <v>1273</v>
      </c>
    </row>
    <row r="2607" spans="1:14">
      <c r="A2607">
        <v>13128</v>
      </c>
      <c r="B2607" s="1">
        <v>45864.752974537</v>
      </c>
      <c r="C2607">
        <v>60.3</v>
      </c>
      <c r="D2607">
        <v>10.925023</v>
      </c>
      <c r="E2607">
        <v>78.431891</v>
      </c>
      <c r="G2607">
        <v>16.81</v>
      </c>
      <c r="H2607">
        <v>16.76</v>
      </c>
      <c r="I2607" t="s">
        <v>21</v>
      </c>
      <c r="J2607">
        <v>19.34</v>
      </c>
      <c r="K2607">
        <v>18.6</v>
      </c>
      <c r="L2607">
        <v>10.1</v>
      </c>
      <c r="M2607">
        <v>7970</v>
      </c>
      <c r="N2607">
        <v>1273</v>
      </c>
    </row>
    <row r="2608" spans="1:14">
      <c r="A2608">
        <v>13128</v>
      </c>
      <c r="B2608" s="1">
        <v>45864.7529976852</v>
      </c>
      <c r="C2608">
        <v>59.58</v>
      </c>
      <c r="D2608">
        <v>10.925115</v>
      </c>
      <c r="E2608">
        <v>78.431771</v>
      </c>
      <c r="G2608">
        <v>16.62</v>
      </c>
      <c r="H2608">
        <v>16.64</v>
      </c>
      <c r="I2608" t="s">
        <v>21</v>
      </c>
      <c r="J2608">
        <v>19.34</v>
      </c>
      <c r="K2608">
        <v>18.6</v>
      </c>
      <c r="L2608">
        <v>10.1</v>
      </c>
      <c r="M2608">
        <v>7970</v>
      </c>
      <c r="N2608">
        <v>1273</v>
      </c>
    </row>
    <row r="2609" spans="1:14">
      <c r="A2609">
        <v>13128</v>
      </c>
      <c r="B2609" s="1">
        <v>45864.7529976852</v>
      </c>
      <c r="C2609">
        <v>59.02</v>
      </c>
      <c r="D2609">
        <v>10.925206</v>
      </c>
      <c r="E2609">
        <v>78.431652</v>
      </c>
      <c r="G2609">
        <v>16.42</v>
      </c>
      <c r="H2609">
        <v>15.7</v>
      </c>
      <c r="I2609" t="s">
        <v>21</v>
      </c>
      <c r="J2609">
        <v>19.34</v>
      </c>
      <c r="K2609">
        <v>18.6</v>
      </c>
      <c r="L2609">
        <v>10.1</v>
      </c>
      <c r="M2609">
        <v>7970</v>
      </c>
      <c r="N2609">
        <v>1273</v>
      </c>
    </row>
    <row r="2610" spans="1:14">
      <c r="A2610">
        <v>13128</v>
      </c>
      <c r="B2610" s="1">
        <v>45864.7530092593</v>
      </c>
      <c r="C2610">
        <v>58.39</v>
      </c>
      <c r="D2610">
        <v>10.925296</v>
      </c>
      <c r="E2610">
        <v>78.431535</v>
      </c>
      <c r="G2610">
        <v>16.31</v>
      </c>
      <c r="H2610">
        <v>16.84</v>
      </c>
      <c r="I2610" t="s">
        <v>21</v>
      </c>
      <c r="J2610">
        <v>19.34</v>
      </c>
      <c r="K2610">
        <v>18.6</v>
      </c>
      <c r="L2610">
        <v>10.1</v>
      </c>
      <c r="M2610">
        <v>7970</v>
      </c>
      <c r="N2610">
        <v>1273</v>
      </c>
    </row>
    <row r="2611" spans="1:14">
      <c r="A2611">
        <v>13128</v>
      </c>
      <c r="B2611" s="1">
        <v>45864.7530324074</v>
      </c>
      <c r="C2611">
        <v>57.71</v>
      </c>
      <c r="D2611">
        <v>10.925386</v>
      </c>
      <c r="E2611">
        <v>78.431419</v>
      </c>
      <c r="G2611">
        <v>16.09</v>
      </c>
      <c r="H2611">
        <v>16.04</v>
      </c>
      <c r="I2611" t="s">
        <v>21</v>
      </c>
      <c r="J2611">
        <v>19.34</v>
      </c>
      <c r="K2611">
        <v>18.6</v>
      </c>
      <c r="L2611">
        <v>10.1</v>
      </c>
      <c r="M2611">
        <v>7970</v>
      </c>
      <c r="N2611">
        <v>1273</v>
      </c>
    </row>
    <row r="2612" spans="1:14">
      <c r="A2612">
        <v>13128</v>
      </c>
      <c r="B2612" s="1">
        <v>45864.7530439815</v>
      </c>
      <c r="C2612">
        <v>57.1</v>
      </c>
      <c r="D2612">
        <v>10.925474</v>
      </c>
      <c r="E2612">
        <v>78.431304</v>
      </c>
      <c r="G2612">
        <v>15.92</v>
      </c>
      <c r="H2612">
        <v>15.86</v>
      </c>
      <c r="I2612" t="s">
        <v>21</v>
      </c>
      <c r="J2612">
        <v>19.34</v>
      </c>
      <c r="K2612">
        <v>18.6</v>
      </c>
      <c r="L2612">
        <v>10.1</v>
      </c>
      <c r="M2612">
        <v>7970</v>
      </c>
      <c r="N2612">
        <v>1273</v>
      </c>
    </row>
    <row r="2613" spans="1:14">
      <c r="A2613">
        <v>13128</v>
      </c>
      <c r="B2613" s="1">
        <v>45864.7530439815</v>
      </c>
      <c r="C2613">
        <v>56.54</v>
      </c>
      <c r="D2613">
        <v>10.925561</v>
      </c>
      <c r="E2613">
        <v>78.43119</v>
      </c>
      <c r="G2613">
        <v>15.78</v>
      </c>
      <c r="H2613">
        <v>15.67</v>
      </c>
      <c r="I2613" t="s">
        <v>21</v>
      </c>
      <c r="J2613">
        <v>19.34</v>
      </c>
      <c r="K2613">
        <v>18.6</v>
      </c>
      <c r="L2613">
        <v>10.1</v>
      </c>
      <c r="M2613">
        <v>7970</v>
      </c>
      <c r="N2613">
        <v>1273</v>
      </c>
    </row>
    <row r="2614" spans="1:14">
      <c r="A2614">
        <v>13128</v>
      </c>
      <c r="B2614" s="1">
        <v>45864.7530555556</v>
      </c>
      <c r="C2614">
        <v>56</v>
      </c>
      <c r="D2614">
        <v>10.925647</v>
      </c>
      <c r="E2614">
        <v>78.431077</v>
      </c>
      <c r="G2614">
        <v>15.61</v>
      </c>
      <c r="H2614">
        <v>15.01</v>
      </c>
      <c r="I2614" t="s">
        <v>21</v>
      </c>
      <c r="J2614">
        <v>19.34</v>
      </c>
      <c r="K2614">
        <v>18.6</v>
      </c>
      <c r="L2614">
        <v>10.1</v>
      </c>
      <c r="M2614">
        <v>7970</v>
      </c>
      <c r="N2614">
        <v>1273</v>
      </c>
    </row>
    <row r="2615" spans="1:14">
      <c r="A2615">
        <v>13128</v>
      </c>
      <c r="B2615" s="1">
        <v>45864.7530671296</v>
      </c>
      <c r="C2615">
        <v>55.43</v>
      </c>
      <c r="D2615">
        <v>10.925732</v>
      </c>
      <c r="E2615">
        <v>78.430965</v>
      </c>
      <c r="G2615">
        <v>15.48</v>
      </c>
      <c r="H2615">
        <v>15.91</v>
      </c>
      <c r="I2615" t="s">
        <v>21</v>
      </c>
      <c r="J2615">
        <v>19.34</v>
      </c>
      <c r="K2615">
        <v>18.6</v>
      </c>
      <c r="L2615">
        <v>10.1</v>
      </c>
      <c r="M2615">
        <v>7970</v>
      </c>
      <c r="N2615">
        <v>1273</v>
      </c>
    </row>
    <row r="2616" spans="1:14">
      <c r="A2616">
        <v>13128</v>
      </c>
      <c r="B2616" s="1">
        <v>45864.7530902778</v>
      </c>
      <c r="C2616">
        <v>54.8</v>
      </c>
      <c r="D2616">
        <v>10.925817</v>
      </c>
      <c r="E2616">
        <v>78.430854</v>
      </c>
      <c r="G2616">
        <v>15.32</v>
      </c>
      <c r="H2616">
        <v>15.34</v>
      </c>
      <c r="I2616" t="s">
        <v>21</v>
      </c>
      <c r="J2616">
        <v>19.34</v>
      </c>
      <c r="K2616">
        <v>18.6</v>
      </c>
      <c r="L2616">
        <v>10.1</v>
      </c>
      <c r="M2616">
        <v>7970</v>
      </c>
      <c r="N2616">
        <v>1273</v>
      </c>
    </row>
    <row r="2617" spans="1:14">
      <c r="A2617">
        <v>13128</v>
      </c>
      <c r="B2617" s="1">
        <v>45864.7530902778</v>
      </c>
      <c r="C2617">
        <v>54.37</v>
      </c>
      <c r="D2617">
        <v>10.9259</v>
      </c>
      <c r="E2617">
        <v>78.430745</v>
      </c>
      <c r="G2617">
        <v>15.17</v>
      </c>
      <c r="H2617">
        <v>14.99</v>
      </c>
      <c r="I2617" t="s">
        <v>21</v>
      </c>
      <c r="J2617">
        <v>19.34</v>
      </c>
      <c r="K2617">
        <v>18.6</v>
      </c>
      <c r="L2617">
        <v>10.1</v>
      </c>
      <c r="M2617">
        <v>7970</v>
      </c>
      <c r="N2617">
        <v>1273</v>
      </c>
    </row>
    <row r="2618" spans="1:14">
      <c r="A2618">
        <v>13128</v>
      </c>
      <c r="B2618" s="1">
        <v>45864.7531134259</v>
      </c>
      <c r="C2618">
        <v>53.73</v>
      </c>
      <c r="D2618">
        <v>10.925983</v>
      </c>
      <c r="E2618">
        <v>78.430636</v>
      </c>
      <c r="G2618">
        <v>14.98</v>
      </c>
      <c r="H2618">
        <v>14.98</v>
      </c>
      <c r="I2618" t="s">
        <v>21</v>
      </c>
      <c r="J2618">
        <v>19.34</v>
      </c>
      <c r="K2618">
        <v>18.6</v>
      </c>
      <c r="L2618">
        <v>10.1</v>
      </c>
      <c r="M2618">
        <v>7970</v>
      </c>
      <c r="N2618">
        <v>1273</v>
      </c>
    </row>
    <row r="2619" spans="1:14">
      <c r="A2619">
        <v>13128</v>
      </c>
      <c r="B2619" s="1">
        <v>45864.753125</v>
      </c>
      <c r="C2619">
        <v>53.21</v>
      </c>
      <c r="D2619">
        <v>10.926065</v>
      </c>
      <c r="E2619">
        <v>78.430528</v>
      </c>
      <c r="G2619">
        <v>14.89</v>
      </c>
      <c r="H2619">
        <v>19.94</v>
      </c>
      <c r="I2619" t="s">
        <v>21</v>
      </c>
      <c r="J2619">
        <v>19.34</v>
      </c>
      <c r="K2619">
        <v>18.6</v>
      </c>
      <c r="L2619">
        <v>10.1</v>
      </c>
      <c r="M2619">
        <v>7970</v>
      </c>
      <c r="N2619">
        <v>1273</v>
      </c>
    </row>
    <row r="2620" spans="1:14">
      <c r="A2620">
        <v>13128</v>
      </c>
      <c r="B2620" s="1">
        <v>45864.753125</v>
      </c>
      <c r="C2620">
        <v>52.67</v>
      </c>
      <c r="D2620">
        <v>10.926146</v>
      </c>
      <c r="E2620">
        <v>78.430422</v>
      </c>
      <c r="G2620">
        <v>14.72</v>
      </c>
      <c r="H2620">
        <v>9.49</v>
      </c>
      <c r="I2620" t="s">
        <v>21</v>
      </c>
      <c r="J2620">
        <v>19.34</v>
      </c>
      <c r="K2620">
        <v>18.6</v>
      </c>
      <c r="L2620">
        <v>10.1</v>
      </c>
      <c r="M2620">
        <v>7970</v>
      </c>
      <c r="N2620">
        <v>1273</v>
      </c>
    </row>
    <row r="2621" spans="1:14">
      <c r="A2621">
        <v>13128</v>
      </c>
      <c r="B2621" s="1">
        <v>45864.7531365741</v>
      </c>
      <c r="C2621">
        <v>52.23</v>
      </c>
      <c r="D2621">
        <v>10.926227</v>
      </c>
      <c r="E2621">
        <v>78.430316</v>
      </c>
      <c r="G2621">
        <v>14.61</v>
      </c>
      <c r="H2621">
        <v>14.49</v>
      </c>
      <c r="I2621" t="s">
        <v>21</v>
      </c>
      <c r="J2621">
        <v>19.34</v>
      </c>
      <c r="K2621">
        <v>18.6</v>
      </c>
      <c r="L2621">
        <v>10.1</v>
      </c>
      <c r="M2621">
        <v>7970</v>
      </c>
      <c r="N2621">
        <v>1273</v>
      </c>
    </row>
    <row r="2622" spans="1:14">
      <c r="A2622">
        <v>13128</v>
      </c>
      <c r="B2622" s="1">
        <v>45864.7531597222</v>
      </c>
      <c r="C2622">
        <v>51.73</v>
      </c>
      <c r="D2622">
        <v>10.926306</v>
      </c>
      <c r="E2622">
        <v>78.430211</v>
      </c>
      <c r="G2622">
        <v>14.46</v>
      </c>
      <c r="H2622">
        <v>14.49</v>
      </c>
      <c r="I2622" t="s">
        <v>21</v>
      </c>
      <c r="J2622">
        <v>19.34</v>
      </c>
      <c r="K2622">
        <v>18.6</v>
      </c>
      <c r="L2622">
        <v>10.1</v>
      </c>
      <c r="M2622">
        <v>7970</v>
      </c>
      <c r="N2622">
        <v>1273</v>
      </c>
    </row>
    <row r="2623" spans="1:14">
      <c r="A2623">
        <v>13128</v>
      </c>
      <c r="B2623" s="1">
        <v>45864.7531597222</v>
      </c>
      <c r="C2623">
        <v>51.13</v>
      </c>
      <c r="D2623">
        <v>10.926386</v>
      </c>
      <c r="E2623">
        <v>78.430109</v>
      </c>
      <c r="G2623">
        <v>14.27</v>
      </c>
      <c r="H2623">
        <v>13.66</v>
      </c>
      <c r="I2623" t="s">
        <v>21</v>
      </c>
      <c r="J2623">
        <v>19.34</v>
      </c>
      <c r="K2623">
        <v>18.6</v>
      </c>
      <c r="L2623">
        <v>10.1</v>
      </c>
      <c r="M2623">
        <v>7970</v>
      </c>
      <c r="N2623">
        <v>1273</v>
      </c>
    </row>
    <row r="2624" spans="1:14">
      <c r="A2624">
        <v>13128</v>
      </c>
      <c r="B2624" s="1">
        <v>45864.7531712963</v>
      </c>
      <c r="C2624">
        <v>50.62</v>
      </c>
      <c r="D2624">
        <v>10.926464</v>
      </c>
      <c r="E2624">
        <v>78.430006</v>
      </c>
      <c r="G2624">
        <v>14.17</v>
      </c>
      <c r="H2624">
        <v>14</v>
      </c>
      <c r="I2624" t="s">
        <v>21</v>
      </c>
      <c r="J2624">
        <v>19.34</v>
      </c>
      <c r="K2624">
        <v>18.6</v>
      </c>
      <c r="L2624">
        <v>10.1</v>
      </c>
      <c r="M2624">
        <v>7970</v>
      </c>
      <c r="N2624">
        <v>1273</v>
      </c>
    </row>
    <row r="2625" spans="1:14">
      <c r="A2625">
        <v>13128</v>
      </c>
      <c r="B2625" s="1">
        <v>45864.7531828704</v>
      </c>
      <c r="C2625">
        <v>50.23</v>
      </c>
      <c r="D2625">
        <v>10.926541</v>
      </c>
      <c r="E2625">
        <v>78.429905</v>
      </c>
      <c r="G2625">
        <v>14.02</v>
      </c>
      <c r="H2625">
        <v>14.46</v>
      </c>
      <c r="I2625" t="s">
        <v>21</v>
      </c>
      <c r="J2625">
        <v>19.34</v>
      </c>
      <c r="K2625">
        <v>18.6</v>
      </c>
      <c r="L2625">
        <v>10.1</v>
      </c>
      <c r="M2625">
        <v>7970</v>
      </c>
      <c r="N2625">
        <v>1273</v>
      </c>
    </row>
    <row r="2626" spans="1:14">
      <c r="A2626">
        <v>13128</v>
      </c>
      <c r="B2626" s="1">
        <v>45864.7531944444</v>
      </c>
      <c r="C2626">
        <v>49.76</v>
      </c>
      <c r="D2626">
        <v>10.926618</v>
      </c>
      <c r="E2626">
        <v>78.429804</v>
      </c>
      <c r="G2626">
        <v>13.93</v>
      </c>
      <c r="H2626">
        <v>13.72</v>
      </c>
      <c r="I2626" t="s">
        <v>21</v>
      </c>
      <c r="J2626">
        <v>19.34</v>
      </c>
      <c r="K2626">
        <v>18.6</v>
      </c>
      <c r="L2626">
        <v>10.1</v>
      </c>
      <c r="M2626">
        <v>7970</v>
      </c>
      <c r="N2626">
        <v>1273</v>
      </c>
    </row>
    <row r="2627" spans="1:14">
      <c r="A2627">
        <v>13128</v>
      </c>
      <c r="B2627" s="1">
        <v>45864.7532060185</v>
      </c>
      <c r="C2627">
        <v>49.58</v>
      </c>
      <c r="D2627">
        <v>10.926694</v>
      </c>
      <c r="E2627">
        <v>78.429704</v>
      </c>
      <c r="G2627">
        <v>13.83</v>
      </c>
      <c r="H2627">
        <v>13.36</v>
      </c>
      <c r="I2627" t="s">
        <v>21</v>
      </c>
      <c r="J2627">
        <v>19.34</v>
      </c>
      <c r="K2627">
        <v>18.6</v>
      </c>
      <c r="L2627">
        <v>10.1</v>
      </c>
      <c r="M2627">
        <v>7970</v>
      </c>
      <c r="N2627">
        <v>1273</v>
      </c>
    </row>
    <row r="2628" spans="1:14">
      <c r="A2628">
        <v>13128</v>
      </c>
      <c r="B2628" s="1">
        <v>45864.7532175926</v>
      </c>
      <c r="C2628">
        <v>49</v>
      </c>
      <c r="D2628">
        <v>10.926769</v>
      </c>
      <c r="E2628">
        <v>78.429605</v>
      </c>
      <c r="G2628">
        <v>13.7</v>
      </c>
      <c r="H2628">
        <v>13.7</v>
      </c>
      <c r="I2628" t="s">
        <v>21</v>
      </c>
      <c r="J2628">
        <v>19.34</v>
      </c>
      <c r="K2628">
        <v>18.6</v>
      </c>
      <c r="L2628">
        <v>10.1</v>
      </c>
      <c r="M2628">
        <v>7970</v>
      </c>
      <c r="N2628">
        <v>1273</v>
      </c>
    </row>
    <row r="2629" spans="1:14">
      <c r="A2629">
        <v>13128</v>
      </c>
      <c r="B2629" s="1">
        <v>45864.7532407407</v>
      </c>
      <c r="C2629">
        <v>48.52</v>
      </c>
      <c r="D2629">
        <v>10.926844</v>
      </c>
      <c r="E2629">
        <v>78.429507</v>
      </c>
      <c r="G2629">
        <v>13.57</v>
      </c>
      <c r="H2629">
        <v>13.92</v>
      </c>
      <c r="I2629" t="s">
        <v>21</v>
      </c>
      <c r="J2629">
        <v>19.34</v>
      </c>
      <c r="K2629">
        <v>18.6</v>
      </c>
      <c r="L2629">
        <v>10.1</v>
      </c>
      <c r="M2629">
        <v>7970</v>
      </c>
      <c r="N2629">
        <v>1273</v>
      </c>
    </row>
    <row r="2630" spans="1:14">
      <c r="A2630">
        <v>13128</v>
      </c>
      <c r="B2630" s="1">
        <v>45864.7532407407</v>
      </c>
      <c r="C2630">
        <v>48.19</v>
      </c>
      <c r="D2630">
        <v>10.926918</v>
      </c>
      <c r="E2630">
        <v>78.429409</v>
      </c>
      <c r="G2630">
        <v>13.46</v>
      </c>
      <c r="H2630">
        <v>12.92</v>
      </c>
      <c r="I2630" t="s">
        <v>21</v>
      </c>
      <c r="J2630">
        <v>19.34</v>
      </c>
      <c r="K2630">
        <v>18.6</v>
      </c>
      <c r="L2630">
        <v>10.1</v>
      </c>
      <c r="M2630">
        <v>7970</v>
      </c>
      <c r="N2630">
        <v>1273</v>
      </c>
    </row>
    <row r="2631" spans="1:14">
      <c r="A2631">
        <v>13128</v>
      </c>
      <c r="B2631" s="1">
        <v>45864.7532523148</v>
      </c>
      <c r="C2631">
        <v>48.11</v>
      </c>
      <c r="D2631">
        <v>10.926993</v>
      </c>
      <c r="E2631">
        <v>78.429313</v>
      </c>
      <c r="G2631">
        <v>13.36</v>
      </c>
      <c r="H2631">
        <v>13.76</v>
      </c>
      <c r="I2631" t="s">
        <v>21</v>
      </c>
      <c r="J2631">
        <v>19.34</v>
      </c>
      <c r="K2631">
        <v>18.6</v>
      </c>
      <c r="L2631">
        <v>10.1</v>
      </c>
      <c r="M2631">
        <v>7970</v>
      </c>
      <c r="N2631">
        <v>1273</v>
      </c>
    </row>
    <row r="2632" spans="1:14">
      <c r="A2632">
        <v>13128</v>
      </c>
      <c r="B2632" s="1">
        <v>45864.7532638889</v>
      </c>
      <c r="C2632">
        <v>47.43</v>
      </c>
      <c r="D2632">
        <v>10.927066</v>
      </c>
      <c r="E2632">
        <v>78.429217</v>
      </c>
      <c r="G2632">
        <v>13.27</v>
      </c>
      <c r="H2632">
        <v>12.72</v>
      </c>
      <c r="I2632" t="s">
        <v>21</v>
      </c>
      <c r="J2632">
        <v>19.34</v>
      </c>
      <c r="K2632">
        <v>18.6</v>
      </c>
      <c r="L2632">
        <v>10.1</v>
      </c>
      <c r="M2632">
        <v>7970</v>
      </c>
      <c r="N2632">
        <v>1273</v>
      </c>
    </row>
    <row r="2633" spans="1:14">
      <c r="A2633">
        <v>13128</v>
      </c>
      <c r="B2633" s="1">
        <v>45864.753275463</v>
      </c>
      <c r="C2633">
        <v>47.65</v>
      </c>
      <c r="D2633">
        <v>10.927138</v>
      </c>
      <c r="E2633">
        <v>78.429122</v>
      </c>
      <c r="G2633">
        <v>13.19</v>
      </c>
      <c r="H2633">
        <v>13.23</v>
      </c>
      <c r="I2633" t="s">
        <v>21</v>
      </c>
      <c r="J2633">
        <v>19.34</v>
      </c>
      <c r="K2633">
        <v>18.6</v>
      </c>
      <c r="L2633">
        <v>10.1</v>
      </c>
      <c r="M2633">
        <v>7970</v>
      </c>
      <c r="N2633">
        <v>1273</v>
      </c>
    </row>
    <row r="2634" spans="1:14">
      <c r="A2634">
        <v>13128</v>
      </c>
      <c r="B2634" s="1">
        <v>45864.7532986111</v>
      </c>
      <c r="C2634">
        <v>47.54</v>
      </c>
      <c r="D2634">
        <v>10.927212</v>
      </c>
      <c r="E2634">
        <v>78.429026</v>
      </c>
      <c r="G2634">
        <v>13.26</v>
      </c>
      <c r="H2634">
        <v>14.54</v>
      </c>
      <c r="I2634" t="s">
        <v>21</v>
      </c>
      <c r="J2634">
        <v>19.34</v>
      </c>
      <c r="K2634">
        <v>18.6</v>
      </c>
      <c r="L2634">
        <v>10.1</v>
      </c>
      <c r="M2634">
        <v>7970</v>
      </c>
      <c r="N2634">
        <v>1273</v>
      </c>
    </row>
    <row r="2635" spans="1:14">
      <c r="A2635">
        <v>13128</v>
      </c>
      <c r="B2635" s="1">
        <v>45864.7532986111</v>
      </c>
      <c r="C2635">
        <v>47.15</v>
      </c>
      <c r="D2635">
        <v>10.927285</v>
      </c>
      <c r="E2635">
        <v>78.428932</v>
      </c>
      <c r="G2635">
        <v>13.12</v>
      </c>
      <c r="H2635">
        <v>11.97</v>
      </c>
      <c r="I2635" t="s">
        <v>21</v>
      </c>
      <c r="J2635">
        <v>19.34</v>
      </c>
      <c r="K2635">
        <v>18.6</v>
      </c>
      <c r="L2635">
        <v>10.1</v>
      </c>
      <c r="M2635">
        <v>7970</v>
      </c>
      <c r="N2635">
        <v>1273</v>
      </c>
    </row>
    <row r="2636" spans="1:14">
      <c r="A2636">
        <v>13128</v>
      </c>
      <c r="B2636" s="1">
        <v>45864.7533101852</v>
      </c>
      <c r="C2636">
        <v>47.1</v>
      </c>
      <c r="D2636">
        <v>10.927357</v>
      </c>
      <c r="E2636">
        <v>78.428837</v>
      </c>
      <c r="G2636">
        <v>13.11</v>
      </c>
      <c r="H2636">
        <v>13.36</v>
      </c>
      <c r="I2636" t="s">
        <v>21</v>
      </c>
      <c r="J2636">
        <v>19.34</v>
      </c>
      <c r="K2636">
        <v>18.6</v>
      </c>
      <c r="L2636">
        <v>10.1</v>
      </c>
      <c r="M2636">
        <v>7970</v>
      </c>
      <c r="N2636">
        <v>1273</v>
      </c>
    </row>
    <row r="2637" spans="1:14">
      <c r="A2637">
        <v>13128</v>
      </c>
      <c r="B2637" s="1">
        <v>45864.7533333333</v>
      </c>
      <c r="C2637">
        <v>46.97</v>
      </c>
      <c r="D2637">
        <v>10.927429</v>
      </c>
      <c r="E2637">
        <v>78.428742</v>
      </c>
      <c r="G2637">
        <v>13.06</v>
      </c>
      <c r="H2637">
        <v>13.18</v>
      </c>
      <c r="I2637" t="s">
        <v>21</v>
      </c>
      <c r="J2637">
        <v>19.34</v>
      </c>
      <c r="K2637">
        <v>18.6</v>
      </c>
      <c r="L2637">
        <v>10.1</v>
      </c>
      <c r="M2637">
        <v>7970</v>
      </c>
      <c r="N2637">
        <v>1273</v>
      </c>
    </row>
    <row r="2638" spans="1:14">
      <c r="A2638">
        <v>13128</v>
      </c>
      <c r="B2638" s="1">
        <v>45864.7533333333</v>
      </c>
      <c r="C2638">
        <v>46.87</v>
      </c>
      <c r="D2638">
        <v>10.927501</v>
      </c>
      <c r="E2638">
        <v>78.428648</v>
      </c>
      <c r="G2638">
        <v>13.03</v>
      </c>
      <c r="H2638">
        <v>12.92</v>
      </c>
      <c r="I2638" t="s">
        <v>21</v>
      </c>
      <c r="J2638">
        <v>19.34</v>
      </c>
      <c r="K2638">
        <v>18.6</v>
      </c>
      <c r="L2638">
        <v>10.1</v>
      </c>
      <c r="M2638">
        <v>7970</v>
      </c>
      <c r="N2638">
        <v>1273</v>
      </c>
    </row>
    <row r="2639" spans="1:14">
      <c r="A2639">
        <v>13128</v>
      </c>
      <c r="B2639" s="1">
        <v>45864.7533564815</v>
      </c>
      <c r="C2639">
        <v>46.84</v>
      </c>
      <c r="D2639">
        <v>10.927573</v>
      </c>
      <c r="E2639">
        <v>78.428554</v>
      </c>
      <c r="G2639">
        <v>13.01</v>
      </c>
      <c r="H2639">
        <v>13.09</v>
      </c>
      <c r="I2639" t="s">
        <v>21</v>
      </c>
      <c r="J2639">
        <v>19.34</v>
      </c>
      <c r="K2639">
        <v>18.6</v>
      </c>
      <c r="L2639">
        <v>10.1</v>
      </c>
      <c r="M2639">
        <v>7970</v>
      </c>
      <c r="N2639">
        <v>1273</v>
      </c>
    </row>
    <row r="2640" spans="1:14">
      <c r="A2640">
        <v>13128</v>
      </c>
      <c r="B2640" s="1">
        <v>45864.7533680556</v>
      </c>
      <c r="C2640">
        <v>46.73</v>
      </c>
      <c r="D2640">
        <v>10.927645</v>
      </c>
      <c r="E2640">
        <v>78.42846</v>
      </c>
      <c r="G2640">
        <v>13.01</v>
      </c>
      <c r="H2640">
        <v>12.96</v>
      </c>
      <c r="I2640" t="s">
        <v>21</v>
      </c>
      <c r="J2640">
        <v>19.34</v>
      </c>
      <c r="K2640">
        <v>18.6</v>
      </c>
      <c r="L2640">
        <v>10.1</v>
      </c>
      <c r="M2640">
        <v>7970</v>
      </c>
      <c r="N2640">
        <v>1273</v>
      </c>
    </row>
    <row r="2641" spans="1:14">
      <c r="A2641">
        <v>13128</v>
      </c>
      <c r="B2641" s="1">
        <v>45864.7533796296</v>
      </c>
      <c r="C2641">
        <v>46.6</v>
      </c>
      <c r="D2641">
        <v>10.927716</v>
      </c>
      <c r="E2641">
        <v>78.428366</v>
      </c>
      <c r="G2641">
        <v>12.97</v>
      </c>
      <c r="H2641">
        <v>12.89</v>
      </c>
      <c r="I2641" t="s">
        <v>21</v>
      </c>
      <c r="J2641">
        <v>19.34</v>
      </c>
      <c r="K2641">
        <v>18.6</v>
      </c>
      <c r="L2641">
        <v>10.1</v>
      </c>
      <c r="M2641">
        <v>7970</v>
      </c>
      <c r="N2641">
        <v>1273</v>
      </c>
    </row>
    <row r="2642" spans="1:14">
      <c r="A2642">
        <v>13128</v>
      </c>
      <c r="B2642" s="1">
        <v>45864.7533912037</v>
      </c>
      <c r="C2642">
        <v>46.37</v>
      </c>
      <c r="D2642">
        <v>10.927788</v>
      </c>
      <c r="E2642">
        <v>78.428273</v>
      </c>
      <c r="G2642">
        <v>12.93</v>
      </c>
      <c r="H2642">
        <v>12.88</v>
      </c>
      <c r="I2642" t="s">
        <v>21</v>
      </c>
      <c r="J2642">
        <v>19.34</v>
      </c>
      <c r="K2642">
        <v>18.6</v>
      </c>
      <c r="L2642">
        <v>10.1</v>
      </c>
      <c r="M2642">
        <v>7970</v>
      </c>
      <c r="N2642">
        <v>1273</v>
      </c>
    </row>
    <row r="2643" spans="1:14">
      <c r="A2643">
        <v>13128</v>
      </c>
      <c r="B2643" s="1">
        <v>45864.7533912037</v>
      </c>
      <c r="C2643">
        <v>46.41</v>
      </c>
      <c r="D2643">
        <v>10.927859</v>
      </c>
      <c r="E2643">
        <v>78.42818</v>
      </c>
      <c r="G2643">
        <v>12.86</v>
      </c>
      <c r="H2643">
        <v>12.42</v>
      </c>
      <c r="I2643" t="s">
        <v>21</v>
      </c>
      <c r="J2643">
        <v>19.34</v>
      </c>
      <c r="K2643">
        <v>18.6</v>
      </c>
      <c r="L2643">
        <v>10.1</v>
      </c>
      <c r="M2643">
        <v>7970</v>
      </c>
      <c r="N2643">
        <v>1273</v>
      </c>
    </row>
    <row r="2644" spans="1:14">
      <c r="A2644">
        <v>13128</v>
      </c>
      <c r="B2644" s="1">
        <v>45864.7534027778</v>
      </c>
      <c r="C2644">
        <v>46.26</v>
      </c>
      <c r="D2644">
        <v>10.92793</v>
      </c>
      <c r="E2644">
        <v>78.428087</v>
      </c>
      <c r="G2644">
        <v>12.87</v>
      </c>
      <c r="H2644">
        <v>13.3</v>
      </c>
      <c r="I2644" t="s">
        <v>21</v>
      </c>
      <c r="J2644">
        <v>19.34</v>
      </c>
      <c r="K2644">
        <v>18.6</v>
      </c>
      <c r="L2644">
        <v>10.1</v>
      </c>
      <c r="M2644">
        <v>7970</v>
      </c>
      <c r="N2644">
        <v>1273</v>
      </c>
    </row>
    <row r="2645" spans="1:14">
      <c r="A2645">
        <v>13128</v>
      </c>
      <c r="B2645" s="1">
        <v>45864.7534143518</v>
      </c>
      <c r="C2645">
        <v>46.28</v>
      </c>
      <c r="D2645">
        <v>10.928</v>
      </c>
      <c r="E2645">
        <v>78.427994</v>
      </c>
      <c r="G2645">
        <v>12.86</v>
      </c>
      <c r="H2645">
        <v>12.81</v>
      </c>
      <c r="I2645" t="s">
        <v>21</v>
      </c>
      <c r="J2645">
        <v>19.34</v>
      </c>
      <c r="K2645">
        <v>18.6</v>
      </c>
      <c r="L2645">
        <v>10.1</v>
      </c>
      <c r="M2645">
        <v>7970</v>
      </c>
      <c r="N2645">
        <v>1273</v>
      </c>
    </row>
    <row r="2646" spans="1:14">
      <c r="A2646">
        <v>13128</v>
      </c>
      <c r="B2646" s="1">
        <v>45864.7534259259</v>
      </c>
      <c r="C2646">
        <v>46.28</v>
      </c>
      <c r="D2646">
        <v>10.928071</v>
      </c>
      <c r="E2646">
        <v>78.427901</v>
      </c>
      <c r="G2646">
        <v>12.85</v>
      </c>
      <c r="H2646">
        <v>12.51</v>
      </c>
      <c r="I2646" t="s">
        <v>21</v>
      </c>
      <c r="J2646">
        <v>19.34</v>
      </c>
      <c r="K2646">
        <v>18.6</v>
      </c>
      <c r="L2646">
        <v>10.1</v>
      </c>
      <c r="M2646">
        <v>7970</v>
      </c>
      <c r="N2646">
        <v>1273</v>
      </c>
    </row>
    <row r="2647" spans="1:14">
      <c r="A2647">
        <v>13128</v>
      </c>
      <c r="B2647" s="1">
        <v>45864.7534375</v>
      </c>
      <c r="C2647">
        <v>46.23</v>
      </c>
      <c r="D2647">
        <v>10.928142</v>
      </c>
      <c r="E2647">
        <v>78.427809</v>
      </c>
      <c r="G2647">
        <v>12.82</v>
      </c>
      <c r="H2647">
        <v>13.2</v>
      </c>
      <c r="I2647" t="s">
        <v>21</v>
      </c>
      <c r="J2647">
        <v>19.34</v>
      </c>
      <c r="K2647">
        <v>18.6</v>
      </c>
      <c r="L2647">
        <v>10.1</v>
      </c>
      <c r="M2647">
        <v>7970</v>
      </c>
      <c r="N2647">
        <v>1273</v>
      </c>
    </row>
    <row r="2648" spans="1:14">
      <c r="A2648">
        <v>13128</v>
      </c>
      <c r="B2648" s="1">
        <v>45864.7534490741</v>
      </c>
      <c r="C2648">
        <v>45.91</v>
      </c>
      <c r="D2648">
        <v>10.928213</v>
      </c>
      <c r="E2648">
        <v>78.427716</v>
      </c>
      <c r="G2648">
        <v>12.81</v>
      </c>
      <c r="H2648">
        <v>12.34</v>
      </c>
      <c r="I2648" t="s">
        <v>21</v>
      </c>
      <c r="J2648">
        <v>19.34</v>
      </c>
      <c r="K2648">
        <v>18.6</v>
      </c>
      <c r="L2648">
        <v>10.1</v>
      </c>
      <c r="M2648">
        <v>7970</v>
      </c>
      <c r="N2648">
        <v>1273</v>
      </c>
    </row>
    <row r="2649" spans="1:14">
      <c r="A2649">
        <v>13128</v>
      </c>
      <c r="B2649" s="1">
        <v>45864.7534722222</v>
      </c>
      <c r="C2649">
        <v>46.08</v>
      </c>
      <c r="D2649">
        <v>10.928283</v>
      </c>
      <c r="E2649">
        <v>78.427623</v>
      </c>
      <c r="G2649">
        <v>12.78</v>
      </c>
      <c r="H2649">
        <v>16.47</v>
      </c>
      <c r="I2649" t="s">
        <v>21</v>
      </c>
      <c r="J2649">
        <v>19.34</v>
      </c>
      <c r="K2649">
        <v>18.6</v>
      </c>
      <c r="L2649">
        <v>10.1</v>
      </c>
      <c r="M2649">
        <v>7970</v>
      </c>
      <c r="N2649">
        <v>1273</v>
      </c>
    </row>
    <row r="2650" spans="1:14">
      <c r="A2650">
        <v>13128</v>
      </c>
      <c r="B2650" s="1">
        <v>45864.7534722222</v>
      </c>
      <c r="C2650">
        <v>46.1</v>
      </c>
      <c r="D2650">
        <v>10.928353</v>
      </c>
      <c r="E2650">
        <v>78.42753</v>
      </c>
      <c r="G2650">
        <v>12.8</v>
      </c>
      <c r="H2650">
        <v>9.56</v>
      </c>
      <c r="I2650" t="s">
        <v>21</v>
      </c>
      <c r="J2650">
        <v>19.34</v>
      </c>
      <c r="K2650">
        <v>18.6</v>
      </c>
      <c r="L2650">
        <v>10.1</v>
      </c>
      <c r="M2650">
        <v>7970</v>
      </c>
      <c r="N2650">
        <v>1273</v>
      </c>
    </row>
    <row r="2651" spans="1:14">
      <c r="A2651">
        <v>13128</v>
      </c>
      <c r="B2651" s="1">
        <v>45864.7534837963</v>
      </c>
      <c r="C2651">
        <v>45.93</v>
      </c>
      <c r="D2651">
        <v>10.928423</v>
      </c>
      <c r="E2651">
        <v>78.427437</v>
      </c>
      <c r="G2651">
        <v>12.78</v>
      </c>
      <c r="H2651">
        <v>12.75</v>
      </c>
      <c r="I2651" t="s">
        <v>21</v>
      </c>
      <c r="J2651">
        <v>19.34</v>
      </c>
      <c r="K2651">
        <v>18.6</v>
      </c>
      <c r="L2651">
        <v>10.1</v>
      </c>
      <c r="M2651">
        <v>7970</v>
      </c>
      <c r="N2651">
        <v>1273</v>
      </c>
    </row>
    <row r="2652" spans="1:14">
      <c r="A2652">
        <v>13128</v>
      </c>
      <c r="B2652" s="1">
        <v>45864.7534953704</v>
      </c>
      <c r="C2652">
        <v>45.89</v>
      </c>
      <c r="D2652">
        <v>10.928492</v>
      </c>
      <c r="E2652">
        <v>78.427344</v>
      </c>
      <c r="G2652">
        <v>12.76</v>
      </c>
      <c r="H2652">
        <v>12.75</v>
      </c>
      <c r="I2652" t="s">
        <v>22</v>
      </c>
      <c r="J2652">
        <v>19.34</v>
      </c>
      <c r="K2652">
        <v>18.6</v>
      </c>
      <c r="L2652">
        <v>10.1</v>
      </c>
      <c r="M2652">
        <v>7970</v>
      </c>
      <c r="N2652">
        <v>1273</v>
      </c>
    </row>
    <row r="2653" spans="1:14">
      <c r="A2653">
        <v>13128</v>
      </c>
      <c r="B2653" s="1">
        <v>45864.7535069444</v>
      </c>
      <c r="C2653">
        <v>45.69</v>
      </c>
      <c r="D2653">
        <v>10.92856</v>
      </c>
      <c r="E2653">
        <v>78.42725</v>
      </c>
      <c r="G2653">
        <v>12.73</v>
      </c>
      <c r="H2653">
        <v>12.7</v>
      </c>
      <c r="I2653" t="s">
        <v>22</v>
      </c>
      <c r="J2653">
        <v>19.34</v>
      </c>
      <c r="K2653">
        <v>18.6</v>
      </c>
      <c r="L2653">
        <v>10.1</v>
      </c>
      <c r="M2653">
        <v>7970</v>
      </c>
      <c r="N2653">
        <v>1273</v>
      </c>
    </row>
    <row r="2654" spans="1:14">
      <c r="A2654">
        <v>13128</v>
      </c>
      <c r="B2654" s="1">
        <v>45864.7535185185</v>
      </c>
      <c r="C2654">
        <v>45.89</v>
      </c>
      <c r="D2654">
        <v>10.928627</v>
      </c>
      <c r="E2654">
        <v>78.427156</v>
      </c>
      <c r="G2654">
        <v>12.77</v>
      </c>
      <c r="H2654">
        <v>12.76</v>
      </c>
      <c r="I2654" t="s">
        <v>22</v>
      </c>
      <c r="J2654">
        <v>19.34</v>
      </c>
      <c r="K2654">
        <v>18.6</v>
      </c>
      <c r="L2654">
        <v>10.1</v>
      </c>
      <c r="M2654">
        <v>7970</v>
      </c>
      <c r="N2654">
        <v>1273</v>
      </c>
    </row>
    <row r="2655" spans="1:14">
      <c r="A2655">
        <v>13128</v>
      </c>
      <c r="B2655" s="1">
        <v>45864.7535300926</v>
      </c>
      <c r="C2655">
        <v>45.89</v>
      </c>
      <c r="D2655">
        <v>10.928695</v>
      </c>
      <c r="E2655">
        <v>78.427061</v>
      </c>
      <c r="G2655">
        <v>12.76</v>
      </c>
      <c r="H2655">
        <v>12.73</v>
      </c>
      <c r="I2655" t="s">
        <v>22</v>
      </c>
      <c r="J2655">
        <v>19.34</v>
      </c>
      <c r="K2655">
        <v>18.6</v>
      </c>
      <c r="L2655">
        <v>10.1</v>
      </c>
      <c r="M2655">
        <v>7970</v>
      </c>
      <c r="N2655">
        <v>1273</v>
      </c>
    </row>
    <row r="2656" spans="1:14">
      <c r="A2656">
        <v>13128</v>
      </c>
      <c r="B2656" s="1">
        <v>45864.7535416667</v>
      </c>
      <c r="C2656">
        <v>45.89</v>
      </c>
      <c r="D2656">
        <v>10.928761</v>
      </c>
      <c r="E2656">
        <v>78.426966</v>
      </c>
      <c r="G2656">
        <v>12.77</v>
      </c>
      <c r="H2656">
        <v>12.76</v>
      </c>
      <c r="I2656" t="s">
        <v>22</v>
      </c>
      <c r="J2656">
        <v>19.34</v>
      </c>
      <c r="K2656">
        <v>18.6</v>
      </c>
      <c r="L2656">
        <v>10.1</v>
      </c>
      <c r="M2656">
        <v>7970</v>
      </c>
      <c r="N2656">
        <v>1273</v>
      </c>
    </row>
    <row r="2657" spans="1:14">
      <c r="A2657">
        <v>13128</v>
      </c>
      <c r="B2657" s="1">
        <v>45864.7535648148</v>
      </c>
      <c r="C2657">
        <v>45.84</v>
      </c>
      <c r="D2657">
        <v>10.928828</v>
      </c>
      <c r="E2657">
        <v>78.42687</v>
      </c>
      <c r="G2657">
        <v>12.78</v>
      </c>
      <c r="H2657">
        <v>12.77</v>
      </c>
      <c r="I2657" t="s">
        <v>22</v>
      </c>
      <c r="J2657">
        <v>19.34</v>
      </c>
      <c r="K2657">
        <v>18.6</v>
      </c>
      <c r="L2657">
        <v>10.1</v>
      </c>
      <c r="M2657">
        <v>7970</v>
      </c>
      <c r="N2657">
        <v>1273</v>
      </c>
    </row>
    <row r="2658" spans="1:14">
      <c r="A2658">
        <v>13128</v>
      </c>
      <c r="B2658" s="1">
        <v>45864.7535763889</v>
      </c>
      <c r="C2658">
        <v>45.93</v>
      </c>
      <c r="D2658">
        <v>10.928894</v>
      </c>
      <c r="E2658">
        <v>78.426775</v>
      </c>
      <c r="G2658">
        <v>12.75</v>
      </c>
      <c r="H2658">
        <v>12.78</v>
      </c>
      <c r="I2658" t="s">
        <v>22</v>
      </c>
      <c r="J2658">
        <v>19.34</v>
      </c>
      <c r="K2658">
        <v>18.6</v>
      </c>
      <c r="L2658">
        <v>10.1</v>
      </c>
      <c r="M2658">
        <v>7970</v>
      </c>
      <c r="N2658">
        <v>1273</v>
      </c>
    </row>
    <row r="2659" spans="1:14">
      <c r="A2659">
        <v>13128</v>
      </c>
      <c r="B2659" s="1">
        <v>45864.7535763889</v>
      </c>
      <c r="C2659">
        <v>46.24</v>
      </c>
      <c r="D2659">
        <v>10.928961</v>
      </c>
      <c r="E2659">
        <v>78.42668</v>
      </c>
      <c r="G2659">
        <v>12.8</v>
      </c>
      <c r="H2659">
        <v>12.39</v>
      </c>
      <c r="I2659" t="s">
        <v>22</v>
      </c>
      <c r="J2659">
        <v>19.34</v>
      </c>
      <c r="K2659">
        <v>18.6</v>
      </c>
      <c r="L2659">
        <v>10.1</v>
      </c>
      <c r="M2659">
        <v>7970</v>
      </c>
      <c r="N2659">
        <v>1273</v>
      </c>
    </row>
    <row r="2660" spans="1:14">
      <c r="A2660">
        <v>13128</v>
      </c>
      <c r="B2660" s="1">
        <v>45864.753587963</v>
      </c>
      <c r="C2660">
        <v>46.32</v>
      </c>
      <c r="D2660">
        <v>10.929028</v>
      </c>
      <c r="E2660">
        <v>78.426584</v>
      </c>
      <c r="G2660">
        <v>12.88</v>
      </c>
      <c r="H2660">
        <v>13.3</v>
      </c>
      <c r="I2660" t="s">
        <v>22</v>
      </c>
      <c r="J2660">
        <v>19.34</v>
      </c>
      <c r="K2660">
        <v>18.6</v>
      </c>
      <c r="L2660">
        <v>10.1</v>
      </c>
      <c r="M2660">
        <v>7970</v>
      </c>
      <c r="N2660">
        <v>1273</v>
      </c>
    </row>
    <row r="2661" spans="1:14">
      <c r="A2661">
        <v>13128</v>
      </c>
      <c r="B2661" s="1">
        <v>45864.753599537</v>
      </c>
      <c r="C2661">
        <v>46.61</v>
      </c>
      <c r="D2661">
        <v>10.929096</v>
      </c>
      <c r="E2661">
        <v>78.426488</v>
      </c>
      <c r="G2661">
        <v>12.93</v>
      </c>
      <c r="H2661">
        <v>12.94</v>
      </c>
      <c r="I2661" t="s">
        <v>22</v>
      </c>
      <c r="J2661">
        <v>19.34</v>
      </c>
      <c r="K2661">
        <v>18.6</v>
      </c>
      <c r="L2661">
        <v>10.1</v>
      </c>
      <c r="M2661">
        <v>7970</v>
      </c>
      <c r="N2661">
        <v>1273</v>
      </c>
    </row>
    <row r="2662" spans="1:14">
      <c r="A2662">
        <v>13128</v>
      </c>
      <c r="B2662" s="1">
        <v>45864.7536111111</v>
      </c>
      <c r="C2662">
        <v>47.11</v>
      </c>
      <c r="D2662">
        <v>10.929165</v>
      </c>
      <c r="E2662">
        <v>78.426391</v>
      </c>
      <c r="G2662">
        <v>13.05</v>
      </c>
      <c r="H2662">
        <v>13.06</v>
      </c>
      <c r="I2662" t="s">
        <v>22</v>
      </c>
      <c r="J2662">
        <v>19.34</v>
      </c>
      <c r="K2662">
        <v>18.6</v>
      </c>
      <c r="L2662">
        <v>10.1</v>
      </c>
      <c r="M2662">
        <v>7970</v>
      </c>
      <c r="N2662">
        <v>1273</v>
      </c>
    </row>
    <row r="2663" spans="1:14">
      <c r="A2663">
        <v>13128</v>
      </c>
      <c r="B2663" s="1">
        <v>45864.7536342593</v>
      </c>
      <c r="C2663">
        <v>47.5</v>
      </c>
      <c r="D2663">
        <v>10.929236</v>
      </c>
      <c r="E2663">
        <v>78.426294</v>
      </c>
      <c r="G2663">
        <v>13.21</v>
      </c>
      <c r="H2663">
        <v>13.29</v>
      </c>
      <c r="I2663" t="s">
        <v>22</v>
      </c>
      <c r="J2663">
        <v>19.34</v>
      </c>
      <c r="K2663">
        <v>18.6</v>
      </c>
      <c r="L2663">
        <v>10.1</v>
      </c>
      <c r="M2663">
        <v>7970</v>
      </c>
      <c r="N2663">
        <v>1273</v>
      </c>
    </row>
    <row r="2664" spans="1:14">
      <c r="A2664">
        <v>13128</v>
      </c>
      <c r="B2664" s="1">
        <v>45864.7536458333</v>
      </c>
      <c r="C2664">
        <v>48.06</v>
      </c>
      <c r="D2664">
        <v>10.929308</v>
      </c>
      <c r="E2664">
        <v>78.426197</v>
      </c>
      <c r="G2664">
        <v>13.28</v>
      </c>
      <c r="H2664">
        <v>13.34</v>
      </c>
      <c r="I2664" t="s">
        <v>22</v>
      </c>
      <c r="J2664">
        <v>19.34</v>
      </c>
      <c r="K2664">
        <v>18.6</v>
      </c>
      <c r="L2664">
        <v>10.1</v>
      </c>
      <c r="M2664">
        <v>7970</v>
      </c>
      <c r="N2664">
        <v>1273</v>
      </c>
    </row>
    <row r="2665" spans="1:14">
      <c r="A2665">
        <v>13128</v>
      </c>
      <c r="B2665" s="1">
        <v>45864.7536574074</v>
      </c>
      <c r="C2665">
        <v>48.24</v>
      </c>
      <c r="D2665">
        <v>10.929381</v>
      </c>
      <c r="E2665">
        <v>78.4261</v>
      </c>
      <c r="G2665">
        <v>13.4</v>
      </c>
      <c r="H2665">
        <v>14.25</v>
      </c>
      <c r="I2665" t="s">
        <v>22</v>
      </c>
      <c r="J2665">
        <v>19.34</v>
      </c>
      <c r="K2665">
        <v>18.6</v>
      </c>
      <c r="L2665">
        <v>10.1</v>
      </c>
      <c r="M2665">
        <v>7970</v>
      </c>
      <c r="N2665">
        <v>1273</v>
      </c>
    </row>
    <row r="2666" spans="1:14">
      <c r="A2666">
        <v>13128</v>
      </c>
      <c r="B2666" s="1">
        <v>45864.7536574074</v>
      </c>
      <c r="C2666">
        <v>49.12</v>
      </c>
      <c r="D2666">
        <v>10.929455</v>
      </c>
      <c r="E2666">
        <v>78.426001</v>
      </c>
      <c r="G2666">
        <v>13.53</v>
      </c>
      <c r="H2666">
        <v>12.19</v>
      </c>
      <c r="I2666" t="s">
        <v>22</v>
      </c>
      <c r="J2666">
        <v>19.34</v>
      </c>
      <c r="K2666">
        <v>18.6</v>
      </c>
      <c r="L2666">
        <v>10.1</v>
      </c>
      <c r="M2666">
        <v>7970</v>
      </c>
      <c r="N2666">
        <v>1273</v>
      </c>
    </row>
    <row r="2667" spans="1:14">
      <c r="A2667">
        <v>13128</v>
      </c>
      <c r="B2667" s="1">
        <v>45864.7536689815</v>
      </c>
      <c r="C2667">
        <v>49.6</v>
      </c>
      <c r="D2667">
        <v>10.92953</v>
      </c>
      <c r="E2667">
        <v>78.425902</v>
      </c>
      <c r="G2667">
        <v>13.69</v>
      </c>
      <c r="H2667">
        <v>13.87</v>
      </c>
      <c r="I2667" t="s">
        <v>22</v>
      </c>
      <c r="J2667">
        <v>19.34</v>
      </c>
      <c r="K2667">
        <v>18.6</v>
      </c>
      <c r="L2667">
        <v>10.1</v>
      </c>
      <c r="M2667">
        <v>7970</v>
      </c>
      <c r="N2667">
        <v>1273</v>
      </c>
    </row>
    <row r="2668" spans="1:14">
      <c r="A2668">
        <v>13128</v>
      </c>
      <c r="B2668" s="1">
        <v>45864.7536805556</v>
      </c>
      <c r="C2668">
        <v>49.91</v>
      </c>
      <c r="D2668">
        <v>10.929606</v>
      </c>
      <c r="E2668">
        <v>78.425802</v>
      </c>
      <c r="G2668">
        <v>13.79</v>
      </c>
      <c r="H2668">
        <v>14.3</v>
      </c>
      <c r="I2668" t="s">
        <v>22</v>
      </c>
      <c r="J2668">
        <v>19.34</v>
      </c>
      <c r="K2668">
        <v>18.6</v>
      </c>
      <c r="L2668">
        <v>10.1</v>
      </c>
      <c r="M2668">
        <v>7970</v>
      </c>
      <c r="N2668">
        <v>1273</v>
      </c>
    </row>
    <row r="2669" spans="1:14">
      <c r="A2669">
        <v>13128</v>
      </c>
      <c r="B2669" s="1">
        <v>45864.7536921296</v>
      </c>
      <c r="C2669">
        <v>50.6</v>
      </c>
      <c r="D2669">
        <v>10.929684</v>
      </c>
      <c r="E2669">
        <v>78.425702</v>
      </c>
      <c r="G2669">
        <v>13.94</v>
      </c>
      <c r="H2669">
        <v>14.03</v>
      </c>
      <c r="I2669" t="s">
        <v>22</v>
      </c>
      <c r="J2669">
        <v>19.34</v>
      </c>
      <c r="K2669">
        <v>18.6</v>
      </c>
      <c r="L2669">
        <v>10.1</v>
      </c>
      <c r="M2669">
        <v>7970</v>
      </c>
      <c r="N2669">
        <v>1273</v>
      </c>
    </row>
    <row r="2670" spans="1:14">
      <c r="A2670">
        <v>13128</v>
      </c>
      <c r="B2670" s="1">
        <v>45864.7537037037</v>
      </c>
      <c r="C2670">
        <v>50.84</v>
      </c>
      <c r="D2670">
        <v>10.929762</v>
      </c>
      <c r="E2670">
        <v>78.425601</v>
      </c>
      <c r="G2670">
        <v>14.06</v>
      </c>
      <c r="H2670">
        <v>13.73</v>
      </c>
      <c r="I2670" t="s">
        <v>22</v>
      </c>
      <c r="J2670">
        <v>19.34</v>
      </c>
      <c r="K2670">
        <v>18.6</v>
      </c>
      <c r="L2670">
        <v>10.1</v>
      </c>
      <c r="M2670">
        <v>7970</v>
      </c>
      <c r="N2670">
        <v>1273</v>
      </c>
    </row>
    <row r="2671" spans="1:14">
      <c r="A2671">
        <v>13128</v>
      </c>
      <c r="B2671" s="1">
        <v>45864.7537152778</v>
      </c>
      <c r="C2671">
        <v>51.62</v>
      </c>
      <c r="D2671">
        <v>10.929841</v>
      </c>
      <c r="E2671">
        <v>78.425498</v>
      </c>
      <c r="G2671">
        <v>14.23</v>
      </c>
      <c r="H2671">
        <v>14.65</v>
      </c>
      <c r="I2671" t="s">
        <v>22</v>
      </c>
      <c r="J2671">
        <v>19.34</v>
      </c>
      <c r="K2671">
        <v>18.6</v>
      </c>
      <c r="L2671">
        <v>10.1</v>
      </c>
      <c r="M2671">
        <v>7970</v>
      </c>
      <c r="N2671">
        <v>1273</v>
      </c>
    </row>
    <row r="2672" spans="1:14">
      <c r="A2672">
        <v>13128</v>
      </c>
      <c r="B2672" s="1">
        <v>45864.7537268518</v>
      </c>
      <c r="C2672">
        <v>52.19</v>
      </c>
      <c r="D2672">
        <v>10.929921</v>
      </c>
      <c r="E2672">
        <v>78.425394</v>
      </c>
      <c r="G2672">
        <v>14.45</v>
      </c>
      <c r="H2672">
        <v>14.08</v>
      </c>
      <c r="I2672" t="s">
        <v>22</v>
      </c>
      <c r="J2672">
        <v>19.34</v>
      </c>
      <c r="K2672">
        <v>18.6</v>
      </c>
      <c r="L2672">
        <v>10.1</v>
      </c>
      <c r="M2672">
        <v>7970</v>
      </c>
      <c r="N2672">
        <v>1273</v>
      </c>
    </row>
    <row r="2673" spans="1:14">
      <c r="A2673">
        <v>13128</v>
      </c>
      <c r="B2673" s="1">
        <v>45864.7537384259</v>
      </c>
      <c r="C2673">
        <v>52.58</v>
      </c>
      <c r="D2673">
        <v>10.930002</v>
      </c>
      <c r="E2673">
        <v>78.42529</v>
      </c>
      <c r="G2673">
        <v>14.52</v>
      </c>
      <c r="H2673">
        <v>15.15</v>
      </c>
      <c r="I2673" t="s">
        <v>22</v>
      </c>
      <c r="J2673">
        <v>19.34</v>
      </c>
      <c r="K2673">
        <v>18.6</v>
      </c>
      <c r="L2673">
        <v>10.1</v>
      </c>
      <c r="M2673">
        <v>7970</v>
      </c>
      <c r="N2673">
        <v>1273</v>
      </c>
    </row>
    <row r="2674" spans="1:14">
      <c r="A2674">
        <v>13128</v>
      </c>
      <c r="B2674" s="1">
        <v>45864.75375</v>
      </c>
      <c r="C2674">
        <v>53.17</v>
      </c>
      <c r="D2674">
        <v>10.930083</v>
      </c>
      <c r="E2674">
        <v>78.425184</v>
      </c>
      <c r="G2674">
        <v>14.69</v>
      </c>
      <c r="H2674">
        <v>14.75</v>
      </c>
      <c r="I2674" t="s">
        <v>22</v>
      </c>
      <c r="J2674">
        <v>19.34</v>
      </c>
      <c r="K2674">
        <v>18.6</v>
      </c>
      <c r="L2674">
        <v>10.1</v>
      </c>
      <c r="M2674">
        <v>7970</v>
      </c>
      <c r="N2674">
        <v>1273</v>
      </c>
    </row>
    <row r="2675" spans="1:14">
      <c r="A2675">
        <v>13128</v>
      </c>
      <c r="B2675" s="1">
        <v>45864.7537615741</v>
      </c>
      <c r="C2675">
        <v>53.69</v>
      </c>
      <c r="D2675">
        <v>10.930165</v>
      </c>
      <c r="E2675">
        <v>78.425077</v>
      </c>
      <c r="G2675">
        <v>14.82</v>
      </c>
      <c r="H2675">
        <v>14.89</v>
      </c>
      <c r="I2675" t="s">
        <v>22</v>
      </c>
      <c r="J2675">
        <v>19.34</v>
      </c>
      <c r="K2675">
        <v>18.6</v>
      </c>
      <c r="L2675">
        <v>10.1</v>
      </c>
      <c r="M2675">
        <v>7970</v>
      </c>
      <c r="N2675">
        <v>1273</v>
      </c>
    </row>
    <row r="2676" spans="1:14">
      <c r="A2676">
        <v>13128</v>
      </c>
      <c r="B2676" s="1">
        <v>45864.7537731481</v>
      </c>
      <c r="C2676">
        <v>54.12</v>
      </c>
      <c r="D2676">
        <v>10.930248</v>
      </c>
      <c r="E2676">
        <v>78.424969</v>
      </c>
      <c r="G2676">
        <v>14.95</v>
      </c>
      <c r="H2676">
        <v>14.91</v>
      </c>
      <c r="I2676" t="s">
        <v>22</v>
      </c>
      <c r="J2676">
        <v>19.34</v>
      </c>
      <c r="K2676">
        <v>18.6</v>
      </c>
      <c r="L2676">
        <v>10.1</v>
      </c>
      <c r="M2676">
        <v>7970</v>
      </c>
      <c r="N2676">
        <v>1273</v>
      </c>
    </row>
    <row r="2677" spans="1:14">
      <c r="A2677">
        <v>13128</v>
      </c>
      <c r="B2677" s="1">
        <v>45864.7537847222</v>
      </c>
      <c r="C2677">
        <v>54.56</v>
      </c>
      <c r="D2677">
        <v>10.930332</v>
      </c>
      <c r="E2677">
        <v>78.424861</v>
      </c>
      <c r="G2677">
        <v>15.08</v>
      </c>
      <c r="H2677">
        <v>15.2</v>
      </c>
      <c r="I2677" t="s">
        <v>22</v>
      </c>
      <c r="J2677">
        <v>19.34</v>
      </c>
      <c r="K2677">
        <v>18.6</v>
      </c>
      <c r="L2677">
        <v>10.1</v>
      </c>
      <c r="M2677">
        <v>7970</v>
      </c>
      <c r="N2677">
        <v>1273</v>
      </c>
    </row>
    <row r="2678" spans="1:14">
      <c r="A2678">
        <v>13128</v>
      </c>
      <c r="B2678" s="1">
        <v>45864.7537962963</v>
      </c>
      <c r="C2678">
        <v>55.1</v>
      </c>
      <c r="D2678">
        <v>10.930417</v>
      </c>
      <c r="E2678">
        <v>78.424751</v>
      </c>
      <c r="G2678">
        <v>15.24</v>
      </c>
      <c r="H2678">
        <v>15.36</v>
      </c>
      <c r="I2678" t="s">
        <v>22</v>
      </c>
      <c r="J2678">
        <v>19.34</v>
      </c>
      <c r="K2678">
        <v>18.6</v>
      </c>
      <c r="L2678">
        <v>10.1</v>
      </c>
      <c r="M2678">
        <v>7970</v>
      </c>
      <c r="N2678">
        <v>1273</v>
      </c>
    </row>
    <row r="2679" spans="1:14">
      <c r="A2679">
        <v>13128</v>
      </c>
      <c r="B2679" s="1">
        <v>45864.7538078704</v>
      </c>
      <c r="C2679">
        <v>55.78</v>
      </c>
      <c r="D2679">
        <v>10.930502</v>
      </c>
      <c r="E2679">
        <v>78.424639</v>
      </c>
      <c r="G2679">
        <v>15.43</v>
      </c>
      <c r="H2679">
        <v>15.09</v>
      </c>
      <c r="I2679" t="s">
        <v>22</v>
      </c>
      <c r="J2679">
        <v>19.34</v>
      </c>
      <c r="K2679">
        <v>18.6</v>
      </c>
      <c r="L2679">
        <v>10.1</v>
      </c>
      <c r="M2679">
        <v>7970</v>
      </c>
      <c r="N2679">
        <v>1273</v>
      </c>
    </row>
    <row r="2680" spans="1:14">
      <c r="A2680">
        <v>13128</v>
      </c>
      <c r="B2680" s="1">
        <v>45864.7538310185</v>
      </c>
      <c r="C2680">
        <v>56.58</v>
      </c>
      <c r="D2680">
        <v>10.930589</v>
      </c>
      <c r="E2680">
        <v>78.424526</v>
      </c>
      <c r="G2680">
        <v>15.67</v>
      </c>
      <c r="H2680">
        <v>21.12</v>
      </c>
      <c r="I2680" t="s">
        <v>22</v>
      </c>
      <c r="J2680">
        <v>19.34</v>
      </c>
      <c r="K2680">
        <v>18.6</v>
      </c>
      <c r="L2680">
        <v>10.1</v>
      </c>
      <c r="M2680">
        <v>7970</v>
      </c>
      <c r="N2680">
        <v>1273</v>
      </c>
    </row>
    <row r="2681" spans="1:14">
      <c r="A2681">
        <v>13128</v>
      </c>
      <c r="B2681" s="1">
        <v>45864.7538425926</v>
      </c>
      <c r="C2681">
        <v>57.19</v>
      </c>
      <c r="D2681">
        <v>10.930676</v>
      </c>
      <c r="E2681">
        <v>78.424412</v>
      </c>
      <c r="G2681">
        <v>15.83</v>
      </c>
      <c r="H2681">
        <v>10.95</v>
      </c>
      <c r="I2681" t="s">
        <v>22</v>
      </c>
      <c r="J2681">
        <v>19.34</v>
      </c>
      <c r="K2681">
        <v>18.6</v>
      </c>
      <c r="L2681">
        <v>10.1</v>
      </c>
      <c r="M2681">
        <v>7970</v>
      </c>
      <c r="N2681">
        <v>1273</v>
      </c>
    </row>
    <row r="2682" spans="1:14">
      <c r="A2682">
        <v>13128</v>
      </c>
      <c r="B2682" s="1">
        <v>45864.7538541667</v>
      </c>
      <c r="C2682">
        <v>58.02</v>
      </c>
      <c r="D2682">
        <v>10.930764</v>
      </c>
      <c r="E2682">
        <v>78.424296</v>
      </c>
      <c r="G2682">
        <v>16.03</v>
      </c>
      <c r="H2682">
        <v>16.14</v>
      </c>
      <c r="I2682" t="s">
        <v>22</v>
      </c>
      <c r="J2682">
        <v>19.34</v>
      </c>
      <c r="K2682">
        <v>18.6</v>
      </c>
      <c r="L2682">
        <v>10.1</v>
      </c>
      <c r="M2682">
        <v>7970</v>
      </c>
      <c r="N2682">
        <v>1273</v>
      </c>
    </row>
    <row r="2683" spans="1:14">
      <c r="A2683">
        <v>13128</v>
      </c>
      <c r="B2683" s="1">
        <v>45864.7538657407</v>
      </c>
      <c r="C2683">
        <v>58.45</v>
      </c>
      <c r="D2683">
        <v>10.930854</v>
      </c>
      <c r="E2683">
        <v>78.424179</v>
      </c>
      <c r="G2683">
        <v>16.21</v>
      </c>
      <c r="H2683">
        <v>16.26</v>
      </c>
      <c r="I2683" t="s">
        <v>22</v>
      </c>
      <c r="J2683">
        <v>19.34</v>
      </c>
      <c r="K2683">
        <v>18.6</v>
      </c>
      <c r="L2683">
        <v>10.1</v>
      </c>
      <c r="M2683">
        <v>7970</v>
      </c>
      <c r="N2683">
        <v>1273</v>
      </c>
    </row>
    <row r="2684" spans="1:14">
      <c r="A2684">
        <v>13128</v>
      </c>
      <c r="B2684" s="1">
        <v>45864.7538657407</v>
      </c>
      <c r="C2684">
        <v>58.99</v>
      </c>
      <c r="D2684">
        <v>10.930945</v>
      </c>
      <c r="E2684">
        <v>78.424061</v>
      </c>
      <c r="G2684">
        <v>16.32</v>
      </c>
      <c r="H2684">
        <v>16.23</v>
      </c>
      <c r="I2684" t="s">
        <v>22</v>
      </c>
      <c r="J2684">
        <v>19.34</v>
      </c>
      <c r="K2684">
        <v>18.6</v>
      </c>
      <c r="L2684">
        <v>10.1</v>
      </c>
      <c r="M2684">
        <v>7970</v>
      </c>
      <c r="N2684">
        <v>1273</v>
      </c>
    </row>
    <row r="2685" spans="1:14">
      <c r="A2685">
        <v>13128</v>
      </c>
      <c r="B2685" s="1">
        <v>45864.7538888889</v>
      </c>
      <c r="C2685">
        <v>59.8</v>
      </c>
      <c r="D2685">
        <v>10.931036</v>
      </c>
      <c r="E2685">
        <v>78.423942</v>
      </c>
      <c r="G2685">
        <v>16.54</v>
      </c>
      <c r="H2685">
        <v>16.7</v>
      </c>
      <c r="I2685" t="s">
        <v>22</v>
      </c>
      <c r="J2685">
        <v>19.34</v>
      </c>
      <c r="K2685">
        <v>18.6</v>
      </c>
      <c r="L2685">
        <v>10.1</v>
      </c>
      <c r="M2685">
        <v>7970</v>
      </c>
      <c r="N2685">
        <v>1273</v>
      </c>
    </row>
    <row r="2686" spans="1:14">
      <c r="A2686">
        <v>13128</v>
      </c>
      <c r="B2686" s="1">
        <v>45864.7538888889</v>
      </c>
      <c r="C2686">
        <v>60.47</v>
      </c>
      <c r="D2686">
        <v>10.931128</v>
      </c>
      <c r="E2686">
        <v>78.42382</v>
      </c>
      <c r="G2686">
        <v>16.74</v>
      </c>
      <c r="H2686">
        <v>16.66</v>
      </c>
      <c r="I2686" t="s">
        <v>22</v>
      </c>
      <c r="J2686">
        <v>19.34</v>
      </c>
      <c r="K2686">
        <v>18.6</v>
      </c>
      <c r="L2686">
        <v>10.1</v>
      </c>
      <c r="M2686">
        <v>7970</v>
      </c>
      <c r="N2686">
        <v>1273</v>
      </c>
    </row>
    <row r="2687" spans="1:14">
      <c r="A2687">
        <v>13128</v>
      </c>
      <c r="B2687" s="1">
        <v>45864.753912037</v>
      </c>
      <c r="C2687">
        <v>61.15</v>
      </c>
      <c r="D2687">
        <v>10.931221</v>
      </c>
      <c r="E2687">
        <v>78.423698</v>
      </c>
      <c r="G2687">
        <v>16.93</v>
      </c>
      <c r="H2687">
        <v>17.15</v>
      </c>
      <c r="I2687" t="s">
        <v>22</v>
      </c>
      <c r="J2687">
        <v>19.34</v>
      </c>
      <c r="K2687">
        <v>18.6</v>
      </c>
      <c r="L2687">
        <v>10.1</v>
      </c>
      <c r="M2687">
        <v>7970</v>
      </c>
      <c r="N2687">
        <v>1273</v>
      </c>
    </row>
    <row r="2688" spans="1:14">
      <c r="A2688">
        <v>13128</v>
      </c>
      <c r="B2688" s="1">
        <v>45864.7539236111</v>
      </c>
      <c r="C2688">
        <v>61.65</v>
      </c>
      <c r="D2688">
        <v>10.931315</v>
      </c>
      <c r="E2688">
        <v>78.423574</v>
      </c>
      <c r="G2688">
        <v>17.09</v>
      </c>
      <c r="H2688">
        <v>17.12</v>
      </c>
      <c r="I2688" t="s">
        <v>22</v>
      </c>
      <c r="J2688">
        <v>19.34</v>
      </c>
      <c r="K2688">
        <v>18.6</v>
      </c>
      <c r="L2688">
        <v>10.1</v>
      </c>
      <c r="M2688">
        <v>7970</v>
      </c>
      <c r="N2688">
        <v>1273</v>
      </c>
    </row>
    <row r="2689" spans="1:14">
      <c r="A2689">
        <v>13128</v>
      </c>
      <c r="B2689" s="1">
        <v>45864.7539236111</v>
      </c>
      <c r="C2689">
        <v>62.28</v>
      </c>
      <c r="D2689">
        <v>10.931411</v>
      </c>
      <c r="E2689">
        <v>78.42345</v>
      </c>
      <c r="G2689">
        <v>17.24</v>
      </c>
      <c r="H2689">
        <v>17.21</v>
      </c>
      <c r="I2689" t="s">
        <v>22</v>
      </c>
      <c r="J2689">
        <v>19.34</v>
      </c>
      <c r="K2689">
        <v>18.6</v>
      </c>
      <c r="L2689">
        <v>10.1</v>
      </c>
      <c r="M2689">
        <v>7970</v>
      </c>
      <c r="N2689">
        <v>1273</v>
      </c>
    </row>
    <row r="2690" spans="1:14">
      <c r="A2690">
        <v>13128</v>
      </c>
      <c r="B2690" s="1">
        <v>45864.7539467593</v>
      </c>
      <c r="C2690">
        <v>62.88</v>
      </c>
      <c r="D2690">
        <v>10.931507</v>
      </c>
      <c r="E2690">
        <v>78.423324</v>
      </c>
      <c r="G2690">
        <v>17.43</v>
      </c>
      <c r="H2690">
        <v>17.53</v>
      </c>
      <c r="I2690" t="s">
        <v>22</v>
      </c>
      <c r="J2690">
        <v>19.34</v>
      </c>
      <c r="K2690">
        <v>18.6</v>
      </c>
      <c r="L2690">
        <v>10.1</v>
      </c>
      <c r="M2690">
        <v>7970</v>
      </c>
      <c r="N2690">
        <v>1273</v>
      </c>
    </row>
    <row r="2691" spans="1:14">
      <c r="A2691">
        <v>13128</v>
      </c>
      <c r="B2691" s="1">
        <v>45864.7539467593</v>
      </c>
      <c r="C2691">
        <v>63.28</v>
      </c>
      <c r="D2691">
        <v>10.931604</v>
      </c>
      <c r="E2691">
        <v>78.423197</v>
      </c>
      <c r="G2691">
        <v>17.55</v>
      </c>
      <c r="H2691">
        <v>17.56</v>
      </c>
      <c r="I2691" t="s">
        <v>22</v>
      </c>
      <c r="J2691">
        <v>19.34</v>
      </c>
      <c r="K2691">
        <v>18.6</v>
      </c>
      <c r="L2691">
        <v>10.1</v>
      </c>
      <c r="M2691">
        <v>7970</v>
      </c>
      <c r="N2691">
        <v>1273</v>
      </c>
    </row>
    <row r="2692" spans="1:14">
      <c r="A2692">
        <v>13128</v>
      </c>
      <c r="B2692" s="1">
        <v>45864.7539583333</v>
      </c>
      <c r="C2692">
        <v>64.12</v>
      </c>
      <c r="D2692">
        <v>10.931701</v>
      </c>
      <c r="E2692">
        <v>78.423069</v>
      </c>
      <c r="G2692">
        <v>17.71</v>
      </c>
      <c r="H2692">
        <v>17.77</v>
      </c>
      <c r="I2692" t="s">
        <v>22</v>
      </c>
      <c r="J2692">
        <v>19.34</v>
      </c>
      <c r="K2692">
        <v>18.6</v>
      </c>
      <c r="L2692">
        <v>10.1</v>
      </c>
      <c r="M2692">
        <v>7970</v>
      </c>
      <c r="N2692">
        <v>1273</v>
      </c>
    </row>
    <row r="2693" spans="1:14">
      <c r="A2693">
        <v>13128</v>
      </c>
      <c r="B2693" s="1">
        <v>45864.7539699074</v>
      </c>
      <c r="C2693">
        <v>64.56</v>
      </c>
      <c r="D2693">
        <v>10.9318</v>
      </c>
      <c r="E2693">
        <v>78.42294</v>
      </c>
      <c r="G2693">
        <v>17.85</v>
      </c>
      <c r="H2693">
        <v>17.93</v>
      </c>
      <c r="I2693" t="s">
        <v>22</v>
      </c>
      <c r="J2693">
        <v>19.34</v>
      </c>
      <c r="K2693">
        <v>18.6</v>
      </c>
      <c r="L2693">
        <v>10.1</v>
      </c>
      <c r="M2693">
        <v>7970</v>
      </c>
      <c r="N2693">
        <v>1273</v>
      </c>
    </row>
    <row r="2694" spans="1:14">
      <c r="A2694">
        <v>13128</v>
      </c>
      <c r="B2694" s="1">
        <v>45864.7539930556</v>
      </c>
      <c r="C2694">
        <v>65.23</v>
      </c>
      <c r="D2694">
        <v>10.931899</v>
      </c>
      <c r="E2694">
        <v>78.422809</v>
      </c>
      <c r="G2694">
        <v>18.05</v>
      </c>
      <c r="H2694">
        <v>18.29</v>
      </c>
      <c r="I2694" t="s">
        <v>22</v>
      </c>
      <c r="J2694">
        <v>19.34</v>
      </c>
      <c r="K2694">
        <v>18.6</v>
      </c>
      <c r="L2694">
        <v>10.1</v>
      </c>
      <c r="M2694">
        <v>7970</v>
      </c>
      <c r="N2694">
        <v>1273</v>
      </c>
    </row>
    <row r="2695" spans="1:14">
      <c r="A2695">
        <v>13128</v>
      </c>
      <c r="B2695" s="1">
        <v>45864.7540046296</v>
      </c>
      <c r="C2695">
        <v>65.89</v>
      </c>
      <c r="D2695">
        <v>10.931999</v>
      </c>
      <c r="E2695">
        <v>78.422676</v>
      </c>
      <c r="G2695">
        <v>18.25</v>
      </c>
      <c r="H2695">
        <v>19.43</v>
      </c>
      <c r="I2695" t="s">
        <v>22</v>
      </c>
      <c r="J2695">
        <v>19.34</v>
      </c>
      <c r="K2695">
        <v>18.6</v>
      </c>
      <c r="L2695">
        <v>10.1</v>
      </c>
      <c r="M2695">
        <v>7970</v>
      </c>
      <c r="N2695">
        <v>1273</v>
      </c>
    </row>
    <row r="2696" spans="1:14">
      <c r="A2696">
        <v>13128</v>
      </c>
      <c r="B2696" s="1">
        <v>45864.7540046296</v>
      </c>
      <c r="C2696">
        <v>66.15</v>
      </c>
      <c r="D2696">
        <v>10.9321</v>
      </c>
      <c r="E2696">
        <v>78.422543</v>
      </c>
      <c r="G2696">
        <v>18.38</v>
      </c>
      <c r="H2696">
        <v>16.42</v>
      </c>
      <c r="I2696" t="s">
        <v>22</v>
      </c>
      <c r="J2696">
        <v>19.34</v>
      </c>
      <c r="K2696">
        <v>18.6</v>
      </c>
      <c r="L2696">
        <v>10.1</v>
      </c>
      <c r="M2696">
        <v>7970</v>
      </c>
      <c r="N2696">
        <v>1273</v>
      </c>
    </row>
    <row r="2697" spans="1:14">
      <c r="A2697">
        <v>13128</v>
      </c>
      <c r="B2697" s="1">
        <v>45864.7540162037</v>
      </c>
      <c r="C2697">
        <v>66.84</v>
      </c>
      <c r="D2697">
        <v>10.932202</v>
      </c>
      <c r="E2697">
        <v>78.422409</v>
      </c>
      <c r="G2697">
        <v>18.52</v>
      </c>
      <c r="H2697">
        <v>19.28</v>
      </c>
      <c r="I2697" t="s">
        <v>22</v>
      </c>
      <c r="J2697">
        <v>19.34</v>
      </c>
      <c r="K2697">
        <v>18.6</v>
      </c>
      <c r="L2697">
        <v>10.1</v>
      </c>
      <c r="M2697">
        <v>7970</v>
      </c>
      <c r="N2697">
        <v>1273</v>
      </c>
    </row>
    <row r="2698" spans="1:14">
      <c r="A2698">
        <v>13128</v>
      </c>
      <c r="B2698" s="1">
        <v>45864.7540393519</v>
      </c>
      <c r="C2698">
        <v>67.34</v>
      </c>
      <c r="D2698">
        <v>10.932305</v>
      </c>
      <c r="E2698">
        <v>78.422274</v>
      </c>
      <c r="G2698">
        <v>18.71</v>
      </c>
      <c r="H2698">
        <v>18.75</v>
      </c>
      <c r="I2698" t="s">
        <v>22</v>
      </c>
      <c r="J2698">
        <v>19.34</v>
      </c>
      <c r="K2698">
        <v>18.6</v>
      </c>
      <c r="L2698">
        <v>10.1</v>
      </c>
      <c r="M2698">
        <v>7970</v>
      </c>
      <c r="N2698">
        <v>1273</v>
      </c>
    </row>
    <row r="2699" spans="1:14">
      <c r="A2699">
        <v>13128</v>
      </c>
      <c r="B2699" s="1">
        <v>45864.7540393519</v>
      </c>
      <c r="C2699">
        <v>67.67</v>
      </c>
      <c r="D2699">
        <v>10.932408</v>
      </c>
      <c r="E2699">
        <v>78.422138</v>
      </c>
      <c r="G2699">
        <v>18.78</v>
      </c>
      <c r="H2699">
        <v>18.7</v>
      </c>
      <c r="I2699" t="s">
        <v>22</v>
      </c>
      <c r="J2699">
        <v>19.34</v>
      </c>
      <c r="K2699">
        <v>18.6</v>
      </c>
      <c r="L2699">
        <v>10.1</v>
      </c>
      <c r="M2699">
        <v>7970</v>
      </c>
      <c r="N2699">
        <v>1273</v>
      </c>
    </row>
    <row r="2700" spans="1:14">
      <c r="A2700">
        <v>13128</v>
      </c>
      <c r="B2700" s="1">
        <v>45864.7540625</v>
      </c>
      <c r="C2700">
        <v>68.3</v>
      </c>
      <c r="D2700">
        <v>10.932513</v>
      </c>
      <c r="E2700">
        <v>78.422001</v>
      </c>
      <c r="G2700">
        <v>18.93</v>
      </c>
      <c r="H2700">
        <v>19.1</v>
      </c>
      <c r="I2700" t="s">
        <v>22</v>
      </c>
      <c r="J2700">
        <v>19.34</v>
      </c>
      <c r="K2700">
        <v>18.6</v>
      </c>
      <c r="L2700">
        <v>10.1</v>
      </c>
      <c r="M2700">
        <v>7970</v>
      </c>
      <c r="N2700">
        <v>1273</v>
      </c>
    </row>
    <row r="2701" spans="1:14">
      <c r="A2701">
        <v>13128</v>
      </c>
      <c r="B2701" s="1">
        <v>45864.7540625</v>
      </c>
      <c r="C2701">
        <v>68.86</v>
      </c>
      <c r="D2701">
        <v>10.932618</v>
      </c>
      <c r="E2701">
        <v>78.421863</v>
      </c>
      <c r="G2701">
        <v>19.07</v>
      </c>
      <c r="H2701">
        <v>19.02</v>
      </c>
      <c r="I2701" t="s">
        <v>22</v>
      </c>
      <c r="J2701">
        <v>19.34</v>
      </c>
      <c r="K2701">
        <v>18.6</v>
      </c>
      <c r="L2701">
        <v>10.1</v>
      </c>
      <c r="M2701">
        <v>7970</v>
      </c>
      <c r="N2701">
        <v>1273</v>
      </c>
    </row>
    <row r="2702" spans="1:14">
      <c r="A2702">
        <v>13128</v>
      </c>
      <c r="B2702" s="1">
        <v>45864.7540740741</v>
      </c>
      <c r="C2702">
        <v>69.32</v>
      </c>
      <c r="D2702">
        <v>10.932724</v>
      </c>
      <c r="E2702">
        <v>78.421724</v>
      </c>
      <c r="G2702">
        <v>19.24</v>
      </c>
      <c r="H2702">
        <v>19.2</v>
      </c>
      <c r="I2702" t="s">
        <v>22</v>
      </c>
      <c r="J2702">
        <v>19.34</v>
      </c>
      <c r="K2702">
        <v>18.6</v>
      </c>
      <c r="L2702">
        <v>10.1</v>
      </c>
      <c r="M2702">
        <v>7970</v>
      </c>
      <c r="N2702">
        <v>1273</v>
      </c>
    </row>
    <row r="2703" spans="1:14">
      <c r="A2703">
        <v>13128</v>
      </c>
      <c r="B2703" s="1">
        <v>45864.7540856482</v>
      </c>
      <c r="C2703">
        <v>69.69</v>
      </c>
      <c r="D2703">
        <v>10.932831</v>
      </c>
      <c r="E2703">
        <v>78.421584</v>
      </c>
      <c r="G2703">
        <v>19.38</v>
      </c>
      <c r="H2703">
        <v>19.32</v>
      </c>
      <c r="I2703" t="s">
        <v>22</v>
      </c>
      <c r="J2703">
        <v>19.34</v>
      </c>
      <c r="K2703">
        <v>18.6</v>
      </c>
      <c r="L2703">
        <v>10.1</v>
      </c>
      <c r="M2703">
        <v>7970</v>
      </c>
      <c r="N2703">
        <v>1273</v>
      </c>
    </row>
    <row r="2704" spans="1:14">
      <c r="A2704">
        <v>13128</v>
      </c>
      <c r="B2704" s="1">
        <v>45864.7541087963</v>
      </c>
      <c r="C2704">
        <v>70.6</v>
      </c>
      <c r="D2704">
        <v>10.932938</v>
      </c>
      <c r="E2704">
        <v>78.421442</v>
      </c>
      <c r="G2704">
        <v>19.54</v>
      </c>
      <c r="H2704">
        <v>19.79</v>
      </c>
      <c r="I2704" t="s">
        <v>22</v>
      </c>
      <c r="J2704">
        <v>19.34</v>
      </c>
      <c r="K2704">
        <v>18.6</v>
      </c>
      <c r="L2704">
        <v>10.1</v>
      </c>
      <c r="M2704">
        <v>7970</v>
      </c>
      <c r="N2704">
        <v>1273</v>
      </c>
    </row>
    <row r="2705" spans="1:14">
      <c r="A2705">
        <v>13128</v>
      </c>
      <c r="B2705" s="1">
        <v>45864.7541087963</v>
      </c>
      <c r="C2705">
        <v>70.73</v>
      </c>
      <c r="D2705">
        <v>10.933047</v>
      </c>
      <c r="E2705">
        <v>78.421301</v>
      </c>
      <c r="G2705">
        <v>19.64</v>
      </c>
      <c r="H2705">
        <v>19.55</v>
      </c>
      <c r="I2705" t="s">
        <v>22</v>
      </c>
      <c r="J2705">
        <v>19.34</v>
      </c>
      <c r="K2705">
        <v>18.6</v>
      </c>
      <c r="L2705">
        <v>10.1</v>
      </c>
      <c r="M2705">
        <v>7970</v>
      </c>
      <c r="N2705">
        <v>1273</v>
      </c>
    </row>
    <row r="2706" spans="1:14">
      <c r="A2706">
        <v>13128</v>
      </c>
      <c r="B2706" s="1">
        <v>45864.7541203704</v>
      </c>
      <c r="C2706">
        <v>71.38</v>
      </c>
      <c r="D2706">
        <v>10.933157</v>
      </c>
      <c r="E2706">
        <v>78.421158</v>
      </c>
      <c r="G2706">
        <v>19.77</v>
      </c>
      <c r="H2706">
        <v>19.83</v>
      </c>
      <c r="I2706" t="s">
        <v>22</v>
      </c>
      <c r="J2706">
        <v>19.34</v>
      </c>
      <c r="K2706">
        <v>18.6</v>
      </c>
      <c r="L2706">
        <v>10.1</v>
      </c>
      <c r="M2706">
        <v>7970</v>
      </c>
      <c r="N2706">
        <v>1273</v>
      </c>
    </row>
    <row r="2707" spans="1:14">
      <c r="A2707">
        <v>13128</v>
      </c>
      <c r="B2707" s="1">
        <v>45864.7541319444</v>
      </c>
      <c r="C2707">
        <v>71.8</v>
      </c>
      <c r="D2707">
        <v>10.933267</v>
      </c>
      <c r="E2707">
        <v>78.421014</v>
      </c>
      <c r="G2707">
        <v>19.94</v>
      </c>
      <c r="H2707">
        <v>19.96</v>
      </c>
      <c r="I2707" t="s">
        <v>22</v>
      </c>
      <c r="J2707">
        <v>19.34</v>
      </c>
      <c r="K2707">
        <v>18.6</v>
      </c>
      <c r="L2707">
        <v>10.1</v>
      </c>
      <c r="M2707">
        <v>7970</v>
      </c>
      <c r="N2707">
        <v>1273</v>
      </c>
    </row>
    <row r="2708" spans="1:14">
      <c r="A2708">
        <v>13128</v>
      </c>
      <c r="B2708" s="1">
        <v>45864.7541435185</v>
      </c>
      <c r="C2708">
        <v>72.47</v>
      </c>
      <c r="D2708">
        <v>10.933377</v>
      </c>
      <c r="E2708">
        <v>78.420869</v>
      </c>
      <c r="G2708">
        <v>20.07</v>
      </c>
      <c r="H2708">
        <v>20.07</v>
      </c>
      <c r="I2708" t="s">
        <v>22</v>
      </c>
      <c r="J2708">
        <v>19.34</v>
      </c>
      <c r="K2708">
        <v>18.6</v>
      </c>
      <c r="L2708">
        <v>10.1</v>
      </c>
      <c r="M2708">
        <v>7970</v>
      </c>
      <c r="N2708">
        <v>1273</v>
      </c>
    </row>
    <row r="2709" spans="1:14">
      <c r="A2709">
        <v>13128</v>
      </c>
      <c r="B2709" s="1">
        <v>45864.7541666667</v>
      </c>
      <c r="C2709">
        <v>72.97</v>
      </c>
      <c r="D2709">
        <v>10.933489</v>
      </c>
      <c r="E2709">
        <v>78.420722</v>
      </c>
      <c r="G2709">
        <v>20.24</v>
      </c>
      <c r="H2709">
        <v>20.39</v>
      </c>
      <c r="I2709" t="s">
        <v>22</v>
      </c>
      <c r="J2709">
        <v>19.34</v>
      </c>
      <c r="K2709">
        <v>18.6</v>
      </c>
      <c r="L2709">
        <v>10.1</v>
      </c>
      <c r="M2709">
        <v>7970</v>
      </c>
      <c r="N2709">
        <v>1273</v>
      </c>
    </row>
    <row r="2710" spans="1:14">
      <c r="A2710">
        <v>13128</v>
      </c>
      <c r="B2710" s="1">
        <v>45864.7541782407</v>
      </c>
      <c r="C2710">
        <v>73.36</v>
      </c>
      <c r="D2710">
        <v>10.933601</v>
      </c>
      <c r="E2710">
        <v>78.420575</v>
      </c>
      <c r="G2710">
        <v>20.34</v>
      </c>
      <c r="H2710">
        <v>26.83</v>
      </c>
      <c r="I2710" t="s">
        <v>22</v>
      </c>
      <c r="J2710">
        <v>19.34</v>
      </c>
      <c r="K2710">
        <v>18.6</v>
      </c>
      <c r="L2710">
        <v>10.1</v>
      </c>
      <c r="M2710">
        <v>7970</v>
      </c>
      <c r="N2710">
        <v>1273</v>
      </c>
    </row>
    <row r="2711" spans="1:14">
      <c r="A2711">
        <v>13128</v>
      </c>
      <c r="B2711" s="1">
        <v>45864.7541782407</v>
      </c>
      <c r="C2711">
        <v>73.95</v>
      </c>
      <c r="D2711">
        <v>10.933714</v>
      </c>
      <c r="E2711">
        <v>78.420427</v>
      </c>
      <c r="G2711">
        <v>20.48</v>
      </c>
      <c r="H2711">
        <v>14.01</v>
      </c>
      <c r="I2711" t="s">
        <v>22</v>
      </c>
      <c r="J2711">
        <v>19.34</v>
      </c>
      <c r="K2711">
        <v>18.6</v>
      </c>
      <c r="L2711">
        <v>10.1</v>
      </c>
      <c r="M2711">
        <v>7970</v>
      </c>
      <c r="N2711">
        <v>1273</v>
      </c>
    </row>
    <row r="2712" spans="1:14">
      <c r="A2712">
        <v>13128</v>
      </c>
      <c r="B2712" s="1">
        <v>45864.7541898148</v>
      </c>
      <c r="C2712">
        <v>74.41</v>
      </c>
      <c r="D2712">
        <v>10.933828</v>
      </c>
      <c r="E2712">
        <v>78.420278</v>
      </c>
      <c r="G2712">
        <v>20.63</v>
      </c>
      <c r="H2712">
        <v>20.26</v>
      </c>
      <c r="I2712" t="s">
        <v>22</v>
      </c>
      <c r="J2712">
        <v>19.34</v>
      </c>
      <c r="K2712">
        <v>18.6</v>
      </c>
      <c r="L2712">
        <v>10.1</v>
      </c>
      <c r="M2712">
        <v>7970</v>
      </c>
      <c r="N2712">
        <v>1273</v>
      </c>
    </row>
    <row r="2713" spans="1:14">
      <c r="A2713">
        <v>13128</v>
      </c>
      <c r="B2713" s="1">
        <v>45864.7542013889</v>
      </c>
      <c r="C2713">
        <v>74.91</v>
      </c>
      <c r="D2713">
        <v>10.933942</v>
      </c>
      <c r="E2713">
        <v>78.420128</v>
      </c>
      <c r="G2713">
        <v>20.77</v>
      </c>
      <c r="H2713">
        <v>21.13</v>
      </c>
      <c r="I2713" t="s">
        <v>22</v>
      </c>
      <c r="J2713">
        <v>19.34</v>
      </c>
      <c r="K2713">
        <v>18.6</v>
      </c>
      <c r="L2713">
        <v>10.1</v>
      </c>
      <c r="M2713">
        <v>7970</v>
      </c>
      <c r="N2713">
        <v>1273</v>
      </c>
    </row>
    <row r="2714" spans="1:14">
      <c r="A2714">
        <v>13128</v>
      </c>
      <c r="B2714" s="1">
        <v>45864.754212963</v>
      </c>
      <c r="C2714">
        <v>75.3</v>
      </c>
      <c r="D2714">
        <v>10.934057</v>
      </c>
      <c r="E2714">
        <v>78.419977</v>
      </c>
      <c r="G2714">
        <v>20.86</v>
      </c>
      <c r="H2714">
        <v>20.81</v>
      </c>
      <c r="I2714" t="s">
        <v>22</v>
      </c>
      <c r="J2714">
        <v>19.34</v>
      </c>
      <c r="K2714">
        <v>18.6</v>
      </c>
      <c r="L2714">
        <v>10.1</v>
      </c>
      <c r="M2714">
        <v>7970</v>
      </c>
      <c r="N2714">
        <v>1273</v>
      </c>
    </row>
    <row r="2715" spans="1:14">
      <c r="A2715">
        <v>13128</v>
      </c>
      <c r="B2715" s="1">
        <v>45864.7542361111</v>
      </c>
      <c r="C2715">
        <v>75.73</v>
      </c>
      <c r="D2715">
        <v>10.934173</v>
      </c>
      <c r="E2715">
        <v>78.419825</v>
      </c>
      <c r="G2715">
        <v>21</v>
      </c>
      <c r="H2715">
        <v>21.24</v>
      </c>
      <c r="I2715" t="s">
        <v>22</v>
      </c>
      <c r="J2715">
        <v>19.34</v>
      </c>
      <c r="K2715">
        <v>18.6</v>
      </c>
      <c r="L2715">
        <v>10.1</v>
      </c>
      <c r="M2715">
        <v>7970</v>
      </c>
      <c r="N2715">
        <v>1273</v>
      </c>
    </row>
    <row r="2716" spans="1:14">
      <c r="A2716">
        <v>13128</v>
      </c>
      <c r="B2716" s="1">
        <v>45864.7542476852</v>
      </c>
      <c r="C2716">
        <v>76.19</v>
      </c>
      <c r="D2716">
        <v>10.93429</v>
      </c>
      <c r="E2716">
        <v>78.419672</v>
      </c>
      <c r="G2716">
        <v>21.14</v>
      </c>
      <c r="H2716">
        <v>21.2</v>
      </c>
      <c r="I2716" t="s">
        <v>22</v>
      </c>
      <c r="J2716">
        <v>19.34</v>
      </c>
      <c r="K2716">
        <v>18.6</v>
      </c>
      <c r="L2716">
        <v>10.1</v>
      </c>
      <c r="M2716">
        <v>7970</v>
      </c>
      <c r="N2716">
        <v>1273</v>
      </c>
    </row>
    <row r="2717" spans="1:14">
      <c r="A2717">
        <v>13128</v>
      </c>
      <c r="B2717" s="1">
        <v>45864.7542592593</v>
      </c>
      <c r="C2717">
        <v>76.62</v>
      </c>
      <c r="D2717">
        <v>10.934408</v>
      </c>
      <c r="E2717">
        <v>78.419519</v>
      </c>
      <c r="G2717">
        <v>21.28</v>
      </c>
      <c r="H2717">
        <v>21.34</v>
      </c>
      <c r="I2717" t="s">
        <v>22</v>
      </c>
      <c r="J2717">
        <v>19.34</v>
      </c>
      <c r="K2717">
        <v>18.6</v>
      </c>
      <c r="L2717">
        <v>10.1</v>
      </c>
      <c r="M2717">
        <v>7970</v>
      </c>
      <c r="N2717">
        <v>1273</v>
      </c>
    </row>
    <row r="2718" spans="1:14">
      <c r="A2718">
        <v>13128</v>
      </c>
      <c r="B2718" s="1">
        <v>45864.7542708333</v>
      </c>
      <c r="C2718">
        <v>77.21</v>
      </c>
      <c r="D2718">
        <v>10.934526</v>
      </c>
      <c r="E2718">
        <v>78.419364</v>
      </c>
      <c r="G2718">
        <v>21.44</v>
      </c>
      <c r="H2718">
        <v>21.41</v>
      </c>
      <c r="I2718" t="s">
        <v>22</v>
      </c>
      <c r="J2718">
        <v>19.34</v>
      </c>
      <c r="K2718">
        <v>18.6</v>
      </c>
      <c r="L2718">
        <v>10.1</v>
      </c>
      <c r="M2718">
        <v>7970</v>
      </c>
      <c r="N2718">
        <v>1273</v>
      </c>
    </row>
    <row r="2719" spans="1:14">
      <c r="A2719">
        <v>13128</v>
      </c>
      <c r="B2719" s="1">
        <v>45864.7542824074</v>
      </c>
      <c r="C2719">
        <v>77.47</v>
      </c>
      <c r="D2719">
        <v>10.934645</v>
      </c>
      <c r="E2719">
        <v>78.419208</v>
      </c>
      <c r="G2719">
        <v>21.53</v>
      </c>
      <c r="H2719">
        <v>21.5</v>
      </c>
      <c r="I2719" t="s">
        <v>22</v>
      </c>
      <c r="J2719">
        <v>19.34</v>
      </c>
      <c r="K2719">
        <v>18.6</v>
      </c>
      <c r="L2719">
        <v>10.1</v>
      </c>
      <c r="M2719">
        <v>7970</v>
      </c>
      <c r="N2719">
        <v>1273</v>
      </c>
    </row>
    <row r="2720" spans="1:14">
      <c r="A2720">
        <v>13128</v>
      </c>
      <c r="B2720" s="1">
        <v>45864.7542824074</v>
      </c>
      <c r="C2720">
        <v>78.21</v>
      </c>
      <c r="D2720">
        <v>10.934764</v>
      </c>
      <c r="E2720">
        <v>78.419051</v>
      </c>
      <c r="G2720">
        <v>21.65</v>
      </c>
      <c r="H2720">
        <v>21.59</v>
      </c>
      <c r="I2720" t="s">
        <v>22</v>
      </c>
      <c r="J2720">
        <v>19.34</v>
      </c>
      <c r="K2720">
        <v>18.6</v>
      </c>
      <c r="L2720">
        <v>10.1</v>
      </c>
      <c r="M2720">
        <v>7970</v>
      </c>
      <c r="N2720">
        <v>1273</v>
      </c>
    </row>
    <row r="2721" spans="1:14">
      <c r="A2721">
        <v>13128</v>
      </c>
      <c r="B2721" s="1">
        <v>45864.7542939815</v>
      </c>
      <c r="C2721">
        <v>78.56</v>
      </c>
      <c r="D2721">
        <v>10.934884</v>
      </c>
      <c r="E2721">
        <v>78.418893</v>
      </c>
      <c r="G2721">
        <v>21.8</v>
      </c>
      <c r="H2721">
        <v>21.17</v>
      </c>
      <c r="I2721" t="s">
        <v>22</v>
      </c>
      <c r="J2721">
        <v>19.34</v>
      </c>
      <c r="K2721">
        <v>18.6</v>
      </c>
      <c r="L2721">
        <v>10.1</v>
      </c>
      <c r="M2721">
        <v>7970</v>
      </c>
      <c r="N2721">
        <v>1273</v>
      </c>
    </row>
    <row r="2722" spans="1:14">
      <c r="A2722">
        <v>13128</v>
      </c>
      <c r="B2722" s="1">
        <v>45864.7543055556</v>
      </c>
      <c r="C2722">
        <v>79.17</v>
      </c>
      <c r="D2722">
        <v>10.935005</v>
      </c>
      <c r="E2722">
        <v>78.418734</v>
      </c>
      <c r="G2722">
        <v>21.94</v>
      </c>
      <c r="H2722">
        <v>21.99</v>
      </c>
      <c r="I2722" t="s">
        <v>22</v>
      </c>
      <c r="J2722">
        <v>19.34</v>
      </c>
      <c r="K2722">
        <v>18.6</v>
      </c>
      <c r="L2722">
        <v>10.1</v>
      </c>
      <c r="M2722">
        <v>7970</v>
      </c>
      <c r="N2722">
        <v>1273</v>
      </c>
    </row>
    <row r="2723" spans="1:14">
      <c r="A2723">
        <v>13128</v>
      </c>
      <c r="B2723" s="1">
        <v>45864.7543171296</v>
      </c>
      <c r="C2723">
        <v>79.34</v>
      </c>
      <c r="D2723">
        <v>10.935126</v>
      </c>
      <c r="E2723">
        <v>78.418575</v>
      </c>
      <c r="G2723">
        <v>22.04</v>
      </c>
      <c r="H2723">
        <v>22.77</v>
      </c>
      <c r="I2723" t="s">
        <v>22</v>
      </c>
      <c r="J2723">
        <v>19.34</v>
      </c>
      <c r="K2723">
        <v>18.6</v>
      </c>
      <c r="L2723">
        <v>10.1</v>
      </c>
      <c r="M2723">
        <v>7970</v>
      </c>
      <c r="N2723">
        <v>1273</v>
      </c>
    </row>
    <row r="2724" spans="1:14">
      <c r="A2724">
        <v>13128</v>
      </c>
      <c r="B2724" s="1">
        <v>45864.7543402778</v>
      </c>
      <c r="C2724">
        <v>79.73</v>
      </c>
      <c r="D2724">
        <v>10.935248</v>
      </c>
      <c r="E2724">
        <v>78.418415</v>
      </c>
      <c r="G2724">
        <v>22.1</v>
      </c>
      <c r="H2724">
        <v>22.41</v>
      </c>
      <c r="I2724" t="s">
        <v>22</v>
      </c>
      <c r="J2724">
        <v>19.34</v>
      </c>
      <c r="K2724">
        <v>18.6</v>
      </c>
      <c r="L2724">
        <v>10.1</v>
      </c>
      <c r="M2724">
        <v>7970</v>
      </c>
      <c r="N2724">
        <v>1273</v>
      </c>
    </row>
    <row r="2725" spans="1:14">
      <c r="A2725">
        <v>13128</v>
      </c>
      <c r="B2725" s="1">
        <v>45864.7543518519</v>
      </c>
      <c r="C2725">
        <v>80.62</v>
      </c>
      <c r="D2725">
        <v>10.935371</v>
      </c>
      <c r="E2725">
        <v>78.418254</v>
      </c>
      <c r="G2725">
        <v>22.29</v>
      </c>
      <c r="H2725">
        <v>24.77</v>
      </c>
      <c r="I2725" t="s">
        <v>22</v>
      </c>
      <c r="J2725">
        <v>19.34</v>
      </c>
      <c r="K2725">
        <v>18.6</v>
      </c>
      <c r="L2725">
        <v>10.1</v>
      </c>
      <c r="M2725">
        <v>7970</v>
      </c>
      <c r="N2725">
        <v>1273</v>
      </c>
    </row>
    <row r="2726" spans="1:14">
      <c r="A2726">
        <v>13128</v>
      </c>
      <c r="B2726" s="1">
        <v>45864.7543518519</v>
      </c>
      <c r="C2726">
        <v>80.93</v>
      </c>
      <c r="D2726">
        <v>10.935495</v>
      </c>
      <c r="E2726">
        <v>78.418092</v>
      </c>
      <c r="G2726">
        <v>22.45</v>
      </c>
      <c r="H2726">
        <v>19.77</v>
      </c>
      <c r="I2726" t="s">
        <v>22</v>
      </c>
      <c r="J2726">
        <v>19.34</v>
      </c>
      <c r="K2726">
        <v>18.6</v>
      </c>
      <c r="L2726">
        <v>10.1</v>
      </c>
      <c r="M2726">
        <v>7970</v>
      </c>
      <c r="N2726">
        <v>1273</v>
      </c>
    </row>
    <row r="2727" spans="1:14">
      <c r="A2727">
        <v>13128</v>
      </c>
      <c r="B2727" s="1">
        <v>45864.7543634259</v>
      </c>
      <c r="C2727">
        <v>81.21</v>
      </c>
      <c r="D2727">
        <v>10.93562</v>
      </c>
      <c r="E2727">
        <v>78.417929</v>
      </c>
      <c r="G2727">
        <v>22.55</v>
      </c>
      <c r="H2727">
        <v>21.87</v>
      </c>
      <c r="I2727" t="s">
        <v>22</v>
      </c>
      <c r="J2727">
        <v>19.34</v>
      </c>
      <c r="K2727">
        <v>18.6</v>
      </c>
      <c r="L2727">
        <v>10.1</v>
      </c>
      <c r="M2727">
        <v>7970</v>
      </c>
      <c r="N2727">
        <v>1273</v>
      </c>
    </row>
    <row r="2728" spans="1:14">
      <c r="A2728">
        <v>13128</v>
      </c>
      <c r="B2728" s="1">
        <v>45864.754375</v>
      </c>
      <c r="C2728">
        <v>81.41</v>
      </c>
      <c r="D2728">
        <v>10.935745</v>
      </c>
      <c r="E2728">
        <v>78.417766</v>
      </c>
      <c r="G2728">
        <v>22.65</v>
      </c>
      <c r="H2728">
        <v>23.35</v>
      </c>
      <c r="I2728" t="s">
        <v>22</v>
      </c>
      <c r="J2728">
        <v>19.34</v>
      </c>
      <c r="K2728">
        <v>18.6</v>
      </c>
      <c r="L2728">
        <v>10.1</v>
      </c>
      <c r="M2728">
        <v>7970</v>
      </c>
      <c r="N2728">
        <v>1273</v>
      </c>
    </row>
    <row r="2729" spans="1:14">
      <c r="A2729">
        <v>13128</v>
      </c>
      <c r="B2729" s="1">
        <v>45864.7543865741</v>
      </c>
      <c r="C2729">
        <v>82.23</v>
      </c>
      <c r="D2729">
        <v>10.935871</v>
      </c>
      <c r="E2729">
        <v>78.417601</v>
      </c>
      <c r="G2729">
        <v>22.75</v>
      </c>
      <c r="H2729">
        <v>22.84</v>
      </c>
      <c r="I2729" t="s">
        <v>22</v>
      </c>
      <c r="J2729">
        <v>19.34</v>
      </c>
      <c r="K2729">
        <v>18.6</v>
      </c>
      <c r="L2729">
        <v>10.1</v>
      </c>
      <c r="M2729">
        <v>7970</v>
      </c>
      <c r="N2729">
        <v>1273</v>
      </c>
    </row>
    <row r="2730" spans="1:14">
      <c r="A2730">
        <v>13128</v>
      </c>
      <c r="B2730" s="1">
        <v>45864.7543981482</v>
      </c>
      <c r="C2730">
        <v>82.54</v>
      </c>
      <c r="D2730">
        <v>10.935998</v>
      </c>
      <c r="E2730">
        <v>78.417436</v>
      </c>
      <c r="G2730">
        <v>22.94</v>
      </c>
      <c r="H2730">
        <v>22.41</v>
      </c>
      <c r="I2730" t="s">
        <v>22</v>
      </c>
      <c r="J2730">
        <v>19.34</v>
      </c>
      <c r="K2730">
        <v>18.6</v>
      </c>
      <c r="L2730">
        <v>10.1</v>
      </c>
      <c r="M2730">
        <v>7970</v>
      </c>
      <c r="N2730">
        <v>1273</v>
      </c>
    </row>
    <row r="2731" spans="1:14">
      <c r="A2731">
        <v>13128</v>
      </c>
      <c r="B2731" s="1">
        <v>45864.7544097222</v>
      </c>
      <c r="C2731">
        <v>82.97</v>
      </c>
      <c r="D2731">
        <v>10.936127</v>
      </c>
      <c r="E2731">
        <v>78.417271</v>
      </c>
      <c r="G2731">
        <v>23</v>
      </c>
      <c r="H2731">
        <v>22.85</v>
      </c>
      <c r="I2731" t="s">
        <v>22</v>
      </c>
      <c r="J2731">
        <v>19.34</v>
      </c>
      <c r="K2731">
        <v>18.6</v>
      </c>
      <c r="L2731">
        <v>10.1</v>
      </c>
      <c r="M2731">
        <v>7970</v>
      </c>
      <c r="N2731">
        <v>1273</v>
      </c>
    </row>
    <row r="2732" spans="1:14">
      <c r="A2732">
        <v>13128</v>
      </c>
      <c r="B2732" s="1">
        <v>45864.7544212963</v>
      </c>
      <c r="C2732">
        <v>83.49</v>
      </c>
      <c r="D2732">
        <v>10.936258</v>
      </c>
      <c r="E2732">
        <v>78.417107</v>
      </c>
      <c r="G2732">
        <v>23.15</v>
      </c>
      <c r="H2732">
        <v>23.95</v>
      </c>
      <c r="I2732" t="s">
        <v>22</v>
      </c>
      <c r="J2732">
        <v>19.34</v>
      </c>
      <c r="K2732">
        <v>18.6</v>
      </c>
      <c r="L2732">
        <v>10.1</v>
      </c>
      <c r="M2732">
        <v>7970</v>
      </c>
      <c r="N2732">
        <v>1273</v>
      </c>
    </row>
    <row r="2733" spans="1:14">
      <c r="A2733">
        <v>13128</v>
      </c>
      <c r="B2733" s="1">
        <v>45864.7544328704</v>
      </c>
      <c r="C2733">
        <v>83.9</v>
      </c>
      <c r="D2733">
        <v>10.936392</v>
      </c>
      <c r="E2733">
        <v>78.416943</v>
      </c>
      <c r="G2733">
        <v>23.29</v>
      </c>
      <c r="H2733">
        <v>23.32</v>
      </c>
      <c r="I2733" t="s">
        <v>22</v>
      </c>
      <c r="J2733">
        <v>19.34</v>
      </c>
      <c r="K2733">
        <v>18.6</v>
      </c>
      <c r="L2733">
        <v>10.1</v>
      </c>
      <c r="M2733">
        <v>7970</v>
      </c>
      <c r="N2733">
        <v>1273</v>
      </c>
    </row>
    <row r="2734" spans="1:14">
      <c r="A2734">
        <v>13128</v>
      </c>
      <c r="B2734" s="1">
        <v>45864.7544444444</v>
      </c>
      <c r="C2734">
        <v>84.28</v>
      </c>
      <c r="D2734">
        <v>10.936527</v>
      </c>
      <c r="E2734">
        <v>78.416778</v>
      </c>
      <c r="G2734">
        <v>23.45</v>
      </c>
      <c r="H2734">
        <v>23.34</v>
      </c>
      <c r="I2734" t="s">
        <v>22</v>
      </c>
      <c r="J2734">
        <v>19.34</v>
      </c>
      <c r="K2734">
        <v>18.6</v>
      </c>
      <c r="L2734">
        <v>10.1</v>
      </c>
      <c r="M2734">
        <v>7970</v>
      </c>
      <c r="N2734">
        <v>1273</v>
      </c>
    </row>
    <row r="2735" spans="1:14">
      <c r="A2735">
        <v>13128</v>
      </c>
      <c r="B2735" s="1">
        <v>45864.7544560185</v>
      </c>
      <c r="C2735">
        <v>84.77</v>
      </c>
      <c r="D2735">
        <v>10.936663</v>
      </c>
      <c r="E2735">
        <v>78.416613</v>
      </c>
      <c r="G2735">
        <v>23.53</v>
      </c>
      <c r="H2735">
        <v>23.53</v>
      </c>
      <c r="I2735" t="s">
        <v>22</v>
      </c>
      <c r="J2735">
        <v>19.34</v>
      </c>
      <c r="K2735">
        <v>18.6</v>
      </c>
      <c r="L2735">
        <v>10.1</v>
      </c>
      <c r="M2735">
        <v>7970</v>
      </c>
      <c r="N2735">
        <v>1273</v>
      </c>
    </row>
    <row r="2736" spans="1:14">
      <c r="A2736">
        <v>13128</v>
      </c>
      <c r="B2736" s="1">
        <v>45864.7544675926</v>
      </c>
      <c r="C2736">
        <v>85.14</v>
      </c>
      <c r="D2736">
        <v>10.936799</v>
      </c>
      <c r="E2736">
        <v>78.416446</v>
      </c>
      <c r="G2736">
        <v>23.67</v>
      </c>
      <c r="H2736">
        <v>23.72</v>
      </c>
      <c r="I2736" t="s">
        <v>22</v>
      </c>
      <c r="J2736">
        <v>19.34</v>
      </c>
      <c r="K2736">
        <v>18.6</v>
      </c>
      <c r="L2736">
        <v>10.1</v>
      </c>
      <c r="M2736">
        <v>7970</v>
      </c>
      <c r="N2736">
        <v>1273</v>
      </c>
    </row>
    <row r="2737" spans="1:14">
      <c r="A2737">
        <v>13128</v>
      </c>
      <c r="B2737" s="1">
        <v>45864.7544791667</v>
      </c>
      <c r="C2737">
        <v>85.56</v>
      </c>
      <c r="D2737">
        <v>10.936935</v>
      </c>
      <c r="E2737">
        <v>78.416278</v>
      </c>
      <c r="G2737">
        <v>23.76</v>
      </c>
      <c r="H2737">
        <v>23.72</v>
      </c>
      <c r="I2737" t="s">
        <v>22</v>
      </c>
      <c r="J2737">
        <v>19.34</v>
      </c>
      <c r="K2737">
        <v>18.6</v>
      </c>
      <c r="L2737">
        <v>10.1</v>
      </c>
      <c r="M2737">
        <v>7970</v>
      </c>
      <c r="N2737">
        <v>1273</v>
      </c>
    </row>
    <row r="2738" spans="1:14">
      <c r="A2738">
        <v>13128</v>
      </c>
      <c r="B2738" s="1">
        <v>45864.7544907407</v>
      </c>
      <c r="C2738">
        <v>85.97</v>
      </c>
      <c r="D2738">
        <v>10.937069</v>
      </c>
      <c r="E2738">
        <v>78.416108</v>
      </c>
      <c r="G2738">
        <v>23.85</v>
      </c>
      <c r="H2738">
        <v>23.86</v>
      </c>
      <c r="I2738" t="s">
        <v>22</v>
      </c>
      <c r="J2738">
        <v>19.34</v>
      </c>
      <c r="K2738">
        <v>18.6</v>
      </c>
      <c r="L2738">
        <v>10.1</v>
      </c>
      <c r="M2738">
        <v>7970</v>
      </c>
      <c r="N2738">
        <v>1273</v>
      </c>
    </row>
    <row r="2739" spans="1:14">
      <c r="A2739">
        <v>13128</v>
      </c>
      <c r="B2739" s="1">
        <v>45864.7545138889</v>
      </c>
      <c r="C2739">
        <v>86.3</v>
      </c>
      <c r="D2739">
        <v>10.937203</v>
      </c>
      <c r="E2739">
        <v>78.415936</v>
      </c>
      <c r="G2739">
        <v>23.96</v>
      </c>
      <c r="H2739">
        <v>24.21</v>
      </c>
      <c r="I2739" t="s">
        <v>22</v>
      </c>
      <c r="J2739">
        <v>19.34</v>
      </c>
      <c r="K2739">
        <v>18.6</v>
      </c>
      <c r="L2739">
        <v>10.1</v>
      </c>
      <c r="M2739">
        <v>7970</v>
      </c>
      <c r="N2739">
        <v>1273</v>
      </c>
    </row>
    <row r="2740" spans="1:14">
      <c r="A2740">
        <v>13128</v>
      </c>
      <c r="B2740" s="1">
        <v>45864.754525463</v>
      </c>
      <c r="C2740">
        <v>86.73</v>
      </c>
      <c r="D2740">
        <v>10.937335</v>
      </c>
      <c r="E2740">
        <v>78.415762</v>
      </c>
      <c r="G2740">
        <v>24.07</v>
      </c>
      <c r="H2740">
        <v>26.64</v>
      </c>
      <c r="I2740" t="s">
        <v>22</v>
      </c>
      <c r="J2740">
        <v>19.34</v>
      </c>
      <c r="K2740">
        <v>18.6</v>
      </c>
      <c r="L2740">
        <v>10.1</v>
      </c>
      <c r="M2740">
        <v>7970</v>
      </c>
      <c r="N2740">
        <v>1273</v>
      </c>
    </row>
    <row r="2741" spans="1:14">
      <c r="A2741">
        <v>13128</v>
      </c>
      <c r="B2741" s="1">
        <v>45864.754537037</v>
      </c>
      <c r="C2741">
        <v>87.12</v>
      </c>
      <c r="D2741">
        <v>10.937469</v>
      </c>
      <c r="E2741">
        <v>78.415587</v>
      </c>
      <c r="G2741">
        <v>24.18</v>
      </c>
      <c r="H2741">
        <v>21.61</v>
      </c>
      <c r="I2741" t="s">
        <v>22</v>
      </c>
      <c r="J2741">
        <v>19.34</v>
      </c>
      <c r="K2741">
        <v>18.6</v>
      </c>
      <c r="L2741">
        <v>10.1</v>
      </c>
      <c r="M2741">
        <v>7970</v>
      </c>
      <c r="N2741">
        <v>1273</v>
      </c>
    </row>
    <row r="2742" spans="1:14">
      <c r="A2742">
        <v>13128</v>
      </c>
      <c r="B2742" s="1">
        <v>45864.7545486111</v>
      </c>
      <c r="C2742">
        <v>87.56</v>
      </c>
      <c r="D2742">
        <v>10.937603</v>
      </c>
      <c r="E2742">
        <v>78.415411</v>
      </c>
      <c r="G2742">
        <v>24.3</v>
      </c>
      <c r="H2742">
        <v>24.25</v>
      </c>
      <c r="I2742" t="s">
        <v>22</v>
      </c>
      <c r="J2742">
        <v>19.34</v>
      </c>
      <c r="K2742">
        <v>18.6</v>
      </c>
      <c r="L2742">
        <v>10.1</v>
      </c>
      <c r="M2742">
        <v>7970</v>
      </c>
      <c r="N2742">
        <v>1273</v>
      </c>
    </row>
    <row r="2743" spans="1:14">
      <c r="A2743">
        <v>13128</v>
      </c>
      <c r="B2743" s="1">
        <v>45864.7545486111</v>
      </c>
      <c r="C2743">
        <v>87.97</v>
      </c>
      <c r="D2743">
        <v>10.937738</v>
      </c>
      <c r="E2743">
        <v>78.415235</v>
      </c>
      <c r="G2743">
        <v>24.44</v>
      </c>
      <c r="H2743">
        <v>24.33</v>
      </c>
      <c r="I2743" t="s">
        <v>22</v>
      </c>
      <c r="J2743">
        <v>19.34</v>
      </c>
      <c r="K2743">
        <v>18.6</v>
      </c>
      <c r="L2743">
        <v>10.1</v>
      </c>
      <c r="M2743">
        <v>7970</v>
      </c>
      <c r="N2743">
        <v>1273</v>
      </c>
    </row>
    <row r="2744" spans="1:14">
      <c r="A2744">
        <v>13128</v>
      </c>
      <c r="B2744" s="1">
        <v>45864.7545601852</v>
      </c>
      <c r="C2744">
        <v>88.45</v>
      </c>
      <c r="D2744">
        <v>10.937874</v>
      </c>
      <c r="E2744">
        <v>78.415057</v>
      </c>
      <c r="G2744">
        <v>24.54</v>
      </c>
      <c r="H2744">
        <v>24.46</v>
      </c>
      <c r="I2744" t="s">
        <v>22</v>
      </c>
      <c r="J2744">
        <v>19.34</v>
      </c>
      <c r="K2744">
        <v>18.6</v>
      </c>
      <c r="L2744">
        <v>10.1</v>
      </c>
      <c r="M2744">
        <v>7970</v>
      </c>
      <c r="N2744">
        <v>1273</v>
      </c>
    </row>
    <row r="2745" spans="1:14">
      <c r="A2745">
        <v>13128</v>
      </c>
      <c r="B2745" s="1">
        <v>45864.7545833333</v>
      </c>
      <c r="C2745">
        <v>88.67</v>
      </c>
      <c r="D2745">
        <v>10.938009</v>
      </c>
      <c r="E2745">
        <v>78.414879</v>
      </c>
      <c r="G2745">
        <v>24.61</v>
      </c>
      <c r="H2745">
        <v>24.88</v>
      </c>
      <c r="I2745" t="s">
        <v>22</v>
      </c>
      <c r="J2745">
        <v>19.34</v>
      </c>
      <c r="K2745">
        <v>18.6</v>
      </c>
      <c r="L2745">
        <v>10.1</v>
      </c>
      <c r="M2745">
        <v>7970</v>
      </c>
      <c r="N2745">
        <v>1273</v>
      </c>
    </row>
    <row r="2746" spans="1:14">
      <c r="A2746">
        <v>13128</v>
      </c>
      <c r="B2746" s="1">
        <v>45864.7545833333</v>
      </c>
      <c r="C2746">
        <v>88.99</v>
      </c>
      <c r="D2746">
        <v>10.938146</v>
      </c>
      <c r="E2746">
        <v>78.414701</v>
      </c>
      <c r="G2746">
        <v>24.71</v>
      </c>
      <c r="H2746">
        <v>23.7</v>
      </c>
      <c r="I2746" t="s">
        <v>22</v>
      </c>
      <c r="J2746">
        <v>19.34</v>
      </c>
      <c r="K2746">
        <v>18.6</v>
      </c>
      <c r="L2746">
        <v>10.1</v>
      </c>
      <c r="M2746">
        <v>7970</v>
      </c>
      <c r="N2746">
        <v>1273</v>
      </c>
    </row>
    <row r="2747" spans="1:14">
      <c r="A2747">
        <v>13128</v>
      </c>
      <c r="B2747" s="1">
        <v>45864.7545949074</v>
      </c>
      <c r="C2747">
        <v>89.36</v>
      </c>
      <c r="D2747">
        <v>10.938283</v>
      </c>
      <c r="E2747">
        <v>78.414522</v>
      </c>
      <c r="G2747">
        <v>24.81</v>
      </c>
      <c r="H2747">
        <v>25.09</v>
      </c>
      <c r="I2747" t="s">
        <v>22</v>
      </c>
      <c r="J2747">
        <v>19.34</v>
      </c>
      <c r="K2747">
        <v>18.6</v>
      </c>
      <c r="L2747">
        <v>10.1</v>
      </c>
      <c r="M2747">
        <v>7970</v>
      </c>
      <c r="N2747">
        <v>1273</v>
      </c>
    </row>
    <row r="2748" spans="1:14">
      <c r="A2748">
        <v>13128</v>
      </c>
      <c r="B2748" s="1">
        <v>45864.7546180556</v>
      </c>
      <c r="C2748">
        <v>89.8</v>
      </c>
      <c r="D2748">
        <v>10.938421</v>
      </c>
      <c r="E2748">
        <v>78.414343</v>
      </c>
      <c r="G2748">
        <v>24.86</v>
      </c>
      <c r="H2748">
        <v>25.74</v>
      </c>
      <c r="I2748" t="s">
        <v>22</v>
      </c>
      <c r="J2748">
        <v>19.34</v>
      </c>
      <c r="K2748">
        <v>18.6</v>
      </c>
      <c r="L2748">
        <v>10.1</v>
      </c>
      <c r="M2748">
        <v>7970</v>
      </c>
      <c r="N2748">
        <v>1273</v>
      </c>
    </row>
    <row r="2749" spans="1:14">
      <c r="A2749">
        <v>13128</v>
      </c>
      <c r="B2749" s="1">
        <v>45864.7546180556</v>
      </c>
      <c r="C2749">
        <v>90.25</v>
      </c>
      <c r="D2749">
        <v>10.938559</v>
      </c>
      <c r="E2749">
        <v>78.414162</v>
      </c>
      <c r="G2749">
        <v>25.04</v>
      </c>
      <c r="H2749">
        <v>24.93</v>
      </c>
      <c r="I2749" t="s">
        <v>22</v>
      </c>
      <c r="J2749">
        <v>19.34</v>
      </c>
      <c r="K2749">
        <v>18.6</v>
      </c>
      <c r="L2749">
        <v>10.1</v>
      </c>
      <c r="M2749">
        <v>7970</v>
      </c>
      <c r="N2749">
        <v>1273</v>
      </c>
    </row>
    <row r="2750" spans="1:14">
      <c r="A2750">
        <v>13128</v>
      </c>
      <c r="B2750" s="1">
        <v>45864.7546412037</v>
      </c>
      <c r="C2750">
        <v>90.47</v>
      </c>
      <c r="D2750">
        <v>10.938698</v>
      </c>
      <c r="E2750">
        <v>78.41398</v>
      </c>
      <c r="G2750">
        <v>25.15</v>
      </c>
      <c r="H2750">
        <v>25.93</v>
      </c>
      <c r="I2750" t="s">
        <v>22</v>
      </c>
      <c r="J2750">
        <v>19.34</v>
      </c>
      <c r="K2750">
        <v>18.6</v>
      </c>
      <c r="L2750">
        <v>10.1</v>
      </c>
      <c r="M2750">
        <v>7970</v>
      </c>
      <c r="N2750">
        <v>1273</v>
      </c>
    </row>
    <row r="2751" spans="1:14">
      <c r="A2751">
        <v>13128</v>
      </c>
      <c r="B2751" s="1">
        <v>45864.7546412037</v>
      </c>
      <c r="C2751">
        <v>90.88</v>
      </c>
      <c r="D2751">
        <v>10.938837</v>
      </c>
      <c r="E2751">
        <v>78.413797</v>
      </c>
      <c r="G2751">
        <v>25.24</v>
      </c>
      <c r="H2751">
        <v>24.32</v>
      </c>
      <c r="I2751" t="s">
        <v>22</v>
      </c>
      <c r="J2751">
        <v>19.34</v>
      </c>
      <c r="K2751">
        <v>18.6</v>
      </c>
      <c r="L2751">
        <v>10.1</v>
      </c>
      <c r="M2751">
        <v>7970</v>
      </c>
      <c r="N2751">
        <v>1273</v>
      </c>
    </row>
    <row r="2752" spans="1:14">
      <c r="A2752">
        <v>13128</v>
      </c>
      <c r="B2752" s="1">
        <v>45864.7546527778</v>
      </c>
      <c r="C2752">
        <v>91.29</v>
      </c>
      <c r="D2752">
        <v>10.938977</v>
      </c>
      <c r="E2752">
        <v>78.413613</v>
      </c>
      <c r="G2752">
        <v>25.4</v>
      </c>
      <c r="H2752">
        <v>24.61</v>
      </c>
      <c r="I2752" t="s">
        <v>22</v>
      </c>
      <c r="J2752">
        <v>19.34</v>
      </c>
      <c r="K2752">
        <v>18.6</v>
      </c>
      <c r="L2752">
        <v>10.1</v>
      </c>
      <c r="M2752">
        <v>7970</v>
      </c>
      <c r="N2752">
        <v>1273</v>
      </c>
    </row>
    <row r="2753" spans="1:14">
      <c r="A2753">
        <v>13128</v>
      </c>
      <c r="B2753" s="1">
        <v>45864.7546643519</v>
      </c>
      <c r="C2753">
        <v>91.6</v>
      </c>
      <c r="D2753">
        <v>10.939117</v>
      </c>
      <c r="E2753">
        <v>78.413429</v>
      </c>
      <c r="G2753">
        <v>25.48</v>
      </c>
      <c r="H2753">
        <v>25.43</v>
      </c>
      <c r="I2753" t="s">
        <v>22</v>
      </c>
      <c r="J2753">
        <v>19.34</v>
      </c>
      <c r="K2753">
        <v>18.6</v>
      </c>
      <c r="L2753">
        <v>10.1</v>
      </c>
      <c r="M2753">
        <v>7970</v>
      </c>
      <c r="N2753">
        <v>1273</v>
      </c>
    </row>
    <row r="2754" spans="1:14">
      <c r="A2754">
        <v>13128</v>
      </c>
      <c r="B2754" s="1">
        <v>45864.7546875</v>
      </c>
      <c r="C2754">
        <v>92.04</v>
      </c>
      <c r="D2754">
        <v>10.939258</v>
      </c>
      <c r="E2754">
        <v>78.413244</v>
      </c>
      <c r="G2754">
        <v>25.59</v>
      </c>
      <c r="H2754">
        <v>26.55</v>
      </c>
      <c r="I2754" t="s">
        <v>22</v>
      </c>
      <c r="J2754">
        <v>19.34</v>
      </c>
      <c r="K2754">
        <v>18.6</v>
      </c>
      <c r="L2754">
        <v>10.1</v>
      </c>
      <c r="M2754">
        <v>7970</v>
      </c>
      <c r="N2754">
        <v>1273</v>
      </c>
    </row>
    <row r="2755" spans="1:14">
      <c r="A2755">
        <v>13128</v>
      </c>
      <c r="B2755" s="1">
        <v>45864.7546990741</v>
      </c>
      <c r="C2755">
        <v>92.14</v>
      </c>
      <c r="D2755">
        <v>10.9394</v>
      </c>
      <c r="E2755">
        <v>78.413059</v>
      </c>
      <c r="G2755">
        <v>25.64</v>
      </c>
      <c r="H2755">
        <v>28.49</v>
      </c>
      <c r="I2755" t="s">
        <v>22</v>
      </c>
      <c r="J2755">
        <v>19.34</v>
      </c>
      <c r="K2755">
        <v>18.6</v>
      </c>
      <c r="L2755">
        <v>10.1</v>
      </c>
      <c r="M2755">
        <v>7970</v>
      </c>
      <c r="N2755">
        <v>1273</v>
      </c>
    </row>
    <row r="2756" spans="1:14">
      <c r="A2756">
        <v>13128</v>
      </c>
      <c r="B2756" s="1">
        <v>45864.7546990741</v>
      </c>
      <c r="C2756">
        <v>92.69</v>
      </c>
      <c r="D2756">
        <v>10.939542</v>
      </c>
      <c r="E2756">
        <v>78.412873</v>
      </c>
      <c r="G2756">
        <v>25.73</v>
      </c>
      <c r="H2756">
        <v>22.67</v>
      </c>
      <c r="I2756" t="s">
        <v>22</v>
      </c>
      <c r="J2756">
        <v>19.34</v>
      </c>
      <c r="K2756">
        <v>18.6</v>
      </c>
      <c r="L2756">
        <v>10.1</v>
      </c>
      <c r="M2756">
        <v>7970</v>
      </c>
      <c r="N2756">
        <v>1273</v>
      </c>
    </row>
    <row r="2757" spans="1:14">
      <c r="A2757">
        <v>13128</v>
      </c>
      <c r="B2757" s="1">
        <v>45864.7547106482</v>
      </c>
      <c r="C2757">
        <v>93.04</v>
      </c>
      <c r="D2757">
        <v>10.939685</v>
      </c>
      <c r="E2757">
        <v>78.412686</v>
      </c>
      <c r="G2757">
        <v>25.82</v>
      </c>
      <c r="H2757">
        <v>25.9</v>
      </c>
      <c r="I2757" t="s">
        <v>22</v>
      </c>
      <c r="J2757">
        <v>19.34</v>
      </c>
      <c r="K2757">
        <v>18.6</v>
      </c>
      <c r="L2757">
        <v>10.1</v>
      </c>
      <c r="M2757">
        <v>7970</v>
      </c>
      <c r="N2757">
        <v>1273</v>
      </c>
    </row>
    <row r="2758" spans="1:14">
      <c r="A2758">
        <v>13128</v>
      </c>
      <c r="B2758" s="1">
        <v>45864.7547222222</v>
      </c>
      <c r="C2758">
        <v>93.34</v>
      </c>
      <c r="D2758">
        <v>10.939827</v>
      </c>
      <c r="E2758">
        <v>78.412499</v>
      </c>
      <c r="G2758">
        <v>25.92</v>
      </c>
      <c r="H2758">
        <v>25.15</v>
      </c>
      <c r="I2758" t="s">
        <v>22</v>
      </c>
      <c r="J2758">
        <v>19.34</v>
      </c>
      <c r="K2758">
        <v>18.6</v>
      </c>
      <c r="L2758">
        <v>10.1</v>
      </c>
      <c r="M2758">
        <v>7970</v>
      </c>
      <c r="N2758">
        <v>1273</v>
      </c>
    </row>
    <row r="2759" spans="1:14">
      <c r="A2759">
        <v>13128</v>
      </c>
      <c r="B2759" s="1">
        <v>45864.7547337963</v>
      </c>
      <c r="C2759">
        <v>93.64</v>
      </c>
      <c r="D2759">
        <v>10.93997</v>
      </c>
      <c r="E2759">
        <v>78.41231</v>
      </c>
      <c r="G2759">
        <v>26.02</v>
      </c>
      <c r="H2759">
        <v>26.73</v>
      </c>
      <c r="I2759" t="s">
        <v>22</v>
      </c>
      <c r="J2759">
        <v>19.34</v>
      </c>
      <c r="K2759">
        <v>18.6</v>
      </c>
      <c r="L2759">
        <v>10.1</v>
      </c>
      <c r="M2759">
        <v>7970</v>
      </c>
      <c r="N2759">
        <v>1273</v>
      </c>
    </row>
    <row r="2760" spans="1:14">
      <c r="A2760">
        <v>13128</v>
      </c>
      <c r="B2760" s="1">
        <v>45864.7547569444</v>
      </c>
      <c r="C2760">
        <v>93.97</v>
      </c>
      <c r="D2760">
        <v>10.940111</v>
      </c>
      <c r="E2760">
        <v>78.412119</v>
      </c>
      <c r="G2760">
        <v>26.09</v>
      </c>
      <c r="H2760">
        <v>26.29</v>
      </c>
      <c r="I2760" t="s">
        <v>22</v>
      </c>
      <c r="J2760">
        <v>19.34</v>
      </c>
      <c r="K2760">
        <v>18.6</v>
      </c>
      <c r="L2760">
        <v>10.1</v>
      </c>
      <c r="M2760">
        <v>7970</v>
      </c>
      <c r="N2760">
        <v>1273</v>
      </c>
    </row>
    <row r="2761" spans="1:14">
      <c r="A2761">
        <v>13128</v>
      </c>
      <c r="B2761" s="1">
        <v>45864.7547569444</v>
      </c>
      <c r="C2761">
        <v>94.36</v>
      </c>
      <c r="D2761">
        <v>10.94025</v>
      </c>
      <c r="E2761">
        <v>78.411925</v>
      </c>
      <c r="G2761">
        <v>26.22</v>
      </c>
      <c r="H2761">
        <v>25.14</v>
      </c>
      <c r="I2761" t="s">
        <v>22</v>
      </c>
      <c r="J2761">
        <v>19.34</v>
      </c>
      <c r="K2761">
        <v>18.6</v>
      </c>
      <c r="L2761">
        <v>10.1</v>
      </c>
      <c r="M2761">
        <v>7970</v>
      </c>
      <c r="N2761">
        <v>1273</v>
      </c>
    </row>
    <row r="2762" spans="1:14">
      <c r="A2762">
        <v>13128</v>
      </c>
      <c r="B2762" s="1">
        <v>45864.7547685185</v>
      </c>
      <c r="C2762">
        <v>94.66</v>
      </c>
      <c r="D2762">
        <v>10.940387</v>
      </c>
      <c r="E2762">
        <v>78.411728</v>
      </c>
      <c r="G2762">
        <v>26.35</v>
      </c>
      <c r="H2762">
        <v>27.27</v>
      </c>
      <c r="I2762" t="s">
        <v>22</v>
      </c>
      <c r="J2762">
        <v>19.34</v>
      </c>
      <c r="K2762">
        <v>18.6</v>
      </c>
      <c r="L2762">
        <v>10.1</v>
      </c>
      <c r="M2762">
        <v>7970</v>
      </c>
      <c r="N2762">
        <v>1273</v>
      </c>
    </row>
    <row r="2763" spans="1:14">
      <c r="A2763">
        <v>13128</v>
      </c>
      <c r="B2763" s="1">
        <v>45864.7547916667</v>
      </c>
      <c r="C2763">
        <v>94.97</v>
      </c>
      <c r="D2763">
        <v>10.94052</v>
      </c>
      <c r="E2763">
        <v>78.411528</v>
      </c>
      <c r="G2763">
        <v>26.39</v>
      </c>
      <c r="H2763">
        <v>26.52</v>
      </c>
      <c r="I2763" t="s">
        <v>22</v>
      </c>
      <c r="J2763">
        <v>19.34</v>
      </c>
      <c r="K2763">
        <v>18.6</v>
      </c>
      <c r="L2763">
        <v>10.1</v>
      </c>
      <c r="M2763">
        <v>7970</v>
      </c>
      <c r="N2763">
        <v>1273</v>
      </c>
    </row>
    <row r="2764" spans="1:14">
      <c r="A2764">
        <v>13128</v>
      </c>
      <c r="B2764" s="1">
        <v>45864.7547916667</v>
      </c>
      <c r="C2764">
        <v>95.3</v>
      </c>
      <c r="D2764">
        <v>10.940651</v>
      </c>
      <c r="E2764">
        <v>78.411326</v>
      </c>
      <c r="G2764">
        <v>26.48</v>
      </c>
      <c r="H2764">
        <v>25.3</v>
      </c>
      <c r="I2764" t="s">
        <v>22</v>
      </c>
      <c r="J2764">
        <v>19.34</v>
      </c>
      <c r="K2764">
        <v>18.6</v>
      </c>
      <c r="L2764">
        <v>10.1</v>
      </c>
      <c r="M2764">
        <v>7970</v>
      </c>
      <c r="N2764">
        <v>1273</v>
      </c>
    </row>
    <row r="2765" spans="1:14">
      <c r="A2765">
        <v>13128</v>
      </c>
      <c r="B2765" s="1">
        <v>45864.7548032407</v>
      </c>
      <c r="C2765">
        <v>95.64</v>
      </c>
      <c r="D2765">
        <v>10.94078</v>
      </c>
      <c r="E2765">
        <v>78.411121</v>
      </c>
      <c r="G2765">
        <v>26.58</v>
      </c>
      <c r="H2765">
        <v>26.71</v>
      </c>
      <c r="I2765" t="s">
        <v>22</v>
      </c>
      <c r="J2765">
        <v>19.34</v>
      </c>
      <c r="K2765">
        <v>18.6</v>
      </c>
      <c r="L2765">
        <v>10.1</v>
      </c>
      <c r="M2765">
        <v>7970</v>
      </c>
      <c r="N2765">
        <v>1273</v>
      </c>
    </row>
    <row r="2766" spans="1:14">
      <c r="A2766">
        <v>13128</v>
      </c>
      <c r="B2766" s="1">
        <v>45864.7548148148</v>
      </c>
      <c r="C2766">
        <v>95.9</v>
      </c>
      <c r="D2766">
        <v>10.940905</v>
      </c>
      <c r="E2766">
        <v>78.410912</v>
      </c>
      <c r="G2766">
        <v>26.67</v>
      </c>
      <c r="H2766">
        <v>26.56</v>
      </c>
      <c r="I2766" t="s">
        <v>22</v>
      </c>
      <c r="J2766">
        <v>19.34</v>
      </c>
      <c r="K2766">
        <v>18.6</v>
      </c>
      <c r="L2766">
        <v>10.1</v>
      </c>
      <c r="M2766">
        <v>7970</v>
      </c>
      <c r="N2766">
        <v>1273</v>
      </c>
    </row>
    <row r="2767" spans="1:14">
      <c r="A2767">
        <v>13128</v>
      </c>
      <c r="B2767" s="1">
        <v>45864.7548263889</v>
      </c>
      <c r="C2767">
        <v>96.25</v>
      </c>
      <c r="D2767">
        <v>10.941028</v>
      </c>
      <c r="E2767">
        <v>78.410702</v>
      </c>
      <c r="G2767">
        <v>26.75</v>
      </c>
      <c r="H2767">
        <v>26.74</v>
      </c>
      <c r="I2767" t="s">
        <v>22</v>
      </c>
      <c r="J2767">
        <v>19.34</v>
      </c>
      <c r="K2767">
        <v>18.6</v>
      </c>
      <c r="L2767">
        <v>10.1</v>
      </c>
      <c r="M2767">
        <v>7970</v>
      </c>
      <c r="N2767">
        <v>1273</v>
      </c>
    </row>
    <row r="2768" spans="1:14">
      <c r="A2768">
        <v>13128</v>
      </c>
      <c r="B2768" s="1">
        <v>45864.754837963</v>
      </c>
      <c r="C2768">
        <v>96.38</v>
      </c>
      <c r="D2768">
        <v>10.941149</v>
      </c>
      <c r="E2768">
        <v>78.41049</v>
      </c>
      <c r="G2768">
        <v>26.84</v>
      </c>
      <c r="H2768">
        <v>26.69</v>
      </c>
      <c r="I2768" t="s">
        <v>22</v>
      </c>
      <c r="J2768">
        <v>19.34</v>
      </c>
      <c r="K2768">
        <v>18.6</v>
      </c>
      <c r="L2768">
        <v>10.1</v>
      </c>
      <c r="M2768">
        <v>7970</v>
      </c>
      <c r="N2768">
        <v>1273</v>
      </c>
    </row>
    <row r="2769" spans="1:14">
      <c r="A2769">
        <v>13128</v>
      </c>
      <c r="B2769" s="1">
        <v>45864.754849537</v>
      </c>
      <c r="C2769">
        <v>96.9</v>
      </c>
      <c r="D2769">
        <v>10.941268</v>
      </c>
      <c r="E2769">
        <v>78.410275</v>
      </c>
      <c r="G2769">
        <v>26.94</v>
      </c>
      <c r="H2769">
        <v>27.17</v>
      </c>
      <c r="I2769" t="s">
        <v>22</v>
      </c>
      <c r="J2769">
        <v>19.34</v>
      </c>
      <c r="K2769">
        <v>18.6</v>
      </c>
      <c r="L2769">
        <v>10.1</v>
      </c>
      <c r="M2769">
        <v>7970</v>
      </c>
      <c r="N2769">
        <v>1273</v>
      </c>
    </row>
    <row r="2770" spans="1:14">
      <c r="A2770">
        <v>13128</v>
      </c>
      <c r="B2770" s="1">
        <v>45864.7548726852</v>
      </c>
      <c r="C2770">
        <v>97.3</v>
      </c>
      <c r="D2770">
        <v>10.941385</v>
      </c>
      <c r="E2770">
        <v>78.410057</v>
      </c>
      <c r="G2770">
        <v>27.11</v>
      </c>
      <c r="H2770">
        <v>32.3</v>
      </c>
      <c r="I2770" t="s">
        <v>22</v>
      </c>
      <c r="J2770">
        <v>19.34</v>
      </c>
      <c r="K2770">
        <v>18.6</v>
      </c>
      <c r="L2770">
        <v>10.1</v>
      </c>
      <c r="M2770">
        <v>7970</v>
      </c>
      <c r="N2770">
        <v>1273</v>
      </c>
    </row>
    <row r="2771" spans="1:14">
      <c r="A2771">
        <v>13128</v>
      </c>
      <c r="B2771" s="1">
        <v>45864.7548726852</v>
      </c>
      <c r="C2771">
        <v>97.36</v>
      </c>
      <c r="D2771">
        <v>10.9415</v>
      </c>
      <c r="E2771">
        <v>78.409838</v>
      </c>
      <c r="G2771">
        <v>27.13</v>
      </c>
      <c r="H2771">
        <v>21.58</v>
      </c>
      <c r="I2771" t="s">
        <v>22</v>
      </c>
      <c r="J2771">
        <v>19.34</v>
      </c>
      <c r="K2771">
        <v>18.6</v>
      </c>
      <c r="L2771">
        <v>10.1</v>
      </c>
      <c r="M2771">
        <v>7970</v>
      </c>
      <c r="N2771">
        <v>1273</v>
      </c>
    </row>
    <row r="2772" spans="1:14">
      <c r="A2772">
        <v>13128</v>
      </c>
      <c r="B2772" s="1">
        <v>45864.7548842593</v>
      </c>
      <c r="C2772">
        <v>97.75</v>
      </c>
      <c r="D2772">
        <v>10.941615</v>
      </c>
      <c r="E2772">
        <v>78.409618</v>
      </c>
      <c r="G2772">
        <v>27.2</v>
      </c>
      <c r="H2772">
        <v>27.38</v>
      </c>
      <c r="I2772" t="s">
        <v>22</v>
      </c>
      <c r="J2772">
        <v>19.34</v>
      </c>
      <c r="K2772">
        <v>18.6</v>
      </c>
      <c r="L2772">
        <v>10.1</v>
      </c>
      <c r="M2772">
        <v>7970</v>
      </c>
      <c r="N2772">
        <v>1273</v>
      </c>
    </row>
    <row r="2773" spans="1:14">
      <c r="A2773">
        <v>13128</v>
      </c>
      <c r="B2773" s="1">
        <v>45864.7548958333</v>
      </c>
      <c r="C2773">
        <v>98.25</v>
      </c>
      <c r="D2773">
        <v>10.941731</v>
      </c>
      <c r="E2773">
        <v>78.409398</v>
      </c>
      <c r="G2773">
        <v>27.3</v>
      </c>
      <c r="H2773">
        <v>28.02</v>
      </c>
      <c r="I2773" t="s">
        <v>22</v>
      </c>
      <c r="J2773">
        <v>19.34</v>
      </c>
      <c r="K2773">
        <v>18.6</v>
      </c>
      <c r="L2773">
        <v>10.1</v>
      </c>
      <c r="M2773">
        <v>7970</v>
      </c>
      <c r="N2773">
        <v>1273</v>
      </c>
    </row>
    <row r="2774" spans="1:14">
      <c r="A2774">
        <v>13128</v>
      </c>
      <c r="B2774" s="1">
        <v>45864.7549074074</v>
      </c>
      <c r="C2774">
        <v>98.54</v>
      </c>
      <c r="D2774">
        <v>10.941847</v>
      </c>
      <c r="E2774">
        <v>78.409176</v>
      </c>
      <c r="G2774">
        <v>27.41</v>
      </c>
      <c r="H2774">
        <v>27.37</v>
      </c>
      <c r="I2774" t="s">
        <v>22</v>
      </c>
      <c r="J2774">
        <v>19.34</v>
      </c>
      <c r="K2774">
        <v>18.6</v>
      </c>
      <c r="L2774">
        <v>10.1</v>
      </c>
      <c r="M2774">
        <v>7970</v>
      </c>
      <c r="N2774">
        <v>1273</v>
      </c>
    </row>
    <row r="2775" spans="1:14">
      <c r="A2775">
        <v>13128</v>
      </c>
      <c r="B2775" s="1">
        <v>45864.7549189815</v>
      </c>
      <c r="C2775">
        <v>98.92</v>
      </c>
      <c r="D2775">
        <v>10.941964</v>
      </c>
      <c r="E2775">
        <v>78.408954</v>
      </c>
      <c r="G2775">
        <v>27.47</v>
      </c>
      <c r="H2775">
        <v>27.51</v>
      </c>
      <c r="I2775" t="s">
        <v>22</v>
      </c>
      <c r="J2775">
        <v>19.34</v>
      </c>
      <c r="K2775">
        <v>18.6</v>
      </c>
      <c r="L2775">
        <v>10.1</v>
      </c>
      <c r="M2775">
        <v>7970</v>
      </c>
      <c r="N2775">
        <v>1273</v>
      </c>
    </row>
    <row r="2776" spans="1:14">
      <c r="A2776">
        <v>13128</v>
      </c>
      <c r="B2776" s="1">
        <v>45864.7549305556</v>
      </c>
      <c r="C2776">
        <v>99.38</v>
      </c>
      <c r="D2776">
        <v>10.942081</v>
      </c>
      <c r="E2776">
        <v>78.408732</v>
      </c>
      <c r="G2776">
        <v>27.56</v>
      </c>
      <c r="H2776">
        <v>26.59</v>
      </c>
      <c r="I2776" t="s">
        <v>22</v>
      </c>
      <c r="J2776">
        <v>19.34</v>
      </c>
      <c r="K2776">
        <v>18.6</v>
      </c>
      <c r="L2776">
        <v>10.1</v>
      </c>
      <c r="M2776">
        <v>7970</v>
      </c>
      <c r="N2776">
        <v>1273</v>
      </c>
    </row>
    <row r="2777" spans="1:14">
      <c r="A2777">
        <v>13128</v>
      </c>
      <c r="B2777" s="1">
        <v>45864.7549421296</v>
      </c>
      <c r="C2777">
        <v>99.23</v>
      </c>
      <c r="D2777">
        <v>10.942198</v>
      </c>
      <c r="E2777">
        <v>78.408509</v>
      </c>
      <c r="G2777">
        <v>27.61</v>
      </c>
      <c r="H2777">
        <v>27.58</v>
      </c>
      <c r="I2777" t="s">
        <v>22</v>
      </c>
      <c r="J2777">
        <v>19.34</v>
      </c>
      <c r="K2777">
        <v>18.6</v>
      </c>
      <c r="L2777">
        <v>10.1</v>
      </c>
      <c r="M2777">
        <v>7970</v>
      </c>
      <c r="N2777">
        <v>1273</v>
      </c>
    </row>
    <row r="2778" spans="1:14">
      <c r="A2778">
        <v>13128</v>
      </c>
      <c r="B2778" s="1">
        <v>45864.7549537037</v>
      </c>
      <c r="C2778">
        <v>99.73</v>
      </c>
      <c r="D2778">
        <v>10.942316</v>
      </c>
      <c r="E2778">
        <v>78.408286</v>
      </c>
      <c r="G2778">
        <v>27.65</v>
      </c>
      <c r="H2778">
        <v>27.84</v>
      </c>
      <c r="I2778" t="s">
        <v>22</v>
      </c>
      <c r="J2778">
        <v>19.34</v>
      </c>
      <c r="K2778">
        <v>18.6</v>
      </c>
      <c r="L2778">
        <v>10.1</v>
      </c>
      <c r="M2778">
        <v>7970</v>
      </c>
      <c r="N2778">
        <v>1273</v>
      </c>
    </row>
    <row r="2779" spans="1:14">
      <c r="A2779">
        <v>13128</v>
      </c>
      <c r="B2779" s="1">
        <v>45864.7549652778</v>
      </c>
      <c r="C2779">
        <v>100.21</v>
      </c>
      <c r="D2779">
        <v>10.942434</v>
      </c>
      <c r="E2779">
        <v>78.408062</v>
      </c>
      <c r="G2779">
        <v>27.83</v>
      </c>
      <c r="H2779">
        <v>27.77</v>
      </c>
      <c r="I2779" t="s">
        <v>22</v>
      </c>
      <c r="J2779">
        <v>19.34</v>
      </c>
      <c r="K2779">
        <v>18.6</v>
      </c>
      <c r="L2779">
        <v>10.1</v>
      </c>
      <c r="M2779">
        <v>7970</v>
      </c>
      <c r="N2779">
        <v>1273</v>
      </c>
    </row>
    <row r="2780" spans="1:14">
      <c r="A2780">
        <v>13128</v>
      </c>
      <c r="B2780" s="1">
        <v>45864.7549768519</v>
      </c>
      <c r="C2780">
        <v>100.36</v>
      </c>
      <c r="D2780">
        <v>10.942553</v>
      </c>
      <c r="E2780">
        <v>78.407837</v>
      </c>
      <c r="G2780">
        <v>27.88</v>
      </c>
      <c r="H2780">
        <v>27.84</v>
      </c>
      <c r="I2780" t="s">
        <v>22</v>
      </c>
      <c r="J2780">
        <v>19.34</v>
      </c>
      <c r="K2780">
        <v>18.6</v>
      </c>
      <c r="L2780">
        <v>10.1</v>
      </c>
      <c r="M2780">
        <v>7970</v>
      </c>
      <c r="N2780">
        <v>1273</v>
      </c>
    </row>
    <row r="2781" spans="1:14">
      <c r="A2781">
        <v>13128</v>
      </c>
      <c r="B2781" s="1">
        <v>45864.7549884259</v>
      </c>
      <c r="C2781">
        <v>100.55</v>
      </c>
      <c r="D2781">
        <v>10.942671</v>
      </c>
      <c r="E2781">
        <v>78.407612</v>
      </c>
      <c r="G2781">
        <v>27.9</v>
      </c>
      <c r="H2781">
        <v>27.89</v>
      </c>
      <c r="I2781" t="s">
        <v>22</v>
      </c>
      <c r="J2781">
        <v>19.34</v>
      </c>
      <c r="K2781">
        <v>18.6</v>
      </c>
      <c r="L2781">
        <v>10.1</v>
      </c>
      <c r="M2781">
        <v>7970</v>
      </c>
      <c r="N2781">
        <v>1273</v>
      </c>
    </row>
    <row r="2782" spans="1:14">
      <c r="A2782">
        <v>13128</v>
      </c>
      <c r="B2782" s="1">
        <v>45864.755</v>
      </c>
      <c r="C2782">
        <v>101.06</v>
      </c>
      <c r="D2782">
        <v>10.942791</v>
      </c>
      <c r="E2782">
        <v>78.407386</v>
      </c>
      <c r="G2782">
        <v>28.02</v>
      </c>
      <c r="H2782">
        <v>28.17</v>
      </c>
      <c r="I2782" t="s">
        <v>22</v>
      </c>
      <c r="J2782">
        <v>19.34</v>
      </c>
      <c r="K2782">
        <v>18.6</v>
      </c>
      <c r="L2782">
        <v>10.1</v>
      </c>
      <c r="M2782">
        <v>7970</v>
      </c>
      <c r="N2782">
        <v>1273</v>
      </c>
    </row>
    <row r="2783" spans="1:14">
      <c r="A2783">
        <v>13128</v>
      </c>
      <c r="B2783" s="1">
        <v>45864.7550115741</v>
      </c>
      <c r="C2783">
        <v>100.97</v>
      </c>
      <c r="D2783">
        <v>10.942911</v>
      </c>
      <c r="E2783">
        <v>78.40716</v>
      </c>
      <c r="G2783">
        <v>28.07</v>
      </c>
      <c r="H2783">
        <v>27.95</v>
      </c>
      <c r="I2783" t="s">
        <v>22</v>
      </c>
      <c r="J2783">
        <v>19.34</v>
      </c>
      <c r="K2783">
        <v>18.6</v>
      </c>
      <c r="L2783">
        <v>10.1</v>
      </c>
      <c r="M2783">
        <v>7970</v>
      </c>
      <c r="N2783">
        <v>1273</v>
      </c>
    </row>
    <row r="2784" spans="1:14">
      <c r="A2784">
        <v>13128</v>
      </c>
      <c r="B2784" s="1">
        <v>45864.7550231482</v>
      </c>
      <c r="C2784">
        <v>101.49</v>
      </c>
      <c r="D2784">
        <v>10.943031</v>
      </c>
      <c r="E2784">
        <v>78.406933</v>
      </c>
      <c r="G2784">
        <v>28.13</v>
      </c>
      <c r="H2784">
        <v>28.44</v>
      </c>
      <c r="I2784" t="s">
        <v>22</v>
      </c>
      <c r="J2784">
        <v>19.34</v>
      </c>
      <c r="K2784">
        <v>18.6</v>
      </c>
      <c r="L2784">
        <v>10.1</v>
      </c>
      <c r="M2784">
        <v>7970</v>
      </c>
      <c r="N2784">
        <v>1273</v>
      </c>
    </row>
    <row r="2785" spans="1:14">
      <c r="A2785">
        <v>13128</v>
      </c>
      <c r="B2785" s="1">
        <v>45864.7550347222</v>
      </c>
      <c r="C2785">
        <v>101.99</v>
      </c>
      <c r="D2785">
        <v>10.943151</v>
      </c>
      <c r="E2785">
        <v>78.406705</v>
      </c>
      <c r="G2785">
        <v>28.27</v>
      </c>
      <c r="H2785">
        <v>28.1</v>
      </c>
      <c r="I2785" t="s">
        <v>22</v>
      </c>
      <c r="J2785">
        <v>19.34</v>
      </c>
      <c r="K2785">
        <v>18.6</v>
      </c>
      <c r="L2785">
        <v>10.1</v>
      </c>
      <c r="M2785">
        <v>7970</v>
      </c>
      <c r="N2785">
        <v>1273</v>
      </c>
    </row>
    <row r="2786" spans="1:14">
      <c r="A2786">
        <v>13128</v>
      </c>
      <c r="B2786" s="1">
        <v>45864.7550462963</v>
      </c>
      <c r="C2786">
        <v>102.08</v>
      </c>
      <c r="D2786">
        <v>10.943272</v>
      </c>
      <c r="E2786">
        <v>78.406476</v>
      </c>
      <c r="G2786">
        <v>28.38</v>
      </c>
      <c r="H2786">
        <v>28.47</v>
      </c>
      <c r="I2786" t="s">
        <v>22</v>
      </c>
      <c r="J2786">
        <v>19.34</v>
      </c>
      <c r="K2786">
        <v>18.6</v>
      </c>
      <c r="L2786">
        <v>10.1</v>
      </c>
      <c r="M2786">
        <v>7970</v>
      </c>
      <c r="N2786">
        <v>1273</v>
      </c>
    </row>
    <row r="2787" spans="1:14">
      <c r="A2787">
        <v>13128</v>
      </c>
      <c r="B2787" s="1">
        <v>45864.7550578704</v>
      </c>
      <c r="C2787">
        <v>102.71</v>
      </c>
      <c r="D2787">
        <v>10.943393</v>
      </c>
      <c r="E2787">
        <v>78.406247</v>
      </c>
      <c r="G2787">
        <v>28.47</v>
      </c>
      <c r="H2787">
        <v>28.51</v>
      </c>
      <c r="I2787" t="s">
        <v>22</v>
      </c>
      <c r="J2787">
        <v>19.34</v>
      </c>
      <c r="K2787">
        <v>18.6</v>
      </c>
      <c r="L2787">
        <v>10.1</v>
      </c>
      <c r="M2787">
        <v>7970</v>
      </c>
      <c r="N2787">
        <v>1273</v>
      </c>
    </row>
    <row r="2788" spans="1:14">
      <c r="A2788">
        <v>13128</v>
      </c>
      <c r="B2788" s="1">
        <v>45864.7550694444</v>
      </c>
      <c r="C2788">
        <v>102.79</v>
      </c>
      <c r="D2788">
        <v>10.943514</v>
      </c>
      <c r="E2788">
        <v>78.406015</v>
      </c>
      <c r="G2788">
        <v>28.62</v>
      </c>
      <c r="H2788">
        <v>29.45</v>
      </c>
      <c r="I2788" t="s">
        <v>22</v>
      </c>
      <c r="J2788">
        <v>19.34</v>
      </c>
      <c r="K2788">
        <v>18.6</v>
      </c>
      <c r="L2788">
        <v>10.1</v>
      </c>
      <c r="M2788">
        <v>7970</v>
      </c>
      <c r="N2788">
        <v>1273</v>
      </c>
    </row>
    <row r="2789" spans="1:14">
      <c r="A2789">
        <v>13128</v>
      </c>
      <c r="B2789" s="1">
        <v>45864.7550810185</v>
      </c>
      <c r="C2789">
        <v>103.16</v>
      </c>
      <c r="D2789">
        <v>10.943636</v>
      </c>
      <c r="E2789">
        <v>78.405784</v>
      </c>
      <c r="G2789">
        <v>28.68</v>
      </c>
      <c r="H2789">
        <v>27.74</v>
      </c>
      <c r="I2789" t="s">
        <v>22</v>
      </c>
      <c r="J2789">
        <v>19.34</v>
      </c>
      <c r="K2789">
        <v>18.6</v>
      </c>
      <c r="L2789">
        <v>10.1</v>
      </c>
      <c r="M2789">
        <v>7970</v>
      </c>
      <c r="N2789">
        <v>1273</v>
      </c>
    </row>
    <row r="2790" spans="1:14">
      <c r="A2790">
        <v>13128</v>
      </c>
      <c r="B2790" s="1">
        <v>45864.7550925926</v>
      </c>
      <c r="C2790">
        <v>103.27</v>
      </c>
      <c r="D2790">
        <v>10.943758</v>
      </c>
      <c r="E2790">
        <v>78.405552</v>
      </c>
      <c r="G2790">
        <v>28.75</v>
      </c>
      <c r="H2790">
        <v>28.66</v>
      </c>
      <c r="I2790" t="s">
        <v>22</v>
      </c>
      <c r="J2790">
        <v>19.34</v>
      </c>
      <c r="K2790">
        <v>18.6</v>
      </c>
      <c r="L2790">
        <v>10.1</v>
      </c>
      <c r="M2790">
        <v>7970</v>
      </c>
      <c r="N2790">
        <v>1273</v>
      </c>
    </row>
    <row r="2791" spans="1:14">
      <c r="A2791">
        <v>13128</v>
      </c>
      <c r="B2791" s="1">
        <v>45864.7551041667</v>
      </c>
      <c r="C2791">
        <v>103.77</v>
      </c>
      <c r="D2791">
        <v>10.943881</v>
      </c>
      <c r="E2791">
        <v>78.405319</v>
      </c>
      <c r="G2791">
        <v>28.82</v>
      </c>
      <c r="H2791">
        <v>29.32</v>
      </c>
      <c r="I2791" t="s">
        <v>22</v>
      </c>
      <c r="J2791">
        <v>19.34</v>
      </c>
      <c r="K2791">
        <v>18.6</v>
      </c>
      <c r="L2791">
        <v>10.1</v>
      </c>
      <c r="M2791">
        <v>7970</v>
      </c>
      <c r="N2791">
        <v>1273</v>
      </c>
    </row>
    <row r="2792" spans="1:14">
      <c r="A2792">
        <v>13128</v>
      </c>
      <c r="B2792" s="1">
        <v>45864.7551157407</v>
      </c>
      <c r="C2792">
        <v>104.01</v>
      </c>
      <c r="D2792">
        <v>10.944003</v>
      </c>
      <c r="E2792">
        <v>78.405086</v>
      </c>
      <c r="G2792">
        <v>28.89</v>
      </c>
      <c r="H2792">
        <v>28.29</v>
      </c>
      <c r="I2792" t="s">
        <v>22</v>
      </c>
      <c r="J2792">
        <v>19.34</v>
      </c>
      <c r="K2792">
        <v>18.6</v>
      </c>
      <c r="L2792">
        <v>10.1</v>
      </c>
      <c r="M2792">
        <v>7970</v>
      </c>
      <c r="N2792">
        <v>1273</v>
      </c>
    </row>
    <row r="2793" spans="1:14">
      <c r="A2793">
        <v>13128</v>
      </c>
      <c r="B2793" s="1">
        <v>45864.7551273148</v>
      </c>
      <c r="C2793">
        <v>104.55</v>
      </c>
      <c r="D2793">
        <v>10.944126</v>
      </c>
      <c r="E2793">
        <v>78.404852</v>
      </c>
      <c r="G2793">
        <v>29.01</v>
      </c>
      <c r="H2793">
        <v>29.26</v>
      </c>
      <c r="I2793" t="s">
        <v>22</v>
      </c>
      <c r="J2793">
        <v>19.34</v>
      </c>
      <c r="K2793">
        <v>18.6</v>
      </c>
      <c r="L2793">
        <v>10.1</v>
      </c>
      <c r="M2793">
        <v>7970</v>
      </c>
      <c r="N2793">
        <v>1273</v>
      </c>
    </row>
    <row r="2794" spans="1:14">
      <c r="A2794">
        <v>13128</v>
      </c>
      <c r="B2794" s="1">
        <v>45864.7551388889</v>
      </c>
      <c r="C2794">
        <v>104.51</v>
      </c>
      <c r="D2794">
        <v>10.944249</v>
      </c>
      <c r="E2794">
        <v>78.404617</v>
      </c>
      <c r="G2794">
        <v>29.03</v>
      </c>
      <c r="H2794">
        <v>29.34</v>
      </c>
      <c r="I2794" t="s">
        <v>22</v>
      </c>
      <c r="J2794">
        <v>19.34</v>
      </c>
      <c r="K2794">
        <v>18.6</v>
      </c>
      <c r="L2794">
        <v>10.1</v>
      </c>
      <c r="M2794">
        <v>7970</v>
      </c>
      <c r="N2794">
        <v>1273</v>
      </c>
    </row>
    <row r="2795" spans="1:14">
      <c r="A2795">
        <v>13128</v>
      </c>
      <c r="B2795" s="1">
        <v>45864.755150463</v>
      </c>
      <c r="C2795">
        <v>104.84</v>
      </c>
      <c r="D2795">
        <v>10.944373</v>
      </c>
      <c r="E2795">
        <v>78.404383</v>
      </c>
      <c r="G2795">
        <v>29.1</v>
      </c>
      <c r="H2795">
        <v>28.77</v>
      </c>
      <c r="I2795" t="s">
        <v>22</v>
      </c>
      <c r="J2795">
        <v>19.34</v>
      </c>
      <c r="K2795">
        <v>18.6</v>
      </c>
      <c r="L2795">
        <v>10.1</v>
      </c>
      <c r="M2795">
        <v>7970</v>
      </c>
      <c r="N2795">
        <v>1273</v>
      </c>
    </row>
    <row r="2796" spans="1:14">
      <c r="A2796">
        <v>13128</v>
      </c>
      <c r="B2796" s="1">
        <v>45864.755162037</v>
      </c>
      <c r="C2796">
        <v>105.06</v>
      </c>
      <c r="D2796">
        <v>10.944497</v>
      </c>
      <c r="E2796">
        <v>78.404147</v>
      </c>
      <c r="G2796">
        <v>29.2</v>
      </c>
      <c r="H2796">
        <v>29.09</v>
      </c>
      <c r="I2796" t="s">
        <v>22</v>
      </c>
      <c r="J2796">
        <v>19.34</v>
      </c>
      <c r="K2796">
        <v>18.6</v>
      </c>
      <c r="L2796">
        <v>10.1</v>
      </c>
      <c r="M2796">
        <v>7970</v>
      </c>
      <c r="N2796">
        <v>1273</v>
      </c>
    </row>
    <row r="2797" spans="1:14">
      <c r="A2797">
        <v>13128</v>
      </c>
      <c r="B2797" s="1">
        <v>45864.7551736111</v>
      </c>
      <c r="C2797">
        <v>105.34</v>
      </c>
      <c r="D2797">
        <v>10.944621</v>
      </c>
      <c r="E2797">
        <v>78.403911</v>
      </c>
      <c r="G2797">
        <v>29.22</v>
      </c>
      <c r="H2797">
        <v>29.25</v>
      </c>
      <c r="I2797" t="s">
        <v>22</v>
      </c>
      <c r="J2797">
        <v>19.34</v>
      </c>
      <c r="K2797">
        <v>18.6</v>
      </c>
      <c r="L2797">
        <v>10.1</v>
      </c>
      <c r="M2797">
        <v>7970</v>
      </c>
      <c r="N2797">
        <v>1273</v>
      </c>
    </row>
    <row r="2798" spans="1:14">
      <c r="A2798">
        <v>13128</v>
      </c>
      <c r="B2798" s="1">
        <v>45864.7551851852</v>
      </c>
      <c r="C2798">
        <v>105.55</v>
      </c>
      <c r="D2798">
        <v>10.944746</v>
      </c>
      <c r="E2798">
        <v>78.403675</v>
      </c>
      <c r="G2798">
        <v>29.28</v>
      </c>
      <c r="H2798">
        <v>29.75</v>
      </c>
      <c r="I2798" t="s">
        <v>22</v>
      </c>
      <c r="J2798">
        <v>19.34</v>
      </c>
      <c r="K2798">
        <v>18.6</v>
      </c>
      <c r="L2798">
        <v>10.1</v>
      </c>
      <c r="M2798">
        <v>7970</v>
      </c>
      <c r="N2798">
        <v>1273</v>
      </c>
    </row>
    <row r="2799" spans="1:14">
      <c r="A2799">
        <v>13128</v>
      </c>
      <c r="B2799" s="1">
        <v>45864.7551967593</v>
      </c>
      <c r="C2799">
        <v>105.79</v>
      </c>
      <c r="D2799">
        <v>10.944871</v>
      </c>
      <c r="E2799">
        <v>78.403438</v>
      </c>
      <c r="G2799">
        <v>29.36</v>
      </c>
      <c r="H2799">
        <v>29.38</v>
      </c>
      <c r="I2799" t="s">
        <v>22</v>
      </c>
      <c r="J2799">
        <v>19.34</v>
      </c>
      <c r="K2799">
        <v>18.6</v>
      </c>
      <c r="L2799">
        <v>10.1</v>
      </c>
      <c r="M2799">
        <v>7970</v>
      </c>
      <c r="N2799">
        <v>1273</v>
      </c>
    </row>
    <row r="2800" spans="1:14">
      <c r="A2800">
        <v>13128</v>
      </c>
      <c r="B2800" s="1">
        <v>45864.7552199074</v>
      </c>
      <c r="C2800">
        <v>106.01</v>
      </c>
      <c r="D2800">
        <v>10.944996</v>
      </c>
      <c r="E2800">
        <v>78.403201</v>
      </c>
      <c r="G2800">
        <v>29.44</v>
      </c>
      <c r="H2800">
        <v>29.38</v>
      </c>
      <c r="I2800" t="s">
        <v>22</v>
      </c>
      <c r="J2800">
        <v>19.34</v>
      </c>
      <c r="K2800">
        <v>18.6</v>
      </c>
      <c r="L2800">
        <v>10.1</v>
      </c>
      <c r="M2800">
        <v>7970</v>
      </c>
      <c r="N2800">
        <v>1273</v>
      </c>
    </row>
    <row r="2801" spans="1:14">
      <c r="A2801">
        <v>13128</v>
      </c>
      <c r="B2801" s="1">
        <v>45864.7552199074</v>
      </c>
      <c r="C2801">
        <v>106.32</v>
      </c>
      <c r="D2801">
        <v>10.945121</v>
      </c>
      <c r="E2801">
        <v>78.402963</v>
      </c>
      <c r="G2801">
        <v>29.5</v>
      </c>
      <c r="H2801">
        <v>29.25</v>
      </c>
      <c r="I2801" t="s">
        <v>22</v>
      </c>
      <c r="J2801">
        <v>19.34</v>
      </c>
      <c r="K2801">
        <v>18.6</v>
      </c>
      <c r="L2801">
        <v>10.1</v>
      </c>
      <c r="M2801">
        <v>7970</v>
      </c>
      <c r="N2801">
        <v>1273</v>
      </c>
    </row>
    <row r="2802" spans="1:14">
      <c r="A2802">
        <v>13128</v>
      </c>
      <c r="B2802" s="1">
        <v>45864.7552314815</v>
      </c>
      <c r="C2802">
        <v>106.73</v>
      </c>
      <c r="D2802">
        <v>10.945247</v>
      </c>
      <c r="E2802">
        <v>78.402723</v>
      </c>
      <c r="G2802">
        <v>29.64</v>
      </c>
      <c r="H2802">
        <v>29.61</v>
      </c>
      <c r="I2802" t="s">
        <v>22</v>
      </c>
      <c r="J2802">
        <v>19.34</v>
      </c>
      <c r="K2802">
        <v>18.6</v>
      </c>
      <c r="L2802">
        <v>10.1</v>
      </c>
      <c r="M2802">
        <v>7970</v>
      </c>
      <c r="N2802">
        <v>1273</v>
      </c>
    </row>
    <row r="2803" spans="1:14">
      <c r="A2803">
        <v>13128</v>
      </c>
      <c r="B2803" s="1">
        <v>45864.7552546296</v>
      </c>
      <c r="C2803">
        <v>106.97</v>
      </c>
      <c r="D2803">
        <v>10.945374</v>
      </c>
      <c r="E2803">
        <v>78.402484</v>
      </c>
      <c r="G2803">
        <v>29.72</v>
      </c>
      <c r="H2803">
        <v>30.76</v>
      </c>
      <c r="I2803" t="s">
        <v>22</v>
      </c>
      <c r="J2803">
        <v>19.34</v>
      </c>
      <c r="K2803">
        <v>18.6</v>
      </c>
      <c r="L2803">
        <v>10.1</v>
      </c>
      <c r="M2803">
        <v>7970</v>
      </c>
      <c r="N2803">
        <v>1273</v>
      </c>
    </row>
    <row r="2804" spans="1:14">
      <c r="A2804">
        <v>13128</v>
      </c>
      <c r="B2804" s="1">
        <v>45864.7552546296</v>
      </c>
      <c r="C2804">
        <v>107.23</v>
      </c>
      <c r="D2804">
        <v>10.9455</v>
      </c>
      <c r="E2804">
        <v>78.402244</v>
      </c>
      <c r="G2804">
        <v>29.74</v>
      </c>
      <c r="H2804">
        <v>28.71</v>
      </c>
      <c r="I2804" t="s">
        <v>22</v>
      </c>
      <c r="J2804">
        <v>19.34</v>
      </c>
      <c r="K2804">
        <v>18.6</v>
      </c>
      <c r="L2804">
        <v>10.1</v>
      </c>
      <c r="M2804">
        <v>7970</v>
      </c>
      <c r="N2804">
        <v>1273</v>
      </c>
    </row>
    <row r="2805" spans="1:14">
      <c r="A2805">
        <v>13128</v>
      </c>
      <c r="B2805" s="1">
        <v>45864.7552662037</v>
      </c>
      <c r="C2805">
        <v>107.34</v>
      </c>
      <c r="D2805">
        <v>10.945627</v>
      </c>
      <c r="E2805">
        <v>78.402003</v>
      </c>
      <c r="G2805">
        <v>29.78</v>
      </c>
      <c r="H2805">
        <v>29.74</v>
      </c>
      <c r="I2805" t="s">
        <v>22</v>
      </c>
      <c r="J2805">
        <v>19.34</v>
      </c>
      <c r="K2805">
        <v>18.6</v>
      </c>
      <c r="L2805">
        <v>10.1</v>
      </c>
      <c r="M2805">
        <v>7970</v>
      </c>
      <c r="N2805">
        <v>1273</v>
      </c>
    </row>
    <row r="2806" spans="1:14">
      <c r="A2806">
        <v>13128</v>
      </c>
      <c r="B2806" s="1">
        <v>45864.7552777778</v>
      </c>
      <c r="C2806">
        <v>107.58</v>
      </c>
      <c r="D2806">
        <v>10.945754</v>
      </c>
      <c r="E2806">
        <v>78.401763</v>
      </c>
      <c r="G2806">
        <v>29.83</v>
      </c>
      <c r="H2806">
        <v>30.06</v>
      </c>
      <c r="I2806" t="s">
        <v>22</v>
      </c>
      <c r="J2806">
        <v>19.34</v>
      </c>
      <c r="K2806">
        <v>18.6</v>
      </c>
      <c r="L2806">
        <v>10.1</v>
      </c>
      <c r="M2806">
        <v>7970</v>
      </c>
      <c r="N2806">
        <v>1273</v>
      </c>
    </row>
    <row r="2807" spans="1:14">
      <c r="A2807">
        <v>13128</v>
      </c>
      <c r="B2807" s="1">
        <v>45864.7552893519</v>
      </c>
      <c r="C2807">
        <v>107.84</v>
      </c>
      <c r="D2807">
        <v>10.94588</v>
      </c>
      <c r="E2807">
        <v>78.401521</v>
      </c>
      <c r="G2807">
        <v>29.9</v>
      </c>
      <c r="H2807">
        <v>30.58</v>
      </c>
      <c r="I2807" t="s">
        <v>22</v>
      </c>
      <c r="J2807">
        <v>19.34</v>
      </c>
      <c r="K2807">
        <v>18.6</v>
      </c>
      <c r="L2807">
        <v>10.1</v>
      </c>
      <c r="M2807">
        <v>7970</v>
      </c>
      <c r="N2807">
        <v>1273</v>
      </c>
    </row>
    <row r="2808" spans="1:14">
      <c r="A2808">
        <v>13128</v>
      </c>
      <c r="B2808" s="1">
        <v>45864.7553009259</v>
      </c>
      <c r="C2808">
        <v>108.21</v>
      </c>
      <c r="D2808">
        <v>10.946008</v>
      </c>
      <c r="E2808">
        <v>78.401279</v>
      </c>
      <c r="G2808">
        <v>30</v>
      </c>
      <c r="H2808">
        <v>29.42</v>
      </c>
      <c r="I2808" t="s">
        <v>22</v>
      </c>
      <c r="J2808">
        <v>19.34</v>
      </c>
      <c r="K2808">
        <v>18.6</v>
      </c>
      <c r="L2808">
        <v>10.1</v>
      </c>
      <c r="M2808">
        <v>7970</v>
      </c>
      <c r="N2808">
        <v>1273</v>
      </c>
    </row>
    <row r="2809" spans="1:14">
      <c r="A2809">
        <v>13128</v>
      </c>
      <c r="B2809" s="1">
        <v>45864.7553125</v>
      </c>
      <c r="C2809">
        <v>108.38</v>
      </c>
      <c r="D2809">
        <v>10.946136</v>
      </c>
      <c r="E2809">
        <v>78.401037</v>
      </c>
      <c r="G2809">
        <v>30.09</v>
      </c>
      <c r="H2809">
        <v>30.75</v>
      </c>
      <c r="I2809" t="s">
        <v>22</v>
      </c>
      <c r="J2809">
        <v>19.34</v>
      </c>
      <c r="K2809">
        <v>18.6</v>
      </c>
      <c r="L2809">
        <v>10.1</v>
      </c>
      <c r="M2809">
        <v>7970</v>
      </c>
      <c r="N2809">
        <v>1273</v>
      </c>
    </row>
    <row r="2810" spans="1:14">
      <c r="A2810">
        <v>13128</v>
      </c>
      <c r="B2810" s="1">
        <v>45864.7553240741</v>
      </c>
      <c r="C2810">
        <v>108.55</v>
      </c>
      <c r="D2810">
        <v>10.946265</v>
      </c>
      <c r="E2810">
        <v>78.400794</v>
      </c>
      <c r="G2810">
        <v>30.09</v>
      </c>
      <c r="H2810">
        <v>29.27</v>
      </c>
      <c r="I2810" t="s">
        <v>22</v>
      </c>
      <c r="J2810">
        <v>19.34</v>
      </c>
      <c r="K2810">
        <v>18.6</v>
      </c>
      <c r="L2810">
        <v>10.1</v>
      </c>
      <c r="M2810">
        <v>7970</v>
      </c>
      <c r="N2810">
        <v>1273</v>
      </c>
    </row>
    <row r="2811" spans="1:14">
      <c r="A2811">
        <v>13128</v>
      </c>
      <c r="B2811" s="1">
        <v>45864.7553356482</v>
      </c>
      <c r="C2811">
        <v>108.93</v>
      </c>
      <c r="D2811">
        <v>10.946393</v>
      </c>
      <c r="E2811">
        <v>78.40055</v>
      </c>
      <c r="G2811">
        <v>30.25</v>
      </c>
      <c r="H2811">
        <v>30.28</v>
      </c>
      <c r="I2811" t="s">
        <v>22</v>
      </c>
      <c r="J2811">
        <v>19.34</v>
      </c>
      <c r="K2811">
        <v>18.6</v>
      </c>
      <c r="L2811">
        <v>10.1</v>
      </c>
      <c r="M2811">
        <v>7970</v>
      </c>
      <c r="N2811">
        <v>1273</v>
      </c>
    </row>
    <row r="2812" spans="1:14">
      <c r="A2812">
        <v>13128</v>
      </c>
      <c r="B2812" s="1">
        <v>45864.7553472222</v>
      </c>
      <c r="C2812">
        <v>109.06</v>
      </c>
      <c r="D2812">
        <v>10.946522</v>
      </c>
      <c r="E2812">
        <v>78.400306</v>
      </c>
      <c r="G2812">
        <v>30.27</v>
      </c>
      <c r="H2812">
        <v>30.54</v>
      </c>
      <c r="I2812" t="s">
        <v>22</v>
      </c>
      <c r="J2812">
        <v>19.34</v>
      </c>
      <c r="K2812">
        <v>18.6</v>
      </c>
      <c r="L2812">
        <v>10.1</v>
      </c>
      <c r="M2812">
        <v>7970</v>
      </c>
      <c r="N2812">
        <v>1273</v>
      </c>
    </row>
    <row r="2813" spans="1:14">
      <c r="A2813">
        <v>13128</v>
      </c>
      <c r="B2813" s="1">
        <v>45864.7553587963</v>
      </c>
      <c r="C2813">
        <v>108.99</v>
      </c>
      <c r="D2813">
        <v>10.946651</v>
      </c>
      <c r="E2813">
        <v>78.400062</v>
      </c>
      <c r="G2813">
        <v>30.26</v>
      </c>
      <c r="H2813">
        <v>30.3</v>
      </c>
      <c r="I2813" t="s">
        <v>22</v>
      </c>
      <c r="J2813">
        <v>19.34</v>
      </c>
      <c r="K2813">
        <v>18.6</v>
      </c>
      <c r="L2813">
        <v>10.1</v>
      </c>
      <c r="M2813">
        <v>7970</v>
      </c>
      <c r="N2813">
        <v>1273</v>
      </c>
    </row>
    <row r="2814" spans="1:14">
      <c r="A2814">
        <v>13128</v>
      </c>
      <c r="B2814" s="1">
        <v>45864.7553819444</v>
      </c>
      <c r="C2814">
        <v>109.01</v>
      </c>
      <c r="D2814">
        <v>10.94678</v>
      </c>
      <c r="E2814">
        <v>78.399818</v>
      </c>
      <c r="G2814">
        <v>30.27</v>
      </c>
      <c r="H2814">
        <v>31.33</v>
      </c>
      <c r="I2814" t="s">
        <v>22</v>
      </c>
      <c r="J2814">
        <v>19.34</v>
      </c>
      <c r="K2814">
        <v>18.6</v>
      </c>
      <c r="L2814">
        <v>10.1</v>
      </c>
      <c r="M2814">
        <v>7970</v>
      </c>
      <c r="N2814">
        <v>1273</v>
      </c>
    </row>
    <row r="2815" spans="1:14">
      <c r="A2815">
        <v>13128</v>
      </c>
      <c r="B2815" s="1">
        <v>45864.7553819444</v>
      </c>
      <c r="C2815">
        <v>109.21</v>
      </c>
      <c r="D2815">
        <v>10.946909</v>
      </c>
      <c r="E2815">
        <v>78.399574</v>
      </c>
      <c r="G2815">
        <v>30.27</v>
      </c>
      <c r="H2815">
        <v>29.08</v>
      </c>
      <c r="I2815" t="s">
        <v>22</v>
      </c>
      <c r="J2815">
        <v>19.34</v>
      </c>
      <c r="K2815">
        <v>18.6</v>
      </c>
      <c r="L2815">
        <v>10.1</v>
      </c>
      <c r="M2815">
        <v>7970</v>
      </c>
      <c r="N2815">
        <v>1273</v>
      </c>
    </row>
    <row r="2816" spans="1:14">
      <c r="A2816">
        <v>13128</v>
      </c>
      <c r="B2816" s="1">
        <v>45864.7553935185</v>
      </c>
      <c r="C2816">
        <v>109.18</v>
      </c>
      <c r="D2816">
        <v>10.947038</v>
      </c>
      <c r="E2816">
        <v>78.399329</v>
      </c>
      <c r="G2816">
        <v>30.35</v>
      </c>
      <c r="H2816">
        <v>30.26</v>
      </c>
      <c r="I2816" t="s">
        <v>22</v>
      </c>
      <c r="J2816">
        <v>19.34</v>
      </c>
      <c r="K2816">
        <v>18.6</v>
      </c>
      <c r="L2816">
        <v>10.1</v>
      </c>
      <c r="M2816">
        <v>7970</v>
      </c>
      <c r="N2816">
        <v>1273</v>
      </c>
    </row>
    <row r="2817" spans="1:14">
      <c r="A2817">
        <v>13128</v>
      </c>
      <c r="B2817" s="1">
        <v>45864.7554050926</v>
      </c>
      <c r="C2817">
        <v>109.05</v>
      </c>
      <c r="D2817">
        <v>10.947167</v>
      </c>
      <c r="E2817">
        <v>78.399084</v>
      </c>
      <c r="G2817">
        <v>30.31</v>
      </c>
      <c r="H2817">
        <v>30.39</v>
      </c>
      <c r="I2817" t="s">
        <v>22</v>
      </c>
      <c r="J2817">
        <v>19.34</v>
      </c>
      <c r="K2817">
        <v>18.6</v>
      </c>
      <c r="L2817">
        <v>10.1</v>
      </c>
      <c r="M2817">
        <v>7970</v>
      </c>
      <c r="N2817">
        <v>1273</v>
      </c>
    </row>
    <row r="2818" spans="1:14">
      <c r="A2818">
        <v>13128</v>
      </c>
      <c r="B2818" s="1">
        <v>45864.7554166667</v>
      </c>
      <c r="C2818">
        <v>109.03</v>
      </c>
      <c r="D2818">
        <v>10.947295</v>
      </c>
      <c r="E2818">
        <v>78.398839</v>
      </c>
      <c r="G2818">
        <v>30.3</v>
      </c>
      <c r="H2818">
        <v>30.25</v>
      </c>
      <c r="I2818" t="s">
        <v>22</v>
      </c>
      <c r="J2818">
        <v>19.34</v>
      </c>
      <c r="K2818">
        <v>18.6</v>
      </c>
      <c r="L2818">
        <v>10.1</v>
      </c>
      <c r="M2818">
        <v>7970</v>
      </c>
      <c r="N2818">
        <v>1273</v>
      </c>
    </row>
    <row r="2819" spans="1:14">
      <c r="A2819">
        <v>13128</v>
      </c>
      <c r="B2819" s="1">
        <v>45864.7554282407</v>
      </c>
      <c r="C2819">
        <v>108.88</v>
      </c>
      <c r="D2819">
        <v>10.947423</v>
      </c>
      <c r="E2819">
        <v>78.398595</v>
      </c>
      <c r="G2819">
        <v>30.28</v>
      </c>
      <c r="H2819">
        <v>30.28</v>
      </c>
      <c r="I2819" t="s">
        <v>22</v>
      </c>
      <c r="J2819">
        <v>19.34</v>
      </c>
      <c r="K2819">
        <v>18.6</v>
      </c>
      <c r="L2819">
        <v>10.1</v>
      </c>
      <c r="M2819">
        <v>7970</v>
      </c>
      <c r="N2819">
        <v>1273</v>
      </c>
    </row>
    <row r="2820" spans="1:14">
      <c r="A2820">
        <v>13128</v>
      </c>
      <c r="B2820" s="1">
        <v>45864.7554398148</v>
      </c>
      <c r="C2820">
        <v>108.86</v>
      </c>
      <c r="D2820">
        <v>10.947548</v>
      </c>
      <c r="E2820">
        <v>78.398349</v>
      </c>
      <c r="G2820">
        <v>30.24</v>
      </c>
      <c r="H2820">
        <v>30.42</v>
      </c>
      <c r="I2820" t="s">
        <v>22</v>
      </c>
      <c r="J2820">
        <v>19.34</v>
      </c>
      <c r="K2820">
        <v>18.6</v>
      </c>
      <c r="L2820">
        <v>10.1</v>
      </c>
      <c r="M2820">
        <v>7970</v>
      </c>
      <c r="N2820">
        <v>1273</v>
      </c>
    </row>
    <row r="2821" spans="1:14">
      <c r="A2821">
        <v>13128</v>
      </c>
      <c r="B2821" s="1">
        <v>45864.7554513889</v>
      </c>
      <c r="C2821">
        <v>108.3</v>
      </c>
      <c r="D2821">
        <v>10.947668</v>
      </c>
      <c r="E2821">
        <v>78.398101</v>
      </c>
      <c r="G2821">
        <v>30.14</v>
      </c>
      <c r="H2821">
        <v>29.94</v>
      </c>
      <c r="I2821" t="s">
        <v>22</v>
      </c>
      <c r="J2821">
        <v>19.34</v>
      </c>
      <c r="K2821">
        <v>18.6</v>
      </c>
      <c r="L2821">
        <v>10.1</v>
      </c>
      <c r="M2821">
        <v>7970</v>
      </c>
      <c r="N2821">
        <v>1273</v>
      </c>
    </row>
    <row r="2822" spans="1:14">
      <c r="A2822">
        <v>13128</v>
      </c>
      <c r="B2822" s="1">
        <v>45864.755462963</v>
      </c>
      <c r="C2822">
        <v>108.55</v>
      </c>
      <c r="D2822">
        <v>10.947783</v>
      </c>
      <c r="E2822">
        <v>78.397852</v>
      </c>
      <c r="G2822">
        <v>30.12</v>
      </c>
      <c r="H2822">
        <v>30.03</v>
      </c>
      <c r="I2822" t="s">
        <v>22</v>
      </c>
      <c r="J2822">
        <v>19.34</v>
      </c>
      <c r="K2822">
        <v>18.6</v>
      </c>
      <c r="L2822">
        <v>10.1</v>
      </c>
      <c r="M2822">
        <v>7970</v>
      </c>
      <c r="N2822">
        <v>1273</v>
      </c>
    </row>
    <row r="2823" spans="1:14">
      <c r="A2823">
        <v>13128</v>
      </c>
      <c r="B2823" s="1">
        <v>45864.755474537</v>
      </c>
      <c r="C2823">
        <v>109.58</v>
      </c>
      <c r="D2823">
        <v>10.947893</v>
      </c>
      <c r="E2823">
        <v>78.397598</v>
      </c>
      <c r="G2823">
        <v>30.27</v>
      </c>
      <c r="H2823">
        <v>30.6</v>
      </c>
      <c r="I2823" t="s">
        <v>22</v>
      </c>
      <c r="J2823">
        <v>19.34</v>
      </c>
      <c r="K2823">
        <v>18.6</v>
      </c>
      <c r="L2823">
        <v>10.1</v>
      </c>
      <c r="M2823">
        <v>7970</v>
      </c>
      <c r="N2823">
        <v>1273</v>
      </c>
    </row>
    <row r="2824" spans="1:14">
      <c r="A2824">
        <v>13128</v>
      </c>
      <c r="B2824" s="1">
        <v>45864.7554861111</v>
      </c>
      <c r="C2824">
        <v>108.81</v>
      </c>
      <c r="D2824">
        <v>10.947999</v>
      </c>
      <c r="E2824">
        <v>78.397342</v>
      </c>
      <c r="G2824">
        <v>30.37</v>
      </c>
      <c r="H2824">
        <v>30.18</v>
      </c>
      <c r="I2824" t="s">
        <v>22</v>
      </c>
      <c r="J2824">
        <v>19.34</v>
      </c>
      <c r="K2824">
        <v>18.6</v>
      </c>
      <c r="L2824">
        <v>10.1</v>
      </c>
      <c r="M2824">
        <v>7970</v>
      </c>
      <c r="N2824">
        <v>1273</v>
      </c>
    </row>
    <row r="2825" spans="1:14">
      <c r="A2825">
        <v>13128</v>
      </c>
      <c r="B2825" s="1">
        <v>45864.7554976852</v>
      </c>
      <c r="C2825">
        <v>108.69</v>
      </c>
      <c r="D2825">
        <v>10.948101</v>
      </c>
      <c r="E2825">
        <v>78.397085</v>
      </c>
      <c r="G2825">
        <v>30.21</v>
      </c>
      <c r="H2825">
        <v>30.15</v>
      </c>
      <c r="I2825" t="s">
        <v>22</v>
      </c>
      <c r="J2825">
        <v>19.34</v>
      </c>
      <c r="K2825">
        <v>18.6</v>
      </c>
      <c r="L2825">
        <v>10.1</v>
      </c>
      <c r="M2825">
        <v>7970</v>
      </c>
      <c r="N2825">
        <v>1273</v>
      </c>
    </row>
    <row r="2826" spans="1:14">
      <c r="A2826">
        <v>13128</v>
      </c>
      <c r="B2826" s="1">
        <v>45864.7555092593</v>
      </c>
      <c r="C2826">
        <v>108.75</v>
      </c>
      <c r="D2826">
        <v>10.948198</v>
      </c>
      <c r="E2826">
        <v>78.396827</v>
      </c>
      <c r="G2826">
        <v>30.21</v>
      </c>
      <c r="H2826">
        <v>30.3</v>
      </c>
      <c r="I2826" t="s">
        <v>22</v>
      </c>
      <c r="J2826">
        <v>19.34</v>
      </c>
      <c r="K2826">
        <v>18.6</v>
      </c>
      <c r="L2826">
        <v>10.1</v>
      </c>
      <c r="M2826">
        <v>7970</v>
      </c>
      <c r="N2826">
        <v>1273</v>
      </c>
    </row>
    <row r="2827" spans="1:14">
      <c r="A2827">
        <v>13128</v>
      </c>
      <c r="B2827" s="1">
        <v>45864.7555208333</v>
      </c>
      <c r="C2827">
        <v>108.77</v>
      </c>
      <c r="D2827">
        <v>10.94829</v>
      </c>
      <c r="E2827">
        <v>78.396566</v>
      </c>
      <c r="G2827">
        <v>30.23</v>
      </c>
      <c r="H2827">
        <v>30.25</v>
      </c>
      <c r="I2827" t="s">
        <v>22</v>
      </c>
      <c r="J2827">
        <v>19.34</v>
      </c>
      <c r="K2827">
        <v>18.6</v>
      </c>
      <c r="L2827">
        <v>10.1</v>
      </c>
      <c r="M2827">
        <v>7970</v>
      </c>
      <c r="N2827">
        <v>1273</v>
      </c>
    </row>
    <row r="2828" spans="1:14">
      <c r="A2828">
        <v>13128</v>
      </c>
      <c r="B2828" s="1">
        <v>45864.7555324074</v>
      </c>
      <c r="C2828">
        <v>108.51</v>
      </c>
      <c r="D2828">
        <v>10.948376</v>
      </c>
      <c r="E2828">
        <v>78.396304</v>
      </c>
      <c r="G2828">
        <v>30.17</v>
      </c>
      <c r="H2828">
        <v>30.05</v>
      </c>
      <c r="I2828" t="s">
        <v>22</v>
      </c>
      <c r="J2828">
        <v>19.34</v>
      </c>
      <c r="K2828">
        <v>18.6</v>
      </c>
      <c r="L2828">
        <v>10.1</v>
      </c>
      <c r="M2828">
        <v>7970</v>
      </c>
      <c r="N2828">
        <v>1273</v>
      </c>
    </row>
    <row r="2829" spans="1:14">
      <c r="A2829">
        <v>13128</v>
      </c>
      <c r="B2829" s="1">
        <v>45864.7555439815</v>
      </c>
      <c r="C2829">
        <v>108.01</v>
      </c>
      <c r="D2829">
        <v>10.948457</v>
      </c>
      <c r="E2829">
        <v>78.396042</v>
      </c>
      <c r="G2829">
        <v>30.07</v>
      </c>
      <c r="H2829">
        <v>30.06</v>
      </c>
      <c r="I2829" t="s">
        <v>22</v>
      </c>
      <c r="J2829">
        <v>19.34</v>
      </c>
      <c r="K2829">
        <v>18.6</v>
      </c>
      <c r="L2829">
        <v>10.1</v>
      </c>
      <c r="M2829">
        <v>7970</v>
      </c>
      <c r="N2829">
        <v>1273</v>
      </c>
    </row>
    <row r="2830" spans="1:14">
      <c r="A2830">
        <v>13128</v>
      </c>
      <c r="B2830" s="1">
        <v>45864.7555671296</v>
      </c>
      <c r="C2830">
        <v>108.3</v>
      </c>
      <c r="D2830">
        <v>10.948533</v>
      </c>
      <c r="E2830">
        <v>78.395778</v>
      </c>
      <c r="G2830">
        <v>30.04</v>
      </c>
      <c r="H2830">
        <v>39.73</v>
      </c>
      <c r="I2830" t="s">
        <v>22</v>
      </c>
      <c r="J2830">
        <v>19.34</v>
      </c>
      <c r="K2830">
        <v>18.6</v>
      </c>
      <c r="L2830">
        <v>10.1</v>
      </c>
      <c r="M2830">
        <v>7970</v>
      </c>
      <c r="N2830">
        <v>1273</v>
      </c>
    </row>
    <row r="2831" spans="1:14">
      <c r="A2831">
        <v>13128</v>
      </c>
      <c r="B2831" s="1">
        <v>45864.7555671296</v>
      </c>
      <c r="C2831">
        <v>107.95</v>
      </c>
      <c r="D2831">
        <v>10.948605</v>
      </c>
      <c r="E2831">
        <v>78.395512</v>
      </c>
      <c r="G2831">
        <v>30.06</v>
      </c>
      <c r="H2831">
        <v>21.28</v>
      </c>
      <c r="I2831" t="s">
        <v>22</v>
      </c>
      <c r="J2831">
        <v>19.34</v>
      </c>
      <c r="K2831">
        <v>18.6</v>
      </c>
      <c r="L2831">
        <v>10.1</v>
      </c>
      <c r="M2831">
        <v>7970</v>
      </c>
      <c r="N2831">
        <v>1273</v>
      </c>
    </row>
    <row r="2832" spans="1:14">
      <c r="A2832">
        <v>13128</v>
      </c>
      <c r="B2832" s="1">
        <v>45864.7555787037</v>
      </c>
      <c r="C2832">
        <v>107.71</v>
      </c>
      <c r="D2832">
        <v>10.948672</v>
      </c>
      <c r="E2832">
        <v>78.395246</v>
      </c>
      <c r="G2832">
        <v>29.97</v>
      </c>
      <c r="H2832">
        <v>28.98</v>
      </c>
      <c r="I2832" t="s">
        <v>22</v>
      </c>
      <c r="J2832">
        <v>19.34</v>
      </c>
      <c r="K2832">
        <v>18.6</v>
      </c>
      <c r="L2832">
        <v>10.1</v>
      </c>
      <c r="M2832">
        <v>7970</v>
      </c>
      <c r="N2832">
        <v>1273</v>
      </c>
    </row>
    <row r="2833" spans="1:14">
      <c r="A2833">
        <v>13128</v>
      </c>
      <c r="B2833" s="1">
        <v>45864.7555902778</v>
      </c>
      <c r="C2833">
        <v>107.79</v>
      </c>
      <c r="D2833">
        <v>10.948733</v>
      </c>
      <c r="E2833">
        <v>78.39498</v>
      </c>
      <c r="G2833">
        <v>29.92</v>
      </c>
      <c r="H2833">
        <v>29.84</v>
      </c>
      <c r="I2833" t="s">
        <v>22</v>
      </c>
      <c r="J2833">
        <v>19.34</v>
      </c>
      <c r="K2833">
        <v>18.6</v>
      </c>
      <c r="L2833">
        <v>10.1</v>
      </c>
      <c r="M2833">
        <v>7970</v>
      </c>
      <c r="N2833">
        <v>1273</v>
      </c>
    </row>
    <row r="2834" spans="1:14">
      <c r="A2834">
        <v>13128</v>
      </c>
      <c r="B2834" s="1">
        <v>45864.7556018519</v>
      </c>
      <c r="C2834">
        <v>107.9</v>
      </c>
      <c r="D2834">
        <v>10.948788</v>
      </c>
      <c r="E2834">
        <v>78.394711</v>
      </c>
      <c r="G2834">
        <v>30</v>
      </c>
      <c r="H2834">
        <v>30.09</v>
      </c>
      <c r="I2834" t="s">
        <v>22</v>
      </c>
      <c r="J2834">
        <v>19.34</v>
      </c>
      <c r="K2834">
        <v>18.6</v>
      </c>
      <c r="L2834">
        <v>10.1</v>
      </c>
      <c r="M2834">
        <v>7970</v>
      </c>
      <c r="N2834">
        <v>1273</v>
      </c>
    </row>
    <row r="2835" spans="1:14">
      <c r="A2835">
        <v>13128</v>
      </c>
      <c r="B2835" s="1">
        <v>45864.7556134259</v>
      </c>
      <c r="C2835">
        <v>107.62</v>
      </c>
      <c r="D2835">
        <v>10.94884</v>
      </c>
      <c r="E2835">
        <v>78.394442</v>
      </c>
      <c r="G2835">
        <v>29.92</v>
      </c>
      <c r="H2835">
        <v>30.01</v>
      </c>
      <c r="I2835" t="s">
        <v>22</v>
      </c>
      <c r="J2835">
        <v>19.34</v>
      </c>
      <c r="K2835">
        <v>18.6</v>
      </c>
      <c r="L2835">
        <v>10.1</v>
      </c>
      <c r="M2835">
        <v>7970</v>
      </c>
      <c r="N2835">
        <v>1273</v>
      </c>
    </row>
    <row r="2836" spans="1:14">
      <c r="A2836">
        <v>13128</v>
      </c>
      <c r="B2836" s="1">
        <v>45864.755625</v>
      </c>
      <c r="C2836">
        <v>107.47</v>
      </c>
      <c r="D2836">
        <v>10.948886</v>
      </c>
      <c r="E2836">
        <v>78.394173</v>
      </c>
      <c r="G2836">
        <v>29.85</v>
      </c>
      <c r="H2836">
        <v>29.67</v>
      </c>
      <c r="I2836" t="s">
        <v>22</v>
      </c>
      <c r="J2836">
        <v>19.34</v>
      </c>
      <c r="K2836">
        <v>18.6</v>
      </c>
      <c r="L2836">
        <v>10.1</v>
      </c>
      <c r="M2836">
        <v>7970</v>
      </c>
      <c r="N2836">
        <v>1273</v>
      </c>
    </row>
    <row r="2837" spans="1:14">
      <c r="A2837">
        <v>13128</v>
      </c>
      <c r="B2837" s="1">
        <v>45864.7556365741</v>
      </c>
      <c r="C2837">
        <v>107.25</v>
      </c>
      <c r="D2837">
        <v>10.948931</v>
      </c>
      <c r="E2837">
        <v>78.393903</v>
      </c>
      <c r="G2837">
        <v>29.81</v>
      </c>
      <c r="H2837">
        <v>30.86</v>
      </c>
      <c r="I2837" t="s">
        <v>22</v>
      </c>
      <c r="J2837">
        <v>19.34</v>
      </c>
      <c r="K2837">
        <v>18.6</v>
      </c>
      <c r="L2837">
        <v>10.1</v>
      </c>
      <c r="M2837">
        <v>7970</v>
      </c>
      <c r="N2837">
        <v>1273</v>
      </c>
    </row>
    <row r="2838" spans="1:14">
      <c r="A2838">
        <v>13128</v>
      </c>
      <c r="B2838" s="1">
        <v>45864.7556481482</v>
      </c>
      <c r="C2838">
        <v>107.14</v>
      </c>
      <c r="D2838">
        <v>10.948975</v>
      </c>
      <c r="E2838">
        <v>78.393634</v>
      </c>
      <c r="G2838">
        <v>29.81</v>
      </c>
      <c r="H2838">
        <v>28.84</v>
      </c>
      <c r="I2838" t="s">
        <v>22</v>
      </c>
      <c r="J2838">
        <v>19.34</v>
      </c>
      <c r="K2838">
        <v>18.6</v>
      </c>
      <c r="L2838">
        <v>10.1</v>
      </c>
      <c r="M2838">
        <v>7970</v>
      </c>
      <c r="N2838">
        <v>1273</v>
      </c>
    </row>
    <row r="2839" spans="1:14">
      <c r="A2839">
        <v>13128</v>
      </c>
      <c r="B2839" s="1">
        <v>45864.7556597222</v>
      </c>
      <c r="C2839">
        <v>106.92</v>
      </c>
      <c r="D2839">
        <v>10.94902</v>
      </c>
      <c r="E2839">
        <v>78.393366</v>
      </c>
      <c r="G2839">
        <v>29.72</v>
      </c>
      <c r="H2839">
        <v>29.54</v>
      </c>
      <c r="I2839" t="s">
        <v>22</v>
      </c>
      <c r="J2839">
        <v>19.34</v>
      </c>
      <c r="K2839">
        <v>18.6</v>
      </c>
      <c r="L2839">
        <v>10.1</v>
      </c>
      <c r="M2839">
        <v>7970</v>
      </c>
      <c r="N2839">
        <v>1273</v>
      </c>
    </row>
    <row r="2840" spans="1:14">
      <c r="A2840">
        <v>13128</v>
      </c>
      <c r="B2840" s="1">
        <v>45864.7556712963</v>
      </c>
      <c r="C2840">
        <v>107.01</v>
      </c>
      <c r="D2840">
        <v>10.949064</v>
      </c>
      <c r="E2840">
        <v>78.393098</v>
      </c>
      <c r="G2840">
        <v>29.68</v>
      </c>
      <c r="H2840">
        <v>29.8</v>
      </c>
      <c r="I2840" t="s">
        <v>22</v>
      </c>
      <c r="J2840">
        <v>19.34</v>
      </c>
      <c r="K2840">
        <v>18.6</v>
      </c>
      <c r="L2840">
        <v>10.1</v>
      </c>
      <c r="M2840">
        <v>7970</v>
      </c>
      <c r="N2840">
        <v>1273</v>
      </c>
    </row>
    <row r="2841" spans="1:14">
      <c r="A2841">
        <v>13128</v>
      </c>
      <c r="B2841" s="1">
        <v>45864.7556828704</v>
      </c>
      <c r="C2841">
        <v>106.79</v>
      </c>
      <c r="D2841">
        <v>10.949108</v>
      </c>
      <c r="E2841">
        <v>78.39283</v>
      </c>
      <c r="G2841">
        <v>29.64</v>
      </c>
      <c r="H2841">
        <v>29.64</v>
      </c>
      <c r="I2841" t="s">
        <v>22</v>
      </c>
      <c r="J2841">
        <v>19.34</v>
      </c>
      <c r="K2841">
        <v>18.6</v>
      </c>
      <c r="L2841">
        <v>10.1</v>
      </c>
      <c r="M2841">
        <v>7970</v>
      </c>
      <c r="N2841">
        <v>1273</v>
      </c>
    </row>
    <row r="2842" spans="1:14">
      <c r="A2842">
        <v>13128</v>
      </c>
      <c r="B2842" s="1">
        <v>45864.7556944444</v>
      </c>
      <c r="C2842">
        <v>106.53</v>
      </c>
      <c r="D2842">
        <v>10.949152</v>
      </c>
      <c r="E2842">
        <v>78.392563</v>
      </c>
      <c r="G2842">
        <v>29.62</v>
      </c>
      <c r="H2842">
        <v>29.63</v>
      </c>
      <c r="I2842" t="s">
        <v>22</v>
      </c>
      <c r="J2842">
        <v>19.34</v>
      </c>
      <c r="K2842">
        <v>18.6</v>
      </c>
      <c r="L2842">
        <v>10.1</v>
      </c>
      <c r="M2842">
        <v>7970</v>
      </c>
      <c r="N2842">
        <v>1273</v>
      </c>
    </row>
    <row r="2843" spans="1:14">
      <c r="A2843">
        <v>13128</v>
      </c>
      <c r="B2843" s="1">
        <v>45864.7557060185</v>
      </c>
      <c r="C2843">
        <v>106.47</v>
      </c>
      <c r="D2843">
        <v>10.949196</v>
      </c>
      <c r="E2843">
        <v>78.392296</v>
      </c>
      <c r="G2843">
        <v>29.58</v>
      </c>
      <c r="H2843">
        <v>30.47</v>
      </c>
      <c r="I2843" t="s">
        <v>22</v>
      </c>
      <c r="J2843">
        <v>19.34</v>
      </c>
      <c r="K2843">
        <v>18.6</v>
      </c>
      <c r="L2843">
        <v>10.1</v>
      </c>
      <c r="M2843">
        <v>7970</v>
      </c>
      <c r="N2843">
        <v>1273</v>
      </c>
    </row>
    <row r="2844" spans="1:14">
      <c r="A2844">
        <v>13128</v>
      </c>
      <c r="B2844" s="1">
        <v>45864.7557175926</v>
      </c>
      <c r="C2844">
        <v>106.25</v>
      </c>
      <c r="D2844">
        <v>10.94924</v>
      </c>
      <c r="E2844">
        <v>78.392029</v>
      </c>
      <c r="G2844">
        <v>29.53</v>
      </c>
      <c r="H2844">
        <v>28.87</v>
      </c>
      <c r="I2844" t="s">
        <v>22</v>
      </c>
      <c r="J2844">
        <v>19.34</v>
      </c>
      <c r="K2844">
        <v>18.6</v>
      </c>
      <c r="L2844">
        <v>10.1</v>
      </c>
      <c r="M2844">
        <v>7970</v>
      </c>
      <c r="N2844">
        <v>1273</v>
      </c>
    </row>
    <row r="2845" spans="1:14">
      <c r="A2845">
        <v>13128</v>
      </c>
      <c r="B2845" s="1">
        <v>45864.7557407407</v>
      </c>
      <c r="C2845">
        <v>106.06</v>
      </c>
      <c r="D2845">
        <v>10.949285</v>
      </c>
      <c r="E2845">
        <v>78.391763</v>
      </c>
      <c r="G2845">
        <v>29.44</v>
      </c>
      <c r="H2845">
        <v>30.6</v>
      </c>
      <c r="I2845" t="s">
        <v>22</v>
      </c>
      <c r="J2845">
        <v>19.34</v>
      </c>
      <c r="K2845">
        <v>18.6</v>
      </c>
      <c r="L2845">
        <v>10.1</v>
      </c>
      <c r="M2845">
        <v>7970</v>
      </c>
      <c r="N2845">
        <v>1273</v>
      </c>
    </row>
    <row r="2846" spans="1:14">
      <c r="A2846">
        <v>13128</v>
      </c>
      <c r="B2846" s="1">
        <v>45864.7557407407</v>
      </c>
      <c r="C2846">
        <v>106.01</v>
      </c>
      <c r="D2846">
        <v>10.949329</v>
      </c>
      <c r="E2846">
        <v>78.391497</v>
      </c>
      <c r="G2846">
        <v>29.51</v>
      </c>
      <c r="H2846">
        <v>28.96</v>
      </c>
      <c r="I2846" t="s">
        <v>22</v>
      </c>
      <c r="J2846">
        <v>19.34</v>
      </c>
      <c r="K2846">
        <v>18.6</v>
      </c>
      <c r="L2846">
        <v>10.1</v>
      </c>
      <c r="M2846">
        <v>7970</v>
      </c>
      <c r="N2846">
        <v>1273</v>
      </c>
    </row>
    <row r="2847" spans="1:14">
      <c r="A2847">
        <v>13128</v>
      </c>
      <c r="B2847" s="1">
        <v>45864.7557638889</v>
      </c>
      <c r="C2847">
        <v>106.03</v>
      </c>
      <c r="D2847">
        <v>10.949373</v>
      </c>
      <c r="E2847">
        <v>78.391231</v>
      </c>
      <c r="G2847">
        <v>29.47</v>
      </c>
      <c r="H2847">
        <v>29.76</v>
      </c>
      <c r="I2847" t="s">
        <v>22</v>
      </c>
      <c r="J2847">
        <v>19.34</v>
      </c>
      <c r="K2847">
        <v>18.6</v>
      </c>
      <c r="L2847">
        <v>10.1</v>
      </c>
      <c r="M2847">
        <v>7970</v>
      </c>
      <c r="N2847">
        <v>1273</v>
      </c>
    </row>
    <row r="2848" spans="1:14">
      <c r="A2848">
        <v>13128</v>
      </c>
      <c r="B2848" s="1">
        <v>45864.7557638889</v>
      </c>
      <c r="C2848">
        <v>105.56</v>
      </c>
      <c r="D2848">
        <v>10.949417</v>
      </c>
      <c r="E2848">
        <v>78.390965</v>
      </c>
      <c r="G2848">
        <v>29.39</v>
      </c>
      <c r="H2848">
        <v>29.11</v>
      </c>
      <c r="I2848" t="s">
        <v>22</v>
      </c>
      <c r="J2848">
        <v>19.34</v>
      </c>
      <c r="K2848">
        <v>18.6</v>
      </c>
      <c r="L2848">
        <v>10.1</v>
      </c>
      <c r="M2848">
        <v>7970</v>
      </c>
      <c r="N2848">
        <v>1273</v>
      </c>
    </row>
    <row r="2849" spans="1:14">
      <c r="A2849">
        <v>13128</v>
      </c>
      <c r="B2849" s="1">
        <v>45864.755775463</v>
      </c>
      <c r="C2849">
        <v>105.71</v>
      </c>
      <c r="D2849">
        <v>10.949461</v>
      </c>
      <c r="E2849">
        <v>78.390701</v>
      </c>
      <c r="G2849">
        <v>29.31</v>
      </c>
      <c r="H2849">
        <v>29.26</v>
      </c>
      <c r="I2849" t="s">
        <v>22</v>
      </c>
      <c r="J2849">
        <v>19.34</v>
      </c>
      <c r="K2849">
        <v>18.6</v>
      </c>
      <c r="L2849">
        <v>10.1</v>
      </c>
      <c r="M2849">
        <v>7970</v>
      </c>
      <c r="N2849">
        <v>1273</v>
      </c>
    </row>
    <row r="2850" spans="1:14">
      <c r="A2850">
        <v>13128</v>
      </c>
      <c r="B2850" s="1">
        <v>45864.755787037</v>
      </c>
      <c r="C2850">
        <v>105.62</v>
      </c>
      <c r="D2850">
        <v>10.949506</v>
      </c>
      <c r="E2850">
        <v>78.390436</v>
      </c>
      <c r="G2850">
        <v>29.36</v>
      </c>
      <c r="H2850">
        <v>28.46</v>
      </c>
      <c r="I2850" t="s">
        <v>22</v>
      </c>
      <c r="J2850">
        <v>19.34</v>
      </c>
      <c r="K2850">
        <v>18.6</v>
      </c>
      <c r="L2850">
        <v>10.1</v>
      </c>
      <c r="M2850">
        <v>7970</v>
      </c>
      <c r="N2850">
        <v>1273</v>
      </c>
    </row>
    <row r="2851" spans="1:14">
      <c r="A2851">
        <v>13128</v>
      </c>
      <c r="B2851" s="1">
        <v>45864.7557986111</v>
      </c>
      <c r="C2851">
        <v>105.29</v>
      </c>
      <c r="D2851">
        <v>10.94955</v>
      </c>
      <c r="E2851">
        <v>78.390171</v>
      </c>
      <c r="G2851">
        <v>29.3</v>
      </c>
      <c r="H2851">
        <v>30.24</v>
      </c>
      <c r="I2851" t="s">
        <v>22</v>
      </c>
      <c r="J2851">
        <v>19.34</v>
      </c>
      <c r="K2851">
        <v>18.6</v>
      </c>
      <c r="L2851">
        <v>10.1</v>
      </c>
      <c r="M2851">
        <v>7970</v>
      </c>
      <c r="N2851">
        <v>1273</v>
      </c>
    </row>
    <row r="2852" spans="1:14">
      <c r="A2852">
        <v>13128</v>
      </c>
      <c r="B2852" s="1">
        <v>45864.7558101852</v>
      </c>
      <c r="C2852">
        <v>105.29</v>
      </c>
      <c r="D2852">
        <v>10.949594</v>
      </c>
      <c r="E2852">
        <v>78.389907</v>
      </c>
      <c r="G2852">
        <v>29.28</v>
      </c>
      <c r="H2852">
        <v>28.12</v>
      </c>
      <c r="I2852" t="s">
        <v>22</v>
      </c>
      <c r="J2852">
        <v>19.34</v>
      </c>
      <c r="K2852">
        <v>18.6</v>
      </c>
      <c r="L2852">
        <v>10.1</v>
      </c>
      <c r="M2852">
        <v>7970</v>
      </c>
      <c r="N2852">
        <v>1273</v>
      </c>
    </row>
    <row r="2853" spans="1:14">
      <c r="A2853">
        <v>13128</v>
      </c>
      <c r="B2853" s="1">
        <v>45864.7558217593</v>
      </c>
      <c r="C2853">
        <v>105.01</v>
      </c>
      <c r="D2853">
        <v>10.949638</v>
      </c>
      <c r="E2853">
        <v>78.389643</v>
      </c>
      <c r="G2853">
        <v>29.19</v>
      </c>
      <c r="H2853">
        <v>30.24</v>
      </c>
      <c r="I2853" t="s">
        <v>22</v>
      </c>
      <c r="J2853">
        <v>19.34</v>
      </c>
      <c r="K2853">
        <v>18.6</v>
      </c>
      <c r="L2853">
        <v>10.1</v>
      </c>
      <c r="M2853">
        <v>7970</v>
      </c>
      <c r="N2853">
        <v>1273</v>
      </c>
    </row>
    <row r="2854" spans="1:14">
      <c r="A2854">
        <v>13128</v>
      </c>
      <c r="B2854" s="1">
        <v>45864.7558333333</v>
      </c>
      <c r="C2854">
        <v>105.01</v>
      </c>
      <c r="D2854">
        <v>10.949682</v>
      </c>
      <c r="E2854">
        <v>78.38938</v>
      </c>
      <c r="G2854">
        <v>29.15</v>
      </c>
      <c r="H2854">
        <v>28.24</v>
      </c>
      <c r="I2854" t="s">
        <v>22</v>
      </c>
      <c r="J2854">
        <v>19.34</v>
      </c>
      <c r="K2854">
        <v>18.6</v>
      </c>
      <c r="L2854">
        <v>10.1</v>
      </c>
      <c r="M2854">
        <v>7970</v>
      </c>
      <c r="N2854">
        <v>1273</v>
      </c>
    </row>
    <row r="2855" spans="1:14">
      <c r="A2855">
        <v>13128</v>
      </c>
      <c r="B2855" s="1">
        <v>45864.7558449074</v>
      </c>
      <c r="C2855">
        <v>104.55</v>
      </c>
      <c r="D2855">
        <v>10.949726</v>
      </c>
      <c r="E2855">
        <v>78.389117</v>
      </c>
      <c r="G2855">
        <v>29.12</v>
      </c>
      <c r="H2855">
        <v>28.89</v>
      </c>
      <c r="I2855" t="s">
        <v>22</v>
      </c>
      <c r="J2855">
        <v>19.34</v>
      </c>
      <c r="K2855">
        <v>18.6</v>
      </c>
      <c r="L2855">
        <v>10.1</v>
      </c>
      <c r="M2855">
        <v>7970</v>
      </c>
      <c r="N2855">
        <v>1273</v>
      </c>
    </row>
    <row r="2856" spans="1:14">
      <c r="A2856">
        <v>13128</v>
      </c>
      <c r="B2856" s="1">
        <v>45864.7558564815</v>
      </c>
      <c r="C2856">
        <v>104.49</v>
      </c>
      <c r="D2856">
        <v>10.94977</v>
      </c>
      <c r="E2856">
        <v>78.388856</v>
      </c>
      <c r="G2856">
        <v>28.99</v>
      </c>
      <c r="H2856">
        <v>29.11</v>
      </c>
      <c r="I2856" t="s">
        <v>22</v>
      </c>
      <c r="J2856">
        <v>19.34</v>
      </c>
      <c r="K2856">
        <v>18.6</v>
      </c>
      <c r="L2856">
        <v>10.1</v>
      </c>
      <c r="M2856">
        <v>7970</v>
      </c>
      <c r="N2856">
        <v>1273</v>
      </c>
    </row>
    <row r="2857" spans="1:14">
      <c r="A2857">
        <v>13128</v>
      </c>
      <c r="B2857" s="1">
        <v>45864.7558680556</v>
      </c>
      <c r="C2857">
        <v>104.38</v>
      </c>
      <c r="D2857">
        <v>10.949813</v>
      </c>
      <c r="E2857">
        <v>78.388594</v>
      </c>
      <c r="G2857">
        <v>28.96</v>
      </c>
      <c r="H2857">
        <v>30</v>
      </c>
      <c r="I2857" t="s">
        <v>22</v>
      </c>
      <c r="J2857">
        <v>19.34</v>
      </c>
      <c r="K2857">
        <v>18.6</v>
      </c>
      <c r="L2857">
        <v>10.1</v>
      </c>
      <c r="M2857">
        <v>7970</v>
      </c>
      <c r="N2857">
        <v>1273</v>
      </c>
    </row>
    <row r="2858" spans="1:14">
      <c r="A2858">
        <v>13128</v>
      </c>
      <c r="B2858" s="1">
        <v>45864.7558796296</v>
      </c>
      <c r="C2858">
        <v>104.3</v>
      </c>
      <c r="D2858">
        <v>10.949856</v>
      </c>
      <c r="E2858">
        <v>78.388333</v>
      </c>
      <c r="G2858">
        <v>28.97</v>
      </c>
      <c r="H2858">
        <v>27.88</v>
      </c>
      <c r="I2858" t="s">
        <v>22</v>
      </c>
      <c r="J2858">
        <v>19.34</v>
      </c>
      <c r="K2858">
        <v>18.6</v>
      </c>
      <c r="L2858">
        <v>10.1</v>
      </c>
      <c r="M2858">
        <v>7970</v>
      </c>
      <c r="N2858">
        <v>1273</v>
      </c>
    </row>
    <row r="2859" spans="1:14">
      <c r="A2859">
        <v>13128</v>
      </c>
      <c r="B2859" s="1">
        <v>45864.7558912037</v>
      </c>
      <c r="C2859">
        <v>104.34</v>
      </c>
      <c r="D2859">
        <v>10.9499</v>
      </c>
      <c r="E2859">
        <v>78.388071</v>
      </c>
      <c r="G2859">
        <v>28.99</v>
      </c>
      <c r="H2859">
        <v>29.13</v>
      </c>
      <c r="I2859" t="s">
        <v>22</v>
      </c>
      <c r="J2859">
        <v>19.34</v>
      </c>
      <c r="K2859">
        <v>18.6</v>
      </c>
      <c r="L2859">
        <v>10.1</v>
      </c>
      <c r="M2859">
        <v>7970</v>
      </c>
      <c r="N2859">
        <v>1273</v>
      </c>
    </row>
    <row r="2860" spans="1:14">
      <c r="A2860">
        <v>13128</v>
      </c>
      <c r="B2860" s="1">
        <v>45864.7559143519</v>
      </c>
      <c r="C2860">
        <v>104.05</v>
      </c>
      <c r="D2860">
        <v>10.949943</v>
      </c>
      <c r="E2860">
        <v>78.387809</v>
      </c>
      <c r="G2860">
        <v>28.97</v>
      </c>
      <c r="H2860">
        <v>41.17</v>
      </c>
      <c r="I2860" t="s">
        <v>22</v>
      </c>
      <c r="J2860">
        <v>19.34</v>
      </c>
      <c r="K2860">
        <v>18.6</v>
      </c>
      <c r="L2860">
        <v>10.1</v>
      </c>
      <c r="M2860">
        <v>7970</v>
      </c>
      <c r="N2860">
        <v>1273</v>
      </c>
    </row>
    <row r="2861" spans="1:14">
      <c r="A2861">
        <v>13128</v>
      </c>
      <c r="B2861" s="1">
        <v>45864.7559143519</v>
      </c>
      <c r="C2861">
        <v>103.38</v>
      </c>
      <c r="D2861">
        <v>10.949987</v>
      </c>
      <c r="E2861">
        <v>78.387549</v>
      </c>
      <c r="G2861">
        <v>28.82</v>
      </c>
      <c r="H2861">
        <v>17.38</v>
      </c>
      <c r="I2861" t="s">
        <v>22</v>
      </c>
      <c r="J2861">
        <v>19.34</v>
      </c>
      <c r="K2861">
        <v>18.6</v>
      </c>
      <c r="L2861">
        <v>10.1</v>
      </c>
      <c r="M2861">
        <v>7970</v>
      </c>
      <c r="N2861">
        <v>1273</v>
      </c>
    </row>
    <row r="2862" spans="1:14">
      <c r="A2862">
        <v>13128</v>
      </c>
      <c r="B2862" s="1">
        <v>45864.7559259259</v>
      </c>
      <c r="C2862">
        <v>103.34</v>
      </c>
      <c r="D2862">
        <v>10.950031</v>
      </c>
      <c r="E2862">
        <v>78.38729</v>
      </c>
      <c r="G2862">
        <v>28.74</v>
      </c>
      <c r="H2862">
        <v>27.97</v>
      </c>
      <c r="I2862" t="s">
        <v>22</v>
      </c>
      <c r="J2862">
        <v>19.34</v>
      </c>
      <c r="K2862">
        <v>18.6</v>
      </c>
      <c r="L2862">
        <v>10.1</v>
      </c>
      <c r="M2862">
        <v>7970</v>
      </c>
      <c r="N2862">
        <v>1273</v>
      </c>
    </row>
    <row r="2863" spans="1:14">
      <c r="A2863">
        <v>13128</v>
      </c>
      <c r="B2863" s="1">
        <v>45864.7559375</v>
      </c>
      <c r="C2863">
        <v>102.9</v>
      </c>
      <c r="D2863">
        <v>10.950074</v>
      </c>
      <c r="E2863">
        <v>78.387031</v>
      </c>
      <c r="G2863">
        <v>28.65</v>
      </c>
      <c r="H2863">
        <v>28.43</v>
      </c>
      <c r="I2863" t="s">
        <v>22</v>
      </c>
      <c r="J2863">
        <v>19.34</v>
      </c>
      <c r="K2863">
        <v>18.6</v>
      </c>
      <c r="L2863">
        <v>10.1</v>
      </c>
      <c r="M2863">
        <v>7970</v>
      </c>
      <c r="N2863">
        <v>1273</v>
      </c>
    </row>
    <row r="2864" spans="1:14">
      <c r="A2864">
        <v>13128</v>
      </c>
      <c r="B2864" s="1">
        <v>45864.7559606481</v>
      </c>
      <c r="C2864">
        <v>103.03</v>
      </c>
      <c r="D2864">
        <v>10.950117</v>
      </c>
      <c r="E2864">
        <v>78.386772</v>
      </c>
      <c r="G2864">
        <v>28.67</v>
      </c>
      <c r="H2864">
        <v>29.63</v>
      </c>
      <c r="I2864" t="s">
        <v>22</v>
      </c>
      <c r="J2864">
        <v>19.34</v>
      </c>
      <c r="K2864">
        <v>18.6</v>
      </c>
      <c r="L2864">
        <v>10.1</v>
      </c>
      <c r="M2864">
        <v>7970</v>
      </c>
      <c r="N2864">
        <v>1273</v>
      </c>
    </row>
    <row r="2865" spans="1:14">
      <c r="A2865">
        <v>13128</v>
      </c>
      <c r="B2865" s="1">
        <v>45864.7559606481</v>
      </c>
      <c r="C2865">
        <v>102.66</v>
      </c>
      <c r="D2865">
        <v>10.95016</v>
      </c>
      <c r="E2865">
        <v>78.386515</v>
      </c>
      <c r="G2865">
        <v>28.54</v>
      </c>
      <c r="H2865">
        <v>28.39</v>
      </c>
      <c r="I2865" t="s">
        <v>22</v>
      </c>
      <c r="J2865">
        <v>19.34</v>
      </c>
      <c r="K2865">
        <v>18.6</v>
      </c>
      <c r="L2865">
        <v>10.1</v>
      </c>
      <c r="M2865">
        <v>7970</v>
      </c>
      <c r="N2865">
        <v>1273</v>
      </c>
    </row>
    <row r="2866" spans="1:14">
      <c r="A2866">
        <v>13128</v>
      </c>
      <c r="B2866" s="1">
        <v>45864.7559722222</v>
      </c>
      <c r="C2866">
        <v>102.34</v>
      </c>
      <c r="D2866">
        <v>10.950203</v>
      </c>
      <c r="E2866">
        <v>78.386257</v>
      </c>
      <c r="G2866">
        <v>28.48</v>
      </c>
      <c r="H2866">
        <v>27.72</v>
      </c>
      <c r="I2866" t="s">
        <v>22</v>
      </c>
      <c r="J2866">
        <v>19.34</v>
      </c>
      <c r="K2866">
        <v>18.6</v>
      </c>
      <c r="L2866">
        <v>10.1</v>
      </c>
      <c r="M2866">
        <v>7970</v>
      </c>
      <c r="N2866">
        <v>1273</v>
      </c>
    </row>
    <row r="2867" spans="1:14">
      <c r="A2867">
        <v>13128</v>
      </c>
      <c r="B2867" s="1">
        <v>45864.7559837963</v>
      </c>
      <c r="C2867">
        <v>101.99</v>
      </c>
      <c r="D2867">
        <v>10.950245</v>
      </c>
      <c r="E2867">
        <v>78.386001</v>
      </c>
      <c r="G2867">
        <v>28.39</v>
      </c>
      <c r="H2867">
        <v>29.09</v>
      </c>
      <c r="I2867" t="s">
        <v>22</v>
      </c>
      <c r="J2867">
        <v>19.34</v>
      </c>
      <c r="K2867">
        <v>18.6</v>
      </c>
      <c r="L2867">
        <v>10.1</v>
      </c>
      <c r="M2867">
        <v>7970</v>
      </c>
      <c r="N2867">
        <v>1273</v>
      </c>
    </row>
    <row r="2868" spans="1:14">
      <c r="A2868">
        <v>13128</v>
      </c>
      <c r="B2868" s="1">
        <v>45864.7560069444</v>
      </c>
      <c r="C2868">
        <v>101.66</v>
      </c>
      <c r="D2868">
        <v>10.950288</v>
      </c>
      <c r="E2868">
        <v>78.385746</v>
      </c>
      <c r="G2868">
        <v>28.29</v>
      </c>
      <c r="H2868">
        <v>28.52</v>
      </c>
      <c r="I2868" t="s">
        <v>22</v>
      </c>
      <c r="J2868">
        <v>19.34</v>
      </c>
      <c r="K2868">
        <v>18.6</v>
      </c>
      <c r="L2868">
        <v>10.1</v>
      </c>
      <c r="M2868">
        <v>7970</v>
      </c>
      <c r="N2868">
        <v>1273</v>
      </c>
    </row>
    <row r="2869" spans="1:14">
      <c r="A2869">
        <v>13128</v>
      </c>
      <c r="B2869" s="1">
        <v>45864.7560069444</v>
      </c>
      <c r="C2869">
        <v>101.36</v>
      </c>
      <c r="D2869">
        <v>10.95033</v>
      </c>
      <c r="E2869">
        <v>78.385491</v>
      </c>
      <c r="G2869">
        <v>28.21</v>
      </c>
      <c r="H2869">
        <v>26.95</v>
      </c>
      <c r="I2869" t="s">
        <v>22</v>
      </c>
      <c r="J2869">
        <v>19.34</v>
      </c>
      <c r="K2869">
        <v>18.6</v>
      </c>
      <c r="L2869">
        <v>10.1</v>
      </c>
      <c r="M2869">
        <v>7970</v>
      </c>
      <c r="N2869">
        <v>1273</v>
      </c>
    </row>
    <row r="2870" spans="1:14">
      <c r="A2870">
        <v>13128</v>
      </c>
      <c r="B2870" s="1">
        <v>45864.7560185185</v>
      </c>
      <c r="C2870">
        <v>100.88</v>
      </c>
      <c r="D2870">
        <v>10.950373</v>
      </c>
      <c r="E2870">
        <v>78.385238</v>
      </c>
      <c r="G2870">
        <v>28.08</v>
      </c>
      <c r="H2870">
        <v>27.97</v>
      </c>
      <c r="I2870" t="s">
        <v>22</v>
      </c>
      <c r="J2870">
        <v>19.34</v>
      </c>
      <c r="K2870">
        <v>18.6</v>
      </c>
      <c r="L2870">
        <v>10.1</v>
      </c>
      <c r="M2870">
        <v>7970</v>
      </c>
      <c r="N2870">
        <v>1273</v>
      </c>
    </row>
    <row r="2871" spans="1:14">
      <c r="A2871">
        <v>13128</v>
      </c>
      <c r="B2871" s="1">
        <v>45864.7560300926</v>
      </c>
      <c r="C2871">
        <v>100.43</v>
      </c>
      <c r="D2871">
        <v>10.950415</v>
      </c>
      <c r="E2871">
        <v>78.384985</v>
      </c>
      <c r="G2871">
        <v>27.94</v>
      </c>
      <c r="H2871">
        <v>28.89</v>
      </c>
      <c r="I2871" t="s">
        <v>22</v>
      </c>
      <c r="J2871">
        <v>19.34</v>
      </c>
      <c r="K2871">
        <v>18.6</v>
      </c>
      <c r="L2871">
        <v>10.1</v>
      </c>
      <c r="M2871">
        <v>7970</v>
      </c>
      <c r="N2871">
        <v>1273</v>
      </c>
    </row>
    <row r="2872" spans="1:14">
      <c r="A2872">
        <v>13128</v>
      </c>
      <c r="B2872" s="1">
        <v>45864.7560416667</v>
      </c>
      <c r="C2872">
        <v>100.47</v>
      </c>
      <c r="D2872">
        <v>10.950457</v>
      </c>
      <c r="E2872">
        <v>78.384733</v>
      </c>
      <c r="G2872">
        <v>27.91</v>
      </c>
      <c r="H2872">
        <v>26.87</v>
      </c>
      <c r="I2872" t="s">
        <v>22</v>
      </c>
      <c r="J2872">
        <v>19.34</v>
      </c>
      <c r="K2872">
        <v>18.6</v>
      </c>
      <c r="L2872">
        <v>10.1</v>
      </c>
      <c r="M2872">
        <v>7970</v>
      </c>
      <c r="N2872">
        <v>1273</v>
      </c>
    </row>
    <row r="2873" spans="1:14">
      <c r="A2873">
        <v>13128</v>
      </c>
      <c r="B2873" s="1">
        <v>45864.7560532407</v>
      </c>
      <c r="C2873">
        <v>99.62</v>
      </c>
      <c r="D2873">
        <v>10.950498</v>
      </c>
      <c r="E2873">
        <v>78.384482</v>
      </c>
      <c r="G2873">
        <v>27.81</v>
      </c>
      <c r="H2873">
        <v>28.62</v>
      </c>
      <c r="I2873" t="s">
        <v>22</v>
      </c>
      <c r="J2873">
        <v>19.34</v>
      </c>
      <c r="K2873">
        <v>18.6</v>
      </c>
      <c r="L2873">
        <v>10.1</v>
      </c>
      <c r="M2873">
        <v>7970</v>
      </c>
      <c r="N2873">
        <v>1273</v>
      </c>
    </row>
    <row r="2874" spans="1:14">
      <c r="A2874">
        <v>13128</v>
      </c>
      <c r="B2874" s="1">
        <v>45864.7560648148</v>
      </c>
      <c r="C2874">
        <v>98.93</v>
      </c>
      <c r="D2874">
        <v>10.95054</v>
      </c>
      <c r="E2874">
        <v>78.384233</v>
      </c>
      <c r="G2874">
        <v>27.56</v>
      </c>
      <c r="H2874">
        <v>26.78</v>
      </c>
      <c r="I2874" t="s">
        <v>22</v>
      </c>
      <c r="J2874">
        <v>19.34</v>
      </c>
      <c r="K2874">
        <v>18.6</v>
      </c>
      <c r="L2874">
        <v>10.1</v>
      </c>
      <c r="M2874">
        <v>7970</v>
      </c>
      <c r="N2874">
        <v>1273</v>
      </c>
    </row>
    <row r="2875" spans="1:14">
      <c r="A2875">
        <v>13128</v>
      </c>
      <c r="B2875" s="1">
        <v>45864.756087963</v>
      </c>
      <c r="C2875">
        <v>98.42</v>
      </c>
      <c r="D2875">
        <v>10.950582</v>
      </c>
      <c r="E2875">
        <v>78.383987</v>
      </c>
      <c r="G2875">
        <v>27.34</v>
      </c>
      <c r="H2875">
        <v>31.13</v>
      </c>
      <c r="I2875" t="s">
        <v>22</v>
      </c>
      <c r="J2875">
        <v>19.34</v>
      </c>
      <c r="K2875">
        <v>18.6</v>
      </c>
      <c r="L2875">
        <v>10.1</v>
      </c>
      <c r="M2875">
        <v>7970</v>
      </c>
      <c r="N2875">
        <v>1273</v>
      </c>
    </row>
    <row r="2876" spans="1:14">
      <c r="A2876">
        <v>13128</v>
      </c>
      <c r="B2876" s="1">
        <v>45864.756087963</v>
      </c>
      <c r="C2876">
        <v>97.51</v>
      </c>
      <c r="D2876">
        <v>10.950623</v>
      </c>
      <c r="E2876">
        <v>78.383742</v>
      </c>
      <c r="G2876">
        <v>27.16</v>
      </c>
      <c r="H2876">
        <v>23.16</v>
      </c>
      <c r="I2876" t="s">
        <v>22</v>
      </c>
      <c r="J2876">
        <v>19.34</v>
      </c>
      <c r="K2876">
        <v>18.6</v>
      </c>
      <c r="L2876">
        <v>10.1</v>
      </c>
      <c r="M2876">
        <v>7970</v>
      </c>
      <c r="N2876">
        <v>1273</v>
      </c>
    </row>
    <row r="2877" spans="1:14">
      <c r="A2877">
        <v>13128</v>
      </c>
      <c r="B2877" s="1">
        <v>45864.7561111111</v>
      </c>
      <c r="C2877">
        <v>97.06</v>
      </c>
      <c r="D2877">
        <v>10.950663</v>
      </c>
      <c r="E2877">
        <v>78.383498</v>
      </c>
      <c r="G2877">
        <v>27.01</v>
      </c>
      <c r="H2877">
        <v>27.97</v>
      </c>
      <c r="I2877" t="s">
        <v>22</v>
      </c>
      <c r="J2877">
        <v>19.34</v>
      </c>
      <c r="K2877">
        <v>18.6</v>
      </c>
      <c r="L2877">
        <v>10.1</v>
      </c>
      <c r="M2877">
        <v>7970</v>
      </c>
      <c r="N2877">
        <v>1273</v>
      </c>
    </row>
    <row r="2878" spans="1:14">
      <c r="A2878">
        <v>13128</v>
      </c>
      <c r="B2878" s="1">
        <v>45864.7561226852</v>
      </c>
      <c r="C2878">
        <v>96.51</v>
      </c>
      <c r="D2878">
        <v>10.950703</v>
      </c>
      <c r="E2878">
        <v>78.383255</v>
      </c>
      <c r="G2878">
        <v>26.87</v>
      </c>
      <c r="H2878">
        <v>26.86</v>
      </c>
      <c r="I2878" t="s">
        <v>22</v>
      </c>
      <c r="J2878">
        <v>19.34</v>
      </c>
      <c r="K2878">
        <v>18.6</v>
      </c>
      <c r="L2878">
        <v>10.1</v>
      </c>
      <c r="M2878">
        <v>7970</v>
      </c>
      <c r="N2878">
        <v>1273</v>
      </c>
    </row>
    <row r="2879" spans="1:14">
      <c r="A2879">
        <v>13128</v>
      </c>
      <c r="B2879" s="1">
        <v>45864.7561226852</v>
      </c>
      <c r="C2879">
        <v>95.69</v>
      </c>
      <c r="D2879">
        <v>10.950743</v>
      </c>
      <c r="E2879">
        <v>78.383014</v>
      </c>
      <c r="G2879">
        <v>26.69</v>
      </c>
      <c r="H2879">
        <v>25.58</v>
      </c>
      <c r="I2879" t="s">
        <v>22</v>
      </c>
      <c r="J2879">
        <v>19.34</v>
      </c>
      <c r="K2879">
        <v>18.6</v>
      </c>
      <c r="L2879">
        <v>10.1</v>
      </c>
      <c r="M2879">
        <v>7970</v>
      </c>
      <c r="N2879">
        <v>1273</v>
      </c>
    </row>
    <row r="2880" spans="1:14">
      <c r="A2880">
        <v>13128</v>
      </c>
      <c r="B2880" s="1">
        <v>45864.7561342593</v>
      </c>
      <c r="C2880">
        <v>94.93</v>
      </c>
      <c r="D2880">
        <v>10.950784</v>
      </c>
      <c r="E2880">
        <v>78.382776</v>
      </c>
      <c r="G2880">
        <v>26.4</v>
      </c>
      <c r="H2880">
        <v>26.36</v>
      </c>
      <c r="I2880" t="s">
        <v>22</v>
      </c>
      <c r="J2880">
        <v>19.34</v>
      </c>
      <c r="K2880">
        <v>18.6</v>
      </c>
      <c r="L2880">
        <v>10.1</v>
      </c>
      <c r="M2880">
        <v>7970</v>
      </c>
      <c r="N2880">
        <v>1273</v>
      </c>
    </row>
    <row r="2881" spans="1:14">
      <c r="A2881">
        <v>13128</v>
      </c>
      <c r="B2881" s="1">
        <v>45864.7561458333</v>
      </c>
      <c r="C2881">
        <v>94.47</v>
      </c>
      <c r="D2881">
        <v>10.950823</v>
      </c>
      <c r="E2881">
        <v>78.382539</v>
      </c>
      <c r="G2881">
        <v>26.27</v>
      </c>
      <c r="H2881">
        <v>26.27</v>
      </c>
      <c r="I2881" t="s">
        <v>22</v>
      </c>
      <c r="J2881">
        <v>19.34</v>
      </c>
      <c r="K2881">
        <v>18.6</v>
      </c>
      <c r="L2881">
        <v>10.1</v>
      </c>
      <c r="M2881">
        <v>7970</v>
      </c>
      <c r="N2881">
        <v>1273</v>
      </c>
    </row>
    <row r="2882" spans="1:14">
      <c r="A2882">
        <v>13128</v>
      </c>
      <c r="B2882" s="1">
        <v>45864.7561574074</v>
      </c>
      <c r="C2882">
        <v>93.77</v>
      </c>
      <c r="D2882">
        <v>10.950862</v>
      </c>
      <c r="E2882">
        <v>78.382303</v>
      </c>
      <c r="G2882">
        <v>26.08</v>
      </c>
      <c r="H2882">
        <v>25.99</v>
      </c>
      <c r="I2882" t="s">
        <v>22</v>
      </c>
      <c r="J2882">
        <v>19.34</v>
      </c>
      <c r="K2882">
        <v>18.6</v>
      </c>
      <c r="L2882">
        <v>10.1</v>
      </c>
      <c r="M2882">
        <v>7970</v>
      </c>
      <c r="N2882">
        <v>1273</v>
      </c>
    </row>
    <row r="2883" spans="1:14">
      <c r="A2883">
        <v>13128</v>
      </c>
      <c r="B2883" s="1">
        <v>45864.7561805556</v>
      </c>
      <c r="C2883">
        <v>93.06</v>
      </c>
      <c r="D2883">
        <v>10.9509</v>
      </c>
      <c r="E2883">
        <v>78.382069</v>
      </c>
      <c r="G2883">
        <v>25.94</v>
      </c>
      <c r="H2883">
        <v>26.9</v>
      </c>
      <c r="I2883" t="s">
        <v>22</v>
      </c>
      <c r="J2883">
        <v>19.34</v>
      </c>
      <c r="K2883">
        <v>18.6</v>
      </c>
      <c r="L2883">
        <v>10.1</v>
      </c>
      <c r="M2883">
        <v>7970</v>
      </c>
      <c r="N2883">
        <v>1273</v>
      </c>
    </row>
    <row r="2884" spans="1:14">
      <c r="A2884">
        <v>13128</v>
      </c>
      <c r="B2884" s="1">
        <v>45864.7561805556</v>
      </c>
      <c r="C2884">
        <v>92.56</v>
      </c>
      <c r="D2884">
        <v>10.950939</v>
      </c>
      <c r="E2884">
        <v>78.381836</v>
      </c>
      <c r="G2884">
        <v>25.81</v>
      </c>
      <c r="H2884">
        <v>25.55</v>
      </c>
      <c r="I2884" t="s">
        <v>22</v>
      </c>
      <c r="J2884">
        <v>19.34</v>
      </c>
      <c r="K2884">
        <v>18.6</v>
      </c>
      <c r="L2884">
        <v>10.1</v>
      </c>
      <c r="M2884">
        <v>7970</v>
      </c>
      <c r="N2884">
        <v>1273</v>
      </c>
    </row>
    <row r="2885" spans="1:14">
      <c r="A2885">
        <v>13128</v>
      </c>
      <c r="B2885" s="1">
        <v>45864.7562037037</v>
      </c>
      <c r="C2885">
        <v>91.86</v>
      </c>
      <c r="D2885">
        <v>10.950978</v>
      </c>
      <c r="E2885">
        <v>78.381605</v>
      </c>
      <c r="G2885">
        <v>25.55</v>
      </c>
      <c r="H2885">
        <v>25.57</v>
      </c>
      <c r="I2885" t="s">
        <v>22</v>
      </c>
      <c r="J2885">
        <v>19.34</v>
      </c>
      <c r="K2885">
        <v>18.6</v>
      </c>
      <c r="L2885">
        <v>10.1</v>
      </c>
      <c r="M2885">
        <v>7970</v>
      </c>
      <c r="N2885">
        <v>1273</v>
      </c>
    </row>
    <row r="2886" spans="1:14">
      <c r="A2886">
        <v>13128</v>
      </c>
      <c r="B2886" s="1">
        <v>45864.7562037037</v>
      </c>
      <c r="C2886">
        <v>90.91</v>
      </c>
      <c r="D2886">
        <v>10.951016</v>
      </c>
      <c r="E2886">
        <v>78.381377</v>
      </c>
      <c r="G2886">
        <v>25.33</v>
      </c>
      <c r="H2886">
        <v>24.43</v>
      </c>
      <c r="I2886" t="s">
        <v>22</v>
      </c>
      <c r="J2886">
        <v>19.34</v>
      </c>
      <c r="K2886">
        <v>18.6</v>
      </c>
      <c r="L2886">
        <v>10.1</v>
      </c>
      <c r="M2886">
        <v>7970</v>
      </c>
      <c r="N2886">
        <v>1273</v>
      </c>
    </row>
    <row r="2887" spans="1:14">
      <c r="A2887">
        <v>13128</v>
      </c>
      <c r="B2887" s="1">
        <v>45864.7562152778</v>
      </c>
      <c r="C2887">
        <v>90.32</v>
      </c>
      <c r="D2887">
        <v>10.951054</v>
      </c>
      <c r="E2887">
        <v>78.38115</v>
      </c>
      <c r="G2887">
        <v>25.11</v>
      </c>
      <c r="H2887">
        <v>25.16</v>
      </c>
      <c r="I2887" t="s">
        <v>22</v>
      </c>
      <c r="J2887">
        <v>19.34</v>
      </c>
      <c r="K2887">
        <v>18.6</v>
      </c>
      <c r="L2887">
        <v>10.1</v>
      </c>
      <c r="M2887">
        <v>7970</v>
      </c>
      <c r="N2887">
        <v>1273</v>
      </c>
    </row>
    <row r="2888" spans="1:14">
      <c r="A2888">
        <v>13128</v>
      </c>
      <c r="B2888" s="1">
        <v>45864.7562268519</v>
      </c>
      <c r="C2888">
        <v>89.84</v>
      </c>
      <c r="D2888">
        <v>10.951092</v>
      </c>
      <c r="E2888">
        <v>78.380924</v>
      </c>
      <c r="G2888">
        <v>25</v>
      </c>
      <c r="H2888">
        <v>24.81</v>
      </c>
      <c r="I2888" t="s">
        <v>22</v>
      </c>
      <c r="J2888">
        <v>19.34</v>
      </c>
      <c r="K2888">
        <v>18.6</v>
      </c>
      <c r="L2888">
        <v>10.1</v>
      </c>
      <c r="M2888">
        <v>7970</v>
      </c>
      <c r="N2888">
        <v>1273</v>
      </c>
    </row>
    <row r="2889" spans="1:14">
      <c r="A2889">
        <v>13128</v>
      </c>
      <c r="B2889" s="1">
        <v>45864.75625</v>
      </c>
      <c r="C2889">
        <v>89.03</v>
      </c>
      <c r="D2889">
        <v>10.951129</v>
      </c>
      <c r="E2889">
        <v>78.3807</v>
      </c>
      <c r="G2889">
        <v>24.83</v>
      </c>
      <c r="H2889">
        <v>25.75</v>
      </c>
      <c r="I2889" t="s">
        <v>22</v>
      </c>
      <c r="J2889">
        <v>19.34</v>
      </c>
      <c r="K2889">
        <v>18.6</v>
      </c>
      <c r="L2889">
        <v>10.1</v>
      </c>
      <c r="M2889">
        <v>7970</v>
      </c>
      <c r="N2889">
        <v>1273</v>
      </c>
    </row>
    <row r="2890" spans="1:14">
      <c r="A2890">
        <v>13128</v>
      </c>
      <c r="B2890" s="1">
        <v>45864.7562615741</v>
      </c>
      <c r="C2890">
        <v>88.25</v>
      </c>
      <c r="D2890">
        <v>10.951166</v>
      </c>
      <c r="E2890">
        <v>78.380478</v>
      </c>
      <c r="G2890">
        <v>24.57</v>
      </c>
      <c r="H2890">
        <v>26.13</v>
      </c>
      <c r="I2890" t="s">
        <v>22</v>
      </c>
      <c r="J2890">
        <v>19.34</v>
      </c>
      <c r="K2890">
        <v>18.6</v>
      </c>
      <c r="L2890">
        <v>10.1</v>
      </c>
      <c r="M2890">
        <v>7970</v>
      </c>
      <c r="N2890">
        <v>1273</v>
      </c>
    </row>
    <row r="2891" spans="1:14">
      <c r="A2891">
        <v>13128</v>
      </c>
      <c r="B2891" s="1">
        <v>45864.7562615741</v>
      </c>
      <c r="C2891">
        <v>87.6</v>
      </c>
      <c r="D2891">
        <v>10.951203</v>
      </c>
      <c r="E2891">
        <v>78.380258</v>
      </c>
      <c r="G2891">
        <v>24.4</v>
      </c>
      <c r="H2891">
        <v>22.5</v>
      </c>
      <c r="I2891" t="s">
        <v>22</v>
      </c>
      <c r="J2891">
        <v>19.34</v>
      </c>
      <c r="K2891">
        <v>18.6</v>
      </c>
      <c r="L2891">
        <v>10.1</v>
      </c>
      <c r="M2891">
        <v>7970</v>
      </c>
      <c r="N2891">
        <v>1273</v>
      </c>
    </row>
    <row r="2892" spans="1:14">
      <c r="A2892">
        <v>13128</v>
      </c>
      <c r="B2892" s="1">
        <v>45864.7562731481</v>
      </c>
      <c r="C2892">
        <v>86.93</v>
      </c>
      <c r="D2892">
        <v>10.95124</v>
      </c>
      <c r="E2892">
        <v>78.380039</v>
      </c>
      <c r="G2892">
        <v>24.23</v>
      </c>
      <c r="H2892">
        <v>23.41</v>
      </c>
      <c r="I2892" t="s">
        <v>22</v>
      </c>
      <c r="J2892">
        <v>19.34</v>
      </c>
      <c r="K2892">
        <v>18.6</v>
      </c>
      <c r="L2892">
        <v>10.1</v>
      </c>
      <c r="M2892">
        <v>7970</v>
      </c>
      <c r="N2892">
        <v>1273</v>
      </c>
    </row>
    <row r="2893" spans="1:14">
      <c r="A2893">
        <v>13128</v>
      </c>
      <c r="B2893" s="1">
        <v>45864.7562847222</v>
      </c>
      <c r="C2893">
        <v>86.03</v>
      </c>
      <c r="D2893">
        <v>10.951276</v>
      </c>
      <c r="E2893">
        <v>78.379823</v>
      </c>
      <c r="G2893">
        <v>23.99</v>
      </c>
      <c r="H2893">
        <v>23.8</v>
      </c>
      <c r="I2893" t="s">
        <v>22</v>
      </c>
      <c r="J2893">
        <v>19.34</v>
      </c>
      <c r="K2893">
        <v>18.6</v>
      </c>
      <c r="L2893">
        <v>10.1</v>
      </c>
      <c r="M2893">
        <v>7970</v>
      </c>
      <c r="N2893">
        <v>1273</v>
      </c>
    </row>
    <row r="2894" spans="1:14">
      <c r="A2894">
        <v>13128</v>
      </c>
      <c r="B2894" s="1">
        <v>45864.7562962963</v>
      </c>
      <c r="C2894">
        <v>85.43</v>
      </c>
      <c r="D2894">
        <v>10.951312</v>
      </c>
      <c r="E2894">
        <v>78.379608</v>
      </c>
      <c r="G2894">
        <v>23.75</v>
      </c>
      <c r="H2894">
        <v>23.71</v>
      </c>
      <c r="I2894" t="s">
        <v>22</v>
      </c>
      <c r="J2894">
        <v>19.34</v>
      </c>
      <c r="K2894">
        <v>18.6</v>
      </c>
      <c r="L2894">
        <v>10.1</v>
      </c>
      <c r="M2894">
        <v>7970</v>
      </c>
      <c r="N2894">
        <v>1273</v>
      </c>
    </row>
    <row r="2895" spans="1:14">
      <c r="A2895">
        <v>13128</v>
      </c>
      <c r="B2895" s="1">
        <v>45864.7563078704</v>
      </c>
      <c r="C2895">
        <v>84.43</v>
      </c>
      <c r="D2895">
        <v>10.951348</v>
      </c>
      <c r="E2895">
        <v>78.379396</v>
      </c>
      <c r="G2895">
        <v>23.54</v>
      </c>
      <c r="H2895">
        <v>23.63</v>
      </c>
      <c r="I2895" t="s">
        <v>22</v>
      </c>
      <c r="J2895">
        <v>19.34</v>
      </c>
      <c r="K2895">
        <v>18.6</v>
      </c>
      <c r="L2895">
        <v>10.1</v>
      </c>
      <c r="M2895">
        <v>7970</v>
      </c>
      <c r="N2895">
        <v>1273</v>
      </c>
    </row>
    <row r="2896" spans="1:14">
      <c r="A2896">
        <v>13128</v>
      </c>
      <c r="B2896" s="1">
        <v>45864.7563194444</v>
      </c>
      <c r="C2896">
        <v>84.04</v>
      </c>
      <c r="D2896">
        <v>10.951383</v>
      </c>
      <c r="E2896">
        <v>78.379185</v>
      </c>
      <c r="G2896">
        <v>23.37</v>
      </c>
      <c r="H2896">
        <v>24</v>
      </c>
      <c r="I2896" t="s">
        <v>22</v>
      </c>
      <c r="J2896">
        <v>19.34</v>
      </c>
      <c r="K2896">
        <v>18.6</v>
      </c>
      <c r="L2896">
        <v>10.1</v>
      </c>
      <c r="M2896">
        <v>7970</v>
      </c>
      <c r="N2896">
        <v>1273</v>
      </c>
    </row>
    <row r="2897" spans="1:14">
      <c r="A2897">
        <v>13128</v>
      </c>
      <c r="B2897" s="1">
        <v>45864.7563310185</v>
      </c>
      <c r="C2897">
        <v>83.34</v>
      </c>
      <c r="D2897">
        <v>10.951418</v>
      </c>
      <c r="E2897">
        <v>78.378975</v>
      </c>
      <c r="G2897">
        <v>23.24</v>
      </c>
      <c r="H2897">
        <v>22.39</v>
      </c>
      <c r="I2897" t="s">
        <v>22</v>
      </c>
      <c r="J2897">
        <v>19.34</v>
      </c>
      <c r="K2897">
        <v>18.6</v>
      </c>
      <c r="L2897">
        <v>10.1</v>
      </c>
      <c r="M2897">
        <v>7970</v>
      </c>
      <c r="N2897">
        <v>1273</v>
      </c>
    </row>
    <row r="2898" spans="1:14">
      <c r="A2898">
        <v>13128</v>
      </c>
      <c r="B2898" s="1">
        <v>45864.7563541667</v>
      </c>
      <c r="C2898">
        <v>82.62</v>
      </c>
      <c r="D2898">
        <v>10.951453</v>
      </c>
      <c r="E2898">
        <v>78.378767</v>
      </c>
      <c r="G2898">
        <v>23.06</v>
      </c>
      <c r="H2898">
        <v>23.83</v>
      </c>
      <c r="I2898" t="s">
        <v>22</v>
      </c>
      <c r="J2898">
        <v>19.34</v>
      </c>
      <c r="K2898">
        <v>18.6</v>
      </c>
      <c r="L2898">
        <v>10.1</v>
      </c>
      <c r="M2898">
        <v>7970</v>
      </c>
      <c r="N2898">
        <v>1273</v>
      </c>
    </row>
    <row r="2899" spans="1:14">
      <c r="A2899">
        <v>13128</v>
      </c>
      <c r="B2899" s="1">
        <v>45864.7563541667</v>
      </c>
      <c r="C2899">
        <v>81.95</v>
      </c>
      <c r="D2899">
        <v>10.951487</v>
      </c>
      <c r="E2899">
        <v>78.37856</v>
      </c>
      <c r="G2899">
        <v>22.88</v>
      </c>
      <c r="H2899">
        <v>21.84</v>
      </c>
      <c r="I2899" t="s">
        <v>22</v>
      </c>
      <c r="J2899">
        <v>19.34</v>
      </c>
      <c r="K2899">
        <v>18.6</v>
      </c>
      <c r="L2899">
        <v>10.1</v>
      </c>
      <c r="M2899">
        <v>7970</v>
      </c>
      <c r="N2899">
        <v>1273</v>
      </c>
    </row>
    <row r="2900" spans="1:14">
      <c r="A2900">
        <v>13128</v>
      </c>
      <c r="B2900" s="1">
        <v>45864.7563657407</v>
      </c>
      <c r="C2900">
        <v>81.23</v>
      </c>
      <c r="D2900">
        <v>10.951521</v>
      </c>
      <c r="E2900">
        <v>78.378356</v>
      </c>
      <c r="G2900">
        <v>22.65</v>
      </c>
      <c r="H2900">
        <v>23.37</v>
      </c>
      <c r="I2900" t="s">
        <v>22</v>
      </c>
      <c r="J2900">
        <v>19.34</v>
      </c>
      <c r="K2900">
        <v>18.6</v>
      </c>
      <c r="L2900">
        <v>10.1</v>
      </c>
      <c r="M2900">
        <v>7970</v>
      </c>
      <c r="N2900">
        <v>1273</v>
      </c>
    </row>
    <row r="2901" spans="1:14">
      <c r="A2901">
        <v>13128</v>
      </c>
      <c r="B2901" s="1">
        <v>45864.7563773148</v>
      </c>
      <c r="C2901">
        <v>80.36</v>
      </c>
      <c r="D2901">
        <v>10.951556</v>
      </c>
      <c r="E2901">
        <v>78.378153</v>
      </c>
      <c r="G2901">
        <v>22.46</v>
      </c>
      <c r="H2901">
        <v>22.39</v>
      </c>
      <c r="I2901" t="s">
        <v>22</v>
      </c>
      <c r="J2901">
        <v>19.34</v>
      </c>
      <c r="K2901">
        <v>18.6</v>
      </c>
      <c r="L2901">
        <v>10.1</v>
      </c>
      <c r="M2901">
        <v>7970</v>
      </c>
      <c r="N2901">
        <v>1273</v>
      </c>
    </row>
    <row r="2902" spans="1:14">
      <c r="A2902">
        <v>13128</v>
      </c>
      <c r="B2902" s="1">
        <v>45864.7563888889</v>
      </c>
      <c r="C2902">
        <v>79.52</v>
      </c>
      <c r="D2902">
        <v>10.951589</v>
      </c>
      <c r="E2902">
        <v>78.377953</v>
      </c>
      <c r="G2902">
        <v>22.2</v>
      </c>
      <c r="H2902">
        <v>22.06</v>
      </c>
      <c r="I2902" t="s">
        <v>22</v>
      </c>
      <c r="J2902">
        <v>19.34</v>
      </c>
      <c r="K2902">
        <v>18.6</v>
      </c>
      <c r="L2902">
        <v>10.1</v>
      </c>
      <c r="M2902">
        <v>7970</v>
      </c>
      <c r="N2902">
        <v>1273</v>
      </c>
    </row>
    <row r="2903" spans="1:14">
      <c r="A2903">
        <v>13128</v>
      </c>
      <c r="B2903" s="1">
        <v>45864.756400463</v>
      </c>
      <c r="C2903">
        <v>78.78</v>
      </c>
      <c r="D2903">
        <v>10.951623</v>
      </c>
      <c r="E2903">
        <v>78.377755</v>
      </c>
      <c r="G2903">
        <v>21.96</v>
      </c>
      <c r="H2903">
        <v>21.2</v>
      </c>
      <c r="I2903" t="s">
        <v>22</v>
      </c>
      <c r="J2903">
        <v>19.34</v>
      </c>
      <c r="K2903">
        <v>18.6</v>
      </c>
      <c r="L2903">
        <v>10.1</v>
      </c>
      <c r="M2903">
        <v>7970</v>
      </c>
      <c r="N2903">
        <v>1273</v>
      </c>
    </row>
    <row r="2904" spans="1:14">
      <c r="A2904">
        <v>13128</v>
      </c>
      <c r="B2904" s="1">
        <v>45864.7564236111</v>
      </c>
      <c r="C2904">
        <v>77.9</v>
      </c>
      <c r="D2904">
        <v>10.951656</v>
      </c>
      <c r="E2904">
        <v>78.377559</v>
      </c>
      <c r="G2904">
        <v>21.72</v>
      </c>
      <c r="H2904">
        <v>22.42</v>
      </c>
      <c r="I2904" t="s">
        <v>22</v>
      </c>
      <c r="J2904">
        <v>19.34</v>
      </c>
      <c r="K2904">
        <v>18.6</v>
      </c>
      <c r="L2904">
        <v>10.1</v>
      </c>
      <c r="M2904">
        <v>7970</v>
      </c>
      <c r="N2904">
        <v>1273</v>
      </c>
    </row>
    <row r="2905" spans="1:14">
      <c r="A2905">
        <v>13128</v>
      </c>
      <c r="B2905" s="1">
        <v>45864.7564351852</v>
      </c>
      <c r="C2905">
        <v>76.86</v>
      </c>
      <c r="D2905">
        <v>10.951688</v>
      </c>
      <c r="E2905">
        <v>78.377365</v>
      </c>
      <c r="G2905">
        <v>21.47</v>
      </c>
      <c r="H2905">
        <v>23.35</v>
      </c>
      <c r="I2905" t="s">
        <v>22</v>
      </c>
      <c r="J2905">
        <v>19.34</v>
      </c>
      <c r="K2905">
        <v>18.6</v>
      </c>
      <c r="L2905">
        <v>10.1</v>
      </c>
      <c r="M2905">
        <v>7970</v>
      </c>
      <c r="N2905">
        <v>1273</v>
      </c>
    </row>
    <row r="2906" spans="1:14">
      <c r="A2906">
        <v>13128</v>
      </c>
      <c r="B2906" s="1">
        <v>45864.7564351852</v>
      </c>
      <c r="C2906">
        <v>76.04</v>
      </c>
      <c r="D2906">
        <v>10.95172</v>
      </c>
      <c r="E2906">
        <v>78.377173</v>
      </c>
      <c r="G2906">
        <v>21.2</v>
      </c>
      <c r="H2906">
        <v>18.96</v>
      </c>
      <c r="I2906" t="s">
        <v>22</v>
      </c>
      <c r="J2906">
        <v>19.34</v>
      </c>
      <c r="K2906">
        <v>18.6</v>
      </c>
      <c r="L2906">
        <v>10.1</v>
      </c>
      <c r="M2906">
        <v>7970</v>
      </c>
      <c r="N2906">
        <v>1273</v>
      </c>
    </row>
    <row r="2907" spans="1:14">
      <c r="A2907">
        <v>13128</v>
      </c>
      <c r="B2907" s="1">
        <v>45864.7564583333</v>
      </c>
      <c r="C2907">
        <v>74.71</v>
      </c>
      <c r="D2907">
        <v>10.951752</v>
      </c>
      <c r="E2907">
        <v>78.376985</v>
      </c>
      <c r="G2907">
        <v>20.9</v>
      </c>
      <c r="H2907">
        <v>20.92</v>
      </c>
      <c r="I2907" t="s">
        <v>22</v>
      </c>
      <c r="J2907">
        <v>19.34</v>
      </c>
      <c r="K2907">
        <v>18.6</v>
      </c>
      <c r="L2907">
        <v>10.1</v>
      </c>
      <c r="M2907">
        <v>7970</v>
      </c>
      <c r="N2907">
        <v>1273</v>
      </c>
    </row>
    <row r="2908" spans="1:14">
      <c r="A2908">
        <v>13128</v>
      </c>
      <c r="B2908" s="1">
        <v>45864.7564583333</v>
      </c>
      <c r="C2908">
        <v>73.51</v>
      </c>
      <c r="D2908">
        <v>10.951783</v>
      </c>
      <c r="E2908">
        <v>78.376799</v>
      </c>
      <c r="G2908">
        <v>20.58</v>
      </c>
      <c r="H2908">
        <v>19.65</v>
      </c>
      <c r="I2908" t="s">
        <v>22</v>
      </c>
      <c r="J2908">
        <v>19.34</v>
      </c>
      <c r="K2908">
        <v>18.6</v>
      </c>
      <c r="L2908">
        <v>10.1</v>
      </c>
      <c r="M2908">
        <v>7970</v>
      </c>
      <c r="N2908">
        <v>1273</v>
      </c>
    </row>
    <row r="2909" spans="1:14">
      <c r="A2909">
        <v>13128</v>
      </c>
      <c r="B2909" s="1">
        <v>45864.7564699074</v>
      </c>
      <c r="C2909">
        <v>72.51</v>
      </c>
      <c r="D2909">
        <v>10.951813</v>
      </c>
      <c r="E2909">
        <v>78.376616</v>
      </c>
      <c r="G2909">
        <v>20.25</v>
      </c>
      <c r="H2909">
        <v>20.19</v>
      </c>
      <c r="I2909" t="s">
        <v>22</v>
      </c>
      <c r="J2909">
        <v>19.34</v>
      </c>
      <c r="K2909">
        <v>18.6</v>
      </c>
      <c r="L2909">
        <v>10.1</v>
      </c>
      <c r="M2909">
        <v>7970</v>
      </c>
      <c r="N2909">
        <v>1273</v>
      </c>
    </row>
    <row r="2910" spans="1:14">
      <c r="A2910">
        <v>13128</v>
      </c>
      <c r="B2910" s="1">
        <v>45864.7564814815</v>
      </c>
      <c r="C2910">
        <v>71.17</v>
      </c>
      <c r="D2910">
        <v>10.951843</v>
      </c>
      <c r="E2910">
        <v>78.376436</v>
      </c>
      <c r="G2910">
        <v>19.94</v>
      </c>
      <c r="H2910">
        <v>20.31</v>
      </c>
      <c r="I2910" t="s">
        <v>22</v>
      </c>
      <c r="J2910">
        <v>19.34</v>
      </c>
      <c r="K2910">
        <v>18.6</v>
      </c>
      <c r="L2910">
        <v>10.1</v>
      </c>
      <c r="M2910">
        <v>7970</v>
      </c>
      <c r="N2910">
        <v>1273</v>
      </c>
    </row>
    <row r="2911" spans="1:14">
      <c r="A2911">
        <v>13128</v>
      </c>
      <c r="B2911" s="1">
        <v>45864.7564930556</v>
      </c>
      <c r="C2911">
        <v>69.65</v>
      </c>
      <c r="D2911">
        <v>10.951872</v>
      </c>
      <c r="E2911">
        <v>78.37626</v>
      </c>
      <c r="G2911">
        <v>19.52</v>
      </c>
      <c r="H2911">
        <v>18.71</v>
      </c>
      <c r="I2911" t="s">
        <v>22</v>
      </c>
      <c r="J2911">
        <v>19.34</v>
      </c>
      <c r="K2911">
        <v>18.6</v>
      </c>
      <c r="L2911">
        <v>10.1</v>
      </c>
      <c r="M2911">
        <v>7970</v>
      </c>
      <c r="N2911">
        <v>1273</v>
      </c>
    </row>
    <row r="2912" spans="1:14">
      <c r="A2912">
        <v>13128</v>
      </c>
      <c r="B2912" s="1">
        <v>45864.7565046296</v>
      </c>
      <c r="C2912">
        <v>68.62</v>
      </c>
      <c r="D2912">
        <v>10.951901</v>
      </c>
      <c r="E2912">
        <v>78.376086</v>
      </c>
      <c r="G2912">
        <v>19.22</v>
      </c>
      <c r="H2912">
        <v>19.05</v>
      </c>
      <c r="I2912" t="s">
        <v>22</v>
      </c>
      <c r="J2912">
        <v>19.34</v>
      </c>
      <c r="K2912">
        <v>18.6</v>
      </c>
      <c r="L2912">
        <v>10.1</v>
      </c>
      <c r="M2912">
        <v>7970</v>
      </c>
      <c r="N2912">
        <v>1273</v>
      </c>
    </row>
    <row r="2913" spans="1:14">
      <c r="A2913">
        <v>13128</v>
      </c>
      <c r="B2913" s="1">
        <v>45864.7565162037</v>
      </c>
      <c r="C2913">
        <v>67.17</v>
      </c>
      <c r="D2913">
        <v>10.951929</v>
      </c>
      <c r="E2913">
        <v>78.375916</v>
      </c>
      <c r="G2913">
        <v>18.87</v>
      </c>
      <c r="H2913">
        <v>19.35</v>
      </c>
      <c r="I2913" t="s">
        <v>22</v>
      </c>
      <c r="J2913">
        <v>19.34</v>
      </c>
      <c r="K2913">
        <v>18.6</v>
      </c>
      <c r="L2913">
        <v>10.1</v>
      </c>
      <c r="M2913">
        <v>7970</v>
      </c>
      <c r="N2913">
        <v>1273</v>
      </c>
    </row>
    <row r="2914" spans="1:14">
      <c r="A2914">
        <v>13128</v>
      </c>
      <c r="B2914" s="1">
        <v>45864.7565277778</v>
      </c>
      <c r="C2914">
        <v>65.73</v>
      </c>
      <c r="D2914">
        <v>10.951956</v>
      </c>
      <c r="E2914">
        <v>78.375749</v>
      </c>
      <c r="G2914">
        <v>18.43</v>
      </c>
      <c r="H2914">
        <v>17.65</v>
      </c>
      <c r="I2914" t="s">
        <v>22</v>
      </c>
      <c r="J2914">
        <v>19.34</v>
      </c>
      <c r="K2914">
        <v>18.6</v>
      </c>
      <c r="L2914">
        <v>10.1</v>
      </c>
      <c r="M2914">
        <v>7970</v>
      </c>
      <c r="N2914">
        <v>1273</v>
      </c>
    </row>
    <row r="2915" spans="1:14">
      <c r="A2915">
        <v>13128</v>
      </c>
      <c r="B2915" s="1">
        <v>45864.7565393519</v>
      </c>
      <c r="C2915">
        <v>64.82</v>
      </c>
      <c r="D2915">
        <v>10.951983</v>
      </c>
      <c r="E2915">
        <v>78.375586</v>
      </c>
      <c r="G2915">
        <v>18.12</v>
      </c>
      <c r="H2915">
        <v>17.97</v>
      </c>
      <c r="I2915" t="s">
        <v>22</v>
      </c>
      <c r="J2915">
        <v>19.34</v>
      </c>
      <c r="K2915">
        <v>18.6</v>
      </c>
      <c r="L2915">
        <v>10.1</v>
      </c>
      <c r="M2915">
        <v>7970</v>
      </c>
      <c r="N2915">
        <v>1273</v>
      </c>
    </row>
    <row r="2916" spans="1:14">
      <c r="A2916">
        <v>13128</v>
      </c>
      <c r="B2916" s="1">
        <v>45864.7565509259</v>
      </c>
      <c r="C2916">
        <v>63.04</v>
      </c>
      <c r="D2916">
        <v>10.952009</v>
      </c>
      <c r="E2916">
        <v>78.375425</v>
      </c>
      <c r="G2916">
        <v>17.76</v>
      </c>
      <c r="H2916">
        <v>17.6</v>
      </c>
      <c r="I2916" t="s">
        <v>22</v>
      </c>
      <c r="J2916">
        <v>19.34</v>
      </c>
      <c r="K2916">
        <v>18.6</v>
      </c>
      <c r="L2916">
        <v>10.1</v>
      </c>
      <c r="M2916">
        <v>7970</v>
      </c>
      <c r="N2916">
        <v>1273</v>
      </c>
    </row>
    <row r="2917" spans="1:14">
      <c r="A2917">
        <v>13128</v>
      </c>
      <c r="B2917" s="1">
        <v>45864.7565625</v>
      </c>
      <c r="C2917">
        <v>61.91</v>
      </c>
      <c r="D2917">
        <v>10.952035</v>
      </c>
      <c r="E2917">
        <v>78.375269</v>
      </c>
      <c r="G2917">
        <v>17.35</v>
      </c>
      <c r="H2917">
        <v>17.15</v>
      </c>
      <c r="I2917" t="s">
        <v>23</v>
      </c>
      <c r="J2917">
        <v>19.34</v>
      </c>
      <c r="K2917">
        <v>18.6</v>
      </c>
      <c r="L2917">
        <v>10.1</v>
      </c>
      <c r="M2917">
        <v>7970</v>
      </c>
      <c r="N2917">
        <v>1273</v>
      </c>
    </row>
    <row r="2918" spans="1:14">
      <c r="A2918">
        <v>13128</v>
      </c>
      <c r="B2918" s="1">
        <v>45864.7565740741</v>
      </c>
      <c r="C2918">
        <v>60.56</v>
      </c>
      <c r="D2918">
        <v>10.95206</v>
      </c>
      <c r="E2918">
        <v>78.375115</v>
      </c>
      <c r="G2918">
        <v>17.06</v>
      </c>
      <c r="H2918">
        <v>16.74</v>
      </c>
      <c r="I2918" t="s">
        <v>23</v>
      </c>
      <c r="J2918">
        <v>19.34</v>
      </c>
      <c r="K2918">
        <v>18.6</v>
      </c>
      <c r="L2918">
        <v>10.1</v>
      </c>
      <c r="M2918">
        <v>7970</v>
      </c>
      <c r="N2918">
        <v>1273</v>
      </c>
    </row>
    <row r="2919" spans="1:14">
      <c r="A2919">
        <v>13128</v>
      </c>
      <c r="B2919" s="1">
        <v>45864.7565856481</v>
      </c>
      <c r="C2919">
        <v>59.02</v>
      </c>
      <c r="D2919">
        <v>10.952086</v>
      </c>
      <c r="E2919">
        <v>78.374965</v>
      </c>
      <c r="G2919">
        <v>16.6</v>
      </c>
      <c r="H2919">
        <v>16.63</v>
      </c>
      <c r="I2919" t="s">
        <v>23</v>
      </c>
      <c r="J2919">
        <v>19.34</v>
      </c>
      <c r="K2919">
        <v>18.6</v>
      </c>
      <c r="L2919">
        <v>10.1</v>
      </c>
      <c r="M2919">
        <v>7970</v>
      </c>
      <c r="N2919">
        <v>1273</v>
      </c>
    </row>
    <row r="2920" spans="1:14">
      <c r="A2920">
        <v>13128</v>
      </c>
      <c r="B2920" s="1">
        <v>45864.7566087963</v>
      </c>
      <c r="C2920">
        <v>57.84</v>
      </c>
      <c r="D2920">
        <v>10.95211</v>
      </c>
      <c r="E2920">
        <v>78.374818</v>
      </c>
      <c r="G2920">
        <v>16.22</v>
      </c>
      <c r="H2920">
        <v>16.49</v>
      </c>
      <c r="I2920" t="s">
        <v>23</v>
      </c>
      <c r="J2920">
        <v>19.34</v>
      </c>
      <c r="K2920">
        <v>18.6</v>
      </c>
      <c r="L2920">
        <v>10.1</v>
      </c>
      <c r="M2920">
        <v>7970</v>
      </c>
      <c r="N2920">
        <v>1273</v>
      </c>
    </row>
    <row r="2921" spans="1:14">
      <c r="A2921">
        <v>13128</v>
      </c>
      <c r="B2921" s="1">
        <v>45864.7566203704</v>
      </c>
      <c r="C2921">
        <v>56.95</v>
      </c>
      <c r="D2921">
        <v>10.952134</v>
      </c>
      <c r="E2921">
        <v>78.374674</v>
      </c>
      <c r="G2921">
        <v>15.93</v>
      </c>
      <c r="H2921">
        <v>19.55</v>
      </c>
      <c r="I2921" t="s">
        <v>23</v>
      </c>
      <c r="J2921">
        <v>19.34</v>
      </c>
      <c r="K2921">
        <v>18.6</v>
      </c>
      <c r="L2921">
        <v>10.1</v>
      </c>
      <c r="M2921">
        <v>7970</v>
      </c>
      <c r="N2921">
        <v>1273</v>
      </c>
    </row>
    <row r="2922" spans="1:14">
      <c r="A2922">
        <v>13128</v>
      </c>
      <c r="B2922" s="1">
        <v>45864.7566203704</v>
      </c>
      <c r="C2922">
        <v>55.21</v>
      </c>
      <c r="D2922">
        <v>10.952157</v>
      </c>
      <c r="E2922">
        <v>78.374534</v>
      </c>
      <c r="G2922">
        <v>15.53</v>
      </c>
      <c r="H2922">
        <v>11.25</v>
      </c>
      <c r="I2922" t="s">
        <v>23</v>
      </c>
      <c r="J2922">
        <v>19.34</v>
      </c>
      <c r="K2922">
        <v>18.6</v>
      </c>
      <c r="L2922">
        <v>10.1</v>
      </c>
      <c r="M2922">
        <v>7970</v>
      </c>
      <c r="N2922">
        <v>1273</v>
      </c>
    </row>
    <row r="2923" spans="1:14">
      <c r="A2923">
        <v>13128</v>
      </c>
      <c r="B2923" s="1">
        <v>45864.7566319444</v>
      </c>
      <c r="C2923">
        <v>54.19</v>
      </c>
      <c r="D2923">
        <v>10.95218</v>
      </c>
      <c r="E2923">
        <v>78.374398</v>
      </c>
      <c r="G2923">
        <v>15.16</v>
      </c>
      <c r="H2923">
        <v>14.92</v>
      </c>
      <c r="I2923" t="s">
        <v>23</v>
      </c>
      <c r="J2923">
        <v>19.34</v>
      </c>
      <c r="K2923">
        <v>18.6</v>
      </c>
      <c r="L2923">
        <v>10.1</v>
      </c>
      <c r="M2923">
        <v>7970</v>
      </c>
      <c r="N2923">
        <v>1273</v>
      </c>
    </row>
    <row r="2924" spans="1:14">
      <c r="A2924">
        <v>13128</v>
      </c>
      <c r="B2924" s="1">
        <v>45864.7566435185</v>
      </c>
      <c r="C2924">
        <v>52.5</v>
      </c>
      <c r="D2924">
        <v>10.952202</v>
      </c>
      <c r="E2924">
        <v>78.374264</v>
      </c>
      <c r="G2924">
        <v>14.75</v>
      </c>
      <c r="H2924">
        <v>14.62</v>
      </c>
      <c r="I2924" t="s">
        <v>23</v>
      </c>
      <c r="J2924">
        <v>19.34</v>
      </c>
      <c r="K2924">
        <v>18.6</v>
      </c>
      <c r="L2924">
        <v>10.1</v>
      </c>
      <c r="M2924">
        <v>7970</v>
      </c>
      <c r="N2924">
        <v>1273</v>
      </c>
    </row>
    <row r="2925" spans="1:14">
      <c r="A2925">
        <v>13128</v>
      </c>
      <c r="B2925" s="1">
        <v>45864.7566550926</v>
      </c>
      <c r="C2925">
        <v>51.17</v>
      </c>
      <c r="D2925">
        <v>10.952224</v>
      </c>
      <c r="E2925">
        <v>78.374135</v>
      </c>
      <c r="G2925">
        <v>14.36</v>
      </c>
      <c r="H2925">
        <v>14.34</v>
      </c>
      <c r="I2925" t="s">
        <v>23</v>
      </c>
      <c r="J2925">
        <v>19.34</v>
      </c>
      <c r="K2925">
        <v>18.6</v>
      </c>
      <c r="L2925">
        <v>10.1</v>
      </c>
      <c r="M2925">
        <v>7970</v>
      </c>
      <c r="N2925">
        <v>1273</v>
      </c>
    </row>
    <row r="2926" spans="1:14">
      <c r="A2926">
        <v>13128</v>
      </c>
      <c r="B2926" s="1">
        <v>45864.7566666667</v>
      </c>
      <c r="C2926">
        <v>49.76</v>
      </c>
      <c r="D2926">
        <v>10.952244</v>
      </c>
      <c r="E2926">
        <v>78.374008</v>
      </c>
      <c r="G2926">
        <v>13.99</v>
      </c>
      <c r="H2926">
        <v>13.77</v>
      </c>
      <c r="I2926" t="s">
        <v>23</v>
      </c>
      <c r="J2926">
        <v>19.34</v>
      </c>
      <c r="K2926">
        <v>18.6</v>
      </c>
      <c r="L2926">
        <v>10.1</v>
      </c>
      <c r="M2926">
        <v>7970</v>
      </c>
      <c r="N2926">
        <v>1273</v>
      </c>
    </row>
    <row r="2927" spans="1:14">
      <c r="A2927">
        <v>13128</v>
      </c>
      <c r="B2927" s="1">
        <v>45864.7566782407</v>
      </c>
      <c r="C2927">
        <v>48.58</v>
      </c>
      <c r="D2927">
        <v>10.952265</v>
      </c>
      <c r="E2927">
        <v>78.373885</v>
      </c>
      <c r="G2927">
        <v>13.66</v>
      </c>
      <c r="H2927">
        <v>13.46</v>
      </c>
      <c r="I2927" t="s">
        <v>23</v>
      </c>
      <c r="J2927">
        <v>19.34</v>
      </c>
      <c r="K2927">
        <v>18.6</v>
      </c>
      <c r="L2927">
        <v>10.1</v>
      </c>
      <c r="M2927">
        <v>7970</v>
      </c>
      <c r="N2927">
        <v>1273</v>
      </c>
    </row>
    <row r="2928" spans="1:14">
      <c r="A2928">
        <v>13128</v>
      </c>
      <c r="B2928" s="1">
        <v>45864.7566898148</v>
      </c>
      <c r="C2928">
        <v>47.32</v>
      </c>
      <c r="D2928">
        <v>10.952284</v>
      </c>
      <c r="E2928">
        <v>78.373764</v>
      </c>
      <c r="G2928">
        <v>13.34</v>
      </c>
      <c r="H2928">
        <v>13.15</v>
      </c>
      <c r="I2928" t="s">
        <v>23</v>
      </c>
      <c r="J2928">
        <v>19.34</v>
      </c>
      <c r="K2928">
        <v>18.6</v>
      </c>
      <c r="L2928">
        <v>10.1</v>
      </c>
      <c r="M2928">
        <v>7970</v>
      </c>
      <c r="N2928">
        <v>1273</v>
      </c>
    </row>
    <row r="2929" spans="1:14">
      <c r="A2929">
        <v>13128</v>
      </c>
      <c r="B2929" s="1">
        <v>45864.7567013889</v>
      </c>
      <c r="C2929">
        <v>46.28</v>
      </c>
      <c r="D2929">
        <v>10.952304</v>
      </c>
      <c r="E2929">
        <v>78.373647</v>
      </c>
      <c r="G2929">
        <v>12.99</v>
      </c>
      <c r="H2929">
        <v>12.84</v>
      </c>
      <c r="I2929" t="s">
        <v>23</v>
      </c>
      <c r="J2929">
        <v>19.34</v>
      </c>
      <c r="K2929">
        <v>18.6</v>
      </c>
      <c r="L2929">
        <v>10.1</v>
      </c>
      <c r="M2929">
        <v>7970</v>
      </c>
      <c r="N2929">
        <v>1273</v>
      </c>
    </row>
    <row r="2930" spans="1:14">
      <c r="A2930">
        <v>13128</v>
      </c>
      <c r="B2930" s="1">
        <v>45864.756712963</v>
      </c>
      <c r="C2930">
        <v>44.76</v>
      </c>
      <c r="D2930">
        <v>10.952322</v>
      </c>
      <c r="E2930">
        <v>78.373533</v>
      </c>
      <c r="G2930">
        <v>12.64</v>
      </c>
      <c r="H2930">
        <v>12.36</v>
      </c>
      <c r="I2930" t="s">
        <v>23</v>
      </c>
      <c r="J2930">
        <v>19.34</v>
      </c>
      <c r="K2930">
        <v>18.6</v>
      </c>
      <c r="L2930">
        <v>10.1</v>
      </c>
      <c r="M2930">
        <v>7970</v>
      </c>
      <c r="N2930">
        <v>1273</v>
      </c>
    </row>
    <row r="2931" spans="1:14">
      <c r="A2931">
        <v>13128</v>
      </c>
      <c r="B2931" s="1">
        <v>45864.756724537</v>
      </c>
      <c r="C2931">
        <v>43.37</v>
      </c>
      <c r="D2931">
        <v>10.952341</v>
      </c>
      <c r="E2931">
        <v>78.373423</v>
      </c>
      <c r="G2931">
        <v>12.24</v>
      </c>
      <c r="H2931">
        <v>12.08</v>
      </c>
      <c r="I2931" t="s">
        <v>23</v>
      </c>
      <c r="J2931">
        <v>19.34</v>
      </c>
      <c r="K2931">
        <v>18.6</v>
      </c>
      <c r="L2931">
        <v>10.1</v>
      </c>
      <c r="M2931">
        <v>7970</v>
      </c>
      <c r="N2931">
        <v>1273</v>
      </c>
    </row>
    <row r="2932" spans="1:14">
      <c r="A2932">
        <v>13128</v>
      </c>
      <c r="B2932" s="1">
        <v>45864.7567361111</v>
      </c>
      <c r="C2932">
        <v>42.8</v>
      </c>
      <c r="D2932">
        <v>10.952358</v>
      </c>
      <c r="E2932">
        <v>78.373315</v>
      </c>
      <c r="G2932">
        <v>11.94</v>
      </c>
      <c r="H2932">
        <v>11.9</v>
      </c>
      <c r="I2932" t="s">
        <v>23</v>
      </c>
      <c r="J2932">
        <v>19.34</v>
      </c>
      <c r="K2932">
        <v>18.6</v>
      </c>
      <c r="L2932">
        <v>10.1</v>
      </c>
      <c r="M2932">
        <v>7970</v>
      </c>
      <c r="N2932">
        <v>1273</v>
      </c>
    </row>
    <row r="2933" spans="1:14">
      <c r="A2933">
        <v>13128</v>
      </c>
      <c r="B2933" s="1">
        <v>45864.7567476852</v>
      </c>
      <c r="C2933">
        <v>41.65</v>
      </c>
      <c r="D2933">
        <v>10.952375</v>
      </c>
      <c r="E2933">
        <v>78.373209</v>
      </c>
      <c r="G2933">
        <v>11.69</v>
      </c>
      <c r="H2933">
        <v>11.96</v>
      </c>
      <c r="I2933" t="s">
        <v>23</v>
      </c>
      <c r="J2933">
        <v>19.34</v>
      </c>
      <c r="K2933">
        <v>18.6</v>
      </c>
      <c r="L2933">
        <v>10.1</v>
      </c>
      <c r="M2933">
        <v>7970</v>
      </c>
      <c r="N2933">
        <v>1273</v>
      </c>
    </row>
    <row r="2934" spans="1:14">
      <c r="A2934">
        <v>13128</v>
      </c>
      <c r="B2934" s="1">
        <v>45864.7567592593</v>
      </c>
      <c r="C2934">
        <v>40.52</v>
      </c>
      <c r="D2934">
        <v>10.952392</v>
      </c>
      <c r="E2934">
        <v>78.373106</v>
      </c>
      <c r="G2934">
        <v>11.42</v>
      </c>
      <c r="H2934">
        <v>10.96</v>
      </c>
      <c r="I2934" t="s">
        <v>23</v>
      </c>
      <c r="J2934">
        <v>19.34</v>
      </c>
      <c r="K2934">
        <v>18.6</v>
      </c>
      <c r="L2934">
        <v>10.1</v>
      </c>
      <c r="M2934">
        <v>7970</v>
      </c>
      <c r="N2934">
        <v>1273</v>
      </c>
    </row>
    <row r="2935" spans="1:14">
      <c r="A2935">
        <v>13128</v>
      </c>
      <c r="B2935" s="1">
        <v>45864.7567708333</v>
      </c>
      <c r="C2935">
        <v>39.74</v>
      </c>
      <c r="D2935">
        <v>10.952409</v>
      </c>
      <c r="E2935">
        <v>78.373005</v>
      </c>
      <c r="G2935">
        <v>11.13</v>
      </c>
      <c r="H2935">
        <v>10.95</v>
      </c>
      <c r="I2935" t="s">
        <v>23</v>
      </c>
      <c r="J2935">
        <v>19.34</v>
      </c>
      <c r="K2935">
        <v>18.6</v>
      </c>
      <c r="L2935">
        <v>10.1</v>
      </c>
      <c r="M2935">
        <v>7970</v>
      </c>
      <c r="N2935">
        <v>1273</v>
      </c>
    </row>
    <row r="2936" spans="1:14">
      <c r="A2936">
        <v>13128</v>
      </c>
      <c r="B2936" s="1">
        <v>45864.7567939815</v>
      </c>
      <c r="C2936">
        <v>38.65</v>
      </c>
      <c r="D2936">
        <v>10.952425</v>
      </c>
      <c r="E2936">
        <v>78.372908</v>
      </c>
      <c r="G2936">
        <v>10.82</v>
      </c>
      <c r="H2936">
        <v>11.98</v>
      </c>
      <c r="I2936" t="s">
        <v>23</v>
      </c>
      <c r="J2936">
        <v>19.34</v>
      </c>
      <c r="K2936">
        <v>18.6</v>
      </c>
      <c r="L2936">
        <v>10.1</v>
      </c>
      <c r="M2936">
        <v>7970</v>
      </c>
      <c r="N2936">
        <v>1273</v>
      </c>
    </row>
    <row r="2937" spans="1:14">
      <c r="A2937">
        <v>13128</v>
      </c>
      <c r="B2937" s="1">
        <v>45864.7567939815</v>
      </c>
      <c r="C2937">
        <v>37.41</v>
      </c>
      <c r="D2937">
        <v>10.952441</v>
      </c>
      <c r="E2937">
        <v>78.372813</v>
      </c>
      <c r="G2937">
        <v>10.49</v>
      </c>
      <c r="H2937">
        <v>9.2</v>
      </c>
      <c r="I2937" t="s">
        <v>23</v>
      </c>
      <c r="J2937">
        <v>19.34</v>
      </c>
      <c r="K2937">
        <v>18.6</v>
      </c>
      <c r="L2937">
        <v>10.1</v>
      </c>
      <c r="M2937">
        <v>7970</v>
      </c>
      <c r="N2937">
        <v>1273</v>
      </c>
    </row>
    <row r="2938" spans="1:14">
      <c r="A2938">
        <v>13128</v>
      </c>
      <c r="B2938" s="1">
        <v>45864.7568055556</v>
      </c>
      <c r="C2938">
        <v>36.87</v>
      </c>
      <c r="D2938">
        <v>10.952457</v>
      </c>
      <c r="E2938">
        <v>78.37272</v>
      </c>
      <c r="G2938">
        <v>10.27</v>
      </c>
      <c r="H2938">
        <v>10.23</v>
      </c>
      <c r="I2938" t="s">
        <v>23</v>
      </c>
      <c r="J2938">
        <v>19.34</v>
      </c>
      <c r="K2938">
        <v>18.6</v>
      </c>
      <c r="L2938">
        <v>10.1</v>
      </c>
      <c r="M2938">
        <v>7970</v>
      </c>
      <c r="N2938">
        <v>1273</v>
      </c>
    </row>
    <row r="2939" spans="1:14">
      <c r="A2939">
        <v>13128</v>
      </c>
      <c r="B2939" s="1">
        <v>45864.7568171296</v>
      </c>
      <c r="C2939">
        <v>35.91</v>
      </c>
      <c r="D2939">
        <v>10.952471</v>
      </c>
      <c r="E2939">
        <v>78.372629</v>
      </c>
      <c r="G2939">
        <v>10.09</v>
      </c>
      <c r="H2939">
        <v>10.32</v>
      </c>
      <c r="I2939" t="s">
        <v>23</v>
      </c>
      <c r="J2939">
        <v>19.34</v>
      </c>
      <c r="K2939">
        <v>18.6</v>
      </c>
      <c r="L2939">
        <v>10.1</v>
      </c>
      <c r="M2939">
        <v>7970</v>
      </c>
      <c r="N2939">
        <v>1273</v>
      </c>
    </row>
    <row r="2940" spans="1:14">
      <c r="A2940">
        <v>13128</v>
      </c>
      <c r="B2940" s="1">
        <v>45864.7568287037</v>
      </c>
      <c r="C2940">
        <v>35.15</v>
      </c>
      <c r="D2940">
        <v>10.952486</v>
      </c>
      <c r="E2940">
        <v>78.37254</v>
      </c>
      <c r="G2940">
        <v>9.84</v>
      </c>
      <c r="H2940">
        <v>9.46</v>
      </c>
      <c r="I2940" t="s">
        <v>23</v>
      </c>
      <c r="J2940">
        <v>19.34</v>
      </c>
      <c r="K2940">
        <v>18.6</v>
      </c>
      <c r="L2940">
        <v>10.1</v>
      </c>
      <c r="M2940">
        <v>7970</v>
      </c>
      <c r="N2940">
        <v>1273</v>
      </c>
    </row>
    <row r="2941" spans="1:14">
      <c r="A2941">
        <v>13128</v>
      </c>
      <c r="B2941" s="1">
        <v>45864.7568402778</v>
      </c>
      <c r="C2941">
        <v>34.19</v>
      </c>
      <c r="D2941">
        <v>10.9525</v>
      </c>
      <c r="E2941">
        <v>78.372454</v>
      </c>
      <c r="G2941">
        <v>9.58</v>
      </c>
      <c r="H2941">
        <v>9.79</v>
      </c>
      <c r="I2941" t="s">
        <v>23</v>
      </c>
      <c r="J2941">
        <v>19.34</v>
      </c>
      <c r="K2941">
        <v>18.6</v>
      </c>
      <c r="L2941">
        <v>10.1</v>
      </c>
      <c r="M2941">
        <v>7970</v>
      </c>
      <c r="N2941">
        <v>1273</v>
      </c>
    </row>
    <row r="2942" spans="1:14">
      <c r="A2942">
        <v>13128</v>
      </c>
      <c r="B2942" s="1">
        <v>45864.7568518519</v>
      </c>
      <c r="C2942">
        <v>33.69</v>
      </c>
      <c r="D2942">
        <v>10.952515</v>
      </c>
      <c r="E2942">
        <v>78.372369</v>
      </c>
      <c r="G2942">
        <v>9.38</v>
      </c>
      <c r="H2942">
        <v>9.35</v>
      </c>
      <c r="I2942" t="s">
        <v>23</v>
      </c>
      <c r="J2942">
        <v>19.34</v>
      </c>
      <c r="K2942">
        <v>18.6</v>
      </c>
      <c r="L2942">
        <v>10.1</v>
      </c>
      <c r="M2942">
        <v>7970</v>
      </c>
      <c r="N2942">
        <v>1273</v>
      </c>
    </row>
    <row r="2943" spans="1:14">
      <c r="A2943">
        <v>13128</v>
      </c>
      <c r="B2943" s="1">
        <v>45864.7568634259</v>
      </c>
      <c r="C2943">
        <v>32.87</v>
      </c>
      <c r="D2943">
        <v>10.952528</v>
      </c>
      <c r="E2943">
        <v>78.372286</v>
      </c>
      <c r="G2943">
        <v>9.23</v>
      </c>
      <c r="H2943">
        <v>8.83</v>
      </c>
      <c r="I2943" t="s">
        <v>23</v>
      </c>
      <c r="J2943">
        <v>19.34</v>
      </c>
      <c r="K2943">
        <v>18.6</v>
      </c>
      <c r="L2943">
        <v>10.1</v>
      </c>
      <c r="M2943">
        <v>7970</v>
      </c>
      <c r="N2943">
        <v>1273</v>
      </c>
    </row>
    <row r="2944" spans="1:14">
      <c r="A2944">
        <v>13128</v>
      </c>
      <c r="B2944" s="1">
        <v>45864.756875</v>
      </c>
      <c r="C2944">
        <v>31.84</v>
      </c>
      <c r="D2944">
        <v>10.952542</v>
      </c>
      <c r="E2944">
        <v>78.372204</v>
      </c>
      <c r="G2944">
        <v>9</v>
      </c>
      <c r="H2944">
        <v>8.9</v>
      </c>
      <c r="I2944" t="s">
        <v>23</v>
      </c>
      <c r="J2944">
        <v>19.34</v>
      </c>
      <c r="K2944">
        <v>18.6</v>
      </c>
      <c r="L2944">
        <v>10.1</v>
      </c>
      <c r="M2944">
        <v>7970</v>
      </c>
      <c r="N2944">
        <v>1273</v>
      </c>
    </row>
    <row r="2945" spans="1:14">
      <c r="A2945">
        <v>13128</v>
      </c>
      <c r="B2945" s="1">
        <v>45864.7568865741</v>
      </c>
      <c r="C2945">
        <v>31.48</v>
      </c>
      <c r="D2945">
        <v>10.952555</v>
      </c>
      <c r="E2945">
        <v>78.372125</v>
      </c>
      <c r="G2945">
        <v>8.79</v>
      </c>
      <c r="H2945">
        <v>8.7</v>
      </c>
      <c r="I2945" t="s">
        <v>23</v>
      </c>
      <c r="J2945">
        <v>19.34</v>
      </c>
      <c r="K2945">
        <v>18.6</v>
      </c>
      <c r="L2945">
        <v>10.1</v>
      </c>
      <c r="M2945">
        <v>7970</v>
      </c>
      <c r="N2945">
        <v>1273</v>
      </c>
    </row>
    <row r="2946" spans="1:14">
      <c r="A2946">
        <v>13128</v>
      </c>
      <c r="B2946" s="1">
        <v>45864.7568981481</v>
      </c>
      <c r="C2946">
        <v>30.74</v>
      </c>
      <c r="D2946">
        <v>10.952568</v>
      </c>
      <c r="E2946">
        <v>78.372047</v>
      </c>
      <c r="G2946">
        <v>8.62</v>
      </c>
      <c r="H2946">
        <v>8.6</v>
      </c>
      <c r="I2946" t="s">
        <v>23</v>
      </c>
      <c r="J2946">
        <v>19.34</v>
      </c>
      <c r="K2946">
        <v>18.6</v>
      </c>
      <c r="L2946">
        <v>10.1</v>
      </c>
      <c r="M2946">
        <v>7970</v>
      </c>
      <c r="N2946">
        <v>1273</v>
      </c>
    </row>
    <row r="2947" spans="1:14">
      <c r="A2947">
        <v>13128</v>
      </c>
      <c r="B2947" s="1">
        <v>45864.7569097222</v>
      </c>
      <c r="C2947">
        <v>30.47</v>
      </c>
      <c r="D2947">
        <v>10.952581</v>
      </c>
      <c r="E2947">
        <v>78.371971</v>
      </c>
      <c r="G2947">
        <v>8.44</v>
      </c>
      <c r="H2947">
        <v>8.47</v>
      </c>
      <c r="I2947" t="s">
        <v>23</v>
      </c>
      <c r="J2947">
        <v>19.34</v>
      </c>
      <c r="K2947">
        <v>18.6</v>
      </c>
      <c r="L2947">
        <v>10.1</v>
      </c>
      <c r="M2947">
        <v>7970</v>
      </c>
      <c r="N2947">
        <v>1273</v>
      </c>
    </row>
    <row r="2948" spans="1:14">
      <c r="A2948">
        <v>13128</v>
      </c>
      <c r="B2948" s="1">
        <v>45864.7569212963</v>
      </c>
      <c r="C2948">
        <v>29.8</v>
      </c>
      <c r="D2948">
        <v>10.952594</v>
      </c>
      <c r="E2948">
        <v>78.371896</v>
      </c>
      <c r="G2948">
        <v>8.33</v>
      </c>
      <c r="H2948">
        <v>8.18</v>
      </c>
      <c r="I2948" t="s">
        <v>23</v>
      </c>
      <c r="J2948">
        <v>19.34</v>
      </c>
      <c r="K2948">
        <v>18.6</v>
      </c>
      <c r="L2948">
        <v>10.1</v>
      </c>
      <c r="M2948">
        <v>7970</v>
      </c>
      <c r="N2948">
        <v>1273</v>
      </c>
    </row>
    <row r="2949" spans="1:14">
      <c r="A2949">
        <v>13128</v>
      </c>
      <c r="B2949" s="1">
        <v>45864.7569328704</v>
      </c>
      <c r="C2949">
        <v>29.58</v>
      </c>
      <c r="D2949">
        <v>10.952606</v>
      </c>
      <c r="E2949">
        <v>78.371821</v>
      </c>
      <c r="G2949">
        <v>8.25</v>
      </c>
      <c r="H2949">
        <v>8.25</v>
      </c>
      <c r="I2949" t="s">
        <v>23</v>
      </c>
      <c r="J2949">
        <v>19.34</v>
      </c>
      <c r="K2949">
        <v>18.6</v>
      </c>
      <c r="L2949">
        <v>10.1</v>
      </c>
      <c r="M2949">
        <v>7970</v>
      </c>
      <c r="N2949">
        <v>1273</v>
      </c>
    </row>
    <row r="2950" spans="1:14">
      <c r="A2950">
        <v>13128</v>
      </c>
      <c r="B2950" s="1">
        <v>45864.7569444444</v>
      </c>
      <c r="C2950">
        <v>29.15</v>
      </c>
      <c r="D2950">
        <v>10.952619</v>
      </c>
      <c r="E2950">
        <v>78.371748</v>
      </c>
      <c r="G2950">
        <v>8.11</v>
      </c>
      <c r="H2950">
        <v>8.12</v>
      </c>
      <c r="I2950" t="s">
        <v>23</v>
      </c>
      <c r="J2950">
        <v>19.34</v>
      </c>
      <c r="K2950">
        <v>18.6</v>
      </c>
      <c r="L2950">
        <v>10.1</v>
      </c>
      <c r="M2950">
        <v>7970</v>
      </c>
      <c r="N2950">
        <v>1273</v>
      </c>
    </row>
    <row r="2951" spans="1:14">
      <c r="A2951">
        <v>13128</v>
      </c>
      <c r="B2951" s="1">
        <v>45864.7569675926</v>
      </c>
      <c r="C2951">
        <v>28.78</v>
      </c>
      <c r="D2951">
        <v>10.952631</v>
      </c>
      <c r="E2951">
        <v>78.371676</v>
      </c>
      <c r="G2951">
        <v>7.98</v>
      </c>
      <c r="H2951">
        <v>9.51</v>
      </c>
      <c r="I2951" t="s">
        <v>23</v>
      </c>
      <c r="J2951">
        <v>19.34</v>
      </c>
      <c r="K2951">
        <v>18.6</v>
      </c>
      <c r="L2951">
        <v>10.1</v>
      </c>
      <c r="M2951">
        <v>7970</v>
      </c>
      <c r="N2951">
        <v>1273</v>
      </c>
    </row>
    <row r="2952" spans="1:14">
      <c r="A2952">
        <v>13128</v>
      </c>
      <c r="B2952" s="1">
        <v>45864.7569675926</v>
      </c>
      <c r="C2952">
        <v>28.08</v>
      </c>
      <c r="D2952">
        <v>10.952643</v>
      </c>
      <c r="E2952">
        <v>78.371605</v>
      </c>
      <c r="G2952">
        <v>7.88</v>
      </c>
      <c r="H2952">
        <v>6.29</v>
      </c>
      <c r="I2952" t="s">
        <v>23</v>
      </c>
      <c r="J2952">
        <v>19.34</v>
      </c>
      <c r="K2952">
        <v>18.6</v>
      </c>
      <c r="L2952">
        <v>10.1</v>
      </c>
      <c r="M2952">
        <v>7970</v>
      </c>
      <c r="N2952">
        <v>1273</v>
      </c>
    </row>
    <row r="2953" spans="1:14">
      <c r="A2953">
        <v>13128</v>
      </c>
      <c r="B2953" s="1">
        <v>45864.7569791667</v>
      </c>
      <c r="C2953">
        <v>27.76</v>
      </c>
      <c r="D2953">
        <v>10.952654</v>
      </c>
      <c r="E2953">
        <v>78.371535</v>
      </c>
      <c r="G2953">
        <v>7.74</v>
      </c>
      <c r="H2953">
        <v>7.69</v>
      </c>
      <c r="I2953" t="s">
        <v>23</v>
      </c>
      <c r="J2953">
        <v>19.34</v>
      </c>
      <c r="K2953">
        <v>18.6</v>
      </c>
      <c r="L2953">
        <v>10.1</v>
      </c>
      <c r="M2953">
        <v>7970</v>
      </c>
      <c r="N2953">
        <v>1273</v>
      </c>
    </row>
    <row r="2954" spans="1:14">
      <c r="A2954">
        <v>13128</v>
      </c>
      <c r="B2954" s="1">
        <v>45864.7569907407</v>
      </c>
      <c r="C2954">
        <v>27.54</v>
      </c>
      <c r="D2954">
        <v>10.952666</v>
      </c>
      <c r="E2954">
        <v>78.371466</v>
      </c>
      <c r="G2954">
        <v>7.68</v>
      </c>
      <c r="H2954">
        <v>7.64</v>
      </c>
      <c r="I2954" t="s">
        <v>23</v>
      </c>
      <c r="J2954">
        <v>19.34</v>
      </c>
      <c r="K2954">
        <v>18.6</v>
      </c>
      <c r="L2954">
        <v>10.1</v>
      </c>
      <c r="M2954">
        <v>7970</v>
      </c>
      <c r="N2954">
        <v>1273</v>
      </c>
    </row>
    <row r="2955" spans="1:14">
      <c r="A2955">
        <v>13128</v>
      </c>
      <c r="B2955" s="1">
        <v>45864.7570023148</v>
      </c>
      <c r="C2955">
        <v>26.95</v>
      </c>
      <c r="D2955">
        <v>10.952677</v>
      </c>
      <c r="E2955">
        <v>78.371398</v>
      </c>
      <c r="G2955">
        <v>7.55</v>
      </c>
      <c r="H2955">
        <v>7.5</v>
      </c>
      <c r="I2955" t="s">
        <v>23</v>
      </c>
      <c r="J2955">
        <v>19.34</v>
      </c>
      <c r="K2955">
        <v>18.6</v>
      </c>
      <c r="L2955">
        <v>10.1</v>
      </c>
      <c r="M2955">
        <v>7970</v>
      </c>
      <c r="N2955">
        <v>1273</v>
      </c>
    </row>
    <row r="2956" spans="1:14">
      <c r="A2956">
        <v>13128</v>
      </c>
      <c r="B2956" s="1">
        <v>45864.7570138889</v>
      </c>
      <c r="C2956">
        <v>26.22</v>
      </c>
      <c r="D2956">
        <v>10.952688</v>
      </c>
      <c r="E2956">
        <v>78.371331</v>
      </c>
      <c r="G2956">
        <v>7.41</v>
      </c>
      <c r="H2956">
        <v>7.31</v>
      </c>
      <c r="I2956" t="s">
        <v>23</v>
      </c>
      <c r="J2956">
        <v>19.34</v>
      </c>
      <c r="K2956">
        <v>18.6</v>
      </c>
      <c r="L2956">
        <v>10.1</v>
      </c>
      <c r="M2956">
        <v>7970</v>
      </c>
      <c r="N2956">
        <v>1273</v>
      </c>
    </row>
    <row r="2957" spans="1:14">
      <c r="A2957">
        <v>13128</v>
      </c>
      <c r="B2957" s="1">
        <v>45864.757025463</v>
      </c>
      <c r="C2957">
        <v>25.72</v>
      </c>
      <c r="D2957">
        <v>10.952699</v>
      </c>
      <c r="E2957">
        <v>78.371266</v>
      </c>
      <c r="G2957">
        <v>7.22</v>
      </c>
      <c r="H2957">
        <v>7.17</v>
      </c>
      <c r="I2957" t="s">
        <v>23</v>
      </c>
      <c r="J2957">
        <v>19.34</v>
      </c>
      <c r="K2957">
        <v>18.6</v>
      </c>
      <c r="L2957">
        <v>10.1</v>
      </c>
      <c r="M2957">
        <v>7970</v>
      </c>
      <c r="N2957">
        <v>1273</v>
      </c>
    </row>
    <row r="2958" spans="1:14">
      <c r="A2958">
        <v>13128</v>
      </c>
      <c r="B2958" s="1">
        <v>45864.757037037</v>
      </c>
      <c r="C2958">
        <v>25.08</v>
      </c>
      <c r="D2958">
        <v>10.95271</v>
      </c>
      <c r="E2958">
        <v>78.371202</v>
      </c>
      <c r="G2958">
        <v>7.02</v>
      </c>
      <c r="H2958">
        <v>7.04</v>
      </c>
      <c r="I2958" t="s">
        <v>23</v>
      </c>
      <c r="J2958">
        <v>19.34</v>
      </c>
      <c r="K2958">
        <v>18.6</v>
      </c>
      <c r="L2958">
        <v>10.1</v>
      </c>
      <c r="M2958">
        <v>7970</v>
      </c>
      <c r="N2958">
        <v>1273</v>
      </c>
    </row>
    <row r="2959" spans="1:14">
      <c r="A2959">
        <v>13128</v>
      </c>
      <c r="B2959" s="1">
        <v>45864.7570486111</v>
      </c>
      <c r="C2959">
        <v>24.35</v>
      </c>
      <c r="D2959">
        <v>10.95272</v>
      </c>
      <c r="E2959">
        <v>78.371141</v>
      </c>
      <c r="G2959">
        <v>6.85</v>
      </c>
      <c r="H2959">
        <v>6.65</v>
      </c>
      <c r="I2959" t="s">
        <v>23</v>
      </c>
      <c r="J2959">
        <v>19.34</v>
      </c>
      <c r="K2959">
        <v>18.6</v>
      </c>
      <c r="L2959">
        <v>10.1</v>
      </c>
      <c r="M2959">
        <v>7970</v>
      </c>
      <c r="N2959">
        <v>1273</v>
      </c>
    </row>
    <row r="2960" spans="1:14">
      <c r="A2960">
        <v>13128</v>
      </c>
      <c r="B2960" s="1">
        <v>45864.7570601852</v>
      </c>
      <c r="C2960">
        <v>23.67</v>
      </c>
      <c r="D2960">
        <v>10.95273</v>
      </c>
      <c r="E2960">
        <v>78.37108</v>
      </c>
      <c r="G2960">
        <v>6.69</v>
      </c>
      <c r="H2960">
        <v>6.57</v>
      </c>
      <c r="I2960" t="s">
        <v>23</v>
      </c>
      <c r="J2960">
        <v>19.34</v>
      </c>
      <c r="K2960">
        <v>18.6</v>
      </c>
      <c r="L2960">
        <v>10.1</v>
      </c>
      <c r="M2960">
        <v>7970</v>
      </c>
      <c r="N2960">
        <v>1273</v>
      </c>
    </row>
    <row r="2961" spans="1:14">
      <c r="A2961">
        <v>13128</v>
      </c>
      <c r="B2961" s="1">
        <v>45864.7570717593</v>
      </c>
      <c r="C2961">
        <v>22.96</v>
      </c>
      <c r="D2961">
        <v>10.95274</v>
      </c>
      <c r="E2961">
        <v>78.371022</v>
      </c>
      <c r="G2961">
        <v>6.48</v>
      </c>
      <c r="H2961">
        <v>6.62</v>
      </c>
      <c r="I2961" t="s">
        <v>23</v>
      </c>
      <c r="J2961">
        <v>19.34</v>
      </c>
      <c r="K2961">
        <v>18.6</v>
      </c>
      <c r="L2961">
        <v>10.1</v>
      </c>
      <c r="M2961">
        <v>7970</v>
      </c>
      <c r="N2961">
        <v>1273</v>
      </c>
    </row>
    <row r="2962" spans="1:14">
      <c r="A2962">
        <v>13128</v>
      </c>
      <c r="B2962" s="1">
        <v>45864.7570833333</v>
      </c>
      <c r="C2962">
        <v>22.28</v>
      </c>
      <c r="D2962">
        <v>10.95275</v>
      </c>
      <c r="E2962">
        <v>78.370965</v>
      </c>
      <c r="G2962">
        <v>6.25</v>
      </c>
      <c r="H2962">
        <v>6.18</v>
      </c>
      <c r="I2962" t="s">
        <v>23</v>
      </c>
      <c r="J2962">
        <v>19.34</v>
      </c>
      <c r="K2962">
        <v>18.6</v>
      </c>
      <c r="L2962">
        <v>10.1</v>
      </c>
      <c r="M2962">
        <v>7970</v>
      </c>
      <c r="N2962">
        <v>1273</v>
      </c>
    </row>
    <row r="2963" spans="1:14">
      <c r="A2963">
        <v>13128</v>
      </c>
      <c r="B2963" s="1">
        <v>45864.7570949074</v>
      </c>
      <c r="C2963">
        <v>21.59</v>
      </c>
      <c r="D2963">
        <v>10.952759</v>
      </c>
      <c r="E2963">
        <v>78.37091</v>
      </c>
      <c r="G2963">
        <v>6.13</v>
      </c>
      <c r="H2963">
        <v>5.83</v>
      </c>
      <c r="I2963" t="s">
        <v>23</v>
      </c>
      <c r="J2963">
        <v>19.34</v>
      </c>
      <c r="K2963">
        <v>18.6</v>
      </c>
      <c r="L2963">
        <v>10.1</v>
      </c>
      <c r="M2963">
        <v>7970</v>
      </c>
      <c r="N2963">
        <v>1273</v>
      </c>
    </row>
    <row r="2964" spans="1:14">
      <c r="A2964">
        <v>13128</v>
      </c>
      <c r="B2964" s="1">
        <v>45864.7571064815</v>
      </c>
      <c r="C2964">
        <v>20.91</v>
      </c>
      <c r="D2964">
        <v>10.952768</v>
      </c>
      <c r="E2964">
        <v>78.370857</v>
      </c>
      <c r="G2964">
        <v>5.93</v>
      </c>
      <c r="H2964">
        <v>5.8</v>
      </c>
      <c r="I2964" t="s">
        <v>23</v>
      </c>
      <c r="J2964">
        <v>19.34</v>
      </c>
      <c r="K2964">
        <v>18.6</v>
      </c>
      <c r="L2964">
        <v>10.1</v>
      </c>
      <c r="M2964">
        <v>7970</v>
      </c>
      <c r="N2964">
        <v>1273</v>
      </c>
    </row>
    <row r="2965" spans="1:14">
      <c r="A2965">
        <v>13128</v>
      </c>
      <c r="B2965" s="1">
        <v>45864.7571180556</v>
      </c>
      <c r="C2965">
        <v>20.33</v>
      </c>
      <c r="D2965">
        <v>10.952777</v>
      </c>
      <c r="E2965">
        <v>78.370805</v>
      </c>
      <c r="G2965">
        <v>5.74</v>
      </c>
      <c r="H2965">
        <v>5.63</v>
      </c>
      <c r="I2965" t="s">
        <v>23</v>
      </c>
      <c r="J2965">
        <v>19.34</v>
      </c>
      <c r="K2965">
        <v>18.6</v>
      </c>
      <c r="L2965">
        <v>10.1</v>
      </c>
      <c r="M2965">
        <v>7970</v>
      </c>
      <c r="N2965">
        <v>1273</v>
      </c>
    </row>
    <row r="2966" spans="1:14">
      <c r="A2966">
        <v>13128</v>
      </c>
      <c r="B2966" s="1">
        <v>45864.7571296296</v>
      </c>
      <c r="C2966">
        <v>19.82</v>
      </c>
      <c r="D2966">
        <v>10.952785</v>
      </c>
      <c r="E2966">
        <v>78.370755</v>
      </c>
      <c r="G2966">
        <v>5.56</v>
      </c>
      <c r="H2966">
        <v>5.49</v>
      </c>
      <c r="I2966" t="s">
        <v>23</v>
      </c>
      <c r="J2966">
        <v>19.34</v>
      </c>
      <c r="K2966">
        <v>18.6</v>
      </c>
      <c r="L2966">
        <v>10.1</v>
      </c>
      <c r="M2966">
        <v>7970</v>
      </c>
      <c r="N2966">
        <v>1273</v>
      </c>
    </row>
    <row r="2967" spans="1:14">
      <c r="A2967">
        <v>13128</v>
      </c>
      <c r="B2967" s="1">
        <v>45864.7571412037</v>
      </c>
      <c r="C2967">
        <v>19.74</v>
      </c>
      <c r="D2967">
        <v>10.952794</v>
      </c>
      <c r="E2967">
        <v>78.370705</v>
      </c>
      <c r="G2967">
        <v>5.49</v>
      </c>
      <c r="H2967">
        <v>5.68</v>
      </c>
      <c r="I2967" t="s">
        <v>23</v>
      </c>
      <c r="J2967">
        <v>19.34</v>
      </c>
      <c r="K2967">
        <v>18.6</v>
      </c>
      <c r="L2967">
        <v>10.1</v>
      </c>
      <c r="M2967">
        <v>7970</v>
      </c>
      <c r="N2967">
        <v>1273</v>
      </c>
    </row>
    <row r="2968" spans="1:14">
      <c r="A2968">
        <v>13128</v>
      </c>
      <c r="B2968" s="1">
        <v>45864.7571527778</v>
      </c>
      <c r="C2968">
        <v>19.37</v>
      </c>
      <c r="D2968">
        <v>10.952802</v>
      </c>
      <c r="E2968">
        <v>78.370656</v>
      </c>
      <c r="G2968">
        <v>5.41</v>
      </c>
      <c r="H2968">
        <v>5.22</v>
      </c>
      <c r="I2968" t="s">
        <v>23</v>
      </c>
      <c r="J2968">
        <v>19.34</v>
      </c>
      <c r="K2968">
        <v>18.6</v>
      </c>
      <c r="L2968">
        <v>10.1</v>
      </c>
      <c r="M2968">
        <v>7970</v>
      </c>
      <c r="N2968">
        <v>1273</v>
      </c>
    </row>
    <row r="2969" spans="1:14">
      <c r="A2969">
        <v>13128</v>
      </c>
      <c r="B2969" s="1">
        <v>45864.7571643519</v>
      </c>
      <c r="C2969">
        <v>19.37</v>
      </c>
      <c r="D2969">
        <v>10.95281</v>
      </c>
      <c r="E2969">
        <v>78.370608</v>
      </c>
      <c r="G2969">
        <v>5.38</v>
      </c>
      <c r="H2969">
        <v>5.37</v>
      </c>
      <c r="I2969" t="s">
        <v>23</v>
      </c>
      <c r="J2969">
        <v>19.34</v>
      </c>
      <c r="K2969">
        <v>18.6</v>
      </c>
      <c r="L2969">
        <v>10.1</v>
      </c>
      <c r="M2969">
        <v>7970</v>
      </c>
      <c r="N2969">
        <v>1273</v>
      </c>
    </row>
    <row r="2970" spans="1:14">
      <c r="A2970">
        <v>13128</v>
      </c>
      <c r="B2970" s="1">
        <v>45864.7571759259</v>
      </c>
      <c r="C2970">
        <v>19.3</v>
      </c>
      <c r="D2970">
        <v>10.952817</v>
      </c>
      <c r="E2970">
        <v>78.370559</v>
      </c>
      <c r="G2970">
        <v>5.4</v>
      </c>
      <c r="H2970">
        <v>5.37</v>
      </c>
      <c r="I2970" t="s">
        <v>23</v>
      </c>
      <c r="J2970">
        <v>19.34</v>
      </c>
      <c r="K2970">
        <v>18.6</v>
      </c>
      <c r="L2970">
        <v>10.1</v>
      </c>
      <c r="M2970">
        <v>7970</v>
      </c>
      <c r="N2970">
        <v>1273</v>
      </c>
    </row>
    <row r="2971" spans="1:14">
      <c r="A2971">
        <v>13128</v>
      </c>
      <c r="B2971" s="1">
        <v>45864.7571875</v>
      </c>
      <c r="C2971">
        <v>19.28</v>
      </c>
      <c r="D2971">
        <v>10.952825</v>
      </c>
      <c r="E2971">
        <v>78.370511</v>
      </c>
      <c r="G2971">
        <v>5.31</v>
      </c>
      <c r="H2971">
        <v>5.32</v>
      </c>
      <c r="I2971" t="s">
        <v>23</v>
      </c>
      <c r="J2971">
        <v>19.34</v>
      </c>
      <c r="K2971">
        <v>18.6</v>
      </c>
      <c r="L2971">
        <v>10.1</v>
      </c>
      <c r="M2971">
        <v>7970</v>
      </c>
      <c r="N2971">
        <v>1273</v>
      </c>
    </row>
    <row r="2972" spans="1:14">
      <c r="A2972">
        <v>13128</v>
      </c>
      <c r="B2972" s="1">
        <v>45864.7571990741</v>
      </c>
      <c r="C2972">
        <v>19.09</v>
      </c>
      <c r="D2972">
        <v>10.952833</v>
      </c>
      <c r="E2972">
        <v>78.370463</v>
      </c>
      <c r="G2972">
        <v>5.24</v>
      </c>
      <c r="H2972">
        <v>5.3</v>
      </c>
      <c r="I2972" t="s">
        <v>23</v>
      </c>
      <c r="J2972">
        <v>19.34</v>
      </c>
      <c r="K2972">
        <v>18.6</v>
      </c>
      <c r="L2972">
        <v>10.1</v>
      </c>
      <c r="M2972">
        <v>7970</v>
      </c>
      <c r="N2972">
        <v>1273</v>
      </c>
    </row>
    <row r="2973" spans="1:14">
      <c r="A2973">
        <v>13128</v>
      </c>
      <c r="B2973" s="1">
        <v>45864.7572106481</v>
      </c>
      <c r="C2973">
        <v>18.76</v>
      </c>
      <c r="D2973">
        <v>10.952841</v>
      </c>
      <c r="E2973">
        <v>78.370416</v>
      </c>
      <c r="G2973">
        <v>5.26</v>
      </c>
      <c r="H2973">
        <v>5.22</v>
      </c>
      <c r="I2973" t="s">
        <v>23</v>
      </c>
      <c r="J2973">
        <v>19.34</v>
      </c>
      <c r="K2973">
        <v>18.6</v>
      </c>
      <c r="L2973">
        <v>10.1</v>
      </c>
      <c r="M2973">
        <v>7970</v>
      </c>
      <c r="N2973">
        <v>1273</v>
      </c>
    </row>
    <row r="2974" spans="1:14">
      <c r="A2974">
        <v>13128</v>
      </c>
      <c r="B2974" s="1">
        <v>45864.7572222222</v>
      </c>
      <c r="C2974">
        <v>18.72</v>
      </c>
      <c r="D2974">
        <v>10.952848</v>
      </c>
      <c r="E2974">
        <v>78.370369</v>
      </c>
      <c r="G2974">
        <v>5.24</v>
      </c>
      <c r="H2974">
        <v>5.19</v>
      </c>
      <c r="I2974" t="s">
        <v>23</v>
      </c>
      <c r="J2974">
        <v>19.34</v>
      </c>
      <c r="K2974">
        <v>18.6</v>
      </c>
      <c r="L2974">
        <v>10.1</v>
      </c>
      <c r="M2974">
        <v>7970</v>
      </c>
      <c r="N2974">
        <v>1273</v>
      </c>
    </row>
    <row r="2975" spans="1:14">
      <c r="A2975">
        <v>13128</v>
      </c>
      <c r="B2975" s="1">
        <v>45864.7572337963</v>
      </c>
      <c r="C2975">
        <v>18.71</v>
      </c>
      <c r="D2975">
        <v>10.952856</v>
      </c>
      <c r="E2975">
        <v>78.370322</v>
      </c>
      <c r="G2975">
        <v>5.19</v>
      </c>
      <c r="H2975">
        <v>5.2</v>
      </c>
      <c r="I2975" t="s">
        <v>23</v>
      </c>
      <c r="J2975">
        <v>19.34</v>
      </c>
      <c r="K2975">
        <v>18.6</v>
      </c>
      <c r="L2975">
        <v>10.1</v>
      </c>
      <c r="M2975">
        <v>7970</v>
      </c>
      <c r="N2975">
        <v>1273</v>
      </c>
    </row>
    <row r="2976" spans="1:14">
      <c r="A2976">
        <v>13128</v>
      </c>
      <c r="B2976" s="1">
        <v>45864.7572453704</v>
      </c>
      <c r="C2976">
        <v>18.63</v>
      </c>
      <c r="D2976">
        <v>10.952864</v>
      </c>
      <c r="E2976">
        <v>78.370275</v>
      </c>
      <c r="G2976">
        <v>5.17</v>
      </c>
      <c r="H2976">
        <v>5.18</v>
      </c>
      <c r="I2976" t="s">
        <v>23</v>
      </c>
      <c r="J2976">
        <v>19.34</v>
      </c>
      <c r="K2976">
        <v>18.6</v>
      </c>
      <c r="L2976">
        <v>10.1</v>
      </c>
      <c r="M2976">
        <v>7970</v>
      </c>
      <c r="N2976">
        <v>1273</v>
      </c>
    </row>
    <row r="2977" spans="1:14">
      <c r="A2977">
        <v>13128</v>
      </c>
      <c r="B2977" s="1">
        <v>45864.7572569444</v>
      </c>
      <c r="C2977">
        <v>18.5</v>
      </c>
      <c r="D2977">
        <v>10.952872</v>
      </c>
      <c r="E2977">
        <v>78.370229</v>
      </c>
      <c r="G2977">
        <v>5.15</v>
      </c>
      <c r="H2977">
        <v>5.15</v>
      </c>
      <c r="I2977" t="s">
        <v>23</v>
      </c>
      <c r="J2977">
        <v>19.34</v>
      </c>
      <c r="K2977">
        <v>18.6</v>
      </c>
      <c r="L2977">
        <v>10.1</v>
      </c>
      <c r="M2977">
        <v>7970</v>
      </c>
      <c r="N2977">
        <v>1273</v>
      </c>
    </row>
    <row r="2978" spans="1:14">
      <c r="A2978">
        <v>13128</v>
      </c>
      <c r="B2978" s="1">
        <v>45864.7572685185</v>
      </c>
      <c r="C2978">
        <v>18.56</v>
      </c>
      <c r="D2978">
        <v>10.952879</v>
      </c>
      <c r="E2978">
        <v>78.370182</v>
      </c>
      <c r="G2978">
        <v>5.13</v>
      </c>
      <c r="H2978">
        <v>5.15</v>
      </c>
      <c r="I2978" t="s">
        <v>23</v>
      </c>
      <c r="J2978">
        <v>19.34</v>
      </c>
      <c r="K2978">
        <v>18.6</v>
      </c>
      <c r="L2978">
        <v>10.1</v>
      </c>
      <c r="M2978">
        <v>7970</v>
      </c>
      <c r="N2978">
        <v>1273</v>
      </c>
    </row>
    <row r="2979" spans="1:14">
      <c r="A2979">
        <v>13128</v>
      </c>
      <c r="B2979" s="1">
        <v>45864.7572800926</v>
      </c>
      <c r="C2979">
        <v>18.5</v>
      </c>
      <c r="D2979">
        <v>10.952887</v>
      </c>
      <c r="E2979">
        <v>78.370136</v>
      </c>
      <c r="G2979">
        <v>5.1</v>
      </c>
      <c r="H2979">
        <v>5.13</v>
      </c>
      <c r="I2979" t="s">
        <v>23</v>
      </c>
      <c r="J2979">
        <v>19.34</v>
      </c>
      <c r="K2979">
        <v>18.6</v>
      </c>
      <c r="L2979">
        <v>10.1</v>
      </c>
      <c r="M2979">
        <v>7970</v>
      </c>
      <c r="N2979">
        <v>1273</v>
      </c>
    </row>
    <row r="2980" spans="1:14">
      <c r="A2980">
        <v>13128</v>
      </c>
      <c r="B2980" s="1">
        <v>45864.7572916667</v>
      </c>
      <c r="C2980">
        <v>18.3</v>
      </c>
      <c r="D2980">
        <v>10.952895</v>
      </c>
      <c r="E2980">
        <v>78.37009</v>
      </c>
      <c r="G2980">
        <v>5.09</v>
      </c>
      <c r="H2980">
        <v>5.08</v>
      </c>
      <c r="I2980" t="s">
        <v>23</v>
      </c>
      <c r="J2980">
        <v>19.34</v>
      </c>
      <c r="K2980">
        <v>18.6</v>
      </c>
      <c r="L2980">
        <v>10.1</v>
      </c>
      <c r="M2980">
        <v>7970</v>
      </c>
      <c r="N2980">
        <v>1273</v>
      </c>
    </row>
    <row r="2981" spans="1:14">
      <c r="A2981">
        <v>13128</v>
      </c>
      <c r="B2981" s="1">
        <v>45864.7573032407</v>
      </c>
      <c r="C2981">
        <v>18.46</v>
      </c>
      <c r="D2981">
        <v>10.952903</v>
      </c>
      <c r="E2981">
        <v>78.370045</v>
      </c>
      <c r="G2981">
        <v>5.06</v>
      </c>
      <c r="H2981">
        <v>5.12</v>
      </c>
      <c r="I2981" t="s">
        <v>23</v>
      </c>
      <c r="J2981">
        <v>19.34</v>
      </c>
      <c r="K2981">
        <v>18.6</v>
      </c>
      <c r="L2981">
        <v>10.1</v>
      </c>
      <c r="M2981">
        <v>7970</v>
      </c>
      <c r="N2981">
        <v>1273</v>
      </c>
    </row>
    <row r="2982" spans="1:14">
      <c r="A2982">
        <v>13128</v>
      </c>
      <c r="B2982" s="1">
        <v>45864.7573263889</v>
      </c>
      <c r="C2982">
        <v>18.28</v>
      </c>
      <c r="D2982">
        <v>10.95291</v>
      </c>
      <c r="E2982">
        <v>78.369999</v>
      </c>
      <c r="G2982">
        <v>5.06</v>
      </c>
      <c r="H2982">
        <v>5.37</v>
      </c>
      <c r="I2982" t="s">
        <v>23</v>
      </c>
      <c r="J2982">
        <v>19.34</v>
      </c>
      <c r="K2982">
        <v>18.6</v>
      </c>
      <c r="L2982">
        <v>10.1</v>
      </c>
      <c r="M2982">
        <v>7970</v>
      </c>
      <c r="N2982">
        <v>1273</v>
      </c>
    </row>
    <row r="2983" spans="1:14">
      <c r="A2983">
        <v>13128</v>
      </c>
      <c r="B2983" s="1">
        <v>45864.7573263889</v>
      </c>
      <c r="C2983">
        <v>18.24</v>
      </c>
      <c r="D2983">
        <v>10.952918</v>
      </c>
      <c r="E2983">
        <v>78.369953</v>
      </c>
      <c r="G2983">
        <v>5.06</v>
      </c>
      <c r="H2983">
        <v>4.79</v>
      </c>
      <c r="I2983" t="s">
        <v>23</v>
      </c>
      <c r="J2983">
        <v>19.34</v>
      </c>
      <c r="K2983">
        <v>18.6</v>
      </c>
      <c r="L2983">
        <v>10.1</v>
      </c>
      <c r="M2983">
        <v>7970</v>
      </c>
      <c r="N2983">
        <v>1273</v>
      </c>
    </row>
    <row r="2984" spans="1:14">
      <c r="A2984">
        <v>13128</v>
      </c>
      <c r="B2984" s="1">
        <v>45864.757337963</v>
      </c>
      <c r="C2984">
        <v>18.17</v>
      </c>
      <c r="D2984">
        <v>10.952925</v>
      </c>
      <c r="E2984">
        <v>78.369908</v>
      </c>
      <c r="G2984">
        <v>5.05</v>
      </c>
      <c r="H2984">
        <v>5.02</v>
      </c>
      <c r="I2984" t="s">
        <v>23</v>
      </c>
      <c r="J2984">
        <v>19.34</v>
      </c>
      <c r="K2984">
        <v>18.6</v>
      </c>
      <c r="L2984">
        <v>10.1</v>
      </c>
      <c r="M2984">
        <v>7970</v>
      </c>
      <c r="N2984">
        <v>1273</v>
      </c>
    </row>
    <row r="2985" spans="1:14">
      <c r="A2985">
        <v>13128</v>
      </c>
      <c r="B2985" s="1">
        <v>45864.757349537</v>
      </c>
      <c r="C2985">
        <v>18.08</v>
      </c>
      <c r="D2985">
        <v>10.952932</v>
      </c>
      <c r="E2985">
        <v>78.369862</v>
      </c>
      <c r="G2985">
        <v>5.01</v>
      </c>
      <c r="H2985">
        <v>5.06</v>
      </c>
      <c r="I2985" t="s">
        <v>23</v>
      </c>
      <c r="J2985">
        <v>19.34</v>
      </c>
      <c r="K2985">
        <v>18.6</v>
      </c>
      <c r="L2985">
        <v>10.1</v>
      </c>
      <c r="M2985">
        <v>7970</v>
      </c>
      <c r="N2985">
        <v>1273</v>
      </c>
    </row>
    <row r="2986" spans="1:14">
      <c r="A2986">
        <v>13128</v>
      </c>
      <c r="B2986" s="1">
        <v>45864.7573611111</v>
      </c>
      <c r="C2986">
        <v>17.96</v>
      </c>
      <c r="D2986">
        <v>10.952939</v>
      </c>
      <c r="E2986">
        <v>78.369817</v>
      </c>
      <c r="G2986">
        <v>4.99</v>
      </c>
      <c r="H2986">
        <v>4.99</v>
      </c>
      <c r="I2986" t="s">
        <v>23</v>
      </c>
      <c r="J2986">
        <v>19.34</v>
      </c>
      <c r="K2986">
        <v>18.6</v>
      </c>
      <c r="L2986">
        <v>10.1</v>
      </c>
      <c r="M2986">
        <v>7970</v>
      </c>
      <c r="N2986">
        <v>1273</v>
      </c>
    </row>
    <row r="2987" spans="1:14">
      <c r="A2987">
        <v>13128</v>
      </c>
      <c r="B2987" s="1">
        <v>45864.7573726852</v>
      </c>
      <c r="C2987">
        <v>18.04</v>
      </c>
      <c r="D2987">
        <v>10.952946</v>
      </c>
      <c r="E2987">
        <v>78.369772</v>
      </c>
      <c r="G2987">
        <v>5.02</v>
      </c>
      <c r="H2987">
        <v>5.02</v>
      </c>
      <c r="I2987" t="s">
        <v>23</v>
      </c>
      <c r="J2987">
        <v>19.34</v>
      </c>
      <c r="K2987">
        <v>18.6</v>
      </c>
      <c r="L2987">
        <v>10.1</v>
      </c>
      <c r="M2987">
        <v>7970</v>
      </c>
      <c r="N2987">
        <v>1273</v>
      </c>
    </row>
    <row r="2988" spans="1:14">
      <c r="A2988">
        <v>13128</v>
      </c>
      <c r="B2988" s="1">
        <v>45864.7573842593</v>
      </c>
      <c r="C2988">
        <v>18.33</v>
      </c>
      <c r="D2988">
        <v>10.952954</v>
      </c>
      <c r="E2988">
        <v>78.369726</v>
      </c>
      <c r="G2988">
        <v>5.09</v>
      </c>
      <c r="H2988">
        <v>5.09</v>
      </c>
      <c r="I2988" t="s">
        <v>23</v>
      </c>
      <c r="J2988">
        <v>19.34</v>
      </c>
      <c r="K2988">
        <v>18.6</v>
      </c>
      <c r="L2988">
        <v>10.1</v>
      </c>
      <c r="M2988">
        <v>7970</v>
      </c>
      <c r="N2988">
        <v>1273</v>
      </c>
    </row>
    <row r="2989" spans="1:14">
      <c r="A2989">
        <v>13128</v>
      </c>
      <c r="B2989" s="1">
        <v>45864.7573958333</v>
      </c>
      <c r="C2989">
        <v>18.22</v>
      </c>
      <c r="D2989">
        <v>10.952961</v>
      </c>
      <c r="E2989">
        <v>78.36968</v>
      </c>
      <c r="G2989">
        <v>5.07</v>
      </c>
      <c r="H2989">
        <v>5.04</v>
      </c>
      <c r="I2989" t="s">
        <v>23</v>
      </c>
      <c r="J2989">
        <v>19.34</v>
      </c>
      <c r="K2989">
        <v>18.6</v>
      </c>
      <c r="L2989">
        <v>10.1</v>
      </c>
      <c r="M2989">
        <v>7970</v>
      </c>
      <c r="N2989">
        <v>1273</v>
      </c>
    </row>
    <row r="2990" spans="1:14">
      <c r="A2990">
        <v>13128</v>
      </c>
      <c r="B2990" s="1">
        <v>45864.7574074074</v>
      </c>
      <c r="C2990">
        <v>17.96</v>
      </c>
      <c r="D2990">
        <v>10.952968</v>
      </c>
      <c r="E2990">
        <v>78.369635</v>
      </c>
      <c r="G2990">
        <v>5.04</v>
      </c>
      <c r="H2990">
        <v>4.99</v>
      </c>
      <c r="I2990" t="s">
        <v>23</v>
      </c>
      <c r="J2990">
        <v>19.34</v>
      </c>
      <c r="K2990">
        <v>18.6</v>
      </c>
      <c r="L2990">
        <v>10.1</v>
      </c>
      <c r="M2990">
        <v>7970</v>
      </c>
      <c r="N2990">
        <v>1273</v>
      </c>
    </row>
    <row r="2991" spans="1:14">
      <c r="A2991">
        <v>13128</v>
      </c>
      <c r="B2991" s="1">
        <v>45864.7574189815</v>
      </c>
      <c r="C2991">
        <v>18.02</v>
      </c>
      <c r="D2991">
        <v>10.952975</v>
      </c>
      <c r="E2991">
        <v>78.369589</v>
      </c>
      <c r="G2991">
        <v>4.99</v>
      </c>
      <c r="H2991">
        <v>5.02</v>
      </c>
      <c r="I2991" t="s">
        <v>23</v>
      </c>
      <c r="J2991">
        <v>19.34</v>
      </c>
      <c r="K2991">
        <v>18.6</v>
      </c>
      <c r="L2991">
        <v>10.1</v>
      </c>
      <c r="M2991">
        <v>7970</v>
      </c>
      <c r="N2991">
        <v>1273</v>
      </c>
    </row>
    <row r="2992" spans="1:14">
      <c r="A2992">
        <v>13128</v>
      </c>
      <c r="B2992" s="1">
        <v>45864.7574305556</v>
      </c>
      <c r="C2992">
        <v>17.83</v>
      </c>
      <c r="D2992">
        <v>10.952982</v>
      </c>
      <c r="E2992">
        <v>78.369544</v>
      </c>
      <c r="G2992">
        <v>5</v>
      </c>
      <c r="H2992">
        <v>4.95</v>
      </c>
      <c r="I2992" t="s">
        <v>23</v>
      </c>
      <c r="J2992">
        <v>19.34</v>
      </c>
      <c r="K2992">
        <v>18.6</v>
      </c>
      <c r="L2992">
        <v>10.1</v>
      </c>
      <c r="M2992">
        <v>7970</v>
      </c>
      <c r="N2992">
        <v>1273</v>
      </c>
    </row>
    <row r="2993" spans="1:14">
      <c r="A2993">
        <v>13128</v>
      </c>
      <c r="B2993" s="1">
        <v>45864.7574421296</v>
      </c>
      <c r="C2993">
        <v>17.95</v>
      </c>
      <c r="D2993">
        <v>10.95299</v>
      </c>
      <c r="E2993">
        <v>78.369499</v>
      </c>
      <c r="G2993">
        <v>5.02</v>
      </c>
      <c r="H2993">
        <v>4.98</v>
      </c>
      <c r="I2993" t="s">
        <v>23</v>
      </c>
      <c r="J2993">
        <v>19.34</v>
      </c>
      <c r="K2993">
        <v>18.6</v>
      </c>
      <c r="L2993">
        <v>10.1</v>
      </c>
      <c r="M2993">
        <v>7970</v>
      </c>
      <c r="N2993">
        <v>1273</v>
      </c>
    </row>
    <row r="2994" spans="1:14">
      <c r="A2994">
        <v>13128</v>
      </c>
      <c r="B2994" s="1">
        <v>45864.7574537037</v>
      </c>
      <c r="C2994">
        <v>17.83</v>
      </c>
      <c r="D2994">
        <v>10.952997</v>
      </c>
      <c r="E2994">
        <v>78.369454</v>
      </c>
      <c r="G2994">
        <v>5.02</v>
      </c>
      <c r="H2994">
        <v>5</v>
      </c>
      <c r="I2994" t="s">
        <v>23</v>
      </c>
      <c r="J2994">
        <v>19.34</v>
      </c>
      <c r="K2994">
        <v>18.6</v>
      </c>
      <c r="L2994">
        <v>10.1</v>
      </c>
      <c r="M2994">
        <v>7970</v>
      </c>
      <c r="N2994">
        <v>1273</v>
      </c>
    </row>
    <row r="2995" spans="1:14">
      <c r="A2995">
        <v>13128</v>
      </c>
      <c r="B2995" s="1">
        <v>45864.7574652778</v>
      </c>
      <c r="C2995">
        <v>17.67</v>
      </c>
      <c r="D2995">
        <v>10.953004</v>
      </c>
      <c r="E2995">
        <v>78.369409</v>
      </c>
      <c r="G2995">
        <v>4.9</v>
      </c>
      <c r="H2995">
        <v>4.85</v>
      </c>
      <c r="I2995" t="s">
        <v>23</v>
      </c>
      <c r="J2995">
        <v>19.34</v>
      </c>
      <c r="K2995">
        <v>18.6</v>
      </c>
      <c r="L2995">
        <v>10.1</v>
      </c>
      <c r="M2995">
        <v>7970</v>
      </c>
      <c r="N2995">
        <v>1273</v>
      </c>
    </row>
    <row r="2996" spans="1:14">
      <c r="A2996">
        <v>13128</v>
      </c>
      <c r="B2996" s="1">
        <v>45864.7574768519</v>
      </c>
      <c r="C2996">
        <v>18</v>
      </c>
      <c r="D2996">
        <v>10.953012</v>
      </c>
      <c r="E2996">
        <v>78.369364</v>
      </c>
      <c r="G2996">
        <v>4.96</v>
      </c>
      <c r="H2996">
        <v>5.16</v>
      </c>
      <c r="I2996" t="s">
        <v>23</v>
      </c>
      <c r="J2996">
        <v>19.34</v>
      </c>
      <c r="K2996">
        <v>18.6</v>
      </c>
      <c r="L2996">
        <v>10.1</v>
      </c>
      <c r="M2996">
        <v>7970</v>
      </c>
      <c r="N2996">
        <v>1273</v>
      </c>
    </row>
    <row r="2997" spans="1:14">
      <c r="A2997">
        <v>13128</v>
      </c>
      <c r="B2997" s="1">
        <v>45864.7574884259</v>
      </c>
      <c r="C2997">
        <v>17.87</v>
      </c>
      <c r="D2997">
        <v>10.953019</v>
      </c>
      <c r="E2997">
        <v>78.369319</v>
      </c>
      <c r="G2997">
        <v>4.98</v>
      </c>
      <c r="H2997">
        <v>4.82</v>
      </c>
      <c r="I2997" t="s">
        <v>23</v>
      </c>
      <c r="J2997">
        <v>19.34</v>
      </c>
      <c r="K2997">
        <v>18.6</v>
      </c>
      <c r="L2997">
        <v>10.1</v>
      </c>
      <c r="M2997">
        <v>7970</v>
      </c>
      <c r="N2997">
        <v>1273</v>
      </c>
    </row>
    <row r="2998" spans="1:14">
      <c r="A2998">
        <v>13128</v>
      </c>
      <c r="B2998" s="1">
        <v>45864.7575</v>
      </c>
      <c r="C2998">
        <v>18.09</v>
      </c>
      <c r="D2998">
        <v>10.953026</v>
      </c>
      <c r="E2998">
        <v>78.369274</v>
      </c>
      <c r="G2998">
        <v>5</v>
      </c>
      <c r="H2998">
        <v>5.04</v>
      </c>
      <c r="I2998" t="s">
        <v>23</v>
      </c>
      <c r="J2998">
        <v>19.34</v>
      </c>
      <c r="K2998">
        <v>18.6</v>
      </c>
      <c r="L2998">
        <v>10.1</v>
      </c>
      <c r="M2998">
        <v>7970</v>
      </c>
      <c r="N2998">
        <v>1273</v>
      </c>
    </row>
    <row r="2999" spans="1:14">
      <c r="A2999">
        <v>13128</v>
      </c>
      <c r="B2999" s="1">
        <v>45864.7575115741</v>
      </c>
      <c r="C2999">
        <v>17.67</v>
      </c>
      <c r="D2999">
        <v>10.953034</v>
      </c>
      <c r="E2999">
        <v>78.369229</v>
      </c>
      <c r="G2999">
        <v>4.98</v>
      </c>
      <c r="H2999">
        <v>4.91</v>
      </c>
      <c r="I2999" t="s">
        <v>23</v>
      </c>
      <c r="J2999">
        <v>19.34</v>
      </c>
      <c r="K2999">
        <v>18.6</v>
      </c>
      <c r="L2999">
        <v>10.1</v>
      </c>
      <c r="M2999">
        <v>7970</v>
      </c>
      <c r="N2999">
        <v>1273</v>
      </c>
    </row>
    <row r="3000" spans="1:14">
      <c r="A3000">
        <v>13128</v>
      </c>
      <c r="B3000" s="1">
        <v>45864.7575231481</v>
      </c>
      <c r="C3000">
        <v>17.71</v>
      </c>
      <c r="D3000">
        <v>10.953041</v>
      </c>
      <c r="E3000">
        <v>78.369185</v>
      </c>
      <c r="G3000">
        <v>4.91</v>
      </c>
      <c r="H3000">
        <v>5.09</v>
      </c>
      <c r="I3000" t="s">
        <v>23</v>
      </c>
      <c r="J3000">
        <v>19.34</v>
      </c>
      <c r="K3000">
        <v>18.6</v>
      </c>
      <c r="L3000">
        <v>10.1</v>
      </c>
      <c r="M3000">
        <v>7970</v>
      </c>
      <c r="N3000">
        <v>1273</v>
      </c>
    </row>
    <row r="3001" spans="1:14">
      <c r="A3001">
        <v>13128</v>
      </c>
      <c r="B3001" s="1">
        <v>45864.7575347222</v>
      </c>
      <c r="C3001">
        <v>17.93</v>
      </c>
      <c r="D3001">
        <v>10.953049</v>
      </c>
      <c r="E3001">
        <v>78.36914</v>
      </c>
      <c r="G3001">
        <v>4.93</v>
      </c>
      <c r="H3001">
        <v>4.79</v>
      </c>
      <c r="I3001" t="s">
        <v>23</v>
      </c>
      <c r="J3001">
        <v>19.34</v>
      </c>
      <c r="K3001">
        <v>18.6</v>
      </c>
      <c r="L3001">
        <v>10.1</v>
      </c>
      <c r="M3001">
        <v>7970</v>
      </c>
      <c r="N3001">
        <v>1273</v>
      </c>
    </row>
    <row r="3002" spans="1:14">
      <c r="A3002">
        <v>13128</v>
      </c>
      <c r="B3002" s="1">
        <v>45864.7575462963</v>
      </c>
      <c r="C3002">
        <v>17.78</v>
      </c>
      <c r="D3002">
        <v>10.953056</v>
      </c>
      <c r="E3002">
        <v>78.369096</v>
      </c>
      <c r="G3002">
        <v>4.95</v>
      </c>
      <c r="H3002">
        <v>5.09</v>
      </c>
      <c r="I3002" t="s">
        <v>23</v>
      </c>
      <c r="J3002">
        <v>19.34</v>
      </c>
      <c r="K3002">
        <v>18.6</v>
      </c>
      <c r="L3002">
        <v>10.1</v>
      </c>
      <c r="M3002">
        <v>7970</v>
      </c>
      <c r="N3002">
        <v>1273</v>
      </c>
    </row>
    <row r="3003" spans="1:14">
      <c r="A3003">
        <v>13128</v>
      </c>
      <c r="B3003" s="1">
        <v>45864.7575578704</v>
      </c>
      <c r="C3003">
        <v>17.89</v>
      </c>
      <c r="D3003">
        <v>10.953064</v>
      </c>
      <c r="E3003">
        <v>78.369051</v>
      </c>
      <c r="G3003">
        <v>4.95</v>
      </c>
      <c r="H3003">
        <v>4.82</v>
      </c>
      <c r="I3003" t="s">
        <v>23</v>
      </c>
      <c r="J3003">
        <v>19.34</v>
      </c>
      <c r="K3003">
        <v>18.6</v>
      </c>
      <c r="L3003">
        <v>10.1</v>
      </c>
      <c r="M3003">
        <v>7970</v>
      </c>
      <c r="N3003">
        <v>1273</v>
      </c>
    </row>
    <row r="3004" spans="1:14">
      <c r="A3004">
        <v>13128</v>
      </c>
      <c r="B3004" s="1">
        <v>45864.7575694444</v>
      </c>
      <c r="C3004">
        <v>17.83</v>
      </c>
      <c r="D3004">
        <v>10.953071</v>
      </c>
      <c r="E3004">
        <v>78.369006</v>
      </c>
      <c r="G3004">
        <v>4.98</v>
      </c>
      <c r="H3004">
        <v>5.13</v>
      </c>
      <c r="I3004" t="s">
        <v>23</v>
      </c>
      <c r="J3004">
        <v>19.34</v>
      </c>
      <c r="K3004">
        <v>18.6</v>
      </c>
      <c r="L3004">
        <v>10.1</v>
      </c>
      <c r="M3004">
        <v>7970</v>
      </c>
      <c r="N3004">
        <v>1273</v>
      </c>
    </row>
    <row r="3005" spans="1:14">
      <c r="A3005">
        <v>13128</v>
      </c>
      <c r="B3005" s="1">
        <v>45864.7575810185</v>
      </c>
      <c r="C3005">
        <v>17.69</v>
      </c>
      <c r="D3005">
        <v>10.953079</v>
      </c>
      <c r="E3005">
        <v>78.368962</v>
      </c>
      <c r="G3005">
        <v>4.92</v>
      </c>
      <c r="H3005">
        <v>4.73</v>
      </c>
      <c r="I3005" t="s">
        <v>23</v>
      </c>
      <c r="J3005">
        <v>19.34</v>
      </c>
      <c r="K3005">
        <v>18.6</v>
      </c>
      <c r="L3005">
        <v>10.1</v>
      </c>
      <c r="M3005">
        <v>7970</v>
      </c>
      <c r="N3005">
        <v>1273</v>
      </c>
    </row>
    <row r="3006" spans="1:14">
      <c r="A3006">
        <v>13128</v>
      </c>
      <c r="B3006" s="1">
        <v>45864.7575925926</v>
      </c>
      <c r="C3006">
        <v>17.82</v>
      </c>
      <c r="D3006">
        <v>10.953087</v>
      </c>
      <c r="E3006">
        <v>78.368917</v>
      </c>
      <c r="G3006">
        <v>4.98</v>
      </c>
      <c r="H3006">
        <v>4.97</v>
      </c>
      <c r="I3006" t="s">
        <v>23</v>
      </c>
      <c r="J3006">
        <v>19.34</v>
      </c>
      <c r="K3006">
        <v>18.6</v>
      </c>
      <c r="L3006">
        <v>10.1</v>
      </c>
      <c r="M3006">
        <v>7970</v>
      </c>
      <c r="N3006">
        <v>1273</v>
      </c>
    </row>
    <row r="3007" spans="1:14">
      <c r="A3007">
        <v>13128</v>
      </c>
      <c r="B3007" s="1">
        <v>45864.7576041667</v>
      </c>
      <c r="C3007">
        <v>17.74</v>
      </c>
      <c r="D3007">
        <v>10.953094</v>
      </c>
      <c r="E3007">
        <v>78.368872</v>
      </c>
      <c r="G3007">
        <v>4.93</v>
      </c>
      <c r="H3007">
        <v>5.08</v>
      </c>
      <c r="I3007" t="s">
        <v>23</v>
      </c>
      <c r="J3007">
        <v>19.34</v>
      </c>
      <c r="K3007">
        <v>18.6</v>
      </c>
      <c r="L3007">
        <v>10.1</v>
      </c>
      <c r="M3007">
        <v>7970</v>
      </c>
      <c r="N3007">
        <v>1273</v>
      </c>
    </row>
    <row r="3008" spans="1:14">
      <c r="A3008">
        <v>13128</v>
      </c>
      <c r="B3008" s="1">
        <v>45864.7576157407</v>
      </c>
      <c r="C3008">
        <v>17.72</v>
      </c>
      <c r="D3008">
        <v>10.953102</v>
      </c>
      <c r="E3008">
        <v>78.368828</v>
      </c>
      <c r="G3008">
        <v>4.93</v>
      </c>
      <c r="H3008">
        <v>4.93</v>
      </c>
      <c r="I3008" t="s">
        <v>23</v>
      </c>
      <c r="J3008">
        <v>19.34</v>
      </c>
      <c r="K3008">
        <v>18.6</v>
      </c>
      <c r="L3008">
        <v>10.1</v>
      </c>
      <c r="M3008">
        <v>7970</v>
      </c>
      <c r="N3008">
        <v>1273</v>
      </c>
    </row>
    <row r="3009" spans="1:14">
      <c r="A3009">
        <v>13128</v>
      </c>
      <c r="B3009" s="1">
        <v>45864.7576273148</v>
      </c>
      <c r="C3009">
        <v>17.61</v>
      </c>
      <c r="D3009">
        <v>10.953109</v>
      </c>
      <c r="E3009">
        <v>78.368783</v>
      </c>
      <c r="G3009">
        <v>4.91</v>
      </c>
      <c r="H3009">
        <v>4.75</v>
      </c>
      <c r="I3009" t="s">
        <v>23</v>
      </c>
      <c r="J3009">
        <v>19.34</v>
      </c>
      <c r="K3009">
        <v>18.6</v>
      </c>
      <c r="L3009">
        <v>10.1</v>
      </c>
      <c r="M3009">
        <v>7970</v>
      </c>
      <c r="N3009">
        <v>1273</v>
      </c>
    </row>
    <row r="3010" spans="1:14">
      <c r="A3010">
        <v>13128</v>
      </c>
      <c r="B3010" s="1">
        <v>45864.7576388889</v>
      </c>
      <c r="C3010">
        <v>17.85</v>
      </c>
      <c r="D3010">
        <v>10.953117</v>
      </c>
      <c r="E3010">
        <v>78.368739</v>
      </c>
      <c r="G3010">
        <v>4.97</v>
      </c>
      <c r="H3010">
        <v>4.92</v>
      </c>
      <c r="I3010" t="s">
        <v>23</v>
      </c>
      <c r="J3010">
        <v>19.34</v>
      </c>
      <c r="K3010">
        <v>18.6</v>
      </c>
      <c r="L3010">
        <v>10.1</v>
      </c>
      <c r="M3010">
        <v>7970</v>
      </c>
      <c r="N3010">
        <v>1273</v>
      </c>
    </row>
    <row r="3011" spans="1:14">
      <c r="A3011">
        <v>13128</v>
      </c>
      <c r="B3011" s="1">
        <v>45864.757650463</v>
      </c>
      <c r="C3011">
        <v>17.71</v>
      </c>
      <c r="D3011">
        <v>10.953124</v>
      </c>
      <c r="E3011">
        <v>78.368694</v>
      </c>
      <c r="G3011">
        <v>4.92</v>
      </c>
      <c r="H3011">
        <v>4.93</v>
      </c>
      <c r="I3011" t="s">
        <v>23</v>
      </c>
      <c r="J3011">
        <v>19.34</v>
      </c>
      <c r="K3011">
        <v>18.6</v>
      </c>
      <c r="L3011">
        <v>10.1</v>
      </c>
      <c r="M3011">
        <v>7970</v>
      </c>
      <c r="N3011">
        <v>1273</v>
      </c>
    </row>
    <row r="3012" spans="1:14">
      <c r="A3012">
        <v>13128</v>
      </c>
      <c r="B3012" s="1">
        <v>45864.7576736111</v>
      </c>
      <c r="C3012">
        <v>17.8</v>
      </c>
      <c r="D3012">
        <v>10.953132</v>
      </c>
      <c r="E3012">
        <v>78.36865</v>
      </c>
      <c r="G3012">
        <v>4.92</v>
      </c>
      <c r="H3012">
        <v>5.92</v>
      </c>
      <c r="I3012" t="s">
        <v>23</v>
      </c>
      <c r="J3012">
        <v>19.34</v>
      </c>
      <c r="K3012">
        <v>18.6</v>
      </c>
      <c r="L3012">
        <v>10.1</v>
      </c>
      <c r="M3012">
        <v>7970</v>
      </c>
      <c r="N3012">
        <v>1273</v>
      </c>
    </row>
    <row r="3013" spans="1:14">
      <c r="A3013">
        <v>13128</v>
      </c>
      <c r="B3013" s="1">
        <v>45864.7576736111</v>
      </c>
      <c r="C3013">
        <v>17.74</v>
      </c>
      <c r="D3013">
        <v>10.95314</v>
      </c>
      <c r="E3013">
        <v>78.368605</v>
      </c>
      <c r="G3013">
        <v>4.93</v>
      </c>
      <c r="H3013">
        <v>3.94</v>
      </c>
      <c r="I3013" t="s">
        <v>23</v>
      </c>
      <c r="J3013">
        <v>19.34</v>
      </c>
      <c r="K3013">
        <v>18.6</v>
      </c>
      <c r="L3013">
        <v>10.1</v>
      </c>
      <c r="M3013">
        <v>7970</v>
      </c>
      <c r="N3013">
        <v>1273</v>
      </c>
    </row>
    <row r="3014" spans="1:14">
      <c r="A3014">
        <v>13128</v>
      </c>
      <c r="B3014" s="1">
        <v>45864.7576851852</v>
      </c>
      <c r="C3014">
        <v>17.63</v>
      </c>
      <c r="D3014">
        <v>10.953148</v>
      </c>
      <c r="E3014">
        <v>78.368561</v>
      </c>
      <c r="G3014">
        <v>4.95</v>
      </c>
      <c r="H3014">
        <v>4.89</v>
      </c>
      <c r="I3014" t="s">
        <v>23</v>
      </c>
      <c r="J3014">
        <v>19.34</v>
      </c>
      <c r="K3014">
        <v>18.6</v>
      </c>
      <c r="L3014">
        <v>10.1</v>
      </c>
      <c r="M3014">
        <v>7970</v>
      </c>
      <c r="N3014">
        <v>1273</v>
      </c>
    </row>
    <row r="3015" spans="1:14">
      <c r="A3015">
        <v>13128</v>
      </c>
      <c r="B3015" s="1">
        <v>45864.7576967593</v>
      </c>
      <c r="C3015">
        <v>17.52</v>
      </c>
      <c r="D3015">
        <v>10.953155</v>
      </c>
      <c r="E3015">
        <v>78.368517</v>
      </c>
      <c r="G3015">
        <v>4.87</v>
      </c>
      <c r="H3015">
        <v>4.89</v>
      </c>
      <c r="I3015" t="s">
        <v>23</v>
      </c>
      <c r="J3015">
        <v>19.34</v>
      </c>
      <c r="K3015">
        <v>18.6</v>
      </c>
      <c r="L3015">
        <v>10.1</v>
      </c>
      <c r="M3015">
        <v>7970</v>
      </c>
      <c r="N3015">
        <v>1273</v>
      </c>
    </row>
    <row r="3016" spans="1:14">
      <c r="A3016">
        <v>13128</v>
      </c>
      <c r="B3016" s="1">
        <v>45864.7577083333</v>
      </c>
      <c r="C3016">
        <v>17.67</v>
      </c>
      <c r="D3016">
        <v>10.953162</v>
      </c>
      <c r="E3016">
        <v>78.368473</v>
      </c>
      <c r="G3016">
        <v>4.86</v>
      </c>
      <c r="H3016">
        <v>4.9</v>
      </c>
      <c r="I3016" t="s">
        <v>23</v>
      </c>
      <c r="J3016">
        <v>19.34</v>
      </c>
      <c r="K3016">
        <v>18.6</v>
      </c>
      <c r="L3016">
        <v>10.1</v>
      </c>
      <c r="M3016">
        <v>7970</v>
      </c>
      <c r="N3016">
        <v>1273</v>
      </c>
    </row>
    <row r="3017" spans="1:14">
      <c r="A3017">
        <v>13128</v>
      </c>
      <c r="B3017" s="1">
        <v>45864.7577199074</v>
      </c>
      <c r="C3017">
        <v>17.63</v>
      </c>
      <c r="D3017">
        <v>10.95317</v>
      </c>
      <c r="E3017">
        <v>78.368428</v>
      </c>
      <c r="G3017">
        <v>4.93</v>
      </c>
      <c r="H3017">
        <v>4.91</v>
      </c>
      <c r="I3017" t="s">
        <v>23</v>
      </c>
      <c r="J3017">
        <v>19.34</v>
      </c>
      <c r="K3017">
        <v>18.6</v>
      </c>
      <c r="L3017">
        <v>10.1</v>
      </c>
      <c r="M3017">
        <v>7970</v>
      </c>
      <c r="N3017">
        <v>1273</v>
      </c>
    </row>
    <row r="3018" spans="1:14">
      <c r="A3018">
        <v>13128</v>
      </c>
      <c r="B3018" s="1">
        <v>45864.7577314815</v>
      </c>
      <c r="C3018">
        <v>17.67</v>
      </c>
      <c r="D3018">
        <v>10.953177</v>
      </c>
      <c r="E3018">
        <v>78.368384</v>
      </c>
      <c r="G3018">
        <v>4.89</v>
      </c>
      <c r="H3018">
        <v>4.94</v>
      </c>
      <c r="I3018" t="s">
        <v>23</v>
      </c>
      <c r="J3018">
        <v>19.34</v>
      </c>
      <c r="K3018">
        <v>18.6</v>
      </c>
      <c r="L3018">
        <v>10.1</v>
      </c>
      <c r="M3018">
        <v>7970</v>
      </c>
      <c r="N3018">
        <v>1273</v>
      </c>
    </row>
    <row r="3019" spans="1:14">
      <c r="A3019">
        <v>13128</v>
      </c>
      <c r="B3019" s="1">
        <v>45864.7577430556</v>
      </c>
      <c r="C3019">
        <v>17.83</v>
      </c>
      <c r="D3019">
        <v>10.953185</v>
      </c>
      <c r="E3019">
        <v>78.36834</v>
      </c>
      <c r="G3019">
        <v>4.92</v>
      </c>
      <c r="H3019">
        <v>4.92</v>
      </c>
      <c r="I3019" t="s">
        <v>23</v>
      </c>
      <c r="J3019">
        <v>19.34</v>
      </c>
      <c r="K3019">
        <v>18.6</v>
      </c>
      <c r="L3019">
        <v>10.1</v>
      </c>
      <c r="M3019">
        <v>7970</v>
      </c>
      <c r="N3019">
        <v>1273</v>
      </c>
    </row>
    <row r="3020" spans="1:14">
      <c r="A3020">
        <v>13128</v>
      </c>
      <c r="B3020" s="1">
        <v>45864.7577546296</v>
      </c>
      <c r="C3020">
        <v>17.91</v>
      </c>
      <c r="D3020">
        <v>10.953193</v>
      </c>
      <c r="E3020">
        <v>78.368295</v>
      </c>
      <c r="G3020">
        <v>4.96</v>
      </c>
      <c r="H3020">
        <v>4.96</v>
      </c>
      <c r="I3020" t="s">
        <v>23</v>
      </c>
      <c r="J3020">
        <v>19.34</v>
      </c>
      <c r="K3020">
        <v>18.6</v>
      </c>
      <c r="L3020">
        <v>10.1</v>
      </c>
      <c r="M3020">
        <v>7970</v>
      </c>
      <c r="N3020">
        <v>1273</v>
      </c>
    </row>
    <row r="3021" spans="1:14">
      <c r="A3021">
        <v>13128</v>
      </c>
      <c r="B3021" s="1">
        <v>45864.7577662037</v>
      </c>
      <c r="C3021">
        <v>17.78</v>
      </c>
      <c r="D3021">
        <v>10.953201</v>
      </c>
      <c r="E3021">
        <v>78.36825</v>
      </c>
      <c r="G3021">
        <v>5.01</v>
      </c>
      <c r="H3021">
        <v>4.93</v>
      </c>
      <c r="I3021" t="s">
        <v>23</v>
      </c>
      <c r="J3021">
        <v>19.34</v>
      </c>
      <c r="K3021">
        <v>18.6</v>
      </c>
      <c r="L3021">
        <v>10.1</v>
      </c>
      <c r="M3021">
        <v>7970</v>
      </c>
      <c r="N3021">
        <v>1273</v>
      </c>
    </row>
    <row r="3022" spans="1:14">
      <c r="A3022">
        <v>13128</v>
      </c>
      <c r="B3022" s="1">
        <v>45864.7577777778</v>
      </c>
      <c r="C3022">
        <v>17.78</v>
      </c>
      <c r="D3022">
        <v>10.953209</v>
      </c>
      <c r="E3022">
        <v>78.368205</v>
      </c>
      <c r="G3022">
        <v>4.95</v>
      </c>
      <c r="H3022">
        <v>5.12</v>
      </c>
      <c r="I3022" t="s">
        <v>23</v>
      </c>
      <c r="J3022">
        <v>19.34</v>
      </c>
      <c r="K3022">
        <v>18.6</v>
      </c>
      <c r="L3022">
        <v>10.1</v>
      </c>
      <c r="M3022">
        <v>7970</v>
      </c>
      <c r="N3022">
        <v>1273</v>
      </c>
    </row>
    <row r="3023" spans="1:14">
      <c r="A3023">
        <v>13128</v>
      </c>
      <c r="B3023" s="1">
        <v>45864.7577893519</v>
      </c>
      <c r="C3023">
        <v>17.82</v>
      </c>
      <c r="D3023">
        <v>10.953216</v>
      </c>
      <c r="E3023">
        <v>78.368161</v>
      </c>
      <c r="G3023">
        <v>4.88</v>
      </c>
      <c r="H3023">
        <v>4.95</v>
      </c>
      <c r="I3023" t="s">
        <v>23</v>
      </c>
      <c r="J3023">
        <v>19.34</v>
      </c>
      <c r="K3023">
        <v>18.6</v>
      </c>
      <c r="L3023">
        <v>10.1</v>
      </c>
      <c r="M3023">
        <v>7970</v>
      </c>
      <c r="N3023">
        <v>1273</v>
      </c>
    </row>
    <row r="3024" spans="1:14">
      <c r="A3024">
        <v>13128</v>
      </c>
      <c r="B3024" s="1">
        <v>45864.7578009259</v>
      </c>
      <c r="C3024">
        <v>17.87</v>
      </c>
      <c r="D3024">
        <v>10.953224</v>
      </c>
      <c r="E3024">
        <v>78.368117</v>
      </c>
      <c r="G3024">
        <v>4.95</v>
      </c>
      <c r="H3024">
        <v>4.84</v>
      </c>
      <c r="I3024" t="s">
        <v>23</v>
      </c>
      <c r="J3024">
        <v>19.34</v>
      </c>
      <c r="K3024">
        <v>18.6</v>
      </c>
      <c r="L3024">
        <v>10.1</v>
      </c>
      <c r="M3024">
        <v>7970</v>
      </c>
      <c r="N3024">
        <v>1273</v>
      </c>
    </row>
    <row r="3025" spans="1:14">
      <c r="A3025">
        <v>13128</v>
      </c>
      <c r="B3025" s="1">
        <v>45864.7578125</v>
      </c>
      <c r="C3025">
        <v>17.93</v>
      </c>
      <c r="D3025">
        <v>10.953232</v>
      </c>
      <c r="E3025">
        <v>78.368072</v>
      </c>
      <c r="G3025">
        <v>4.98</v>
      </c>
      <c r="H3025">
        <v>4.94</v>
      </c>
      <c r="I3025" t="s">
        <v>23</v>
      </c>
      <c r="J3025">
        <v>19.34</v>
      </c>
      <c r="K3025">
        <v>18.6</v>
      </c>
      <c r="L3025">
        <v>10.1</v>
      </c>
      <c r="M3025">
        <v>7970</v>
      </c>
      <c r="N3025">
        <v>1273</v>
      </c>
    </row>
    <row r="3026" spans="1:14">
      <c r="A3026">
        <v>13128</v>
      </c>
      <c r="B3026" s="1">
        <v>45864.7578240741</v>
      </c>
      <c r="C3026">
        <v>17.8</v>
      </c>
      <c r="D3026">
        <v>10.953239</v>
      </c>
      <c r="E3026">
        <v>78.368027</v>
      </c>
      <c r="G3026">
        <v>4.95</v>
      </c>
      <c r="H3026">
        <v>4.96</v>
      </c>
      <c r="I3026" t="s">
        <v>23</v>
      </c>
      <c r="J3026">
        <v>19.34</v>
      </c>
      <c r="K3026">
        <v>18.6</v>
      </c>
      <c r="L3026">
        <v>10.1</v>
      </c>
      <c r="M3026">
        <v>7970</v>
      </c>
      <c r="N3026">
        <v>1273</v>
      </c>
    </row>
    <row r="3027" spans="1:14">
      <c r="A3027">
        <v>13128</v>
      </c>
      <c r="B3027" s="1">
        <v>45864.7578472222</v>
      </c>
      <c r="C3027">
        <v>17.98</v>
      </c>
      <c r="D3027">
        <v>10.953247</v>
      </c>
      <c r="E3027">
        <v>78.367982</v>
      </c>
      <c r="G3027">
        <v>4.97</v>
      </c>
      <c r="H3027">
        <v>5.41</v>
      </c>
      <c r="I3027" t="s">
        <v>23</v>
      </c>
      <c r="J3027">
        <v>19.34</v>
      </c>
      <c r="K3027">
        <v>18.6</v>
      </c>
      <c r="L3027">
        <v>10.1</v>
      </c>
      <c r="M3027">
        <v>7970</v>
      </c>
      <c r="N3027">
        <v>1273</v>
      </c>
    </row>
    <row r="3028" spans="1:14">
      <c r="A3028">
        <v>13128</v>
      </c>
      <c r="B3028" s="1">
        <v>45864.7578472222</v>
      </c>
      <c r="C3028">
        <v>17.96</v>
      </c>
      <c r="D3028">
        <v>10.953254</v>
      </c>
      <c r="E3028">
        <v>78.367936</v>
      </c>
      <c r="G3028">
        <v>5.08</v>
      </c>
      <c r="H3028">
        <v>4.59</v>
      </c>
      <c r="I3028" t="s">
        <v>23</v>
      </c>
      <c r="J3028">
        <v>19.34</v>
      </c>
      <c r="K3028">
        <v>18.6</v>
      </c>
      <c r="L3028">
        <v>10.1</v>
      </c>
      <c r="M3028">
        <v>7970</v>
      </c>
      <c r="N3028">
        <v>1273</v>
      </c>
    </row>
    <row r="3029" spans="1:14">
      <c r="A3029">
        <v>13128</v>
      </c>
      <c r="B3029" s="1">
        <v>45864.7578587963</v>
      </c>
      <c r="C3029">
        <v>18.06</v>
      </c>
      <c r="D3029">
        <v>10.953262</v>
      </c>
      <c r="E3029">
        <v>78.367891</v>
      </c>
      <c r="G3029">
        <v>5.06</v>
      </c>
      <c r="H3029">
        <v>4.98</v>
      </c>
      <c r="I3029" t="s">
        <v>23</v>
      </c>
      <c r="J3029">
        <v>19.34</v>
      </c>
      <c r="K3029">
        <v>18.6</v>
      </c>
      <c r="L3029">
        <v>10.1</v>
      </c>
      <c r="M3029">
        <v>7970</v>
      </c>
      <c r="N3029">
        <v>1273</v>
      </c>
    </row>
    <row r="3030" spans="1:14">
      <c r="A3030">
        <v>13128</v>
      </c>
      <c r="B3030" s="1">
        <v>45864.7578703704</v>
      </c>
      <c r="C3030">
        <v>18.15</v>
      </c>
      <c r="D3030">
        <v>10.95327</v>
      </c>
      <c r="E3030">
        <v>78.367845</v>
      </c>
      <c r="G3030">
        <v>5.08</v>
      </c>
      <c r="H3030">
        <v>5.04</v>
      </c>
      <c r="I3030" t="s">
        <v>23</v>
      </c>
      <c r="J3030">
        <v>19.34</v>
      </c>
      <c r="K3030">
        <v>18.6</v>
      </c>
      <c r="L3030">
        <v>10.1</v>
      </c>
      <c r="M3030">
        <v>7970</v>
      </c>
      <c r="N3030">
        <v>1273</v>
      </c>
    </row>
    <row r="3031" spans="1:14">
      <c r="A3031">
        <v>13128</v>
      </c>
      <c r="B3031" s="1">
        <v>45864.7578819444</v>
      </c>
      <c r="C3031">
        <v>18.17</v>
      </c>
      <c r="D3031">
        <v>10.953277</v>
      </c>
      <c r="E3031">
        <v>78.367799</v>
      </c>
      <c r="G3031">
        <v>5.11</v>
      </c>
      <c r="H3031">
        <v>5.03</v>
      </c>
      <c r="I3031" t="s">
        <v>23</v>
      </c>
      <c r="J3031">
        <v>19.34</v>
      </c>
      <c r="K3031">
        <v>18.6</v>
      </c>
      <c r="L3031">
        <v>10.1</v>
      </c>
      <c r="M3031">
        <v>7970</v>
      </c>
      <c r="N3031">
        <v>1273</v>
      </c>
    </row>
    <row r="3032" spans="1:14">
      <c r="A3032">
        <v>13128</v>
      </c>
      <c r="B3032" s="1">
        <v>45864.7578935185</v>
      </c>
      <c r="C3032">
        <v>18.09</v>
      </c>
      <c r="D3032">
        <v>10.953285</v>
      </c>
      <c r="E3032">
        <v>78.367753</v>
      </c>
      <c r="G3032">
        <v>5.09</v>
      </c>
      <c r="H3032">
        <v>5.04</v>
      </c>
      <c r="I3032" t="s">
        <v>23</v>
      </c>
      <c r="J3032">
        <v>19.34</v>
      </c>
      <c r="K3032">
        <v>18.6</v>
      </c>
      <c r="L3032">
        <v>10.1</v>
      </c>
      <c r="M3032">
        <v>7970</v>
      </c>
      <c r="N3032">
        <v>1273</v>
      </c>
    </row>
    <row r="3033" spans="1:14">
      <c r="A3033">
        <v>13128</v>
      </c>
      <c r="B3033" s="1">
        <v>45864.7579050926</v>
      </c>
      <c r="C3033">
        <v>18.13</v>
      </c>
      <c r="D3033">
        <v>10.953293</v>
      </c>
      <c r="E3033">
        <v>78.367707</v>
      </c>
      <c r="G3033">
        <v>5.05</v>
      </c>
      <c r="H3033">
        <v>5.03</v>
      </c>
      <c r="I3033" t="s">
        <v>23</v>
      </c>
      <c r="J3033">
        <v>19.34</v>
      </c>
      <c r="K3033">
        <v>18.6</v>
      </c>
      <c r="L3033">
        <v>10.1</v>
      </c>
      <c r="M3033">
        <v>7970</v>
      </c>
      <c r="N3033">
        <v>1273</v>
      </c>
    </row>
    <row r="3034" spans="1:14">
      <c r="A3034">
        <v>13128</v>
      </c>
      <c r="B3034" s="1">
        <v>45864.7579166667</v>
      </c>
      <c r="C3034">
        <v>18.22</v>
      </c>
      <c r="D3034">
        <v>10.9533</v>
      </c>
      <c r="E3034">
        <v>78.367662</v>
      </c>
      <c r="G3034">
        <v>4.99</v>
      </c>
      <c r="H3034">
        <v>5.05</v>
      </c>
      <c r="I3034" t="s">
        <v>23</v>
      </c>
      <c r="J3034">
        <v>19.34</v>
      </c>
      <c r="K3034">
        <v>18.6</v>
      </c>
      <c r="L3034">
        <v>10.1</v>
      </c>
      <c r="M3034">
        <v>7970</v>
      </c>
      <c r="N3034">
        <v>1273</v>
      </c>
    </row>
    <row r="3035" spans="1:14">
      <c r="A3035">
        <v>13128</v>
      </c>
      <c r="B3035" s="1">
        <v>45864.7579282407</v>
      </c>
      <c r="C3035">
        <v>18.43</v>
      </c>
      <c r="D3035">
        <v>10.953308</v>
      </c>
      <c r="E3035">
        <v>78.367616</v>
      </c>
      <c r="G3035">
        <v>5.13</v>
      </c>
      <c r="H3035">
        <v>5.29</v>
      </c>
      <c r="I3035" t="s">
        <v>23</v>
      </c>
      <c r="J3035">
        <v>19.34</v>
      </c>
      <c r="K3035">
        <v>18.6</v>
      </c>
      <c r="L3035">
        <v>10.1</v>
      </c>
      <c r="M3035">
        <v>7970</v>
      </c>
      <c r="N3035">
        <v>1273</v>
      </c>
    </row>
    <row r="3036" spans="1:14">
      <c r="A3036">
        <v>13128</v>
      </c>
      <c r="B3036" s="1">
        <v>45864.7579398148</v>
      </c>
      <c r="C3036">
        <v>18.43</v>
      </c>
      <c r="D3036">
        <v>10.953316</v>
      </c>
      <c r="E3036">
        <v>78.36757</v>
      </c>
      <c r="G3036">
        <v>5.13</v>
      </c>
      <c r="H3036">
        <v>5.11</v>
      </c>
      <c r="I3036" t="s">
        <v>23</v>
      </c>
      <c r="J3036">
        <v>19.34</v>
      </c>
      <c r="K3036">
        <v>18.6</v>
      </c>
      <c r="L3036">
        <v>10.1</v>
      </c>
      <c r="M3036">
        <v>7970</v>
      </c>
      <c r="N3036">
        <v>1273</v>
      </c>
    </row>
    <row r="3037" spans="1:14">
      <c r="A3037">
        <v>13128</v>
      </c>
      <c r="B3037" s="1">
        <v>45864.7579513889</v>
      </c>
      <c r="C3037">
        <v>18.32</v>
      </c>
      <c r="D3037">
        <v>10.953323</v>
      </c>
      <c r="E3037">
        <v>78.367524</v>
      </c>
      <c r="G3037">
        <v>5.08</v>
      </c>
      <c r="H3037">
        <v>5.11</v>
      </c>
      <c r="I3037" t="s">
        <v>23</v>
      </c>
      <c r="J3037">
        <v>19.34</v>
      </c>
      <c r="K3037">
        <v>18.6</v>
      </c>
      <c r="L3037">
        <v>10.1</v>
      </c>
      <c r="M3037">
        <v>7970</v>
      </c>
      <c r="N3037">
        <v>1273</v>
      </c>
    </row>
    <row r="3038" spans="1:14">
      <c r="A3038">
        <v>13128</v>
      </c>
      <c r="B3038" s="1">
        <v>45864.757962963</v>
      </c>
      <c r="C3038">
        <v>18.54</v>
      </c>
      <c r="D3038">
        <v>10.953331</v>
      </c>
      <c r="E3038">
        <v>78.367478</v>
      </c>
      <c r="G3038">
        <v>5.1</v>
      </c>
      <c r="H3038">
        <v>4.96</v>
      </c>
      <c r="I3038" t="s">
        <v>23</v>
      </c>
      <c r="J3038">
        <v>19.34</v>
      </c>
      <c r="K3038">
        <v>18.6</v>
      </c>
      <c r="L3038">
        <v>10.1</v>
      </c>
      <c r="M3038">
        <v>7970</v>
      </c>
      <c r="N3038">
        <v>1273</v>
      </c>
    </row>
    <row r="3039" spans="1:14">
      <c r="A3039">
        <v>13128</v>
      </c>
      <c r="B3039" s="1">
        <v>45864.757974537</v>
      </c>
      <c r="C3039">
        <v>18.43</v>
      </c>
      <c r="D3039">
        <v>10.953338</v>
      </c>
      <c r="E3039">
        <v>78.367431</v>
      </c>
      <c r="G3039">
        <v>5.13</v>
      </c>
      <c r="H3039">
        <v>5.17</v>
      </c>
      <c r="I3039" t="s">
        <v>23</v>
      </c>
      <c r="J3039">
        <v>19.34</v>
      </c>
      <c r="K3039">
        <v>18.6</v>
      </c>
      <c r="L3039">
        <v>10.1</v>
      </c>
      <c r="M3039">
        <v>7970</v>
      </c>
      <c r="N3039">
        <v>1273</v>
      </c>
    </row>
    <row r="3040" spans="1:14">
      <c r="A3040">
        <v>13128</v>
      </c>
      <c r="B3040" s="1">
        <v>45864.7579976852</v>
      </c>
      <c r="C3040">
        <v>18.59</v>
      </c>
      <c r="D3040">
        <v>10.953346</v>
      </c>
      <c r="E3040">
        <v>78.367385</v>
      </c>
      <c r="G3040">
        <v>5.13</v>
      </c>
      <c r="H3040">
        <v>5.34</v>
      </c>
      <c r="I3040" t="s">
        <v>23</v>
      </c>
      <c r="J3040">
        <v>19.34</v>
      </c>
      <c r="K3040">
        <v>18.6</v>
      </c>
      <c r="L3040">
        <v>10.1</v>
      </c>
      <c r="M3040">
        <v>7970</v>
      </c>
      <c r="N3040">
        <v>1273</v>
      </c>
    </row>
    <row r="3041" spans="1:14">
      <c r="A3041">
        <v>13128</v>
      </c>
      <c r="B3041" s="1">
        <v>45864.7579976852</v>
      </c>
      <c r="C3041">
        <v>18.63</v>
      </c>
      <c r="D3041">
        <v>10.953354</v>
      </c>
      <c r="E3041">
        <v>78.367339</v>
      </c>
      <c r="G3041">
        <v>5.15</v>
      </c>
      <c r="H3041">
        <v>4.97</v>
      </c>
      <c r="I3041" t="s">
        <v>23</v>
      </c>
      <c r="J3041">
        <v>19.34</v>
      </c>
      <c r="K3041">
        <v>18.6</v>
      </c>
      <c r="L3041">
        <v>10.1</v>
      </c>
      <c r="M3041">
        <v>7970</v>
      </c>
      <c r="N3041">
        <v>1273</v>
      </c>
    </row>
    <row r="3042" spans="1:14">
      <c r="A3042">
        <v>13128</v>
      </c>
      <c r="B3042" s="1">
        <v>45864.7580208333</v>
      </c>
      <c r="C3042">
        <v>18.78</v>
      </c>
      <c r="D3042">
        <v>10.953362</v>
      </c>
      <c r="E3042">
        <v>78.367292</v>
      </c>
      <c r="G3042">
        <v>5.18</v>
      </c>
      <c r="H3042">
        <v>7.26</v>
      </c>
      <c r="I3042" t="s">
        <v>23</v>
      </c>
      <c r="J3042">
        <v>19.34</v>
      </c>
      <c r="K3042">
        <v>18.6</v>
      </c>
      <c r="L3042">
        <v>10.1</v>
      </c>
      <c r="M3042">
        <v>7970</v>
      </c>
      <c r="N3042">
        <v>1273</v>
      </c>
    </row>
    <row r="3043" spans="1:14">
      <c r="A3043">
        <v>13128</v>
      </c>
      <c r="B3043" s="1">
        <v>45864.7580208333</v>
      </c>
      <c r="C3043">
        <v>18.82</v>
      </c>
      <c r="D3043">
        <v>10.95337</v>
      </c>
      <c r="E3043">
        <v>78.367245</v>
      </c>
      <c r="G3043">
        <v>5.22</v>
      </c>
      <c r="H3043">
        <v>3.35</v>
      </c>
      <c r="I3043" t="s">
        <v>23</v>
      </c>
      <c r="J3043">
        <v>19.34</v>
      </c>
      <c r="K3043">
        <v>18.6</v>
      </c>
      <c r="L3043">
        <v>10.1</v>
      </c>
      <c r="M3043">
        <v>7970</v>
      </c>
      <c r="N3043">
        <v>1273</v>
      </c>
    </row>
    <row r="3044" spans="1:14">
      <c r="A3044">
        <v>13128</v>
      </c>
      <c r="B3044" s="1">
        <v>45864.7580324074</v>
      </c>
      <c r="C3044">
        <v>18.76</v>
      </c>
      <c r="D3044">
        <v>10.953378</v>
      </c>
      <c r="E3044">
        <v>78.367197</v>
      </c>
      <c r="G3044">
        <v>5.26</v>
      </c>
      <c r="H3044">
        <v>5.21</v>
      </c>
      <c r="I3044" t="s">
        <v>23</v>
      </c>
      <c r="J3044">
        <v>19.34</v>
      </c>
      <c r="K3044">
        <v>18.6</v>
      </c>
      <c r="L3044">
        <v>10.1</v>
      </c>
      <c r="M3044">
        <v>7970</v>
      </c>
      <c r="N3044">
        <v>1273</v>
      </c>
    </row>
    <row r="3045" spans="1:14">
      <c r="A3045">
        <v>13128</v>
      </c>
      <c r="B3045" s="1">
        <v>45864.7580555556</v>
      </c>
      <c r="C3045">
        <v>18.82</v>
      </c>
      <c r="D3045">
        <v>10.953385</v>
      </c>
      <c r="E3045">
        <v>78.367149</v>
      </c>
      <c r="G3045">
        <v>5.27</v>
      </c>
      <c r="H3045">
        <v>5.27</v>
      </c>
      <c r="I3045" t="s">
        <v>23</v>
      </c>
      <c r="J3045">
        <v>19.34</v>
      </c>
      <c r="K3045">
        <v>18.6</v>
      </c>
      <c r="L3045">
        <v>10.1</v>
      </c>
      <c r="M3045">
        <v>7970</v>
      </c>
      <c r="N3045">
        <v>1273</v>
      </c>
    </row>
    <row r="3046" spans="1:14">
      <c r="A3046">
        <v>13128</v>
      </c>
      <c r="B3046" s="1">
        <v>45864.7580555556</v>
      </c>
      <c r="C3046">
        <v>19.04</v>
      </c>
      <c r="D3046">
        <v>10.953393</v>
      </c>
      <c r="E3046">
        <v>78.367102</v>
      </c>
      <c r="G3046">
        <v>5.22</v>
      </c>
      <c r="H3046">
        <v>5.08</v>
      </c>
      <c r="I3046" t="s">
        <v>23</v>
      </c>
      <c r="J3046">
        <v>19.34</v>
      </c>
      <c r="K3046">
        <v>18.6</v>
      </c>
      <c r="L3046">
        <v>10.1</v>
      </c>
      <c r="M3046">
        <v>7970</v>
      </c>
      <c r="N3046">
        <v>1273</v>
      </c>
    </row>
    <row r="3047" spans="1:14">
      <c r="A3047">
        <v>13128</v>
      </c>
      <c r="B3047" s="1">
        <v>45864.7580671296</v>
      </c>
      <c r="C3047">
        <v>18.98</v>
      </c>
      <c r="D3047">
        <v>10.953401</v>
      </c>
      <c r="E3047">
        <v>78.367055</v>
      </c>
      <c r="G3047">
        <v>5.24</v>
      </c>
      <c r="H3047">
        <v>5.31</v>
      </c>
      <c r="I3047" t="s">
        <v>23</v>
      </c>
      <c r="J3047">
        <v>19.34</v>
      </c>
      <c r="K3047">
        <v>18.6</v>
      </c>
      <c r="L3047">
        <v>10.1</v>
      </c>
      <c r="M3047">
        <v>7970</v>
      </c>
      <c r="N3047">
        <v>1273</v>
      </c>
    </row>
    <row r="3048" spans="1:14">
      <c r="A3048">
        <v>13128</v>
      </c>
      <c r="B3048" s="1">
        <v>45864.7580787037</v>
      </c>
      <c r="C3048">
        <v>19.04</v>
      </c>
      <c r="D3048">
        <v>10.953409</v>
      </c>
      <c r="E3048">
        <v>78.367007</v>
      </c>
      <c r="G3048">
        <v>5.33</v>
      </c>
      <c r="H3048">
        <v>5.28</v>
      </c>
      <c r="I3048" t="s">
        <v>23</v>
      </c>
      <c r="J3048">
        <v>19.34</v>
      </c>
      <c r="K3048">
        <v>18.6</v>
      </c>
      <c r="L3048">
        <v>10.1</v>
      </c>
      <c r="M3048">
        <v>7970</v>
      </c>
      <c r="N3048">
        <v>1273</v>
      </c>
    </row>
    <row r="3049" spans="1:14">
      <c r="A3049">
        <v>13128</v>
      </c>
      <c r="B3049" s="1">
        <v>45864.7580902778</v>
      </c>
      <c r="C3049">
        <v>19.13</v>
      </c>
      <c r="D3049">
        <v>10.953417</v>
      </c>
      <c r="E3049">
        <v>78.366959</v>
      </c>
      <c r="G3049">
        <v>5.32</v>
      </c>
      <c r="H3049">
        <v>5.31</v>
      </c>
      <c r="I3049" t="s">
        <v>23</v>
      </c>
      <c r="J3049">
        <v>19.34</v>
      </c>
      <c r="K3049">
        <v>18.6</v>
      </c>
      <c r="L3049">
        <v>10.1</v>
      </c>
      <c r="M3049">
        <v>7970</v>
      </c>
      <c r="N3049">
        <v>1273</v>
      </c>
    </row>
    <row r="3050" spans="1:14">
      <c r="A3050">
        <v>13128</v>
      </c>
      <c r="B3050" s="1">
        <v>45864.7581018519</v>
      </c>
      <c r="C3050">
        <v>19.19</v>
      </c>
      <c r="D3050">
        <v>10.953425</v>
      </c>
      <c r="E3050">
        <v>78.366911</v>
      </c>
      <c r="G3050">
        <v>5.26</v>
      </c>
      <c r="H3050">
        <v>5.31</v>
      </c>
      <c r="I3050" t="s">
        <v>23</v>
      </c>
      <c r="J3050">
        <v>19.34</v>
      </c>
      <c r="K3050">
        <v>18.6</v>
      </c>
      <c r="L3050">
        <v>10.1</v>
      </c>
      <c r="M3050">
        <v>7970</v>
      </c>
      <c r="N3050">
        <v>1273</v>
      </c>
    </row>
    <row r="3051" spans="1:14">
      <c r="A3051">
        <v>13128</v>
      </c>
      <c r="B3051" s="1">
        <v>45864.7581134259</v>
      </c>
      <c r="C3051">
        <v>19.32</v>
      </c>
      <c r="D3051">
        <v>10.953433</v>
      </c>
      <c r="E3051">
        <v>78.366863</v>
      </c>
      <c r="G3051">
        <v>5.37</v>
      </c>
      <c r="H3051">
        <v>5.37</v>
      </c>
      <c r="I3051" t="s">
        <v>23</v>
      </c>
      <c r="J3051">
        <v>19.34</v>
      </c>
      <c r="K3051">
        <v>18.6</v>
      </c>
      <c r="L3051">
        <v>10.1</v>
      </c>
      <c r="M3051">
        <v>7970</v>
      </c>
      <c r="N3051">
        <v>1273</v>
      </c>
    </row>
    <row r="3052" spans="1:14">
      <c r="A3052">
        <v>13128</v>
      </c>
      <c r="B3052" s="1">
        <v>45864.758125</v>
      </c>
      <c r="C3052">
        <v>19.26</v>
      </c>
      <c r="D3052">
        <v>10.953441</v>
      </c>
      <c r="E3052">
        <v>78.366814</v>
      </c>
      <c r="G3052">
        <v>5.37</v>
      </c>
      <c r="H3052">
        <v>5.37</v>
      </c>
      <c r="I3052" t="s">
        <v>23</v>
      </c>
      <c r="J3052">
        <v>19.34</v>
      </c>
      <c r="K3052">
        <v>18.6</v>
      </c>
      <c r="L3052">
        <v>10.1</v>
      </c>
      <c r="M3052">
        <v>7970</v>
      </c>
      <c r="N3052">
        <v>1273</v>
      </c>
    </row>
    <row r="3053" spans="1:14">
      <c r="A3053">
        <v>13128</v>
      </c>
      <c r="B3053" s="1">
        <v>45864.7581365741</v>
      </c>
      <c r="C3053">
        <v>19.48</v>
      </c>
      <c r="D3053">
        <v>10.953449</v>
      </c>
      <c r="E3053">
        <v>78.366766</v>
      </c>
      <c r="G3053">
        <v>5.32</v>
      </c>
      <c r="H3053">
        <v>5.39</v>
      </c>
      <c r="I3053" t="s">
        <v>23</v>
      </c>
      <c r="J3053">
        <v>19.34</v>
      </c>
      <c r="K3053">
        <v>18.6</v>
      </c>
      <c r="L3053">
        <v>10.1</v>
      </c>
      <c r="M3053">
        <v>7970</v>
      </c>
      <c r="N3053">
        <v>1273</v>
      </c>
    </row>
    <row r="3054" spans="1:14">
      <c r="A3054">
        <v>13128</v>
      </c>
      <c r="B3054" s="1">
        <v>45864.7581597222</v>
      </c>
      <c r="C3054">
        <v>19.35</v>
      </c>
      <c r="D3054">
        <v>10.953457</v>
      </c>
      <c r="E3054">
        <v>78.366718</v>
      </c>
      <c r="G3054">
        <v>5.37</v>
      </c>
      <c r="H3054">
        <v>5.61</v>
      </c>
      <c r="I3054" t="s">
        <v>23</v>
      </c>
      <c r="J3054">
        <v>19.34</v>
      </c>
      <c r="K3054">
        <v>18.6</v>
      </c>
      <c r="L3054">
        <v>10.1</v>
      </c>
      <c r="M3054">
        <v>7970</v>
      </c>
      <c r="N3054">
        <v>1273</v>
      </c>
    </row>
    <row r="3055" spans="1:14">
      <c r="A3055">
        <v>13128</v>
      </c>
      <c r="B3055" s="1">
        <v>45864.7581597222</v>
      </c>
      <c r="C3055">
        <v>19.56</v>
      </c>
      <c r="D3055">
        <v>10.953465</v>
      </c>
      <c r="E3055">
        <v>78.366669</v>
      </c>
      <c r="G3055">
        <v>5.45</v>
      </c>
      <c r="H3055">
        <v>5.2</v>
      </c>
      <c r="I3055" t="s">
        <v>23</v>
      </c>
      <c r="J3055">
        <v>19.34</v>
      </c>
      <c r="K3055">
        <v>18.6</v>
      </c>
      <c r="L3055">
        <v>10.1</v>
      </c>
      <c r="M3055">
        <v>7970</v>
      </c>
      <c r="N3055">
        <v>1273</v>
      </c>
    </row>
    <row r="3056" spans="1:14">
      <c r="A3056">
        <v>13128</v>
      </c>
      <c r="B3056" s="1">
        <v>45864.7581712963</v>
      </c>
      <c r="C3056">
        <v>19.54</v>
      </c>
      <c r="D3056">
        <v>10.953473</v>
      </c>
      <c r="E3056">
        <v>78.36662</v>
      </c>
      <c r="G3056">
        <v>5.43</v>
      </c>
      <c r="H3056">
        <v>5.41</v>
      </c>
      <c r="I3056" t="s">
        <v>23</v>
      </c>
      <c r="J3056">
        <v>19.34</v>
      </c>
      <c r="K3056">
        <v>18.6</v>
      </c>
      <c r="L3056">
        <v>10.1</v>
      </c>
      <c r="M3056">
        <v>7970</v>
      </c>
      <c r="N3056">
        <v>1273</v>
      </c>
    </row>
    <row r="3057" spans="1:14">
      <c r="A3057">
        <v>13128</v>
      </c>
      <c r="B3057" s="1">
        <v>45864.7581828704</v>
      </c>
      <c r="C3057">
        <v>19.45</v>
      </c>
      <c r="D3057">
        <v>10.953481</v>
      </c>
      <c r="E3057">
        <v>78.366571</v>
      </c>
      <c r="G3057">
        <v>5.41</v>
      </c>
      <c r="H3057">
        <v>5.44</v>
      </c>
      <c r="I3057" t="s">
        <v>23</v>
      </c>
      <c r="J3057">
        <v>19.34</v>
      </c>
      <c r="K3057">
        <v>18.6</v>
      </c>
      <c r="L3057">
        <v>10.1</v>
      </c>
      <c r="M3057">
        <v>7970</v>
      </c>
      <c r="N3057">
        <v>1273</v>
      </c>
    </row>
    <row r="3058" spans="1:14">
      <c r="A3058">
        <v>13128</v>
      </c>
      <c r="B3058" s="1">
        <v>45864.7581944444</v>
      </c>
      <c r="C3058">
        <v>19.59</v>
      </c>
      <c r="D3058">
        <v>10.953489</v>
      </c>
      <c r="E3058">
        <v>78.366523</v>
      </c>
      <c r="G3058">
        <v>5.36</v>
      </c>
      <c r="H3058">
        <v>5.42</v>
      </c>
      <c r="I3058" t="s">
        <v>23</v>
      </c>
      <c r="J3058">
        <v>19.34</v>
      </c>
      <c r="K3058">
        <v>18.6</v>
      </c>
      <c r="L3058">
        <v>10.1</v>
      </c>
      <c r="M3058">
        <v>7970</v>
      </c>
      <c r="N3058">
        <v>1273</v>
      </c>
    </row>
    <row r="3059" spans="1:14">
      <c r="A3059">
        <v>13128</v>
      </c>
      <c r="B3059" s="1">
        <v>45864.7582060185</v>
      </c>
      <c r="C3059">
        <v>19.5</v>
      </c>
      <c r="D3059">
        <v>10.953497</v>
      </c>
      <c r="E3059">
        <v>78.366474</v>
      </c>
      <c r="G3059">
        <v>5.4</v>
      </c>
      <c r="H3059">
        <v>5.62</v>
      </c>
      <c r="I3059" t="s">
        <v>23</v>
      </c>
      <c r="J3059">
        <v>19.34</v>
      </c>
      <c r="K3059">
        <v>18.6</v>
      </c>
      <c r="L3059">
        <v>10.1</v>
      </c>
      <c r="M3059">
        <v>7970</v>
      </c>
      <c r="N3059">
        <v>1273</v>
      </c>
    </row>
    <row r="3060" spans="1:14">
      <c r="A3060">
        <v>13128</v>
      </c>
      <c r="B3060" s="1">
        <v>45864.7582175926</v>
      </c>
      <c r="C3060">
        <v>19.48</v>
      </c>
      <c r="D3060">
        <v>10.953505</v>
      </c>
      <c r="E3060">
        <v>78.366424</v>
      </c>
      <c r="G3060">
        <v>5.46</v>
      </c>
      <c r="H3060">
        <v>5.4</v>
      </c>
      <c r="I3060" t="s">
        <v>23</v>
      </c>
      <c r="J3060">
        <v>19.34</v>
      </c>
      <c r="K3060">
        <v>18.6</v>
      </c>
      <c r="L3060">
        <v>10.1</v>
      </c>
      <c r="M3060">
        <v>7970</v>
      </c>
      <c r="N3060">
        <v>1273</v>
      </c>
    </row>
    <row r="3061" spans="1:14">
      <c r="A3061">
        <v>13128</v>
      </c>
      <c r="B3061" s="1">
        <v>45864.7582291667</v>
      </c>
      <c r="C3061">
        <v>19.78</v>
      </c>
      <c r="D3061">
        <v>10.953514</v>
      </c>
      <c r="E3061">
        <v>78.366375</v>
      </c>
      <c r="G3061">
        <v>5.45</v>
      </c>
      <c r="H3061">
        <v>5.5</v>
      </c>
      <c r="I3061" t="s">
        <v>23</v>
      </c>
      <c r="J3061">
        <v>19.34</v>
      </c>
      <c r="K3061">
        <v>18.6</v>
      </c>
      <c r="L3061">
        <v>10.1</v>
      </c>
      <c r="M3061">
        <v>7970</v>
      </c>
      <c r="N3061">
        <v>1273</v>
      </c>
    </row>
    <row r="3062" spans="1:14">
      <c r="A3062">
        <v>13128</v>
      </c>
      <c r="B3062" s="1">
        <v>45864.7582407407</v>
      </c>
      <c r="C3062">
        <v>19.56</v>
      </c>
      <c r="D3062">
        <v>10.953522</v>
      </c>
      <c r="E3062">
        <v>78.366326</v>
      </c>
      <c r="G3062">
        <v>5.43</v>
      </c>
      <c r="H3062">
        <v>5.23</v>
      </c>
      <c r="I3062" t="s">
        <v>23</v>
      </c>
      <c r="J3062">
        <v>19.34</v>
      </c>
      <c r="K3062">
        <v>18.6</v>
      </c>
      <c r="L3062">
        <v>10.1</v>
      </c>
      <c r="M3062">
        <v>7970</v>
      </c>
      <c r="N3062">
        <v>1273</v>
      </c>
    </row>
    <row r="3063" spans="1:14">
      <c r="A3063">
        <v>13128</v>
      </c>
      <c r="B3063" s="1">
        <v>45864.7582523148</v>
      </c>
      <c r="C3063">
        <v>19.63</v>
      </c>
      <c r="D3063">
        <v>10.95353</v>
      </c>
      <c r="E3063">
        <v>78.366277</v>
      </c>
      <c r="G3063">
        <v>5.44</v>
      </c>
      <c r="H3063">
        <v>5.48</v>
      </c>
      <c r="I3063" t="s">
        <v>23</v>
      </c>
      <c r="J3063">
        <v>19.34</v>
      </c>
      <c r="K3063">
        <v>18.6</v>
      </c>
      <c r="L3063">
        <v>10.1</v>
      </c>
      <c r="M3063">
        <v>7970</v>
      </c>
      <c r="N3063">
        <v>1273</v>
      </c>
    </row>
    <row r="3064" spans="1:14">
      <c r="A3064">
        <v>13128</v>
      </c>
      <c r="B3064" s="1">
        <v>45864.7582638889</v>
      </c>
      <c r="C3064">
        <v>19.58</v>
      </c>
      <c r="D3064">
        <v>10.953538</v>
      </c>
      <c r="E3064">
        <v>78.366227</v>
      </c>
      <c r="G3064">
        <v>5.5</v>
      </c>
      <c r="H3064">
        <v>5.6</v>
      </c>
      <c r="I3064" t="s">
        <v>23</v>
      </c>
      <c r="J3064">
        <v>19.34</v>
      </c>
      <c r="K3064">
        <v>18.6</v>
      </c>
      <c r="L3064">
        <v>10.1</v>
      </c>
      <c r="M3064">
        <v>7970</v>
      </c>
      <c r="N3064">
        <v>1273</v>
      </c>
    </row>
    <row r="3065" spans="1:14">
      <c r="A3065">
        <v>13128</v>
      </c>
      <c r="B3065" s="1">
        <v>45864.758275463</v>
      </c>
      <c r="C3065">
        <v>19.71</v>
      </c>
      <c r="D3065">
        <v>10.953546</v>
      </c>
      <c r="E3065">
        <v>78.366178</v>
      </c>
      <c r="G3065">
        <v>5.44</v>
      </c>
      <c r="H3065">
        <v>5.48</v>
      </c>
      <c r="I3065" t="s">
        <v>23</v>
      </c>
      <c r="J3065">
        <v>19.34</v>
      </c>
      <c r="K3065">
        <v>18.6</v>
      </c>
      <c r="L3065">
        <v>10.1</v>
      </c>
      <c r="M3065">
        <v>7970</v>
      </c>
      <c r="N3065">
        <v>1273</v>
      </c>
    </row>
    <row r="3066" spans="1:14">
      <c r="A3066">
        <v>13128</v>
      </c>
      <c r="B3066" s="1">
        <v>45864.758287037</v>
      </c>
      <c r="C3066">
        <v>19.54</v>
      </c>
      <c r="D3066">
        <v>10.953554</v>
      </c>
      <c r="E3066">
        <v>78.366129</v>
      </c>
      <c r="G3066">
        <v>5.42</v>
      </c>
      <c r="H3066">
        <v>5.43</v>
      </c>
      <c r="I3066" t="s">
        <v>23</v>
      </c>
      <c r="J3066">
        <v>19.34</v>
      </c>
      <c r="K3066">
        <v>18.6</v>
      </c>
      <c r="L3066">
        <v>10.1</v>
      </c>
      <c r="M3066">
        <v>7970</v>
      </c>
      <c r="N3066">
        <v>1273</v>
      </c>
    </row>
    <row r="3067" spans="1:14">
      <c r="A3067">
        <v>13128</v>
      </c>
      <c r="B3067" s="1">
        <v>45864.7582986111</v>
      </c>
      <c r="C3067">
        <v>19.69</v>
      </c>
      <c r="D3067">
        <v>10.953562</v>
      </c>
      <c r="E3067">
        <v>78.36608</v>
      </c>
      <c r="G3067">
        <v>5.46</v>
      </c>
      <c r="H3067">
        <v>5.33</v>
      </c>
      <c r="I3067" t="s">
        <v>23</v>
      </c>
      <c r="J3067">
        <v>19.34</v>
      </c>
      <c r="K3067">
        <v>18.6</v>
      </c>
      <c r="L3067">
        <v>10.1</v>
      </c>
      <c r="M3067">
        <v>7970</v>
      </c>
      <c r="N3067">
        <v>1273</v>
      </c>
    </row>
    <row r="3068" spans="1:14">
      <c r="A3068">
        <v>13128</v>
      </c>
      <c r="B3068" s="1">
        <v>45864.7583101852</v>
      </c>
      <c r="C3068">
        <v>19.67</v>
      </c>
      <c r="D3068">
        <v>10.95357</v>
      </c>
      <c r="E3068">
        <v>78.366031</v>
      </c>
      <c r="G3068">
        <v>5.44</v>
      </c>
      <c r="H3068">
        <v>5.43</v>
      </c>
      <c r="I3068" t="s">
        <v>23</v>
      </c>
      <c r="J3068">
        <v>19.34</v>
      </c>
      <c r="K3068">
        <v>18.6</v>
      </c>
      <c r="L3068">
        <v>10.1</v>
      </c>
      <c r="M3068">
        <v>7970</v>
      </c>
      <c r="N3068">
        <v>1273</v>
      </c>
    </row>
    <row r="3069" spans="1:14">
      <c r="A3069">
        <v>13128</v>
      </c>
      <c r="B3069" s="1">
        <v>45864.7583217593</v>
      </c>
      <c r="C3069">
        <v>19.72</v>
      </c>
      <c r="D3069">
        <v>10.953578</v>
      </c>
      <c r="E3069">
        <v>78.365981</v>
      </c>
      <c r="G3069">
        <v>5.51</v>
      </c>
      <c r="H3069">
        <v>5.51</v>
      </c>
      <c r="I3069" t="s">
        <v>23</v>
      </c>
      <c r="J3069">
        <v>19.34</v>
      </c>
      <c r="K3069">
        <v>18.6</v>
      </c>
      <c r="L3069">
        <v>10.1</v>
      </c>
      <c r="M3069">
        <v>7970</v>
      </c>
      <c r="N3069">
        <v>1273</v>
      </c>
    </row>
    <row r="3070" spans="1:14">
      <c r="A3070">
        <v>13128</v>
      </c>
      <c r="B3070" s="1">
        <v>45864.7583333333</v>
      </c>
      <c r="C3070">
        <v>19.39</v>
      </c>
      <c r="D3070">
        <v>10.953586</v>
      </c>
      <c r="E3070">
        <v>78.365932</v>
      </c>
      <c r="G3070">
        <v>5.41</v>
      </c>
      <c r="H3070">
        <v>5.54</v>
      </c>
      <c r="I3070" t="s">
        <v>23</v>
      </c>
      <c r="J3070">
        <v>19.34</v>
      </c>
      <c r="K3070">
        <v>18.6</v>
      </c>
      <c r="L3070">
        <v>10.1</v>
      </c>
      <c r="M3070">
        <v>7970</v>
      </c>
      <c r="N3070">
        <v>1273</v>
      </c>
    </row>
    <row r="3071" spans="1:14">
      <c r="A3071">
        <v>13128</v>
      </c>
      <c r="B3071" s="1">
        <v>45864.7583449074</v>
      </c>
      <c r="C3071">
        <v>19.52</v>
      </c>
      <c r="D3071">
        <v>10.953594</v>
      </c>
      <c r="E3071">
        <v>78.365883</v>
      </c>
      <c r="G3071">
        <v>5.41</v>
      </c>
      <c r="H3071">
        <v>5.23</v>
      </c>
      <c r="I3071" t="s">
        <v>23</v>
      </c>
      <c r="J3071">
        <v>19.34</v>
      </c>
      <c r="K3071">
        <v>18.6</v>
      </c>
      <c r="L3071">
        <v>10.1</v>
      </c>
      <c r="M3071">
        <v>7970</v>
      </c>
      <c r="N3071">
        <v>1273</v>
      </c>
    </row>
    <row r="3072" spans="1:14">
      <c r="A3072">
        <v>13128</v>
      </c>
      <c r="B3072" s="1">
        <v>45864.7583680556</v>
      </c>
      <c r="C3072">
        <v>19.35</v>
      </c>
      <c r="D3072">
        <v>10.953602</v>
      </c>
      <c r="E3072">
        <v>78.365834</v>
      </c>
      <c r="G3072">
        <v>5.41</v>
      </c>
      <c r="H3072">
        <v>6.25</v>
      </c>
      <c r="I3072" t="s">
        <v>23</v>
      </c>
      <c r="J3072">
        <v>19.34</v>
      </c>
      <c r="K3072">
        <v>18.6</v>
      </c>
      <c r="L3072">
        <v>10.1</v>
      </c>
      <c r="M3072">
        <v>7970</v>
      </c>
      <c r="N3072">
        <v>1273</v>
      </c>
    </row>
    <row r="3073" spans="1:14">
      <c r="A3073">
        <v>13128</v>
      </c>
      <c r="B3073" s="1">
        <v>45864.7583796296</v>
      </c>
      <c r="C3073">
        <v>19.37</v>
      </c>
      <c r="D3073">
        <v>10.953611</v>
      </c>
      <c r="E3073">
        <v>78.365786</v>
      </c>
      <c r="G3073">
        <v>5.38</v>
      </c>
      <c r="H3073">
        <v>4.74</v>
      </c>
      <c r="I3073" t="s">
        <v>23</v>
      </c>
      <c r="J3073">
        <v>19.34</v>
      </c>
      <c r="K3073">
        <v>18.6</v>
      </c>
      <c r="L3073">
        <v>10.1</v>
      </c>
      <c r="M3073">
        <v>7970</v>
      </c>
      <c r="N3073">
        <v>1273</v>
      </c>
    </row>
    <row r="3074" spans="1:14">
      <c r="A3074">
        <v>13128</v>
      </c>
      <c r="B3074" s="1">
        <v>45864.7583796296</v>
      </c>
      <c r="C3074">
        <v>19.54</v>
      </c>
      <c r="D3074">
        <v>10.953619</v>
      </c>
      <c r="E3074">
        <v>78.365737</v>
      </c>
      <c r="G3074">
        <v>5.39</v>
      </c>
      <c r="H3074">
        <v>5.19</v>
      </c>
      <c r="I3074" t="s">
        <v>23</v>
      </c>
      <c r="J3074">
        <v>19.34</v>
      </c>
      <c r="K3074">
        <v>18.6</v>
      </c>
      <c r="L3074">
        <v>10.1</v>
      </c>
      <c r="M3074">
        <v>7970</v>
      </c>
      <c r="N3074">
        <v>1273</v>
      </c>
    </row>
    <row r="3075" spans="1:14">
      <c r="A3075">
        <v>13128</v>
      </c>
      <c r="B3075" s="1">
        <v>45864.7583912037</v>
      </c>
      <c r="C3075">
        <v>19.3</v>
      </c>
      <c r="D3075">
        <v>10.953627</v>
      </c>
      <c r="E3075">
        <v>78.365689</v>
      </c>
      <c r="G3075">
        <v>5.35</v>
      </c>
      <c r="H3075">
        <v>5.37</v>
      </c>
      <c r="I3075" t="s">
        <v>23</v>
      </c>
      <c r="J3075">
        <v>19.34</v>
      </c>
      <c r="K3075">
        <v>18.6</v>
      </c>
      <c r="L3075">
        <v>10.1</v>
      </c>
      <c r="M3075">
        <v>7970</v>
      </c>
      <c r="N3075">
        <v>1273</v>
      </c>
    </row>
    <row r="3076" spans="1:14">
      <c r="A3076">
        <v>13128</v>
      </c>
      <c r="B3076" s="1">
        <v>45864.7584027778</v>
      </c>
      <c r="C3076">
        <v>19.22</v>
      </c>
      <c r="D3076">
        <v>10.953635</v>
      </c>
      <c r="E3076">
        <v>78.365641</v>
      </c>
      <c r="G3076">
        <v>5.34</v>
      </c>
      <c r="H3076">
        <v>5.33</v>
      </c>
      <c r="I3076" t="s">
        <v>23</v>
      </c>
      <c r="J3076">
        <v>19.34</v>
      </c>
      <c r="K3076">
        <v>18.6</v>
      </c>
      <c r="L3076">
        <v>10.1</v>
      </c>
      <c r="M3076">
        <v>7970</v>
      </c>
      <c r="N3076">
        <v>1273</v>
      </c>
    </row>
    <row r="3077" spans="1:14">
      <c r="A3077">
        <v>13128</v>
      </c>
      <c r="B3077" s="1">
        <v>45864.7584143519</v>
      </c>
      <c r="C3077">
        <v>19.28</v>
      </c>
      <c r="D3077">
        <v>10.953643</v>
      </c>
      <c r="E3077">
        <v>78.365593</v>
      </c>
      <c r="G3077">
        <v>5.32</v>
      </c>
      <c r="H3077">
        <v>5.54</v>
      </c>
      <c r="I3077" t="s">
        <v>23</v>
      </c>
      <c r="J3077">
        <v>19.34</v>
      </c>
      <c r="K3077">
        <v>18.6</v>
      </c>
      <c r="L3077">
        <v>10.1</v>
      </c>
      <c r="M3077">
        <v>7970</v>
      </c>
      <c r="N3077">
        <v>1273</v>
      </c>
    </row>
    <row r="3078" spans="1:14">
      <c r="A3078">
        <v>13128</v>
      </c>
      <c r="B3078" s="1">
        <v>45864.7584259259</v>
      </c>
      <c r="C3078">
        <v>19.17</v>
      </c>
      <c r="D3078">
        <v>10.953651</v>
      </c>
      <c r="E3078">
        <v>78.365544</v>
      </c>
      <c r="G3078">
        <v>5.37</v>
      </c>
      <c r="H3078">
        <v>5.18</v>
      </c>
      <c r="I3078" t="s">
        <v>23</v>
      </c>
      <c r="J3078">
        <v>19.34</v>
      </c>
      <c r="K3078">
        <v>18.6</v>
      </c>
      <c r="L3078">
        <v>10.1</v>
      </c>
      <c r="M3078">
        <v>7970</v>
      </c>
      <c r="N3078">
        <v>1273</v>
      </c>
    </row>
    <row r="3079" spans="1:14">
      <c r="A3079">
        <v>13128</v>
      </c>
      <c r="B3079" s="1">
        <v>45864.7584375</v>
      </c>
      <c r="C3079">
        <v>19.32</v>
      </c>
      <c r="D3079">
        <v>10.953659</v>
      </c>
      <c r="E3079">
        <v>78.365497</v>
      </c>
      <c r="G3079">
        <v>5.28</v>
      </c>
      <c r="H3079">
        <v>5.35</v>
      </c>
      <c r="I3079" t="s">
        <v>23</v>
      </c>
      <c r="J3079">
        <v>19.34</v>
      </c>
      <c r="K3079">
        <v>18.6</v>
      </c>
      <c r="L3079">
        <v>10.1</v>
      </c>
      <c r="M3079">
        <v>7970</v>
      </c>
      <c r="N3079">
        <v>1273</v>
      </c>
    </row>
    <row r="3080" spans="1:14">
      <c r="A3080">
        <v>13128</v>
      </c>
      <c r="B3080" s="1">
        <v>45864.7584490741</v>
      </c>
      <c r="C3080">
        <v>19.13</v>
      </c>
      <c r="D3080">
        <v>10.953667</v>
      </c>
      <c r="E3080">
        <v>78.365448</v>
      </c>
      <c r="G3080">
        <v>5.31</v>
      </c>
      <c r="H3080">
        <v>5.32</v>
      </c>
      <c r="I3080" t="s">
        <v>23</v>
      </c>
      <c r="J3080">
        <v>19.34</v>
      </c>
      <c r="K3080">
        <v>18.6</v>
      </c>
      <c r="L3080">
        <v>10.1</v>
      </c>
      <c r="M3080">
        <v>7970</v>
      </c>
      <c r="N3080">
        <v>1273</v>
      </c>
    </row>
    <row r="3081" spans="1:14">
      <c r="A3081">
        <v>13128</v>
      </c>
      <c r="B3081" s="1">
        <v>45864.7584606481</v>
      </c>
      <c r="C3081">
        <v>19.33</v>
      </c>
      <c r="D3081">
        <v>10.953675</v>
      </c>
      <c r="E3081">
        <v>78.3654</v>
      </c>
      <c r="G3081">
        <v>5.34</v>
      </c>
      <c r="H3081">
        <v>5.55</v>
      </c>
      <c r="I3081" t="s">
        <v>23</v>
      </c>
      <c r="J3081">
        <v>19.34</v>
      </c>
      <c r="K3081">
        <v>18.6</v>
      </c>
      <c r="L3081">
        <v>10.1</v>
      </c>
      <c r="M3081">
        <v>7970</v>
      </c>
      <c r="N3081">
        <v>1273</v>
      </c>
    </row>
    <row r="3082" spans="1:14">
      <c r="A3082">
        <v>13128</v>
      </c>
      <c r="B3082" s="1">
        <v>45864.7584722222</v>
      </c>
      <c r="C3082">
        <v>19.13</v>
      </c>
      <c r="D3082">
        <v>10.953683</v>
      </c>
      <c r="E3082">
        <v>78.365352</v>
      </c>
      <c r="G3082">
        <v>5.33</v>
      </c>
      <c r="H3082">
        <v>5.11</v>
      </c>
      <c r="I3082" t="s">
        <v>23</v>
      </c>
      <c r="J3082">
        <v>19.34</v>
      </c>
      <c r="K3082">
        <v>18.6</v>
      </c>
      <c r="L3082">
        <v>10.1</v>
      </c>
      <c r="M3082">
        <v>7970</v>
      </c>
      <c r="N3082">
        <v>1273</v>
      </c>
    </row>
    <row r="3083" spans="1:14">
      <c r="A3083">
        <v>13128</v>
      </c>
      <c r="B3083" s="1">
        <v>45864.7584837963</v>
      </c>
      <c r="C3083">
        <v>19.11</v>
      </c>
      <c r="D3083">
        <v>10.953691</v>
      </c>
      <c r="E3083">
        <v>78.365304</v>
      </c>
      <c r="G3083">
        <v>5.32</v>
      </c>
      <c r="H3083">
        <v>5.31</v>
      </c>
      <c r="I3083" t="s">
        <v>23</v>
      </c>
      <c r="J3083">
        <v>19.34</v>
      </c>
      <c r="K3083">
        <v>18.6</v>
      </c>
      <c r="L3083">
        <v>10.1</v>
      </c>
      <c r="M3083">
        <v>7970</v>
      </c>
      <c r="N3083">
        <v>1273</v>
      </c>
    </row>
    <row r="3084" spans="1:14">
      <c r="A3084">
        <v>13128</v>
      </c>
      <c r="B3084" s="1">
        <v>45864.7584953704</v>
      </c>
      <c r="C3084">
        <v>19.28</v>
      </c>
      <c r="D3084">
        <v>10.953699</v>
      </c>
      <c r="E3084">
        <v>78.365256</v>
      </c>
      <c r="G3084">
        <v>5.32</v>
      </c>
      <c r="H3084">
        <v>5.4</v>
      </c>
      <c r="I3084" t="s">
        <v>23</v>
      </c>
      <c r="J3084">
        <v>19.34</v>
      </c>
      <c r="K3084">
        <v>18.6</v>
      </c>
      <c r="L3084">
        <v>10.1</v>
      </c>
      <c r="M3084">
        <v>7970</v>
      </c>
      <c r="N3084">
        <v>1273</v>
      </c>
    </row>
    <row r="3085" spans="1:14">
      <c r="A3085">
        <v>13128</v>
      </c>
      <c r="B3085" s="1">
        <v>45864.7585069444</v>
      </c>
      <c r="C3085">
        <v>19.24</v>
      </c>
      <c r="D3085">
        <v>10.953708</v>
      </c>
      <c r="E3085">
        <v>78.365208</v>
      </c>
      <c r="G3085">
        <v>5.38</v>
      </c>
      <c r="H3085">
        <v>5.31</v>
      </c>
      <c r="I3085" t="s">
        <v>23</v>
      </c>
      <c r="J3085">
        <v>19.34</v>
      </c>
      <c r="K3085">
        <v>18.6</v>
      </c>
      <c r="L3085">
        <v>10.1</v>
      </c>
      <c r="M3085">
        <v>7970</v>
      </c>
      <c r="N3085">
        <v>1273</v>
      </c>
    </row>
    <row r="3086" spans="1:14">
      <c r="A3086">
        <v>13128</v>
      </c>
      <c r="B3086" s="1">
        <v>45864.7585185185</v>
      </c>
      <c r="C3086">
        <v>19.21</v>
      </c>
      <c r="D3086">
        <v>10.953716</v>
      </c>
      <c r="E3086">
        <v>78.365159</v>
      </c>
      <c r="G3086">
        <v>5.39</v>
      </c>
      <c r="H3086">
        <v>5.33</v>
      </c>
      <c r="I3086" t="s">
        <v>23</v>
      </c>
      <c r="J3086">
        <v>19.34</v>
      </c>
      <c r="K3086">
        <v>18.6</v>
      </c>
      <c r="L3086">
        <v>10.1</v>
      </c>
      <c r="M3086">
        <v>7970</v>
      </c>
      <c r="N3086">
        <v>1273</v>
      </c>
    </row>
    <row r="3087" spans="1:14">
      <c r="A3087">
        <v>13128</v>
      </c>
      <c r="B3087" s="1">
        <v>45864.7585416667</v>
      </c>
      <c r="C3087">
        <v>19.24</v>
      </c>
      <c r="D3087">
        <v>10.953724</v>
      </c>
      <c r="E3087">
        <v>78.365111</v>
      </c>
      <c r="G3087">
        <v>5.35</v>
      </c>
      <c r="H3087">
        <v>5.99</v>
      </c>
      <c r="I3087" t="s">
        <v>23</v>
      </c>
      <c r="J3087">
        <v>19.34</v>
      </c>
      <c r="K3087">
        <v>18.6</v>
      </c>
      <c r="L3087">
        <v>10.1</v>
      </c>
      <c r="M3087">
        <v>7970</v>
      </c>
      <c r="N3087">
        <v>1273</v>
      </c>
    </row>
    <row r="3088" spans="1:14">
      <c r="A3088">
        <v>13128</v>
      </c>
      <c r="B3088" s="1">
        <v>45864.7585532407</v>
      </c>
      <c r="C3088">
        <v>19.32</v>
      </c>
      <c r="D3088">
        <v>10.953732</v>
      </c>
      <c r="E3088">
        <v>78.365063</v>
      </c>
      <c r="G3088">
        <v>5.26</v>
      </c>
      <c r="H3088">
        <v>4.91</v>
      </c>
      <c r="I3088" t="s">
        <v>23</v>
      </c>
      <c r="J3088">
        <v>19.34</v>
      </c>
      <c r="K3088">
        <v>18.6</v>
      </c>
      <c r="L3088">
        <v>10.1</v>
      </c>
      <c r="M3088">
        <v>7970</v>
      </c>
      <c r="N3088">
        <v>1273</v>
      </c>
    </row>
    <row r="3089" spans="1:14">
      <c r="A3089">
        <v>13128</v>
      </c>
      <c r="B3089" s="1">
        <v>45864.7585532407</v>
      </c>
      <c r="C3089">
        <v>19.21</v>
      </c>
      <c r="D3089">
        <v>10.95374</v>
      </c>
      <c r="E3089">
        <v>78.365015</v>
      </c>
      <c r="G3089">
        <v>5.3</v>
      </c>
      <c r="H3089">
        <v>5.3</v>
      </c>
      <c r="I3089" t="s">
        <v>23</v>
      </c>
      <c r="J3089">
        <v>19.34</v>
      </c>
      <c r="K3089">
        <v>18.6</v>
      </c>
      <c r="L3089">
        <v>10.1</v>
      </c>
      <c r="M3089">
        <v>7970</v>
      </c>
      <c r="N3089">
        <v>1273</v>
      </c>
    </row>
    <row r="3090" spans="1:14">
      <c r="A3090">
        <v>13128</v>
      </c>
      <c r="B3090" s="1">
        <v>45864.7585648148</v>
      </c>
      <c r="C3090">
        <v>19.15</v>
      </c>
      <c r="D3090">
        <v>10.953748</v>
      </c>
      <c r="E3090">
        <v>78.364968</v>
      </c>
      <c r="G3090">
        <v>5.28</v>
      </c>
      <c r="H3090">
        <v>5.18</v>
      </c>
      <c r="I3090" t="s">
        <v>23</v>
      </c>
      <c r="J3090">
        <v>19.34</v>
      </c>
      <c r="K3090">
        <v>18.6</v>
      </c>
      <c r="L3090">
        <v>10.1</v>
      </c>
      <c r="M3090">
        <v>7970</v>
      </c>
      <c r="N3090">
        <v>1273</v>
      </c>
    </row>
    <row r="3091" spans="1:14">
      <c r="A3091">
        <v>13128</v>
      </c>
      <c r="B3091" s="1">
        <v>45864.7585763889</v>
      </c>
      <c r="C3091">
        <v>19.32</v>
      </c>
      <c r="D3091">
        <v>10.953756</v>
      </c>
      <c r="E3091">
        <v>78.36492</v>
      </c>
      <c r="G3091">
        <v>5.32</v>
      </c>
      <c r="H3091">
        <v>5.36</v>
      </c>
      <c r="I3091" t="s">
        <v>23</v>
      </c>
      <c r="J3091">
        <v>19.34</v>
      </c>
      <c r="K3091">
        <v>18.6</v>
      </c>
      <c r="L3091">
        <v>10.1</v>
      </c>
      <c r="M3091">
        <v>7970</v>
      </c>
      <c r="N3091">
        <v>1273</v>
      </c>
    </row>
    <row r="3092" spans="1:14">
      <c r="A3092">
        <v>13128</v>
      </c>
      <c r="B3092" s="1">
        <v>45864.758587963</v>
      </c>
      <c r="C3092">
        <v>19.02</v>
      </c>
      <c r="D3092">
        <v>10.953764</v>
      </c>
      <c r="E3092">
        <v>78.364872</v>
      </c>
      <c r="G3092">
        <v>5.33</v>
      </c>
      <c r="H3092">
        <v>5.25</v>
      </c>
      <c r="I3092" t="s">
        <v>23</v>
      </c>
      <c r="J3092">
        <v>19.34</v>
      </c>
      <c r="K3092">
        <v>18.6</v>
      </c>
      <c r="L3092">
        <v>10.1</v>
      </c>
      <c r="M3092">
        <v>7970</v>
      </c>
      <c r="N3092">
        <v>1273</v>
      </c>
    </row>
    <row r="3093" spans="1:14">
      <c r="A3093">
        <v>13128</v>
      </c>
      <c r="B3093" s="1">
        <v>45864.758599537</v>
      </c>
      <c r="C3093">
        <v>19.26</v>
      </c>
      <c r="D3093">
        <v>10.953772</v>
      </c>
      <c r="E3093">
        <v>78.364824</v>
      </c>
      <c r="G3093">
        <v>5.26</v>
      </c>
      <c r="H3093">
        <v>5.39</v>
      </c>
      <c r="I3093" t="s">
        <v>23</v>
      </c>
      <c r="J3093">
        <v>19.34</v>
      </c>
      <c r="K3093">
        <v>18.6</v>
      </c>
      <c r="L3093">
        <v>10.1</v>
      </c>
      <c r="M3093">
        <v>7970</v>
      </c>
      <c r="N3093">
        <v>1273</v>
      </c>
    </row>
    <row r="3094" spans="1:14">
      <c r="A3094">
        <v>13128</v>
      </c>
      <c r="B3094" s="1">
        <v>45864.7586111111</v>
      </c>
      <c r="C3094">
        <v>19.45</v>
      </c>
      <c r="D3094">
        <v>10.953779</v>
      </c>
      <c r="E3094">
        <v>78.364775</v>
      </c>
      <c r="G3094">
        <v>5.44</v>
      </c>
      <c r="H3094">
        <v>5.37</v>
      </c>
      <c r="I3094" t="s">
        <v>23</v>
      </c>
      <c r="J3094">
        <v>19.34</v>
      </c>
      <c r="K3094">
        <v>18.6</v>
      </c>
      <c r="L3094">
        <v>10.1</v>
      </c>
      <c r="M3094">
        <v>7970</v>
      </c>
      <c r="N3094">
        <v>1273</v>
      </c>
    </row>
    <row r="3095" spans="1:14">
      <c r="A3095">
        <v>13128</v>
      </c>
      <c r="B3095" s="1">
        <v>45864.7586226852</v>
      </c>
      <c r="C3095">
        <v>19.35</v>
      </c>
      <c r="D3095">
        <v>10.953788</v>
      </c>
      <c r="E3095">
        <v>78.364726</v>
      </c>
      <c r="G3095">
        <v>5.39</v>
      </c>
      <c r="H3095">
        <v>5.56</v>
      </c>
      <c r="I3095" t="s">
        <v>23</v>
      </c>
      <c r="J3095">
        <v>19.34</v>
      </c>
      <c r="K3095">
        <v>18.6</v>
      </c>
      <c r="L3095">
        <v>10.1</v>
      </c>
      <c r="M3095">
        <v>7970</v>
      </c>
      <c r="N3095">
        <v>1273</v>
      </c>
    </row>
    <row r="3096" spans="1:14">
      <c r="A3096">
        <v>13128</v>
      </c>
      <c r="B3096" s="1">
        <v>45864.7586342593</v>
      </c>
      <c r="C3096">
        <v>19.24</v>
      </c>
      <c r="D3096">
        <v>10.953796</v>
      </c>
      <c r="E3096">
        <v>78.364678</v>
      </c>
      <c r="G3096">
        <v>5.37</v>
      </c>
      <c r="H3096">
        <v>5.17</v>
      </c>
      <c r="I3096" t="s">
        <v>23</v>
      </c>
      <c r="J3096">
        <v>19.34</v>
      </c>
      <c r="K3096">
        <v>18.6</v>
      </c>
      <c r="L3096">
        <v>10.1</v>
      </c>
      <c r="M3096">
        <v>7970</v>
      </c>
      <c r="N3096">
        <v>1273</v>
      </c>
    </row>
    <row r="3097" spans="1:14">
      <c r="A3097">
        <v>13128</v>
      </c>
      <c r="B3097" s="1">
        <v>45864.7586458333</v>
      </c>
      <c r="C3097">
        <v>19.13</v>
      </c>
      <c r="D3097">
        <v>10.953804</v>
      </c>
      <c r="E3097">
        <v>78.36463</v>
      </c>
      <c r="G3097">
        <v>5.3</v>
      </c>
      <c r="H3097">
        <v>5.3</v>
      </c>
      <c r="I3097" t="s">
        <v>23</v>
      </c>
      <c r="J3097">
        <v>19.34</v>
      </c>
      <c r="K3097">
        <v>18.6</v>
      </c>
      <c r="L3097">
        <v>10.1</v>
      </c>
      <c r="M3097">
        <v>7970</v>
      </c>
      <c r="N3097">
        <v>1273</v>
      </c>
    </row>
    <row r="3098" spans="1:14">
      <c r="A3098">
        <v>13128</v>
      </c>
      <c r="B3098" s="1">
        <v>45864.7586574074</v>
      </c>
      <c r="C3098">
        <v>19.3</v>
      </c>
      <c r="D3098">
        <v>10.953812</v>
      </c>
      <c r="E3098">
        <v>78.364582</v>
      </c>
      <c r="G3098">
        <v>5.28</v>
      </c>
      <c r="H3098">
        <v>5.36</v>
      </c>
      <c r="I3098" t="s">
        <v>23</v>
      </c>
      <c r="J3098">
        <v>19.34</v>
      </c>
      <c r="K3098">
        <v>18.6</v>
      </c>
      <c r="L3098">
        <v>10.1</v>
      </c>
      <c r="M3098">
        <v>7970</v>
      </c>
      <c r="N3098">
        <v>1273</v>
      </c>
    </row>
    <row r="3099" spans="1:14">
      <c r="A3099">
        <v>13128</v>
      </c>
      <c r="B3099" s="1">
        <v>45864.7586689815</v>
      </c>
      <c r="C3099">
        <v>19.61</v>
      </c>
      <c r="D3099">
        <v>10.95382</v>
      </c>
      <c r="E3099">
        <v>78.364533</v>
      </c>
      <c r="G3099">
        <v>5.43</v>
      </c>
      <c r="H3099">
        <v>5.48</v>
      </c>
      <c r="I3099" t="s">
        <v>23</v>
      </c>
      <c r="J3099">
        <v>19.34</v>
      </c>
      <c r="K3099">
        <v>18.6</v>
      </c>
      <c r="L3099">
        <v>10.1</v>
      </c>
      <c r="M3099">
        <v>7970</v>
      </c>
      <c r="N3099">
        <v>1273</v>
      </c>
    </row>
    <row r="3100" spans="1:14">
      <c r="A3100">
        <v>13128</v>
      </c>
      <c r="B3100" s="1">
        <v>45864.7586921296</v>
      </c>
      <c r="C3100">
        <v>19.33</v>
      </c>
      <c r="D3100">
        <v>10.953828</v>
      </c>
      <c r="E3100">
        <v>78.364484</v>
      </c>
      <c r="G3100">
        <v>5.45</v>
      </c>
      <c r="H3100">
        <v>5.56</v>
      </c>
      <c r="I3100" t="s">
        <v>23</v>
      </c>
      <c r="J3100">
        <v>19.34</v>
      </c>
      <c r="K3100">
        <v>18.6</v>
      </c>
      <c r="L3100">
        <v>10.1</v>
      </c>
      <c r="M3100">
        <v>7970</v>
      </c>
      <c r="N3100">
        <v>1273</v>
      </c>
    </row>
    <row r="3101" spans="1:14">
      <c r="A3101">
        <v>13128</v>
      </c>
      <c r="B3101" s="1">
        <v>45864.7586921296</v>
      </c>
      <c r="C3101">
        <v>19.32</v>
      </c>
      <c r="D3101">
        <v>10.953836</v>
      </c>
      <c r="E3101">
        <v>78.364435</v>
      </c>
      <c r="G3101">
        <v>5.37</v>
      </c>
      <c r="H3101">
        <v>5.15</v>
      </c>
      <c r="I3101" t="s">
        <v>23</v>
      </c>
      <c r="J3101">
        <v>19.34</v>
      </c>
      <c r="K3101">
        <v>18.6</v>
      </c>
      <c r="L3101">
        <v>10.1</v>
      </c>
      <c r="M3101">
        <v>7970</v>
      </c>
      <c r="N3101">
        <v>1273</v>
      </c>
    </row>
    <row r="3102" spans="1:14">
      <c r="A3102">
        <v>13128</v>
      </c>
      <c r="B3102" s="1">
        <v>45864.7587152778</v>
      </c>
      <c r="C3102">
        <v>19.22</v>
      </c>
      <c r="D3102">
        <v>10.953845</v>
      </c>
      <c r="E3102">
        <v>78.364388</v>
      </c>
      <c r="G3102">
        <v>5.31</v>
      </c>
      <c r="H3102">
        <v>5.79</v>
      </c>
      <c r="I3102" t="s">
        <v>23</v>
      </c>
      <c r="J3102">
        <v>19.34</v>
      </c>
      <c r="K3102">
        <v>18.6</v>
      </c>
      <c r="L3102">
        <v>10.1</v>
      </c>
      <c r="M3102">
        <v>7970</v>
      </c>
      <c r="N3102">
        <v>1273</v>
      </c>
    </row>
    <row r="3103" spans="1:14">
      <c r="A3103">
        <v>13128</v>
      </c>
      <c r="B3103" s="1">
        <v>45864.7587152778</v>
      </c>
      <c r="C3103">
        <v>19.28</v>
      </c>
      <c r="D3103">
        <v>10.953853</v>
      </c>
      <c r="E3103">
        <v>78.36434</v>
      </c>
      <c r="G3103">
        <v>5.31</v>
      </c>
      <c r="H3103">
        <v>4.9</v>
      </c>
      <c r="I3103" t="s">
        <v>23</v>
      </c>
      <c r="J3103">
        <v>19.34</v>
      </c>
      <c r="K3103">
        <v>18.6</v>
      </c>
      <c r="L3103">
        <v>10.1</v>
      </c>
      <c r="M3103">
        <v>7970</v>
      </c>
      <c r="N3103">
        <v>1273</v>
      </c>
    </row>
    <row r="3104" spans="1:14">
      <c r="A3104">
        <v>13128</v>
      </c>
      <c r="B3104" s="1">
        <v>45864.7587268519</v>
      </c>
      <c r="C3104">
        <v>19.22</v>
      </c>
      <c r="D3104">
        <v>10.95386</v>
      </c>
      <c r="E3104">
        <v>78.364291</v>
      </c>
      <c r="G3104">
        <v>5.36</v>
      </c>
      <c r="H3104">
        <v>5.35</v>
      </c>
      <c r="I3104" t="s">
        <v>23</v>
      </c>
      <c r="J3104">
        <v>19.34</v>
      </c>
      <c r="K3104">
        <v>18.6</v>
      </c>
      <c r="L3104">
        <v>10.1</v>
      </c>
      <c r="M3104">
        <v>7970</v>
      </c>
      <c r="N3104">
        <v>1273</v>
      </c>
    </row>
    <row r="3105" spans="1:14">
      <c r="A3105">
        <v>13128</v>
      </c>
      <c r="B3105" s="1">
        <v>45864.7587384259</v>
      </c>
      <c r="C3105">
        <v>19.39</v>
      </c>
      <c r="D3105">
        <v>10.953869</v>
      </c>
      <c r="E3105">
        <v>78.364243</v>
      </c>
      <c r="G3105">
        <v>5.34</v>
      </c>
      <c r="H3105">
        <v>5.38</v>
      </c>
      <c r="I3105" t="s">
        <v>23</v>
      </c>
      <c r="J3105">
        <v>19.34</v>
      </c>
      <c r="K3105">
        <v>18.6</v>
      </c>
      <c r="L3105">
        <v>10.1</v>
      </c>
      <c r="M3105">
        <v>7970</v>
      </c>
      <c r="N3105">
        <v>1273</v>
      </c>
    </row>
    <row r="3106" spans="1:14">
      <c r="A3106">
        <v>13128</v>
      </c>
      <c r="B3106" s="1">
        <v>45864.75875</v>
      </c>
      <c r="C3106">
        <v>19.83</v>
      </c>
      <c r="D3106">
        <v>10.953877</v>
      </c>
      <c r="E3106">
        <v>78.364194</v>
      </c>
      <c r="G3106">
        <v>5.42</v>
      </c>
      <c r="H3106">
        <v>5.53</v>
      </c>
      <c r="I3106" t="s">
        <v>23</v>
      </c>
      <c r="J3106">
        <v>19.34</v>
      </c>
      <c r="K3106">
        <v>18.6</v>
      </c>
      <c r="L3106">
        <v>10.1</v>
      </c>
      <c r="M3106">
        <v>7970</v>
      </c>
      <c r="N3106">
        <v>1273</v>
      </c>
    </row>
    <row r="3107" spans="1:14">
      <c r="A3107">
        <v>13128</v>
      </c>
      <c r="B3107" s="1">
        <v>45864.7587615741</v>
      </c>
      <c r="C3107">
        <v>19.76</v>
      </c>
      <c r="D3107">
        <v>10.953885</v>
      </c>
      <c r="E3107">
        <v>78.364145</v>
      </c>
      <c r="G3107">
        <v>5.49</v>
      </c>
      <c r="H3107">
        <v>5.52</v>
      </c>
      <c r="I3107" t="s">
        <v>23</v>
      </c>
      <c r="J3107">
        <v>19.34</v>
      </c>
      <c r="K3107">
        <v>18.6</v>
      </c>
      <c r="L3107">
        <v>10.1</v>
      </c>
      <c r="M3107">
        <v>7970</v>
      </c>
      <c r="N3107">
        <v>1273</v>
      </c>
    </row>
    <row r="3108" spans="1:14">
      <c r="A3108">
        <v>13128</v>
      </c>
      <c r="B3108" s="1">
        <v>45864.7587847222</v>
      </c>
      <c r="C3108">
        <v>19.61</v>
      </c>
      <c r="D3108">
        <v>10.953894</v>
      </c>
      <c r="E3108">
        <v>78.364096</v>
      </c>
      <c r="G3108">
        <v>5.43</v>
      </c>
      <c r="H3108">
        <v>5.65</v>
      </c>
      <c r="I3108" t="s">
        <v>23</v>
      </c>
      <c r="J3108">
        <v>19.34</v>
      </c>
      <c r="K3108">
        <v>18.6</v>
      </c>
      <c r="L3108">
        <v>10.1</v>
      </c>
      <c r="M3108">
        <v>7970</v>
      </c>
      <c r="N3108">
        <v>1273</v>
      </c>
    </row>
    <row r="3109" spans="1:14">
      <c r="A3109">
        <v>13128</v>
      </c>
      <c r="B3109" s="1">
        <v>45864.7587847222</v>
      </c>
      <c r="C3109">
        <v>19.91</v>
      </c>
      <c r="D3109">
        <v>10.953902</v>
      </c>
      <c r="E3109">
        <v>78.364046</v>
      </c>
      <c r="G3109">
        <v>5.53</v>
      </c>
      <c r="H3109">
        <v>5.46</v>
      </c>
      <c r="I3109" t="s">
        <v>23</v>
      </c>
      <c r="J3109">
        <v>19.34</v>
      </c>
      <c r="K3109">
        <v>18.6</v>
      </c>
      <c r="L3109">
        <v>10.1</v>
      </c>
      <c r="M3109">
        <v>7970</v>
      </c>
      <c r="N3109">
        <v>1273</v>
      </c>
    </row>
    <row r="3110" spans="1:14">
      <c r="A3110">
        <v>13128</v>
      </c>
      <c r="B3110" s="1">
        <v>45864.7588078704</v>
      </c>
      <c r="C3110">
        <v>20.3</v>
      </c>
      <c r="D3110">
        <v>10.95391</v>
      </c>
      <c r="E3110">
        <v>78.363995</v>
      </c>
      <c r="G3110">
        <v>5.58</v>
      </c>
      <c r="H3110">
        <v>5.67</v>
      </c>
      <c r="I3110" t="s">
        <v>23</v>
      </c>
      <c r="J3110">
        <v>19.34</v>
      </c>
      <c r="K3110">
        <v>18.6</v>
      </c>
      <c r="L3110">
        <v>10.1</v>
      </c>
      <c r="M3110">
        <v>7970</v>
      </c>
      <c r="N3110">
        <v>1273</v>
      </c>
    </row>
    <row r="3111" spans="1:14">
      <c r="A3111">
        <v>13128</v>
      </c>
      <c r="B3111" s="1">
        <v>45864.7588078704</v>
      </c>
      <c r="C3111">
        <v>20.45</v>
      </c>
      <c r="D3111">
        <v>10.953919</v>
      </c>
      <c r="E3111">
        <v>78.363945</v>
      </c>
      <c r="G3111">
        <v>5.6</v>
      </c>
      <c r="H3111">
        <v>5.65</v>
      </c>
      <c r="I3111" t="s">
        <v>23</v>
      </c>
      <c r="J3111">
        <v>19.34</v>
      </c>
      <c r="K3111">
        <v>18.6</v>
      </c>
      <c r="L3111">
        <v>10.1</v>
      </c>
      <c r="M3111">
        <v>7970</v>
      </c>
      <c r="N3111">
        <v>1273</v>
      </c>
    </row>
    <row r="3112" spans="1:14">
      <c r="A3112">
        <v>13128</v>
      </c>
      <c r="B3112" s="1">
        <v>45864.7588194444</v>
      </c>
      <c r="C3112">
        <v>20.61</v>
      </c>
      <c r="D3112">
        <v>10.953927</v>
      </c>
      <c r="E3112">
        <v>78.363894</v>
      </c>
      <c r="G3112">
        <v>5.65</v>
      </c>
      <c r="H3112">
        <v>5.52</v>
      </c>
      <c r="I3112" t="s">
        <v>23</v>
      </c>
      <c r="J3112">
        <v>19.34</v>
      </c>
      <c r="K3112">
        <v>18.6</v>
      </c>
      <c r="L3112">
        <v>10.1</v>
      </c>
      <c r="M3112">
        <v>7970</v>
      </c>
      <c r="N3112">
        <v>1273</v>
      </c>
    </row>
    <row r="3113" spans="1:14">
      <c r="A3113">
        <v>13128</v>
      </c>
      <c r="B3113" s="1">
        <v>45864.7588310185</v>
      </c>
      <c r="C3113">
        <v>20.82</v>
      </c>
      <c r="D3113">
        <v>10.953936</v>
      </c>
      <c r="E3113">
        <v>78.363842</v>
      </c>
      <c r="G3113">
        <v>5.74</v>
      </c>
      <c r="H3113">
        <v>5.84</v>
      </c>
      <c r="I3113" t="s">
        <v>23</v>
      </c>
      <c r="J3113">
        <v>19.34</v>
      </c>
      <c r="K3113">
        <v>18.6</v>
      </c>
      <c r="L3113">
        <v>10.1</v>
      </c>
      <c r="M3113">
        <v>7970</v>
      </c>
      <c r="N3113">
        <v>1273</v>
      </c>
    </row>
    <row r="3114" spans="1:14">
      <c r="A3114">
        <v>13128</v>
      </c>
      <c r="B3114" s="1">
        <v>45864.7588541667</v>
      </c>
      <c r="C3114">
        <v>21.08</v>
      </c>
      <c r="D3114">
        <v>10.953944</v>
      </c>
      <c r="E3114">
        <v>78.363789</v>
      </c>
      <c r="G3114">
        <v>5.9</v>
      </c>
      <c r="H3114">
        <v>6.06</v>
      </c>
      <c r="I3114" t="s">
        <v>23</v>
      </c>
      <c r="J3114">
        <v>19.34</v>
      </c>
      <c r="K3114">
        <v>18.6</v>
      </c>
      <c r="L3114">
        <v>10.1</v>
      </c>
      <c r="M3114">
        <v>7970</v>
      </c>
      <c r="N3114">
        <v>1273</v>
      </c>
    </row>
    <row r="3115" spans="1:14">
      <c r="A3115">
        <v>13128</v>
      </c>
      <c r="B3115" s="1">
        <v>45864.7588541667</v>
      </c>
      <c r="C3115">
        <v>21.58</v>
      </c>
      <c r="D3115">
        <v>10.953953</v>
      </c>
      <c r="E3115">
        <v>78.363735</v>
      </c>
      <c r="G3115">
        <v>5.97</v>
      </c>
      <c r="H3115">
        <v>5.82</v>
      </c>
      <c r="I3115" t="s">
        <v>23</v>
      </c>
      <c r="J3115">
        <v>19.34</v>
      </c>
      <c r="K3115">
        <v>18.6</v>
      </c>
      <c r="L3115">
        <v>10.1</v>
      </c>
      <c r="M3115">
        <v>7970</v>
      </c>
      <c r="N3115">
        <v>1273</v>
      </c>
    </row>
    <row r="3116" spans="1:14">
      <c r="A3116">
        <v>13128</v>
      </c>
      <c r="B3116" s="1">
        <v>45864.7588657407</v>
      </c>
      <c r="C3116">
        <v>21.84</v>
      </c>
      <c r="D3116">
        <v>10.953961</v>
      </c>
      <c r="E3116">
        <v>78.36368</v>
      </c>
      <c r="G3116">
        <v>6.05</v>
      </c>
      <c r="H3116">
        <v>5.98</v>
      </c>
      <c r="I3116" t="s">
        <v>23</v>
      </c>
      <c r="J3116">
        <v>19.34</v>
      </c>
      <c r="K3116">
        <v>18.6</v>
      </c>
      <c r="L3116">
        <v>10.1</v>
      </c>
      <c r="M3116">
        <v>7970</v>
      </c>
      <c r="N3116">
        <v>1273</v>
      </c>
    </row>
    <row r="3117" spans="1:14">
      <c r="A3117">
        <v>13128</v>
      </c>
      <c r="B3117" s="1">
        <v>45864.7588773148</v>
      </c>
      <c r="C3117">
        <v>22.26</v>
      </c>
      <c r="D3117">
        <v>10.95397</v>
      </c>
      <c r="E3117">
        <v>78.363625</v>
      </c>
      <c r="G3117">
        <v>6.14</v>
      </c>
      <c r="H3117">
        <v>6.2</v>
      </c>
      <c r="I3117" t="s">
        <v>23</v>
      </c>
      <c r="J3117">
        <v>19.34</v>
      </c>
      <c r="K3117">
        <v>18.6</v>
      </c>
      <c r="L3117">
        <v>10.1</v>
      </c>
      <c r="M3117">
        <v>7970</v>
      </c>
      <c r="N3117">
        <v>1273</v>
      </c>
    </row>
    <row r="3118" spans="1:14">
      <c r="A3118">
        <v>13128</v>
      </c>
      <c r="B3118" s="1">
        <v>45864.7588888889</v>
      </c>
      <c r="C3118">
        <v>22.52</v>
      </c>
      <c r="D3118">
        <v>10.953979</v>
      </c>
      <c r="E3118">
        <v>78.363569</v>
      </c>
      <c r="G3118">
        <v>6.16</v>
      </c>
      <c r="H3118">
        <v>6.44</v>
      </c>
      <c r="I3118" t="s">
        <v>23</v>
      </c>
      <c r="J3118">
        <v>19.34</v>
      </c>
      <c r="K3118">
        <v>18.6</v>
      </c>
      <c r="L3118">
        <v>10.1</v>
      </c>
      <c r="M3118">
        <v>7970</v>
      </c>
      <c r="N3118">
        <v>1273</v>
      </c>
    </row>
    <row r="3119" spans="1:14">
      <c r="A3119">
        <v>13128</v>
      </c>
      <c r="B3119" s="1">
        <v>45864.758900463</v>
      </c>
      <c r="C3119">
        <v>22.76</v>
      </c>
      <c r="D3119">
        <v>10.953988</v>
      </c>
      <c r="E3119">
        <v>78.363512</v>
      </c>
      <c r="G3119">
        <v>6.32</v>
      </c>
      <c r="H3119">
        <v>6.31</v>
      </c>
      <c r="I3119" t="s">
        <v>23</v>
      </c>
      <c r="J3119">
        <v>19.34</v>
      </c>
      <c r="K3119">
        <v>18.6</v>
      </c>
      <c r="L3119">
        <v>10.1</v>
      </c>
      <c r="M3119">
        <v>7970</v>
      </c>
      <c r="N3119">
        <v>1273</v>
      </c>
    </row>
    <row r="3120" spans="1:14">
      <c r="A3120">
        <v>13128</v>
      </c>
      <c r="B3120" s="1">
        <v>45864.758912037</v>
      </c>
      <c r="C3120">
        <v>22.78</v>
      </c>
      <c r="D3120">
        <v>10.953997</v>
      </c>
      <c r="E3120">
        <v>78.363455</v>
      </c>
      <c r="G3120">
        <v>6.29</v>
      </c>
      <c r="H3120">
        <v>6.13</v>
      </c>
      <c r="I3120" t="s">
        <v>23</v>
      </c>
      <c r="J3120">
        <v>19.34</v>
      </c>
      <c r="K3120">
        <v>18.6</v>
      </c>
      <c r="L3120">
        <v>10.1</v>
      </c>
      <c r="M3120">
        <v>7970</v>
      </c>
      <c r="N3120">
        <v>1273</v>
      </c>
    </row>
    <row r="3121" spans="1:14">
      <c r="A3121">
        <v>13128</v>
      </c>
      <c r="B3121" s="1">
        <v>45864.7589236111</v>
      </c>
      <c r="C3121">
        <v>23.5</v>
      </c>
      <c r="D3121">
        <v>10.954006</v>
      </c>
      <c r="E3121">
        <v>78.363397</v>
      </c>
      <c r="G3121">
        <v>6.43</v>
      </c>
      <c r="H3121">
        <v>6.54</v>
      </c>
      <c r="I3121" t="s">
        <v>23</v>
      </c>
      <c r="J3121">
        <v>19.34</v>
      </c>
      <c r="K3121">
        <v>18.6</v>
      </c>
      <c r="L3121">
        <v>10.1</v>
      </c>
      <c r="M3121">
        <v>7970</v>
      </c>
      <c r="N3121">
        <v>1273</v>
      </c>
    </row>
    <row r="3122" spans="1:14">
      <c r="A3122">
        <v>13128</v>
      </c>
      <c r="B3122" s="1">
        <v>45864.7589351852</v>
      </c>
      <c r="C3122">
        <v>23.61</v>
      </c>
      <c r="D3122">
        <v>10.954015</v>
      </c>
      <c r="E3122">
        <v>78.363338</v>
      </c>
      <c r="G3122">
        <v>6.49</v>
      </c>
      <c r="H3122">
        <v>6.55</v>
      </c>
      <c r="I3122" t="s">
        <v>23</v>
      </c>
      <c r="J3122">
        <v>19.34</v>
      </c>
      <c r="K3122">
        <v>18.6</v>
      </c>
      <c r="L3122">
        <v>10.1</v>
      </c>
      <c r="M3122">
        <v>7970</v>
      </c>
      <c r="N3122">
        <v>1273</v>
      </c>
    </row>
    <row r="3123" spans="1:14">
      <c r="A3123">
        <v>13128</v>
      </c>
      <c r="B3123" s="1">
        <v>45864.7589467593</v>
      </c>
      <c r="C3123">
        <v>24.48</v>
      </c>
      <c r="D3123">
        <v>10.954023</v>
      </c>
      <c r="E3123">
        <v>78.363278</v>
      </c>
      <c r="G3123">
        <v>6.64</v>
      </c>
      <c r="H3123">
        <v>6.81</v>
      </c>
      <c r="I3123" t="s">
        <v>23</v>
      </c>
      <c r="J3123">
        <v>19.34</v>
      </c>
      <c r="K3123">
        <v>18.6</v>
      </c>
      <c r="L3123">
        <v>10.1</v>
      </c>
      <c r="M3123">
        <v>7970</v>
      </c>
      <c r="N3123">
        <v>1273</v>
      </c>
    </row>
    <row r="3124" spans="1:14">
      <c r="A3124">
        <v>13128</v>
      </c>
      <c r="B3124" s="1">
        <v>45864.7589583333</v>
      </c>
      <c r="C3124">
        <v>24.84</v>
      </c>
      <c r="D3124">
        <v>10.954032</v>
      </c>
      <c r="E3124">
        <v>78.363215</v>
      </c>
      <c r="G3124">
        <v>6.88</v>
      </c>
      <c r="H3124">
        <v>6.87</v>
      </c>
      <c r="I3124" t="s">
        <v>23</v>
      </c>
      <c r="J3124">
        <v>19.34</v>
      </c>
      <c r="K3124">
        <v>18.6</v>
      </c>
      <c r="L3124">
        <v>10.1</v>
      </c>
      <c r="M3124">
        <v>7970</v>
      </c>
      <c r="N3124">
        <v>1273</v>
      </c>
    </row>
    <row r="3125" spans="1:14">
      <c r="A3125">
        <v>13128</v>
      </c>
      <c r="B3125" s="1">
        <v>45864.7589699074</v>
      </c>
      <c r="C3125">
        <v>25.39</v>
      </c>
      <c r="D3125">
        <v>10.95404</v>
      </c>
      <c r="E3125">
        <v>78.363152</v>
      </c>
      <c r="G3125">
        <v>6.98</v>
      </c>
      <c r="H3125">
        <v>7.05</v>
      </c>
      <c r="I3125" t="s">
        <v>23</v>
      </c>
      <c r="J3125">
        <v>19.34</v>
      </c>
      <c r="K3125">
        <v>18.6</v>
      </c>
      <c r="L3125">
        <v>10.1</v>
      </c>
      <c r="M3125">
        <v>7970</v>
      </c>
      <c r="N3125">
        <v>1273</v>
      </c>
    </row>
    <row r="3126" spans="1:14">
      <c r="A3126">
        <v>13128</v>
      </c>
      <c r="B3126" s="1">
        <v>45864.7589814815</v>
      </c>
      <c r="C3126">
        <v>25.65</v>
      </c>
      <c r="D3126">
        <v>10.954049</v>
      </c>
      <c r="E3126">
        <v>78.363088</v>
      </c>
      <c r="G3126">
        <v>7.07</v>
      </c>
      <c r="H3126">
        <v>7.36</v>
      </c>
      <c r="I3126" t="s">
        <v>23</v>
      </c>
      <c r="J3126">
        <v>19.34</v>
      </c>
      <c r="K3126">
        <v>18.6</v>
      </c>
      <c r="L3126">
        <v>10.1</v>
      </c>
      <c r="M3126">
        <v>7970</v>
      </c>
      <c r="N3126">
        <v>1273</v>
      </c>
    </row>
    <row r="3127" spans="1:14">
      <c r="A3127">
        <v>13128</v>
      </c>
      <c r="B3127" s="1">
        <v>45864.7589930556</v>
      </c>
      <c r="C3127">
        <v>26.34</v>
      </c>
      <c r="D3127">
        <v>10.954057</v>
      </c>
      <c r="E3127">
        <v>78.363022</v>
      </c>
      <c r="G3127">
        <v>7.23</v>
      </c>
      <c r="H3127">
        <v>7.12</v>
      </c>
      <c r="I3127" t="s">
        <v>23</v>
      </c>
      <c r="J3127">
        <v>19.34</v>
      </c>
      <c r="K3127">
        <v>18.6</v>
      </c>
      <c r="L3127">
        <v>10.1</v>
      </c>
      <c r="M3127">
        <v>7970</v>
      </c>
      <c r="N3127">
        <v>1273</v>
      </c>
    </row>
    <row r="3128" spans="1:14">
      <c r="A3128">
        <v>13128</v>
      </c>
      <c r="B3128" s="1">
        <v>45864.7590046296</v>
      </c>
      <c r="C3128">
        <v>26.59</v>
      </c>
      <c r="D3128">
        <v>10.954065</v>
      </c>
      <c r="E3128">
        <v>78.362956</v>
      </c>
      <c r="G3128">
        <v>7.31</v>
      </c>
      <c r="H3128">
        <v>7.32</v>
      </c>
      <c r="I3128" t="s">
        <v>23</v>
      </c>
      <c r="J3128">
        <v>19.34</v>
      </c>
      <c r="K3128">
        <v>18.6</v>
      </c>
      <c r="L3128">
        <v>10.1</v>
      </c>
      <c r="M3128">
        <v>7970</v>
      </c>
      <c r="N3128">
        <v>1273</v>
      </c>
    </row>
    <row r="3129" spans="1:14">
      <c r="A3129">
        <v>13128</v>
      </c>
      <c r="B3129" s="1">
        <v>45864.7590162037</v>
      </c>
      <c r="C3129">
        <v>27.21</v>
      </c>
      <c r="D3129">
        <v>10.954073</v>
      </c>
      <c r="E3129">
        <v>78.362888</v>
      </c>
      <c r="G3129">
        <v>7.44</v>
      </c>
      <c r="H3129">
        <v>7.63</v>
      </c>
      <c r="I3129" t="s">
        <v>23</v>
      </c>
      <c r="J3129">
        <v>19.34</v>
      </c>
      <c r="K3129">
        <v>18.6</v>
      </c>
      <c r="L3129">
        <v>10.1</v>
      </c>
      <c r="M3129">
        <v>7970</v>
      </c>
      <c r="N3129">
        <v>1273</v>
      </c>
    </row>
    <row r="3130" spans="1:14">
      <c r="A3130">
        <v>13128</v>
      </c>
      <c r="B3130" s="1">
        <v>45864.7590277778</v>
      </c>
      <c r="C3130">
        <v>27.65</v>
      </c>
      <c r="D3130">
        <v>10.95408</v>
      </c>
      <c r="E3130">
        <v>78.362819</v>
      </c>
      <c r="G3130">
        <v>7.58</v>
      </c>
      <c r="H3130">
        <v>7.63</v>
      </c>
      <c r="I3130" t="s">
        <v>23</v>
      </c>
      <c r="J3130">
        <v>19.34</v>
      </c>
      <c r="K3130">
        <v>18.6</v>
      </c>
      <c r="L3130">
        <v>10.1</v>
      </c>
      <c r="M3130">
        <v>7970</v>
      </c>
      <c r="N3130">
        <v>1273</v>
      </c>
    </row>
    <row r="3131" spans="1:14">
      <c r="A3131">
        <v>13128</v>
      </c>
      <c r="B3131" s="1">
        <v>45864.7590393519</v>
      </c>
      <c r="C3131">
        <v>28.06</v>
      </c>
      <c r="D3131">
        <v>10.954088</v>
      </c>
      <c r="E3131">
        <v>78.362749</v>
      </c>
      <c r="G3131">
        <v>7.73</v>
      </c>
      <c r="H3131">
        <v>8.08</v>
      </c>
      <c r="I3131" t="s">
        <v>23</v>
      </c>
      <c r="J3131">
        <v>19.34</v>
      </c>
      <c r="K3131">
        <v>18.6</v>
      </c>
      <c r="L3131">
        <v>10.1</v>
      </c>
      <c r="M3131">
        <v>7970</v>
      </c>
      <c r="N3131">
        <v>1273</v>
      </c>
    </row>
    <row r="3132" spans="1:14">
      <c r="A3132">
        <v>13128</v>
      </c>
      <c r="B3132" s="1">
        <v>45864.7590625</v>
      </c>
      <c r="C3132">
        <v>28.54</v>
      </c>
      <c r="D3132">
        <v>10.954095</v>
      </c>
      <c r="E3132">
        <v>78.362677</v>
      </c>
      <c r="G3132">
        <v>7.89</v>
      </c>
      <c r="H3132">
        <v>8.16</v>
      </c>
      <c r="I3132" t="s">
        <v>23</v>
      </c>
      <c r="J3132">
        <v>19.34</v>
      </c>
      <c r="K3132">
        <v>18.6</v>
      </c>
      <c r="L3132">
        <v>10.1</v>
      </c>
      <c r="M3132">
        <v>7970</v>
      </c>
      <c r="N3132">
        <v>1273</v>
      </c>
    </row>
    <row r="3133" spans="1:14">
      <c r="A3133">
        <v>13128</v>
      </c>
      <c r="B3133" s="1">
        <v>45864.7590625</v>
      </c>
      <c r="C3133">
        <v>29.3</v>
      </c>
      <c r="D3133">
        <v>10.954102</v>
      </c>
      <c r="E3133">
        <v>78.362604</v>
      </c>
      <c r="G3133">
        <v>8.01</v>
      </c>
      <c r="H3133">
        <v>7.62</v>
      </c>
      <c r="I3133" t="s">
        <v>23</v>
      </c>
      <c r="J3133">
        <v>19.34</v>
      </c>
      <c r="K3133">
        <v>18.6</v>
      </c>
      <c r="L3133">
        <v>10.1</v>
      </c>
      <c r="M3133">
        <v>7970</v>
      </c>
      <c r="N3133">
        <v>1273</v>
      </c>
    </row>
    <row r="3134" spans="1:14">
      <c r="A3134">
        <v>13128</v>
      </c>
      <c r="B3134" s="1">
        <v>45864.7590740741</v>
      </c>
      <c r="C3134">
        <v>30.15</v>
      </c>
      <c r="D3134">
        <v>10.954109</v>
      </c>
      <c r="E3134">
        <v>78.362528</v>
      </c>
      <c r="G3134">
        <v>8.28</v>
      </c>
      <c r="H3134">
        <v>8.4</v>
      </c>
      <c r="I3134" t="s">
        <v>23</v>
      </c>
      <c r="J3134">
        <v>19.34</v>
      </c>
      <c r="K3134">
        <v>18.6</v>
      </c>
      <c r="L3134">
        <v>10.1</v>
      </c>
      <c r="M3134">
        <v>7970</v>
      </c>
      <c r="N3134">
        <v>1273</v>
      </c>
    </row>
    <row r="3135" spans="1:14">
      <c r="A3135">
        <v>13128</v>
      </c>
      <c r="B3135" s="1">
        <v>45864.7590856481</v>
      </c>
      <c r="C3135">
        <v>30.76</v>
      </c>
      <c r="D3135">
        <v>10.954115</v>
      </c>
      <c r="E3135">
        <v>78.362451</v>
      </c>
      <c r="G3135">
        <v>8.45</v>
      </c>
      <c r="H3135">
        <v>8.5</v>
      </c>
      <c r="I3135" t="s">
        <v>23</v>
      </c>
      <c r="J3135">
        <v>19.34</v>
      </c>
      <c r="K3135">
        <v>18.6</v>
      </c>
      <c r="L3135">
        <v>10.1</v>
      </c>
      <c r="M3135">
        <v>7970</v>
      </c>
      <c r="N3135">
        <v>1273</v>
      </c>
    </row>
    <row r="3136" spans="1:14">
      <c r="A3136">
        <v>13128</v>
      </c>
      <c r="B3136" s="1">
        <v>45864.7590972222</v>
      </c>
      <c r="C3136">
        <v>31.63</v>
      </c>
      <c r="D3136">
        <v>10.95412</v>
      </c>
      <c r="E3136">
        <v>78.362372</v>
      </c>
      <c r="G3136">
        <v>8.63</v>
      </c>
      <c r="H3136">
        <v>8.78</v>
      </c>
      <c r="I3136" t="s">
        <v>23</v>
      </c>
      <c r="J3136">
        <v>19.34</v>
      </c>
      <c r="K3136">
        <v>18.6</v>
      </c>
      <c r="L3136">
        <v>10.1</v>
      </c>
      <c r="M3136">
        <v>7970</v>
      </c>
      <c r="N3136">
        <v>1273</v>
      </c>
    </row>
    <row r="3137" spans="1:14">
      <c r="A3137">
        <v>13128</v>
      </c>
      <c r="B3137" s="1">
        <v>45864.7591087963</v>
      </c>
      <c r="C3137">
        <v>32.48</v>
      </c>
      <c r="D3137">
        <v>10.954126</v>
      </c>
      <c r="E3137">
        <v>78.362291</v>
      </c>
      <c r="G3137">
        <v>8.94</v>
      </c>
      <c r="H3137">
        <v>9.34</v>
      </c>
      <c r="I3137" t="s">
        <v>23</v>
      </c>
      <c r="J3137">
        <v>19.34</v>
      </c>
      <c r="K3137">
        <v>18.6</v>
      </c>
      <c r="L3137">
        <v>10.1</v>
      </c>
      <c r="M3137">
        <v>7970</v>
      </c>
      <c r="N3137">
        <v>1273</v>
      </c>
    </row>
    <row r="3138" spans="1:14">
      <c r="A3138">
        <v>13128</v>
      </c>
      <c r="B3138" s="1">
        <v>45864.7591203704</v>
      </c>
      <c r="C3138">
        <v>33.21</v>
      </c>
      <c r="D3138">
        <v>10.954131</v>
      </c>
      <c r="E3138">
        <v>78.362208</v>
      </c>
      <c r="G3138">
        <v>9.06</v>
      </c>
      <c r="H3138">
        <v>8.95</v>
      </c>
      <c r="I3138" t="s">
        <v>23</v>
      </c>
      <c r="J3138">
        <v>19.34</v>
      </c>
      <c r="K3138">
        <v>18.6</v>
      </c>
      <c r="L3138">
        <v>10.1</v>
      </c>
      <c r="M3138">
        <v>7970</v>
      </c>
      <c r="N3138">
        <v>1273</v>
      </c>
    </row>
    <row r="3139" spans="1:14">
      <c r="A3139">
        <v>13128</v>
      </c>
      <c r="B3139" s="1">
        <v>45864.7591319444</v>
      </c>
      <c r="C3139">
        <v>33.95</v>
      </c>
      <c r="D3139">
        <v>10.954137</v>
      </c>
      <c r="E3139">
        <v>78.362122</v>
      </c>
      <c r="G3139">
        <v>9.36</v>
      </c>
      <c r="H3139">
        <v>9.4</v>
      </c>
      <c r="I3139" t="s">
        <v>23</v>
      </c>
      <c r="J3139">
        <v>19.34</v>
      </c>
      <c r="K3139">
        <v>18.6</v>
      </c>
      <c r="L3139">
        <v>10.1</v>
      </c>
      <c r="M3139">
        <v>7970</v>
      </c>
      <c r="N3139">
        <v>1273</v>
      </c>
    </row>
    <row r="3140" spans="1:14">
      <c r="A3140">
        <v>13128</v>
      </c>
      <c r="B3140" s="1">
        <v>45864.7591435185</v>
      </c>
      <c r="C3140">
        <v>34.87</v>
      </c>
      <c r="D3140">
        <v>10.954142</v>
      </c>
      <c r="E3140">
        <v>78.362035</v>
      </c>
      <c r="G3140">
        <v>9.57</v>
      </c>
      <c r="H3140">
        <v>9.63</v>
      </c>
      <c r="I3140" t="s">
        <v>23</v>
      </c>
      <c r="J3140">
        <v>19.34</v>
      </c>
      <c r="K3140">
        <v>18.6</v>
      </c>
      <c r="L3140">
        <v>10.1</v>
      </c>
      <c r="M3140">
        <v>7970</v>
      </c>
      <c r="N3140">
        <v>1273</v>
      </c>
    </row>
    <row r="3141" spans="1:14">
      <c r="A3141">
        <v>13128</v>
      </c>
      <c r="B3141" s="1">
        <v>45864.7591550926</v>
      </c>
      <c r="C3141">
        <v>35.26</v>
      </c>
      <c r="D3141">
        <v>10.954146</v>
      </c>
      <c r="E3141">
        <v>78.361945</v>
      </c>
      <c r="G3141">
        <v>9.79</v>
      </c>
      <c r="H3141">
        <v>9.85</v>
      </c>
      <c r="I3141" t="s">
        <v>23</v>
      </c>
      <c r="J3141">
        <v>19.34</v>
      </c>
      <c r="K3141">
        <v>18.6</v>
      </c>
      <c r="L3141">
        <v>10.1</v>
      </c>
      <c r="M3141">
        <v>7970</v>
      </c>
      <c r="N3141">
        <v>1273</v>
      </c>
    </row>
    <row r="3142" spans="1:14">
      <c r="A3142">
        <v>13128</v>
      </c>
      <c r="B3142" s="1">
        <v>45864.7591666667</v>
      </c>
      <c r="C3142">
        <v>36.37</v>
      </c>
      <c r="D3142">
        <v>10.95415</v>
      </c>
      <c r="E3142">
        <v>78.361854</v>
      </c>
      <c r="G3142">
        <v>9.97</v>
      </c>
      <c r="H3142">
        <v>10.06</v>
      </c>
      <c r="I3142" t="s">
        <v>23</v>
      </c>
      <c r="J3142">
        <v>19.34</v>
      </c>
      <c r="K3142">
        <v>18.6</v>
      </c>
      <c r="L3142">
        <v>10.1</v>
      </c>
      <c r="M3142">
        <v>7970</v>
      </c>
      <c r="N3142">
        <v>1273</v>
      </c>
    </row>
    <row r="3143" spans="1:14">
      <c r="A3143">
        <v>13128</v>
      </c>
      <c r="B3143" s="1">
        <v>45864.7591782407</v>
      </c>
      <c r="C3143">
        <v>37</v>
      </c>
      <c r="D3143">
        <v>10.954154</v>
      </c>
      <c r="E3143">
        <v>78.36176</v>
      </c>
      <c r="G3143">
        <v>10.25</v>
      </c>
      <c r="H3143">
        <v>10.63</v>
      </c>
      <c r="I3143" t="s">
        <v>23</v>
      </c>
      <c r="J3143">
        <v>19.34</v>
      </c>
      <c r="K3143">
        <v>18.6</v>
      </c>
      <c r="L3143">
        <v>10.1</v>
      </c>
      <c r="M3143">
        <v>7970</v>
      </c>
      <c r="N3143">
        <v>1273</v>
      </c>
    </row>
    <row r="3144" spans="1:14">
      <c r="A3144">
        <v>13128</v>
      </c>
      <c r="B3144" s="1">
        <v>45864.7592013889</v>
      </c>
      <c r="C3144">
        <v>37.98</v>
      </c>
      <c r="D3144">
        <v>10.954156</v>
      </c>
      <c r="E3144">
        <v>78.361665</v>
      </c>
      <c r="G3144">
        <v>10.41</v>
      </c>
      <c r="H3144">
        <v>10.68</v>
      </c>
      <c r="I3144" t="s">
        <v>23</v>
      </c>
      <c r="J3144">
        <v>19.34</v>
      </c>
      <c r="K3144">
        <v>18.6</v>
      </c>
      <c r="L3144">
        <v>10.1</v>
      </c>
      <c r="M3144">
        <v>7970</v>
      </c>
      <c r="N3144">
        <v>1273</v>
      </c>
    </row>
    <row r="3145" spans="1:14">
      <c r="A3145">
        <v>13128</v>
      </c>
      <c r="B3145" s="1">
        <v>45864.7592013889</v>
      </c>
      <c r="C3145">
        <v>38.61</v>
      </c>
      <c r="D3145">
        <v>10.954158</v>
      </c>
      <c r="E3145">
        <v>78.361568</v>
      </c>
      <c r="G3145">
        <v>10.63</v>
      </c>
      <c r="H3145">
        <v>10.6</v>
      </c>
      <c r="I3145" t="s">
        <v>23</v>
      </c>
      <c r="J3145">
        <v>19.34</v>
      </c>
      <c r="K3145">
        <v>18.6</v>
      </c>
      <c r="L3145">
        <v>10.1</v>
      </c>
      <c r="M3145">
        <v>7970</v>
      </c>
      <c r="N3145">
        <v>1273</v>
      </c>
    </row>
    <row r="3146" spans="1:14">
      <c r="A3146">
        <v>13128</v>
      </c>
      <c r="B3146" s="1">
        <v>45864.759212963</v>
      </c>
      <c r="C3146">
        <v>39.45</v>
      </c>
      <c r="D3146">
        <v>10.95416</v>
      </c>
      <c r="E3146">
        <v>78.361468</v>
      </c>
      <c r="G3146">
        <v>10.87</v>
      </c>
      <c r="H3146">
        <v>10.94</v>
      </c>
      <c r="I3146" t="s">
        <v>23</v>
      </c>
      <c r="J3146">
        <v>19.34</v>
      </c>
      <c r="K3146">
        <v>18.6</v>
      </c>
      <c r="L3146">
        <v>10.1</v>
      </c>
      <c r="M3146">
        <v>7970</v>
      </c>
      <c r="N3146">
        <v>1273</v>
      </c>
    </row>
    <row r="3147" spans="1:14">
      <c r="A3147">
        <v>13128</v>
      </c>
      <c r="B3147" s="1">
        <v>45864.7592361111</v>
      </c>
      <c r="C3147">
        <v>40.13</v>
      </c>
      <c r="D3147">
        <v>10.95416</v>
      </c>
      <c r="E3147">
        <v>78.361367</v>
      </c>
      <c r="G3147">
        <v>11.01</v>
      </c>
      <c r="H3147">
        <v>11.94</v>
      </c>
      <c r="I3147" t="s">
        <v>23</v>
      </c>
      <c r="J3147">
        <v>19.34</v>
      </c>
      <c r="K3147">
        <v>18.6</v>
      </c>
      <c r="L3147">
        <v>10.1</v>
      </c>
      <c r="M3147">
        <v>7970</v>
      </c>
      <c r="N3147">
        <v>1273</v>
      </c>
    </row>
    <row r="3148" spans="1:14">
      <c r="A3148">
        <v>13128</v>
      </c>
      <c r="B3148" s="1">
        <v>45864.7592361111</v>
      </c>
      <c r="C3148">
        <v>40.98</v>
      </c>
      <c r="D3148">
        <v>10.954161</v>
      </c>
      <c r="E3148">
        <v>78.361264</v>
      </c>
      <c r="G3148">
        <v>11.27</v>
      </c>
      <c r="H3148">
        <v>10.6</v>
      </c>
      <c r="I3148" t="s">
        <v>23</v>
      </c>
      <c r="J3148">
        <v>19.34</v>
      </c>
      <c r="K3148">
        <v>18.6</v>
      </c>
      <c r="L3148">
        <v>10.1</v>
      </c>
      <c r="M3148">
        <v>7970</v>
      </c>
      <c r="N3148">
        <v>1273</v>
      </c>
    </row>
    <row r="3149" spans="1:14">
      <c r="A3149">
        <v>13128</v>
      </c>
      <c r="B3149" s="1">
        <v>45864.7592476852</v>
      </c>
      <c r="C3149">
        <v>41.71</v>
      </c>
      <c r="D3149">
        <v>10.954159</v>
      </c>
      <c r="E3149">
        <v>78.361159</v>
      </c>
      <c r="G3149">
        <v>11.5</v>
      </c>
      <c r="H3149">
        <v>11.62</v>
      </c>
      <c r="I3149" t="s">
        <v>23</v>
      </c>
      <c r="J3149">
        <v>19.34</v>
      </c>
      <c r="K3149">
        <v>18.6</v>
      </c>
      <c r="L3149">
        <v>10.1</v>
      </c>
      <c r="M3149">
        <v>7970</v>
      </c>
      <c r="N3149">
        <v>1273</v>
      </c>
    </row>
    <row r="3150" spans="1:14">
      <c r="A3150">
        <v>13128</v>
      </c>
      <c r="B3150" s="1">
        <v>45864.7592592593</v>
      </c>
      <c r="C3150">
        <v>42.52</v>
      </c>
      <c r="D3150">
        <v>10.954158</v>
      </c>
      <c r="E3150">
        <v>78.361052</v>
      </c>
      <c r="G3150">
        <v>11.65</v>
      </c>
      <c r="H3150">
        <v>11.79</v>
      </c>
      <c r="I3150" t="s">
        <v>23</v>
      </c>
      <c r="J3150">
        <v>19.34</v>
      </c>
      <c r="K3150">
        <v>18.6</v>
      </c>
      <c r="L3150">
        <v>10.1</v>
      </c>
      <c r="M3150">
        <v>7970</v>
      </c>
      <c r="N3150">
        <v>1273</v>
      </c>
    </row>
    <row r="3151" spans="1:14">
      <c r="A3151">
        <v>13128</v>
      </c>
      <c r="B3151" s="1">
        <v>45864.7592708333</v>
      </c>
      <c r="C3151">
        <v>43.23</v>
      </c>
      <c r="D3151">
        <v>10.954155</v>
      </c>
      <c r="E3151">
        <v>78.360943</v>
      </c>
      <c r="G3151">
        <v>11.89</v>
      </c>
      <c r="H3151">
        <v>11.77</v>
      </c>
      <c r="I3151" t="s">
        <v>23</v>
      </c>
      <c r="J3151">
        <v>19.34</v>
      </c>
      <c r="K3151">
        <v>18.6</v>
      </c>
      <c r="L3151">
        <v>10.1</v>
      </c>
      <c r="M3151">
        <v>7970</v>
      </c>
      <c r="N3151">
        <v>1273</v>
      </c>
    </row>
    <row r="3152" spans="1:14">
      <c r="A3152">
        <v>13128</v>
      </c>
      <c r="B3152" s="1">
        <v>45864.7592824074</v>
      </c>
      <c r="C3152">
        <v>44.24</v>
      </c>
      <c r="D3152">
        <v>10.954152</v>
      </c>
      <c r="E3152">
        <v>78.360833</v>
      </c>
      <c r="G3152">
        <v>12.11</v>
      </c>
      <c r="H3152">
        <v>12.16</v>
      </c>
      <c r="I3152" t="s">
        <v>23</v>
      </c>
      <c r="J3152">
        <v>19.34</v>
      </c>
      <c r="K3152">
        <v>18.6</v>
      </c>
      <c r="L3152">
        <v>10.1</v>
      </c>
      <c r="M3152">
        <v>7970</v>
      </c>
      <c r="N3152">
        <v>1273</v>
      </c>
    </row>
    <row r="3153" spans="1:14">
      <c r="A3153">
        <v>13128</v>
      </c>
      <c r="B3153" s="1">
        <v>45864.7592939815</v>
      </c>
      <c r="C3153">
        <v>44.97</v>
      </c>
      <c r="D3153">
        <v>10.954148</v>
      </c>
      <c r="E3153">
        <v>78.360719</v>
      </c>
      <c r="G3153">
        <v>12.37</v>
      </c>
      <c r="H3153">
        <v>12.45</v>
      </c>
      <c r="I3153" t="s">
        <v>23</v>
      </c>
      <c r="J3153">
        <v>19.34</v>
      </c>
      <c r="K3153">
        <v>18.6</v>
      </c>
      <c r="L3153">
        <v>10.1</v>
      </c>
      <c r="M3153">
        <v>7970</v>
      </c>
      <c r="N3153">
        <v>1273</v>
      </c>
    </row>
    <row r="3154" spans="1:14">
      <c r="A3154">
        <v>13128</v>
      </c>
      <c r="B3154" s="1">
        <v>45864.7593055556</v>
      </c>
      <c r="C3154">
        <v>45.36</v>
      </c>
      <c r="D3154">
        <v>10.954143</v>
      </c>
      <c r="E3154">
        <v>78.360605</v>
      </c>
      <c r="G3154">
        <v>12.48</v>
      </c>
      <c r="H3154">
        <v>12.6</v>
      </c>
      <c r="I3154" t="s">
        <v>23</v>
      </c>
      <c r="J3154">
        <v>19.34</v>
      </c>
      <c r="K3154">
        <v>18.6</v>
      </c>
      <c r="L3154">
        <v>10.1</v>
      </c>
      <c r="M3154">
        <v>7970</v>
      </c>
      <c r="N3154">
        <v>1273</v>
      </c>
    </row>
    <row r="3155" spans="1:14">
      <c r="A3155">
        <v>13128</v>
      </c>
      <c r="B3155" s="1">
        <v>45864.7593171296</v>
      </c>
      <c r="C3155">
        <v>46.3</v>
      </c>
      <c r="D3155">
        <v>10.954137</v>
      </c>
      <c r="E3155">
        <v>78.360489</v>
      </c>
      <c r="G3155">
        <v>12.7</v>
      </c>
      <c r="H3155">
        <v>12.89</v>
      </c>
      <c r="I3155" t="s">
        <v>23</v>
      </c>
      <c r="J3155">
        <v>19.34</v>
      </c>
      <c r="K3155">
        <v>18.6</v>
      </c>
      <c r="L3155">
        <v>10.1</v>
      </c>
      <c r="M3155">
        <v>7970</v>
      </c>
      <c r="N3155">
        <v>1273</v>
      </c>
    </row>
    <row r="3156" spans="1:14">
      <c r="A3156">
        <v>13128</v>
      </c>
      <c r="B3156" s="1">
        <v>45864.7593287037</v>
      </c>
      <c r="C3156">
        <v>47.02</v>
      </c>
      <c r="D3156">
        <v>10.95413</v>
      </c>
      <c r="E3156">
        <v>78.360371</v>
      </c>
      <c r="G3156">
        <v>12.93</v>
      </c>
      <c r="H3156">
        <v>13.03</v>
      </c>
      <c r="I3156" t="s">
        <v>23</v>
      </c>
      <c r="J3156">
        <v>19.34</v>
      </c>
      <c r="K3156">
        <v>18.6</v>
      </c>
      <c r="L3156">
        <v>10.1</v>
      </c>
      <c r="M3156">
        <v>7970</v>
      </c>
      <c r="N3156">
        <v>1273</v>
      </c>
    </row>
    <row r="3157" spans="1:14">
      <c r="A3157">
        <v>13128</v>
      </c>
      <c r="B3157" s="1">
        <v>45864.7593402778</v>
      </c>
      <c r="C3157">
        <v>47.61</v>
      </c>
      <c r="D3157">
        <v>10.954123</v>
      </c>
      <c r="E3157">
        <v>78.360251</v>
      </c>
      <c r="G3157">
        <v>13.08</v>
      </c>
      <c r="H3157">
        <v>13.24</v>
      </c>
      <c r="I3157" t="s">
        <v>23</v>
      </c>
      <c r="J3157">
        <v>19.34</v>
      </c>
      <c r="K3157">
        <v>18.6</v>
      </c>
      <c r="L3157">
        <v>10.1</v>
      </c>
      <c r="M3157">
        <v>7970</v>
      </c>
      <c r="N3157">
        <v>1273</v>
      </c>
    </row>
    <row r="3158" spans="1:14">
      <c r="A3158">
        <v>13128</v>
      </c>
      <c r="B3158" s="1">
        <v>45864.7593518519</v>
      </c>
      <c r="C3158">
        <v>48.56</v>
      </c>
      <c r="D3158">
        <v>10.954114</v>
      </c>
      <c r="E3158">
        <v>78.360129</v>
      </c>
      <c r="G3158">
        <v>13.36</v>
      </c>
      <c r="H3158">
        <v>13.44</v>
      </c>
      <c r="I3158" t="s">
        <v>23</v>
      </c>
      <c r="J3158">
        <v>19.34</v>
      </c>
      <c r="K3158">
        <v>18.6</v>
      </c>
      <c r="L3158">
        <v>10.1</v>
      </c>
      <c r="M3158">
        <v>7970</v>
      </c>
      <c r="N3158">
        <v>1273</v>
      </c>
    </row>
    <row r="3159" spans="1:14">
      <c r="A3159">
        <v>13128</v>
      </c>
      <c r="B3159" s="1">
        <v>45864.7593634259</v>
      </c>
      <c r="C3159">
        <v>49.15</v>
      </c>
      <c r="D3159">
        <v>10.954104</v>
      </c>
      <c r="E3159">
        <v>78.360005</v>
      </c>
      <c r="G3159">
        <v>13.59</v>
      </c>
      <c r="H3159">
        <v>13.74</v>
      </c>
      <c r="I3159" t="s">
        <v>23</v>
      </c>
      <c r="J3159">
        <v>19.34</v>
      </c>
      <c r="K3159">
        <v>18.6</v>
      </c>
      <c r="L3159">
        <v>10.1</v>
      </c>
      <c r="M3159">
        <v>7970</v>
      </c>
      <c r="N3159">
        <v>1273</v>
      </c>
    </row>
    <row r="3160" spans="1:14">
      <c r="A3160">
        <v>13128</v>
      </c>
      <c r="B3160" s="1">
        <v>45864.759375</v>
      </c>
      <c r="C3160">
        <v>50.04</v>
      </c>
      <c r="D3160">
        <v>10.954094</v>
      </c>
      <c r="E3160">
        <v>78.35988</v>
      </c>
      <c r="G3160">
        <v>13.72</v>
      </c>
      <c r="H3160">
        <v>14.33</v>
      </c>
      <c r="I3160" t="s">
        <v>23</v>
      </c>
      <c r="J3160">
        <v>19.34</v>
      </c>
      <c r="K3160">
        <v>18.6</v>
      </c>
      <c r="L3160">
        <v>10.1</v>
      </c>
      <c r="M3160">
        <v>7970</v>
      </c>
      <c r="N3160">
        <v>1273</v>
      </c>
    </row>
    <row r="3161" spans="1:14">
      <c r="A3161">
        <v>13128</v>
      </c>
      <c r="B3161" s="1">
        <v>45864.7593865741</v>
      </c>
      <c r="C3161">
        <v>50.82</v>
      </c>
      <c r="D3161">
        <v>10.954082</v>
      </c>
      <c r="E3161">
        <v>78.359752</v>
      </c>
      <c r="G3161">
        <v>14.04</v>
      </c>
      <c r="H3161">
        <v>14.08</v>
      </c>
      <c r="I3161" t="s">
        <v>23</v>
      </c>
      <c r="J3161">
        <v>19.34</v>
      </c>
      <c r="K3161">
        <v>18.6</v>
      </c>
      <c r="L3161">
        <v>10.1</v>
      </c>
      <c r="M3161">
        <v>7970</v>
      </c>
      <c r="N3161">
        <v>1273</v>
      </c>
    </row>
    <row r="3162" spans="1:14">
      <c r="A3162">
        <v>13128</v>
      </c>
      <c r="B3162" s="1">
        <v>45864.7594097222</v>
      </c>
      <c r="C3162">
        <v>51.43</v>
      </c>
      <c r="D3162">
        <v>10.954069</v>
      </c>
      <c r="E3162">
        <v>78.359622</v>
      </c>
      <c r="G3162">
        <v>14.25</v>
      </c>
      <c r="H3162">
        <v>17.83</v>
      </c>
      <c r="I3162" t="s">
        <v>23</v>
      </c>
      <c r="J3162">
        <v>19.34</v>
      </c>
      <c r="K3162">
        <v>18.6</v>
      </c>
      <c r="L3162">
        <v>10.1</v>
      </c>
      <c r="M3162">
        <v>7970</v>
      </c>
      <c r="N3162">
        <v>1273</v>
      </c>
    </row>
    <row r="3163" spans="1:14">
      <c r="A3163">
        <v>13128</v>
      </c>
      <c r="B3163" s="1">
        <v>45864.7594212963</v>
      </c>
      <c r="C3163">
        <v>52.34</v>
      </c>
      <c r="D3163">
        <v>10.954055</v>
      </c>
      <c r="E3163">
        <v>78.359491</v>
      </c>
      <c r="G3163">
        <v>14.39</v>
      </c>
      <c r="H3163">
        <v>11.05</v>
      </c>
      <c r="I3163" t="s">
        <v>23</v>
      </c>
      <c r="J3163">
        <v>19.34</v>
      </c>
      <c r="K3163">
        <v>18.6</v>
      </c>
      <c r="L3163">
        <v>10.1</v>
      </c>
      <c r="M3163">
        <v>7970</v>
      </c>
      <c r="N3163">
        <v>1273</v>
      </c>
    </row>
    <row r="3164" spans="1:14">
      <c r="A3164">
        <v>13128</v>
      </c>
      <c r="B3164" s="1">
        <v>45864.7594212963</v>
      </c>
      <c r="C3164">
        <v>53.19</v>
      </c>
      <c r="D3164">
        <v>10.95404</v>
      </c>
      <c r="E3164">
        <v>78.359358</v>
      </c>
      <c r="G3164">
        <v>14.64</v>
      </c>
      <c r="H3164">
        <v>14.18</v>
      </c>
      <c r="I3164" t="s">
        <v>23</v>
      </c>
      <c r="J3164">
        <v>19.34</v>
      </c>
      <c r="K3164">
        <v>18.6</v>
      </c>
      <c r="L3164">
        <v>10.1</v>
      </c>
      <c r="M3164">
        <v>7970</v>
      </c>
      <c r="N3164">
        <v>1273</v>
      </c>
    </row>
    <row r="3165" spans="1:14">
      <c r="A3165">
        <v>13128</v>
      </c>
      <c r="B3165" s="1">
        <v>45864.7594328704</v>
      </c>
      <c r="C3165">
        <v>53.86</v>
      </c>
      <c r="D3165">
        <v>10.954024</v>
      </c>
      <c r="E3165">
        <v>78.359223</v>
      </c>
      <c r="G3165">
        <v>14.83</v>
      </c>
      <c r="H3165">
        <v>14.94</v>
      </c>
      <c r="I3165" t="s">
        <v>23</v>
      </c>
      <c r="J3165">
        <v>19.34</v>
      </c>
      <c r="K3165">
        <v>18.6</v>
      </c>
      <c r="L3165">
        <v>10.1</v>
      </c>
      <c r="M3165">
        <v>7970</v>
      </c>
      <c r="N3165">
        <v>1273</v>
      </c>
    </row>
    <row r="3166" spans="1:14">
      <c r="A3166">
        <v>13128</v>
      </c>
      <c r="B3166" s="1">
        <v>45864.7594444444</v>
      </c>
      <c r="C3166">
        <v>54.58</v>
      </c>
      <c r="D3166">
        <v>10.954008</v>
      </c>
      <c r="E3166">
        <v>78.359087</v>
      </c>
      <c r="G3166">
        <v>15.02</v>
      </c>
      <c r="H3166">
        <v>15.68</v>
      </c>
      <c r="I3166" t="s">
        <v>23</v>
      </c>
      <c r="J3166">
        <v>19.34</v>
      </c>
      <c r="K3166">
        <v>18.6</v>
      </c>
      <c r="L3166">
        <v>10.1</v>
      </c>
      <c r="M3166">
        <v>7970</v>
      </c>
      <c r="N3166">
        <v>1273</v>
      </c>
    </row>
    <row r="3167" spans="1:14">
      <c r="A3167">
        <v>13128</v>
      </c>
      <c r="B3167" s="1">
        <v>45864.7594560185</v>
      </c>
      <c r="C3167">
        <v>55.43</v>
      </c>
      <c r="D3167">
        <v>10.953991</v>
      </c>
      <c r="E3167">
        <v>78.358949</v>
      </c>
      <c r="G3167">
        <v>15.11</v>
      </c>
      <c r="H3167">
        <v>15.42</v>
      </c>
      <c r="I3167" t="s">
        <v>23</v>
      </c>
      <c r="J3167">
        <v>19.34</v>
      </c>
      <c r="K3167">
        <v>18.6</v>
      </c>
      <c r="L3167">
        <v>10.1</v>
      </c>
      <c r="M3167">
        <v>7970</v>
      </c>
      <c r="N3167">
        <v>1273</v>
      </c>
    </row>
    <row r="3168" spans="1:14">
      <c r="A3168">
        <v>13128</v>
      </c>
      <c r="B3168" s="1">
        <v>45864.7594675926</v>
      </c>
      <c r="C3168">
        <v>56.04</v>
      </c>
      <c r="D3168">
        <v>10.953974</v>
      </c>
      <c r="E3168">
        <v>78.35881</v>
      </c>
      <c r="G3168">
        <v>15.33</v>
      </c>
      <c r="H3168">
        <v>15.34</v>
      </c>
      <c r="I3168" t="s">
        <v>23</v>
      </c>
      <c r="J3168">
        <v>19.34</v>
      </c>
      <c r="K3168">
        <v>18.6</v>
      </c>
      <c r="L3168">
        <v>10.1</v>
      </c>
      <c r="M3168">
        <v>7970</v>
      </c>
      <c r="N3168">
        <v>1273</v>
      </c>
    </row>
    <row r="3169" spans="1:14">
      <c r="A3169">
        <v>13128</v>
      </c>
      <c r="B3169" s="1">
        <v>45864.7594791667</v>
      </c>
      <c r="C3169">
        <v>56.56</v>
      </c>
      <c r="D3169">
        <v>10.953956</v>
      </c>
      <c r="E3169">
        <v>78.358669</v>
      </c>
      <c r="G3169">
        <v>15.54</v>
      </c>
      <c r="H3169">
        <v>15.43</v>
      </c>
      <c r="I3169" t="s">
        <v>23</v>
      </c>
      <c r="J3169">
        <v>19.34</v>
      </c>
      <c r="K3169">
        <v>18.6</v>
      </c>
      <c r="L3169">
        <v>10.1</v>
      </c>
      <c r="M3169">
        <v>7970</v>
      </c>
      <c r="N3169">
        <v>1273</v>
      </c>
    </row>
    <row r="3170" spans="1:14">
      <c r="A3170">
        <v>13128</v>
      </c>
      <c r="B3170" s="1">
        <v>45864.7594907407</v>
      </c>
      <c r="C3170">
        <v>57.32</v>
      </c>
      <c r="D3170">
        <v>10.953939</v>
      </c>
      <c r="E3170">
        <v>78.358526</v>
      </c>
      <c r="G3170">
        <v>15.74</v>
      </c>
      <c r="H3170">
        <v>16.47</v>
      </c>
      <c r="I3170" t="s">
        <v>23</v>
      </c>
      <c r="J3170">
        <v>19.34</v>
      </c>
      <c r="K3170">
        <v>18.6</v>
      </c>
      <c r="L3170">
        <v>10.1</v>
      </c>
      <c r="M3170">
        <v>7970</v>
      </c>
      <c r="N3170">
        <v>1273</v>
      </c>
    </row>
    <row r="3171" spans="1:14">
      <c r="A3171">
        <v>13128</v>
      </c>
      <c r="B3171" s="1">
        <v>45864.7595023148</v>
      </c>
      <c r="C3171">
        <v>57.88</v>
      </c>
      <c r="D3171">
        <v>10.953921</v>
      </c>
      <c r="E3171">
        <v>78.358381</v>
      </c>
      <c r="G3171">
        <v>15.94</v>
      </c>
      <c r="H3171">
        <v>15.52</v>
      </c>
      <c r="I3171" t="s">
        <v>23</v>
      </c>
      <c r="J3171">
        <v>19.34</v>
      </c>
      <c r="K3171">
        <v>18.6</v>
      </c>
      <c r="L3171">
        <v>10.1</v>
      </c>
      <c r="M3171">
        <v>7970</v>
      </c>
      <c r="N3171">
        <v>1273</v>
      </c>
    </row>
    <row r="3172" spans="1:14">
      <c r="A3172">
        <v>13128</v>
      </c>
      <c r="B3172" s="1">
        <v>45864.7595138889</v>
      </c>
      <c r="C3172">
        <v>58.65</v>
      </c>
      <c r="D3172">
        <v>10.953903</v>
      </c>
      <c r="E3172">
        <v>78.358234</v>
      </c>
      <c r="G3172">
        <v>16.14</v>
      </c>
      <c r="H3172">
        <v>16.33</v>
      </c>
      <c r="I3172" t="s">
        <v>23</v>
      </c>
      <c r="J3172">
        <v>19.34</v>
      </c>
      <c r="K3172">
        <v>18.6</v>
      </c>
      <c r="L3172">
        <v>10.1</v>
      </c>
      <c r="M3172">
        <v>7970</v>
      </c>
      <c r="N3172">
        <v>1273</v>
      </c>
    </row>
    <row r="3173" spans="1:14">
      <c r="A3173">
        <v>13128</v>
      </c>
      <c r="B3173" s="1">
        <v>45864.759525463</v>
      </c>
      <c r="C3173">
        <v>59.39</v>
      </c>
      <c r="D3173">
        <v>10.953884</v>
      </c>
      <c r="E3173">
        <v>78.358085</v>
      </c>
      <c r="G3173">
        <v>16.42</v>
      </c>
      <c r="H3173">
        <v>16.46</v>
      </c>
      <c r="I3173" t="s">
        <v>23</v>
      </c>
      <c r="J3173">
        <v>19.34</v>
      </c>
      <c r="K3173">
        <v>18.6</v>
      </c>
      <c r="L3173">
        <v>10.1</v>
      </c>
      <c r="M3173">
        <v>7970</v>
      </c>
      <c r="N3173">
        <v>1273</v>
      </c>
    </row>
    <row r="3174" spans="1:14">
      <c r="A3174">
        <v>13128</v>
      </c>
      <c r="B3174" s="1">
        <v>45864.759537037</v>
      </c>
      <c r="C3174">
        <v>59.82</v>
      </c>
      <c r="D3174">
        <v>10.953865</v>
      </c>
      <c r="E3174">
        <v>78.357935</v>
      </c>
      <c r="G3174">
        <v>16.57</v>
      </c>
      <c r="H3174">
        <v>16.67</v>
      </c>
      <c r="I3174" t="s">
        <v>23</v>
      </c>
      <c r="J3174">
        <v>19.34</v>
      </c>
      <c r="K3174">
        <v>18.6</v>
      </c>
      <c r="L3174">
        <v>10.1</v>
      </c>
      <c r="M3174">
        <v>7970</v>
      </c>
      <c r="N3174">
        <v>1273</v>
      </c>
    </row>
    <row r="3175" spans="1:14">
      <c r="A3175">
        <v>13128</v>
      </c>
      <c r="B3175" s="1">
        <v>45864.7595486111</v>
      </c>
      <c r="C3175">
        <v>60.65</v>
      </c>
      <c r="D3175">
        <v>10.953846</v>
      </c>
      <c r="E3175">
        <v>78.357783</v>
      </c>
      <c r="G3175">
        <v>16.67</v>
      </c>
      <c r="H3175">
        <v>16.81</v>
      </c>
      <c r="I3175" t="s">
        <v>23</v>
      </c>
      <c r="J3175">
        <v>19.34</v>
      </c>
      <c r="K3175">
        <v>18.6</v>
      </c>
      <c r="L3175">
        <v>10.1</v>
      </c>
      <c r="M3175">
        <v>7970</v>
      </c>
      <c r="N3175">
        <v>1273</v>
      </c>
    </row>
    <row r="3176" spans="1:14">
      <c r="A3176">
        <v>13128</v>
      </c>
      <c r="B3176" s="1">
        <v>45864.7595601852</v>
      </c>
      <c r="C3176">
        <v>61.32</v>
      </c>
      <c r="D3176">
        <v>10.953827</v>
      </c>
      <c r="E3176">
        <v>78.35763</v>
      </c>
      <c r="G3176">
        <v>16.86</v>
      </c>
      <c r="H3176">
        <v>17.57</v>
      </c>
      <c r="I3176" t="s">
        <v>23</v>
      </c>
      <c r="J3176">
        <v>19.34</v>
      </c>
      <c r="K3176">
        <v>18.6</v>
      </c>
      <c r="L3176">
        <v>10.1</v>
      </c>
      <c r="M3176">
        <v>7970</v>
      </c>
      <c r="N3176">
        <v>1273</v>
      </c>
    </row>
    <row r="3177" spans="1:14">
      <c r="A3177">
        <v>13128</v>
      </c>
      <c r="B3177" s="1">
        <v>45864.7595717593</v>
      </c>
      <c r="C3177">
        <v>61.86</v>
      </c>
      <c r="D3177">
        <v>10.953808</v>
      </c>
      <c r="E3177">
        <v>78.357476</v>
      </c>
      <c r="G3177">
        <v>17.03</v>
      </c>
      <c r="H3177">
        <v>16.63</v>
      </c>
      <c r="I3177" t="s">
        <v>23</v>
      </c>
      <c r="J3177">
        <v>19.34</v>
      </c>
      <c r="K3177">
        <v>18.6</v>
      </c>
      <c r="L3177">
        <v>10.1</v>
      </c>
      <c r="M3177">
        <v>7970</v>
      </c>
      <c r="N3177">
        <v>1273</v>
      </c>
    </row>
    <row r="3178" spans="1:14">
      <c r="A3178">
        <v>13128</v>
      </c>
      <c r="B3178" s="1">
        <v>45864.7595833333</v>
      </c>
      <c r="C3178">
        <v>62.71</v>
      </c>
      <c r="D3178">
        <v>10.953788</v>
      </c>
      <c r="E3178">
        <v>78.357319</v>
      </c>
      <c r="G3178">
        <v>17.26</v>
      </c>
      <c r="H3178">
        <v>17.99</v>
      </c>
      <c r="I3178" t="s">
        <v>23</v>
      </c>
      <c r="J3178">
        <v>19.34</v>
      </c>
      <c r="K3178">
        <v>18.6</v>
      </c>
      <c r="L3178">
        <v>10.1</v>
      </c>
      <c r="M3178">
        <v>7970</v>
      </c>
      <c r="N3178">
        <v>1273</v>
      </c>
    </row>
    <row r="3179" spans="1:14">
      <c r="A3179">
        <v>13128</v>
      </c>
      <c r="B3179" s="1">
        <v>45864.7595949074</v>
      </c>
      <c r="C3179">
        <v>63.19</v>
      </c>
      <c r="D3179">
        <v>10.953768</v>
      </c>
      <c r="E3179">
        <v>78.35716</v>
      </c>
      <c r="G3179">
        <v>17.47</v>
      </c>
      <c r="H3179">
        <v>17.51</v>
      </c>
      <c r="I3179" t="s">
        <v>23</v>
      </c>
      <c r="J3179">
        <v>19.34</v>
      </c>
      <c r="K3179">
        <v>18.6</v>
      </c>
      <c r="L3179">
        <v>10.1</v>
      </c>
      <c r="M3179">
        <v>7970</v>
      </c>
      <c r="N3179">
        <v>1273</v>
      </c>
    </row>
    <row r="3180" spans="1:14">
      <c r="A3180">
        <v>13128</v>
      </c>
      <c r="B3180" s="1">
        <v>45864.7596064815</v>
      </c>
      <c r="C3180">
        <v>63.82</v>
      </c>
      <c r="D3180">
        <v>10.953749</v>
      </c>
      <c r="E3180">
        <v>78.356999</v>
      </c>
      <c r="G3180">
        <v>17.68</v>
      </c>
      <c r="H3180">
        <v>17.78</v>
      </c>
      <c r="I3180" t="s">
        <v>23</v>
      </c>
      <c r="J3180">
        <v>19.34</v>
      </c>
      <c r="K3180">
        <v>18.6</v>
      </c>
      <c r="L3180">
        <v>10.1</v>
      </c>
      <c r="M3180">
        <v>7970</v>
      </c>
      <c r="N3180">
        <v>1273</v>
      </c>
    </row>
    <row r="3181" spans="1:14">
      <c r="A3181">
        <v>13128</v>
      </c>
      <c r="B3181" s="1">
        <v>45864.7596180556</v>
      </c>
      <c r="C3181">
        <v>64.25</v>
      </c>
      <c r="D3181">
        <v>10.953729</v>
      </c>
      <c r="E3181">
        <v>78.356838</v>
      </c>
      <c r="G3181">
        <v>17.78</v>
      </c>
      <c r="H3181">
        <v>17.25</v>
      </c>
      <c r="I3181" t="s">
        <v>23</v>
      </c>
      <c r="J3181">
        <v>19.34</v>
      </c>
      <c r="K3181">
        <v>18.6</v>
      </c>
      <c r="L3181">
        <v>10.1</v>
      </c>
      <c r="M3181">
        <v>7970</v>
      </c>
      <c r="N3181">
        <v>1273</v>
      </c>
    </row>
    <row r="3182" spans="1:14">
      <c r="A3182">
        <v>13128</v>
      </c>
      <c r="B3182" s="1">
        <v>45864.7596412037</v>
      </c>
      <c r="C3182">
        <v>64.84</v>
      </c>
      <c r="D3182">
        <v>10.953709</v>
      </c>
      <c r="E3182">
        <v>78.356675</v>
      </c>
      <c r="G3182">
        <v>17.88</v>
      </c>
      <c r="H3182">
        <v>18.7</v>
      </c>
      <c r="I3182" t="s">
        <v>23</v>
      </c>
      <c r="J3182">
        <v>19.34</v>
      </c>
      <c r="K3182">
        <v>18.6</v>
      </c>
      <c r="L3182">
        <v>10.1</v>
      </c>
      <c r="M3182">
        <v>7970</v>
      </c>
      <c r="N3182">
        <v>1273</v>
      </c>
    </row>
    <row r="3183" spans="1:14">
      <c r="A3183">
        <v>13128</v>
      </c>
      <c r="B3183" s="1">
        <v>45864.7596412037</v>
      </c>
      <c r="C3183">
        <v>65.49</v>
      </c>
      <c r="D3183">
        <v>10.953688</v>
      </c>
      <c r="E3183">
        <v>78.356511</v>
      </c>
      <c r="G3183">
        <v>18.05</v>
      </c>
      <c r="H3183">
        <v>18.12</v>
      </c>
      <c r="I3183" t="s">
        <v>23</v>
      </c>
      <c r="J3183">
        <v>19.34</v>
      </c>
      <c r="K3183">
        <v>18.6</v>
      </c>
      <c r="L3183">
        <v>10.1</v>
      </c>
      <c r="M3183">
        <v>7970</v>
      </c>
      <c r="N3183">
        <v>1273</v>
      </c>
    </row>
    <row r="3184" spans="1:14">
      <c r="A3184">
        <v>13128</v>
      </c>
      <c r="B3184" s="1">
        <v>45864.7596527778</v>
      </c>
      <c r="C3184">
        <v>66.06</v>
      </c>
      <c r="D3184">
        <v>10.953667</v>
      </c>
      <c r="E3184">
        <v>78.356345</v>
      </c>
      <c r="G3184">
        <v>18.27</v>
      </c>
      <c r="H3184">
        <v>17.82</v>
      </c>
      <c r="I3184" t="s">
        <v>23</v>
      </c>
      <c r="J3184">
        <v>19.34</v>
      </c>
      <c r="K3184">
        <v>18.6</v>
      </c>
      <c r="L3184">
        <v>10.1</v>
      </c>
      <c r="M3184">
        <v>7970</v>
      </c>
      <c r="N3184">
        <v>1273</v>
      </c>
    </row>
    <row r="3185" spans="1:14">
      <c r="A3185">
        <v>13128</v>
      </c>
      <c r="B3185" s="1">
        <v>45864.7596643519</v>
      </c>
      <c r="C3185">
        <v>66.6</v>
      </c>
      <c r="D3185">
        <v>10.953647</v>
      </c>
      <c r="E3185">
        <v>78.356178</v>
      </c>
      <c r="G3185">
        <v>18.45</v>
      </c>
      <c r="H3185">
        <v>18.93</v>
      </c>
      <c r="I3185" t="s">
        <v>23</v>
      </c>
      <c r="J3185">
        <v>19.34</v>
      </c>
      <c r="K3185">
        <v>18.6</v>
      </c>
      <c r="L3185">
        <v>10.1</v>
      </c>
      <c r="M3185">
        <v>7970</v>
      </c>
      <c r="N3185">
        <v>1273</v>
      </c>
    </row>
    <row r="3186" spans="1:14">
      <c r="A3186">
        <v>13128</v>
      </c>
      <c r="B3186" s="1">
        <v>45864.7596759259</v>
      </c>
      <c r="C3186">
        <v>67.26</v>
      </c>
      <c r="D3186">
        <v>10.953626</v>
      </c>
      <c r="E3186">
        <v>78.356008</v>
      </c>
      <c r="G3186">
        <v>18.66</v>
      </c>
      <c r="H3186">
        <v>18.7</v>
      </c>
      <c r="I3186" t="s">
        <v>23</v>
      </c>
      <c r="J3186">
        <v>19.34</v>
      </c>
      <c r="K3186">
        <v>18.6</v>
      </c>
      <c r="L3186">
        <v>10.1</v>
      </c>
      <c r="M3186">
        <v>7970</v>
      </c>
      <c r="N3186">
        <v>1273</v>
      </c>
    </row>
    <row r="3187" spans="1:14">
      <c r="A3187">
        <v>13128</v>
      </c>
      <c r="B3187" s="1">
        <v>45864.7596875</v>
      </c>
      <c r="C3187">
        <v>67.73</v>
      </c>
      <c r="D3187">
        <v>10.953604</v>
      </c>
      <c r="E3187">
        <v>78.355838</v>
      </c>
      <c r="G3187">
        <v>18.72</v>
      </c>
      <c r="H3187">
        <v>18.2</v>
      </c>
      <c r="I3187" t="s">
        <v>23</v>
      </c>
      <c r="J3187">
        <v>19.34</v>
      </c>
      <c r="K3187">
        <v>18.6</v>
      </c>
      <c r="L3187">
        <v>10.1</v>
      </c>
      <c r="M3187">
        <v>7970</v>
      </c>
      <c r="N3187">
        <v>1273</v>
      </c>
    </row>
    <row r="3188" spans="1:14">
      <c r="A3188">
        <v>13128</v>
      </c>
      <c r="B3188" s="1">
        <v>45864.7596990741</v>
      </c>
      <c r="C3188">
        <v>68.43</v>
      </c>
      <c r="D3188">
        <v>10.953583</v>
      </c>
      <c r="E3188">
        <v>78.355666</v>
      </c>
      <c r="G3188">
        <v>18.92</v>
      </c>
      <c r="H3188">
        <v>19.65</v>
      </c>
      <c r="I3188" t="s">
        <v>23</v>
      </c>
      <c r="J3188">
        <v>19.34</v>
      </c>
      <c r="K3188">
        <v>18.6</v>
      </c>
      <c r="L3188">
        <v>10.1</v>
      </c>
      <c r="M3188">
        <v>7970</v>
      </c>
      <c r="N3188">
        <v>1273</v>
      </c>
    </row>
    <row r="3189" spans="1:14">
      <c r="A3189">
        <v>13128</v>
      </c>
      <c r="B3189" s="1">
        <v>45864.7597222222</v>
      </c>
      <c r="C3189">
        <v>68.8</v>
      </c>
      <c r="D3189">
        <v>10.953562</v>
      </c>
      <c r="E3189">
        <v>78.355494</v>
      </c>
      <c r="G3189">
        <v>18.98</v>
      </c>
      <c r="H3189">
        <v>19.29</v>
      </c>
      <c r="I3189" t="s">
        <v>23</v>
      </c>
      <c r="J3189">
        <v>19.34</v>
      </c>
      <c r="K3189">
        <v>18.6</v>
      </c>
      <c r="L3189">
        <v>10.1</v>
      </c>
      <c r="M3189">
        <v>7970</v>
      </c>
      <c r="N3189">
        <v>1273</v>
      </c>
    </row>
    <row r="3190" spans="1:14">
      <c r="A3190">
        <v>13128</v>
      </c>
      <c r="B3190" s="1">
        <v>45864.7597222222</v>
      </c>
      <c r="C3190">
        <v>69.6</v>
      </c>
      <c r="D3190">
        <v>10.953541</v>
      </c>
      <c r="E3190">
        <v>78.355319</v>
      </c>
      <c r="G3190">
        <v>19.21</v>
      </c>
      <c r="H3190">
        <v>18.61</v>
      </c>
      <c r="I3190" t="s">
        <v>23</v>
      </c>
      <c r="J3190">
        <v>19.34</v>
      </c>
      <c r="K3190">
        <v>18.6</v>
      </c>
      <c r="L3190">
        <v>10.1</v>
      </c>
      <c r="M3190">
        <v>7970</v>
      </c>
      <c r="N3190">
        <v>1273</v>
      </c>
    </row>
    <row r="3191" spans="1:14">
      <c r="A3191">
        <v>13128</v>
      </c>
      <c r="B3191" s="1">
        <v>45864.7597337963</v>
      </c>
      <c r="C3191">
        <v>69.89</v>
      </c>
      <c r="D3191">
        <v>10.953519</v>
      </c>
      <c r="E3191">
        <v>78.355143</v>
      </c>
      <c r="G3191">
        <v>19.35</v>
      </c>
      <c r="H3191">
        <v>19.93</v>
      </c>
      <c r="I3191" t="s">
        <v>23</v>
      </c>
      <c r="J3191">
        <v>19.34</v>
      </c>
      <c r="K3191">
        <v>18.6</v>
      </c>
      <c r="L3191">
        <v>10.1</v>
      </c>
      <c r="M3191">
        <v>7970</v>
      </c>
      <c r="N3191">
        <v>1273</v>
      </c>
    </row>
    <row r="3192" spans="1:14">
      <c r="A3192">
        <v>13128</v>
      </c>
      <c r="B3192" s="1">
        <v>45864.7597569444</v>
      </c>
      <c r="C3192">
        <v>70.54</v>
      </c>
      <c r="D3192">
        <v>10.953497</v>
      </c>
      <c r="E3192">
        <v>78.354966</v>
      </c>
      <c r="G3192">
        <v>19.49</v>
      </c>
      <c r="H3192">
        <v>22.74</v>
      </c>
      <c r="I3192" t="s">
        <v>23</v>
      </c>
      <c r="J3192">
        <v>19.34</v>
      </c>
      <c r="K3192">
        <v>18.6</v>
      </c>
      <c r="L3192">
        <v>10.1</v>
      </c>
      <c r="M3192">
        <v>7970</v>
      </c>
      <c r="N3192">
        <v>1273</v>
      </c>
    </row>
    <row r="3193" spans="1:14">
      <c r="A3193">
        <v>13128</v>
      </c>
      <c r="B3193" s="1">
        <v>45864.7597569444</v>
      </c>
      <c r="C3193">
        <v>71.14</v>
      </c>
      <c r="D3193">
        <v>10.953474</v>
      </c>
      <c r="E3193">
        <v>78.354788</v>
      </c>
      <c r="G3193">
        <v>19.67</v>
      </c>
      <c r="H3193">
        <v>16.64</v>
      </c>
      <c r="I3193" t="s">
        <v>23</v>
      </c>
      <c r="J3193">
        <v>19.34</v>
      </c>
      <c r="K3193">
        <v>18.6</v>
      </c>
      <c r="L3193">
        <v>10.1</v>
      </c>
      <c r="M3193">
        <v>7970</v>
      </c>
      <c r="N3193">
        <v>1273</v>
      </c>
    </row>
    <row r="3194" spans="1:14">
      <c r="A3194">
        <v>13128</v>
      </c>
      <c r="B3194" s="1">
        <v>45864.7597685185</v>
      </c>
      <c r="C3194">
        <v>71.6</v>
      </c>
      <c r="D3194">
        <v>10.953452</v>
      </c>
      <c r="E3194">
        <v>78.354608</v>
      </c>
      <c r="G3194">
        <v>19.8</v>
      </c>
      <c r="H3194">
        <v>19.17</v>
      </c>
      <c r="I3194" t="s">
        <v>23</v>
      </c>
      <c r="J3194">
        <v>19.34</v>
      </c>
      <c r="K3194">
        <v>18.6</v>
      </c>
      <c r="L3194">
        <v>10.1</v>
      </c>
      <c r="M3194">
        <v>7970</v>
      </c>
      <c r="N3194">
        <v>1273</v>
      </c>
    </row>
    <row r="3195" spans="1:14">
      <c r="A3195">
        <v>13128</v>
      </c>
      <c r="B3195" s="1">
        <v>45864.7597800926</v>
      </c>
      <c r="C3195">
        <v>72.27</v>
      </c>
      <c r="D3195">
        <v>10.953429</v>
      </c>
      <c r="E3195">
        <v>78.354427</v>
      </c>
      <c r="G3195">
        <v>19.96</v>
      </c>
      <c r="H3195">
        <v>20.79</v>
      </c>
      <c r="I3195" t="s">
        <v>23</v>
      </c>
      <c r="J3195">
        <v>19.34</v>
      </c>
      <c r="K3195">
        <v>18.6</v>
      </c>
      <c r="L3195">
        <v>10.1</v>
      </c>
      <c r="M3195">
        <v>7970</v>
      </c>
      <c r="N3195">
        <v>1273</v>
      </c>
    </row>
    <row r="3196" spans="1:14">
      <c r="A3196">
        <v>13128</v>
      </c>
      <c r="B3196" s="1">
        <v>45864.7597916667</v>
      </c>
      <c r="C3196">
        <v>72.97</v>
      </c>
      <c r="D3196">
        <v>10.953406</v>
      </c>
      <c r="E3196">
        <v>78.354243</v>
      </c>
      <c r="G3196">
        <v>20.2</v>
      </c>
      <c r="H3196">
        <v>19.62</v>
      </c>
      <c r="I3196" t="s">
        <v>23</v>
      </c>
      <c r="J3196">
        <v>19.34</v>
      </c>
      <c r="K3196">
        <v>18.6</v>
      </c>
      <c r="L3196">
        <v>10.1</v>
      </c>
      <c r="M3196">
        <v>7970</v>
      </c>
      <c r="N3196">
        <v>1273</v>
      </c>
    </row>
    <row r="3197" spans="1:14">
      <c r="A3197">
        <v>13128</v>
      </c>
      <c r="B3197" s="1">
        <v>45864.7598032407</v>
      </c>
      <c r="C3197">
        <v>73.1</v>
      </c>
      <c r="D3197">
        <v>10.953383</v>
      </c>
      <c r="E3197">
        <v>78.354059</v>
      </c>
      <c r="G3197">
        <v>20.24</v>
      </c>
      <c r="H3197">
        <v>20.92</v>
      </c>
      <c r="I3197" t="s">
        <v>23</v>
      </c>
      <c r="J3197">
        <v>19.34</v>
      </c>
      <c r="K3197">
        <v>18.6</v>
      </c>
      <c r="L3197">
        <v>10.1</v>
      </c>
      <c r="M3197">
        <v>7970</v>
      </c>
      <c r="N3197">
        <v>1273</v>
      </c>
    </row>
    <row r="3198" spans="1:14">
      <c r="A3198">
        <v>13128</v>
      </c>
      <c r="B3198" s="1">
        <v>45864.7598148148</v>
      </c>
      <c r="C3198">
        <v>73.73</v>
      </c>
      <c r="D3198">
        <v>10.953361</v>
      </c>
      <c r="E3198">
        <v>78.353874</v>
      </c>
      <c r="G3198">
        <v>20.36</v>
      </c>
      <c r="H3198">
        <v>20.59</v>
      </c>
      <c r="I3198" t="s">
        <v>23</v>
      </c>
      <c r="J3198">
        <v>19.34</v>
      </c>
      <c r="K3198">
        <v>18.6</v>
      </c>
      <c r="L3198">
        <v>10.1</v>
      </c>
      <c r="M3198">
        <v>7970</v>
      </c>
      <c r="N3198">
        <v>1273</v>
      </c>
    </row>
    <row r="3199" spans="1:14">
      <c r="A3199">
        <v>13128</v>
      </c>
      <c r="B3199" s="1">
        <v>45864.7598263889</v>
      </c>
      <c r="C3199">
        <v>74.28</v>
      </c>
      <c r="D3199">
        <v>10.953338</v>
      </c>
      <c r="E3199">
        <v>78.353687</v>
      </c>
      <c r="G3199">
        <v>20.56</v>
      </c>
      <c r="H3199">
        <v>20.56</v>
      </c>
      <c r="I3199" t="s">
        <v>23</v>
      </c>
      <c r="J3199">
        <v>19.34</v>
      </c>
      <c r="K3199">
        <v>18.6</v>
      </c>
      <c r="L3199">
        <v>10.1</v>
      </c>
      <c r="M3199">
        <v>7970</v>
      </c>
      <c r="N3199">
        <v>1273</v>
      </c>
    </row>
    <row r="3200" spans="1:14">
      <c r="A3200">
        <v>13128</v>
      </c>
      <c r="B3200" s="1">
        <v>45864.759837963</v>
      </c>
      <c r="C3200">
        <v>74.77</v>
      </c>
      <c r="D3200">
        <v>10.953314</v>
      </c>
      <c r="E3200">
        <v>78.353499</v>
      </c>
      <c r="G3200">
        <v>20.71</v>
      </c>
      <c r="H3200">
        <v>20.06</v>
      </c>
      <c r="I3200" t="s">
        <v>23</v>
      </c>
      <c r="J3200">
        <v>19.34</v>
      </c>
      <c r="K3200">
        <v>18.6</v>
      </c>
      <c r="L3200">
        <v>10.1</v>
      </c>
      <c r="M3200">
        <v>7970</v>
      </c>
      <c r="N3200">
        <v>1273</v>
      </c>
    </row>
    <row r="3201" spans="1:14">
      <c r="A3201">
        <v>13128</v>
      </c>
      <c r="B3201" s="1">
        <v>45864.759849537</v>
      </c>
      <c r="C3201">
        <v>75.39</v>
      </c>
      <c r="D3201">
        <v>10.953291</v>
      </c>
      <c r="E3201">
        <v>78.35331</v>
      </c>
      <c r="G3201">
        <v>20.84</v>
      </c>
      <c r="H3201">
        <v>21.62</v>
      </c>
      <c r="I3201" t="s">
        <v>23</v>
      </c>
      <c r="J3201">
        <v>19.34</v>
      </c>
      <c r="K3201">
        <v>18.6</v>
      </c>
      <c r="L3201">
        <v>10.1</v>
      </c>
      <c r="M3201">
        <v>7970</v>
      </c>
      <c r="N3201">
        <v>1273</v>
      </c>
    </row>
    <row r="3202" spans="1:14">
      <c r="A3202">
        <v>13128</v>
      </c>
      <c r="B3202" s="1">
        <v>45864.7598611111</v>
      </c>
      <c r="C3202">
        <v>75.8</v>
      </c>
      <c r="D3202">
        <v>10.953267</v>
      </c>
      <c r="E3202">
        <v>78.35312</v>
      </c>
      <c r="G3202">
        <v>20.91</v>
      </c>
      <c r="H3202">
        <v>20.55</v>
      </c>
      <c r="I3202" t="s">
        <v>23</v>
      </c>
      <c r="J3202">
        <v>19.34</v>
      </c>
      <c r="K3202">
        <v>18.6</v>
      </c>
      <c r="L3202">
        <v>10.1</v>
      </c>
      <c r="M3202">
        <v>7970</v>
      </c>
      <c r="N3202">
        <v>1273</v>
      </c>
    </row>
    <row r="3203" spans="1:14">
      <c r="A3203">
        <v>13128</v>
      </c>
      <c r="B3203" s="1">
        <v>45864.7598726852</v>
      </c>
      <c r="C3203">
        <v>76.14</v>
      </c>
      <c r="D3203">
        <v>10.953243</v>
      </c>
      <c r="E3203">
        <v>78.352928</v>
      </c>
      <c r="G3203">
        <v>21.08</v>
      </c>
      <c r="H3203">
        <v>21.76</v>
      </c>
      <c r="I3203" t="s">
        <v>23</v>
      </c>
      <c r="J3203">
        <v>19.34</v>
      </c>
      <c r="K3203">
        <v>18.6</v>
      </c>
      <c r="L3203">
        <v>10.1</v>
      </c>
      <c r="M3203">
        <v>7970</v>
      </c>
      <c r="N3203">
        <v>1273</v>
      </c>
    </row>
    <row r="3204" spans="1:14">
      <c r="A3204">
        <v>13128</v>
      </c>
      <c r="B3204" s="1">
        <v>45864.7598842593</v>
      </c>
      <c r="C3204">
        <v>76.58</v>
      </c>
      <c r="D3204">
        <v>10.953219</v>
      </c>
      <c r="E3204">
        <v>78.352736</v>
      </c>
      <c r="G3204">
        <v>21.2</v>
      </c>
      <c r="H3204">
        <v>20.69</v>
      </c>
      <c r="I3204" t="s">
        <v>23</v>
      </c>
      <c r="J3204">
        <v>19.34</v>
      </c>
      <c r="K3204">
        <v>18.6</v>
      </c>
      <c r="L3204">
        <v>10.1</v>
      </c>
      <c r="M3204">
        <v>7970</v>
      </c>
      <c r="N3204">
        <v>1273</v>
      </c>
    </row>
    <row r="3205" spans="1:14">
      <c r="A3205">
        <v>13128</v>
      </c>
      <c r="B3205" s="1">
        <v>45864.7598958333</v>
      </c>
      <c r="C3205">
        <v>77.06</v>
      </c>
      <c r="D3205">
        <v>10.953195</v>
      </c>
      <c r="E3205">
        <v>78.352542</v>
      </c>
      <c r="G3205">
        <v>21.32</v>
      </c>
      <c r="H3205">
        <v>21.18</v>
      </c>
      <c r="I3205" t="s">
        <v>23</v>
      </c>
      <c r="J3205">
        <v>19.34</v>
      </c>
      <c r="K3205">
        <v>18.6</v>
      </c>
      <c r="L3205">
        <v>10.1</v>
      </c>
      <c r="M3205">
        <v>7970</v>
      </c>
      <c r="N3205">
        <v>1273</v>
      </c>
    </row>
    <row r="3206" spans="1:14">
      <c r="A3206">
        <v>13128</v>
      </c>
      <c r="B3206" s="1">
        <v>45864.7599074074</v>
      </c>
      <c r="C3206">
        <v>77.58</v>
      </c>
      <c r="D3206">
        <v>10.95317</v>
      </c>
      <c r="E3206">
        <v>78.352347</v>
      </c>
      <c r="G3206">
        <v>21.47</v>
      </c>
      <c r="H3206">
        <v>21.51</v>
      </c>
      <c r="I3206" t="s">
        <v>23</v>
      </c>
      <c r="J3206">
        <v>19.34</v>
      </c>
      <c r="K3206">
        <v>18.6</v>
      </c>
      <c r="L3206">
        <v>10.1</v>
      </c>
      <c r="M3206">
        <v>7970</v>
      </c>
      <c r="N3206">
        <v>1273</v>
      </c>
    </row>
    <row r="3207" spans="1:14">
      <c r="A3207">
        <v>13128</v>
      </c>
      <c r="B3207" s="1">
        <v>45864.7599189815</v>
      </c>
      <c r="C3207">
        <v>77.69</v>
      </c>
      <c r="D3207">
        <v>10.953146</v>
      </c>
      <c r="E3207">
        <v>78.352151</v>
      </c>
      <c r="G3207">
        <v>21.57</v>
      </c>
      <c r="H3207">
        <v>21.68</v>
      </c>
      <c r="I3207" t="s">
        <v>23</v>
      </c>
      <c r="J3207">
        <v>19.34</v>
      </c>
      <c r="K3207">
        <v>18.6</v>
      </c>
      <c r="L3207">
        <v>10.1</v>
      </c>
      <c r="M3207">
        <v>7970</v>
      </c>
      <c r="N3207">
        <v>1273</v>
      </c>
    </row>
    <row r="3208" spans="1:14">
      <c r="A3208">
        <v>13128</v>
      </c>
      <c r="B3208" s="1">
        <v>45864.7599305556</v>
      </c>
      <c r="C3208">
        <v>78.49</v>
      </c>
      <c r="D3208">
        <v>10.953122</v>
      </c>
      <c r="E3208">
        <v>78.351954</v>
      </c>
      <c r="G3208">
        <v>21.66</v>
      </c>
      <c r="H3208">
        <v>21.74</v>
      </c>
      <c r="I3208" t="s">
        <v>23</v>
      </c>
      <c r="J3208">
        <v>19.34</v>
      </c>
      <c r="K3208">
        <v>18.6</v>
      </c>
      <c r="L3208">
        <v>10.1</v>
      </c>
      <c r="M3208">
        <v>7970</v>
      </c>
      <c r="N3208">
        <v>1273</v>
      </c>
    </row>
    <row r="3209" spans="1:14">
      <c r="A3209">
        <v>13128</v>
      </c>
      <c r="B3209" s="1">
        <v>45864.7599421296</v>
      </c>
      <c r="C3209">
        <v>78.9</v>
      </c>
      <c r="D3209">
        <v>10.953097</v>
      </c>
      <c r="E3209">
        <v>78.351756</v>
      </c>
      <c r="G3209">
        <v>21.85</v>
      </c>
      <c r="H3209">
        <v>22.74</v>
      </c>
      <c r="I3209" t="s">
        <v>23</v>
      </c>
      <c r="J3209">
        <v>19.34</v>
      </c>
      <c r="K3209">
        <v>18.6</v>
      </c>
      <c r="L3209">
        <v>10.1</v>
      </c>
      <c r="M3209">
        <v>7970</v>
      </c>
      <c r="N3209">
        <v>1273</v>
      </c>
    </row>
    <row r="3210" spans="1:14">
      <c r="A3210">
        <v>13128</v>
      </c>
      <c r="B3210" s="1">
        <v>45864.7599537037</v>
      </c>
      <c r="C3210">
        <v>79.45</v>
      </c>
      <c r="D3210">
        <v>10.953072</v>
      </c>
      <c r="E3210">
        <v>78.351556</v>
      </c>
      <c r="G3210">
        <v>21.98</v>
      </c>
      <c r="H3210">
        <v>21.3</v>
      </c>
      <c r="I3210" t="s">
        <v>23</v>
      </c>
      <c r="J3210">
        <v>19.34</v>
      </c>
      <c r="K3210">
        <v>18.6</v>
      </c>
      <c r="L3210">
        <v>10.1</v>
      </c>
      <c r="M3210">
        <v>7970</v>
      </c>
      <c r="N3210">
        <v>1273</v>
      </c>
    </row>
    <row r="3211" spans="1:14">
      <c r="A3211">
        <v>13128</v>
      </c>
      <c r="B3211" s="1">
        <v>45864.7599652778</v>
      </c>
      <c r="C3211">
        <v>79.86</v>
      </c>
      <c r="D3211">
        <v>10.953047</v>
      </c>
      <c r="E3211">
        <v>78.351355</v>
      </c>
      <c r="G3211">
        <v>22.17</v>
      </c>
      <c r="H3211">
        <v>22.29</v>
      </c>
      <c r="I3211" t="s">
        <v>23</v>
      </c>
      <c r="J3211">
        <v>19.34</v>
      </c>
      <c r="K3211">
        <v>18.6</v>
      </c>
      <c r="L3211">
        <v>10.1</v>
      </c>
      <c r="M3211">
        <v>7970</v>
      </c>
      <c r="N3211">
        <v>1273</v>
      </c>
    </row>
    <row r="3212" spans="1:14">
      <c r="A3212">
        <v>13128</v>
      </c>
      <c r="B3212" s="1">
        <v>45864.7599768518</v>
      </c>
      <c r="C3212">
        <v>80.27</v>
      </c>
      <c r="D3212">
        <v>10.953022</v>
      </c>
      <c r="E3212">
        <v>78.351153</v>
      </c>
      <c r="G3212">
        <v>22.2</v>
      </c>
      <c r="H3212">
        <v>22.18</v>
      </c>
      <c r="I3212" t="s">
        <v>23</v>
      </c>
      <c r="J3212">
        <v>19.34</v>
      </c>
      <c r="K3212">
        <v>18.6</v>
      </c>
      <c r="L3212">
        <v>10.1</v>
      </c>
      <c r="M3212">
        <v>7970</v>
      </c>
      <c r="N3212">
        <v>1273</v>
      </c>
    </row>
    <row r="3213" spans="1:14">
      <c r="A3213">
        <v>13128</v>
      </c>
      <c r="B3213" s="1">
        <v>45864.7599884259</v>
      </c>
      <c r="C3213">
        <v>80.78</v>
      </c>
      <c r="D3213">
        <v>10.952996</v>
      </c>
      <c r="E3213">
        <v>78.35095</v>
      </c>
      <c r="G3213">
        <v>22.32</v>
      </c>
      <c r="H3213">
        <v>22.56</v>
      </c>
      <c r="I3213" t="s">
        <v>23</v>
      </c>
      <c r="J3213">
        <v>19.34</v>
      </c>
      <c r="K3213">
        <v>18.6</v>
      </c>
      <c r="L3213">
        <v>10.1</v>
      </c>
      <c r="M3213">
        <v>7970</v>
      </c>
      <c r="N3213">
        <v>1273</v>
      </c>
    </row>
    <row r="3214" spans="1:14">
      <c r="A3214">
        <v>13128</v>
      </c>
      <c r="B3214" s="1">
        <v>45864.76</v>
      </c>
      <c r="C3214">
        <v>81.21</v>
      </c>
      <c r="D3214">
        <v>10.952971</v>
      </c>
      <c r="E3214">
        <v>78.350746</v>
      </c>
      <c r="G3214">
        <v>22.48</v>
      </c>
      <c r="H3214">
        <v>22.48</v>
      </c>
      <c r="I3214" t="s">
        <v>23</v>
      </c>
      <c r="J3214">
        <v>19.34</v>
      </c>
      <c r="K3214">
        <v>18.6</v>
      </c>
      <c r="L3214">
        <v>10.1</v>
      </c>
      <c r="M3214">
        <v>7970</v>
      </c>
      <c r="N3214">
        <v>1273</v>
      </c>
    </row>
    <row r="3215" spans="1:14">
      <c r="A3215">
        <v>13128</v>
      </c>
      <c r="B3215" s="1">
        <v>45864.7600115741</v>
      </c>
      <c r="C3215">
        <v>81.69</v>
      </c>
      <c r="D3215">
        <v>10.952945</v>
      </c>
      <c r="E3215">
        <v>78.350541</v>
      </c>
      <c r="G3215">
        <v>22.6</v>
      </c>
      <c r="H3215">
        <v>23.32</v>
      </c>
      <c r="I3215" t="s">
        <v>23</v>
      </c>
      <c r="J3215">
        <v>19.34</v>
      </c>
      <c r="K3215">
        <v>18.6</v>
      </c>
      <c r="L3215">
        <v>10.1</v>
      </c>
      <c r="M3215">
        <v>7970</v>
      </c>
      <c r="N3215">
        <v>1273</v>
      </c>
    </row>
    <row r="3216" spans="1:14">
      <c r="A3216">
        <v>13128</v>
      </c>
      <c r="B3216" s="1">
        <v>45864.7600347222</v>
      </c>
      <c r="C3216">
        <v>82.08</v>
      </c>
      <c r="D3216">
        <v>10.95292</v>
      </c>
      <c r="E3216">
        <v>78.350334</v>
      </c>
      <c r="G3216">
        <v>22.73</v>
      </c>
      <c r="H3216">
        <v>22.97</v>
      </c>
      <c r="I3216" t="s">
        <v>23</v>
      </c>
      <c r="J3216">
        <v>19.34</v>
      </c>
      <c r="K3216">
        <v>18.6</v>
      </c>
      <c r="L3216">
        <v>10.1</v>
      </c>
      <c r="M3216">
        <v>7970</v>
      </c>
      <c r="N3216">
        <v>1273</v>
      </c>
    </row>
    <row r="3217" spans="1:14">
      <c r="A3217">
        <v>13128</v>
      </c>
      <c r="B3217" s="1">
        <v>45864.7600347222</v>
      </c>
      <c r="C3217">
        <v>82.82</v>
      </c>
      <c r="D3217">
        <v>10.952894</v>
      </c>
      <c r="E3217">
        <v>78.350126</v>
      </c>
      <c r="G3217">
        <v>22.97</v>
      </c>
      <c r="H3217">
        <v>22.1</v>
      </c>
      <c r="I3217" t="s">
        <v>23</v>
      </c>
      <c r="J3217">
        <v>19.34</v>
      </c>
      <c r="K3217">
        <v>18.6</v>
      </c>
      <c r="L3217">
        <v>10.1</v>
      </c>
      <c r="M3217">
        <v>7970</v>
      </c>
      <c r="N3217">
        <v>1273</v>
      </c>
    </row>
    <row r="3218" spans="1:14">
      <c r="A3218">
        <v>13128</v>
      </c>
      <c r="B3218" s="1">
        <v>45864.7600462963</v>
      </c>
      <c r="C3218">
        <v>83.08</v>
      </c>
      <c r="D3218">
        <v>10.952868</v>
      </c>
      <c r="E3218">
        <v>78.349917</v>
      </c>
      <c r="G3218">
        <v>23.01</v>
      </c>
      <c r="H3218">
        <v>23.86</v>
      </c>
      <c r="I3218" t="s">
        <v>23</v>
      </c>
      <c r="J3218">
        <v>19.34</v>
      </c>
      <c r="K3218">
        <v>18.6</v>
      </c>
      <c r="L3218">
        <v>10.1</v>
      </c>
      <c r="M3218">
        <v>7970</v>
      </c>
      <c r="N3218">
        <v>1273</v>
      </c>
    </row>
    <row r="3219" spans="1:14">
      <c r="A3219">
        <v>13128</v>
      </c>
      <c r="B3219" s="1">
        <v>45864.7600578704</v>
      </c>
      <c r="C3219">
        <v>83.49</v>
      </c>
      <c r="D3219">
        <v>10.952842</v>
      </c>
      <c r="E3219">
        <v>78.349707</v>
      </c>
      <c r="G3219">
        <v>23.06</v>
      </c>
      <c r="H3219">
        <v>22.5</v>
      </c>
      <c r="I3219" t="s">
        <v>23</v>
      </c>
      <c r="J3219">
        <v>19.34</v>
      </c>
      <c r="K3219">
        <v>18.6</v>
      </c>
      <c r="L3219">
        <v>10.1</v>
      </c>
      <c r="M3219">
        <v>7970</v>
      </c>
      <c r="N3219">
        <v>1273</v>
      </c>
    </row>
    <row r="3220" spans="1:14">
      <c r="A3220">
        <v>13128</v>
      </c>
      <c r="B3220" s="1">
        <v>45864.7600694444</v>
      </c>
      <c r="C3220">
        <v>83.97</v>
      </c>
      <c r="D3220">
        <v>10.952816</v>
      </c>
      <c r="E3220">
        <v>78.349496</v>
      </c>
      <c r="G3220">
        <v>23.28</v>
      </c>
      <c r="H3220">
        <v>24.14</v>
      </c>
      <c r="I3220" t="s">
        <v>23</v>
      </c>
      <c r="J3220">
        <v>19.34</v>
      </c>
      <c r="K3220">
        <v>18.6</v>
      </c>
      <c r="L3220">
        <v>10.1</v>
      </c>
      <c r="M3220">
        <v>7970</v>
      </c>
      <c r="N3220">
        <v>1273</v>
      </c>
    </row>
    <row r="3221" spans="1:14">
      <c r="A3221">
        <v>13128</v>
      </c>
      <c r="B3221" s="1">
        <v>45864.7600810185</v>
      </c>
      <c r="C3221">
        <v>84.54</v>
      </c>
      <c r="D3221">
        <v>10.952789</v>
      </c>
      <c r="E3221">
        <v>78.349283</v>
      </c>
      <c r="G3221">
        <v>23.39</v>
      </c>
      <c r="H3221">
        <v>23.48</v>
      </c>
      <c r="I3221" t="s">
        <v>23</v>
      </c>
      <c r="J3221">
        <v>19.34</v>
      </c>
      <c r="K3221">
        <v>18.6</v>
      </c>
      <c r="L3221">
        <v>10.1</v>
      </c>
      <c r="M3221">
        <v>7970</v>
      </c>
      <c r="N3221">
        <v>1273</v>
      </c>
    </row>
    <row r="3222" spans="1:14">
      <c r="A3222">
        <v>13128</v>
      </c>
      <c r="B3222" s="1">
        <v>45864.7601041667</v>
      </c>
      <c r="C3222">
        <v>84.99</v>
      </c>
      <c r="D3222">
        <v>10.952763</v>
      </c>
      <c r="E3222">
        <v>78.349069</v>
      </c>
      <c r="G3222">
        <v>23.51</v>
      </c>
      <c r="H3222">
        <v>28.95</v>
      </c>
      <c r="I3222" t="s">
        <v>23</v>
      </c>
      <c r="J3222">
        <v>19.34</v>
      </c>
      <c r="K3222">
        <v>18.6</v>
      </c>
      <c r="L3222">
        <v>10.1</v>
      </c>
      <c r="M3222">
        <v>7970</v>
      </c>
      <c r="N3222">
        <v>1273</v>
      </c>
    </row>
    <row r="3223" spans="1:14">
      <c r="A3223">
        <v>13128</v>
      </c>
      <c r="B3223" s="1">
        <v>45864.7601041667</v>
      </c>
      <c r="C3223">
        <v>85.27</v>
      </c>
      <c r="D3223">
        <v>10.952736</v>
      </c>
      <c r="E3223">
        <v>78.348855</v>
      </c>
      <c r="G3223">
        <v>23.65</v>
      </c>
      <c r="H3223">
        <v>18.35</v>
      </c>
      <c r="I3223" t="s">
        <v>23</v>
      </c>
      <c r="J3223">
        <v>19.34</v>
      </c>
      <c r="K3223">
        <v>18.6</v>
      </c>
      <c r="L3223">
        <v>10.1</v>
      </c>
      <c r="M3223">
        <v>7970</v>
      </c>
      <c r="N3223">
        <v>1273</v>
      </c>
    </row>
    <row r="3224" spans="1:14">
      <c r="A3224">
        <v>13128</v>
      </c>
      <c r="B3224" s="1">
        <v>45864.7601157407</v>
      </c>
      <c r="C3224">
        <v>85.62</v>
      </c>
      <c r="D3224">
        <v>10.95271</v>
      </c>
      <c r="E3224">
        <v>78.348639</v>
      </c>
      <c r="G3224">
        <v>23.71</v>
      </c>
      <c r="H3224">
        <v>23.62</v>
      </c>
      <c r="I3224" t="s">
        <v>23</v>
      </c>
      <c r="J3224">
        <v>19.34</v>
      </c>
      <c r="K3224">
        <v>18.6</v>
      </c>
      <c r="L3224">
        <v>10.1</v>
      </c>
      <c r="M3224">
        <v>7970</v>
      </c>
      <c r="N3224">
        <v>1273</v>
      </c>
    </row>
    <row r="3225" spans="1:14">
      <c r="A3225">
        <v>13128</v>
      </c>
      <c r="B3225" s="1">
        <v>45864.7601273148</v>
      </c>
      <c r="C3225">
        <v>85.95</v>
      </c>
      <c r="D3225">
        <v>10.952683</v>
      </c>
      <c r="E3225">
        <v>78.348423</v>
      </c>
      <c r="G3225">
        <v>23.77</v>
      </c>
      <c r="H3225">
        <v>23.13</v>
      </c>
      <c r="I3225" t="s">
        <v>23</v>
      </c>
      <c r="J3225">
        <v>19.34</v>
      </c>
      <c r="K3225">
        <v>18.6</v>
      </c>
      <c r="L3225">
        <v>10.1</v>
      </c>
      <c r="M3225">
        <v>7970</v>
      </c>
      <c r="N3225">
        <v>1273</v>
      </c>
    </row>
    <row r="3226" spans="1:14">
      <c r="A3226">
        <v>13128</v>
      </c>
      <c r="B3226" s="1">
        <v>45864.7601388889</v>
      </c>
      <c r="C3226">
        <v>86.43</v>
      </c>
      <c r="D3226">
        <v>10.952657</v>
      </c>
      <c r="E3226">
        <v>78.348206</v>
      </c>
      <c r="G3226">
        <v>23.92</v>
      </c>
      <c r="H3226">
        <v>24.8</v>
      </c>
      <c r="I3226" t="s">
        <v>23</v>
      </c>
      <c r="J3226">
        <v>19.34</v>
      </c>
      <c r="K3226">
        <v>18.6</v>
      </c>
      <c r="L3226">
        <v>10.1</v>
      </c>
      <c r="M3226">
        <v>7970</v>
      </c>
      <c r="N3226">
        <v>1273</v>
      </c>
    </row>
    <row r="3227" spans="1:14">
      <c r="A3227">
        <v>13128</v>
      </c>
      <c r="B3227" s="1">
        <v>45864.760150463</v>
      </c>
      <c r="C3227">
        <v>86.82</v>
      </c>
      <c r="D3227">
        <v>10.95263</v>
      </c>
      <c r="E3227">
        <v>78.347988</v>
      </c>
      <c r="G3227">
        <v>24.01</v>
      </c>
      <c r="H3227">
        <v>24.14</v>
      </c>
      <c r="I3227" t="s">
        <v>23</v>
      </c>
      <c r="J3227">
        <v>19.34</v>
      </c>
      <c r="K3227">
        <v>18.6</v>
      </c>
      <c r="L3227">
        <v>10.1</v>
      </c>
      <c r="M3227">
        <v>7970</v>
      </c>
      <c r="N3227">
        <v>1273</v>
      </c>
    </row>
    <row r="3228" spans="1:14">
      <c r="A3228">
        <v>13128</v>
      </c>
      <c r="B3228" s="1">
        <v>45864.760162037</v>
      </c>
      <c r="C3228">
        <v>87.19</v>
      </c>
      <c r="D3228">
        <v>10.952603</v>
      </c>
      <c r="E3228">
        <v>78.347769</v>
      </c>
      <c r="G3228">
        <v>24.1</v>
      </c>
      <c r="H3228">
        <v>23.55</v>
      </c>
      <c r="I3228" t="s">
        <v>23</v>
      </c>
      <c r="J3228">
        <v>19.34</v>
      </c>
      <c r="K3228">
        <v>18.6</v>
      </c>
      <c r="L3228">
        <v>10.1</v>
      </c>
      <c r="M3228">
        <v>7970</v>
      </c>
      <c r="N3228">
        <v>1273</v>
      </c>
    </row>
    <row r="3229" spans="1:14">
      <c r="A3229">
        <v>13128</v>
      </c>
      <c r="B3229" s="1">
        <v>45864.7601736111</v>
      </c>
      <c r="C3229">
        <v>87.78</v>
      </c>
      <c r="D3229">
        <v>10.952576</v>
      </c>
      <c r="E3229">
        <v>78.347548</v>
      </c>
      <c r="G3229">
        <v>24.34</v>
      </c>
      <c r="H3229">
        <v>25.04</v>
      </c>
      <c r="I3229" t="s">
        <v>24</v>
      </c>
      <c r="J3229">
        <v>19.34</v>
      </c>
      <c r="K3229">
        <v>18.6</v>
      </c>
      <c r="L3229">
        <v>10.1</v>
      </c>
      <c r="M3229">
        <v>7970</v>
      </c>
      <c r="N3229">
        <v>1273</v>
      </c>
    </row>
    <row r="3230" spans="1:14">
      <c r="A3230">
        <v>13128</v>
      </c>
      <c r="B3230" s="1">
        <v>45864.7601851852</v>
      </c>
      <c r="C3230">
        <v>87.93</v>
      </c>
      <c r="D3230">
        <v>10.952549</v>
      </c>
      <c r="E3230">
        <v>78.347326</v>
      </c>
      <c r="G3230">
        <v>24.42</v>
      </c>
      <c r="H3230">
        <v>24.38</v>
      </c>
      <c r="I3230" t="s">
        <v>24</v>
      </c>
      <c r="J3230">
        <v>19.34</v>
      </c>
      <c r="K3230">
        <v>18.6</v>
      </c>
      <c r="L3230">
        <v>10.1</v>
      </c>
      <c r="M3230">
        <v>7970</v>
      </c>
      <c r="N3230">
        <v>1273</v>
      </c>
    </row>
    <row r="3231" spans="1:14">
      <c r="A3231">
        <v>13128</v>
      </c>
      <c r="B3231" s="1">
        <v>45864.7601967593</v>
      </c>
      <c r="C3231">
        <v>88.51</v>
      </c>
      <c r="D3231">
        <v>10.952521</v>
      </c>
      <c r="E3231">
        <v>78.347103</v>
      </c>
      <c r="G3231">
        <v>24.49</v>
      </c>
      <c r="H3231">
        <v>24.13</v>
      </c>
      <c r="I3231" t="s">
        <v>24</v>
      </c>
      <c r="J3231">
        <v>19.34</v>
      </c>
      <c r="K3231">
        <v>18.6</v>
      </c>
      <c r="L3231">
        <v>10.1</v>
      </c>
      <c r="M3231">
        <v>7970</v>
      </c>
      <c r="N3231">
        <v>1273</v>
      </c>
    </row>
    <row r="3232" spans="1:14">
      <c r="A3232">
        <v>13128</v>
      </c>
      <c r="B3232" s="1">
        <v>45864.7602083333</v>
      </c>
      <c r="C3232">
        <v>88.54</v>
      </c>
      <c r="D3232">
        <v>10.952494</v>
      </c>
      <c r="E3232">
        <v>78.346879</v>
      </c>
      <c r="G3232">
        <v>24.63</v>
      </c>
      <c r="H3232">
        <v>25.19</v>
      </c>
      <c r="I3232" t="s">
        <v>24</v>
      </c>
      <c r="J3232">
        <v>19.34</v>
      </c>
      <c r="K3232">
        <v>18.6</v>
      </c>
      <c r="L3232">
        <v>10.1</v>
      </c>
      <c r="M3232">
        <v>7970</v>
      </c>
      <c r="N3232">
        <v>1273</v>
      </c>
    </row>
    <row r="3233" spans="1:14">
      <c r="A3233">
        <v>13128</v>
      </c>
      <c r="B3233" s="1">
        <v>45864.7602199074</v>
      </c>
      <c r="C3233">
        <v>89.23</v>
      </c>
      <c r="D3233">
        <v>10.952466</v>
      </c>
      <c r="E3233">
        <v>78.346655</v>
      </c>
      <c r="G3233">
        <v>24.65</v>
      </c>
      <c r="H3233">
        <v>24.01</v>
      </c>
      <c r="I3233" t="s">
        <v>24</v>
      </c>
      <c r="J3233">
        <v>19.34</v>
      </c>
      <c r="K3233">
        <v>18.6</v>
      </c>
      <c r="L3233">
        <v>10.1</v>
      </c>
      <c r="M3233">
        <v>7970</v>
      </c>
      <c r="N3233">
        <v>1273</v>
      </c>
    </row>
    <row r="3234" spans="1:14">
      <c r="A3234">
        <v>13128</v>
      </c>
      <c r="B3234" s="1">
        <v>45864.7602430556</v>
      </c>
      <c r="C3234">
        <v>89.34</v>
      </c>
      <c r="D3234">
        <v>10.952438</v>
      </c>
      <c r="E3234">
        <v>78.34643</v>
      </c>
      <c r="G3234">
        <v>24.79</v>
      </c>
      <c r="H3234">
        <v>25.69</v>
      </c>
      <c r="I3234" t="s">
        <v>24</v>
      </c>
      <c r="J3234">
        <v>19.34</v>
      </c>
      <c r="K3234">
        <v>18.6</v>
      </c>
      <c r="L3234">
        <v>10.1</v>
      </c>
      <c r="M3234">
        <v>7970</v>
      </c>
      <c r="N3234">
        <v>1273</v>
      </c>
    </row>
    <row r="3235" spans="1:14">
      <c r="A3235">
        <v>13128</v>
      </c>
      <c r="B3235" s="1">
        <v>45864.7602430556</v>
      </c>
      <c r="C3235">
        <v>89.73</v>
      </c>
      <c r="D3235">
        <v>10.952409</v>
      </c>
      <c r="E3235">
        <v>78.346204</v>
      </c>
      <c r="G3235">
        <v>24.88</v>
      </c>
      <c r="H3235">
        <v>24.14</v>
      </c>
      <c r="I3235" t="s">
        <v>24</v>
      </c>
      <c r="J3235">
        <v>19.34</v>
      </c>
      <c r="K3235">
        <v>18.6</v>
      </c>
      <c r="L3235">
        <v>10.1</v>
      </c>
      <c r="M3235">
        <v>7970</v>
      </c>
      <c r="N3235">
        <v>1273</v>
      </c>
    </row>
    <row r="3236" spans="1:14">
      <c r="A3236">
        <v>13128</v>
      </c>
      <c r="B3236" s="1">
        <v>45864.7602546296</v>
      </c>
      <c r="C3236">
        <v>90.36</v>
      </c>
      <c r="D3236">
        <v>10.952381</v>
      </c>
      <c r="E3236">
        <v>78.345977</v>
      </c>
      <c r="G3236">
        <v>24.99</v>
      </c>
      <c r="H3236">
        <v>25.65</v>
      </c>
      <c r="I3236" t="s">
        <v>24</v>
      </c>
      <c r="J3236">
        <v>19.34</v>
      </c>
      <c r="K3236">
        <v>18.6</v>
      </c>
      <c r="L3236">
        <v>10.1</v>
      </c>
      <c r="M3236">
        <v>7970</v>
      </c>
      <c r="N3236">
        <v>1273</v>
      </c>
    </row>
    <row r="3237" spans="1:14">
      <c r="A3237">
        <v>13128</v>
      </c>
      <c r="B3237" s="1">
        <v>45864.7602777778</v>
      </c>
      <c r="C3237">
        <v>90.54</v>
      </c>
      <c r="D3237">
        <v>10.952353</v>
      </c>
      <c r="E3237">
        <v>78.345748</v>
      </c>
      <c r="G3237">
        <v>25.19</v>
      </c>
      <c r="H3237">
        <v>25.43</v>
      </c>
      <c r="I3237" t="s">
        <v>24</v>
      </c>
      <c r="J3237">
        <v>19.34</v>
      </c>
      <c r="K3237">
        <v>18.6</v>
      </c>
      <c r="L3237">
        <v>10.1</v>
      </c>
      <c r="M3237">
        <v>7970</v>
      </c>
      <c r="N3237">
        <v>1273</v>
      </c>
    </row>
    <row r="3238" spans="1:14">
      <c r="A3238">
        <v>13128</v>
      </c>
      <c r="B3238" s="1">
        <v>45864.7602777778</v>
      </c>
      <c r="C3238">
        <v>90.91</v>
      </c>
      <c r="D3238">
        <v>10.952325</v>
      </c>
      <c r="E3238">
        <v>78.34552</v>
      </c>
      <c r="G3238">
        <v>25.16</v>
      </c>
      <c r="H3238">
        <v>24.3</v>
      </c>
      <c r="I3238" t="s">
        <v>24</v>
      </c>
      <c r="J3238">
        <v>19.34</v>
      </c>
      <c r="K3238">
        <v>18.6</v>
      </c>
      <c r="L3238">
        <v>10.1</v>
      </c>
      <c r="M3238">
        <v>7970</v>
      </c>
      <c r="N3238">
        <v>1273</v>
      </c>
    </row>
    <row r="3239" spans="1:14">
      <c r="A3239">
        <v>13128</v>
      </c>
      <c r="B3239" s="1">
        <v>45864.7602893518</v>
      </c>
      <c r="C3239">
        <v>91.36</v>
      </c>
      <c r="D3239">
        <v>10.952297</v>
      </c>
      <c r="E3239">
        <v>78.34529</v>
      </c>
      <c r="G3239">
        <v>25.31</v>
      </c>
      <c r="H3239">
        <v>25.42</v>
      </c>
      <c r="I3239" t="s">
        <v>24</v>
      </c>
      <c r="J3239">
        <v>19.34</v>
      </c>
      <c r="K3239">
        <v>18.6</v>
      </c>
      <c r="L3239">
        <v>10.1</v>
      </c>
      <c r="M3239">
        <v>7970</v>
      </c>
      <c r="N3239">
        <v>1273</v>
      </c>
    </row>
    <row r="3240" spans="1:14">
      <c r="A3240">
        <v>13128</v>
      </c>
      <c r="B3240" s="1">
        <v>45864.7603009259</v>
      </c>
      <c r="C3240">
        <v>91.53</v>
      </c>
      <c r="D3240">
        <v>10.952269</v>
      </c>
      <c r="E3240">
        <v>78.345059</v>
      </c>
      <c r="G3240">
        <v>25.39</v>
      </c>
      <c r="H3240">
        <v>25.34</v>
      </c>
      <c r="I3240" t="s">
        <v>24</v>
      </c>
      <c r="J3240">
        <v>19.34</v>
      </c>
      <c r="K3240">
        <v>18.6</v>
      </c>
      <c r="L3240">
        <v>10.1</v>
      </c>
      <c r="M3240">
        <v>7970</v>
      </c>
      <c r="N3240">
        <v>1273</v>
      </c>
    </row>
    <row r="3241" spans="1:14">
      <c r="A3241">
        <v>13128</v>
      </c>
      <c r="B3241" s="1">
        <v>45864.7603125</v>
      </c>
      <c r="C3241">
        <v>91.97</v>
      </c>
      <c r="D3241">
        <v>10.95224</v>
      </c>
      <c r="E3241">
        <v>78.344828</v>
      </c>
      <c r="G3241">
        <v>25.46</v>
      </c>
      <c r="H3241">
        <v>26.32</v>
      </c>
      <c r="I3241" t="s">
        <v>24</v>
      </c>
      <c r="J3241">
        <v>19.34</v>
      </c>
      <c r="K3241">
        <v>18.6</v>
      </c>
      <c r="L3241">
        <v>10.1</v>
      </c>
      <c r="M3241">
        <v>7970</v>
      </c>
      <c r="N3241">
        <v>1273</v>
      </c>
    </row>
    <row r="3242" spans="1:14">
      <c r="A3242">
        <v>13128</v>
      </c>
      <c r="B3242" s="1">
        <v>45864.7603240741</v>
      </c>
      <c r="C3242">
        <v>92.47</v>
      </c>
      <c r="D3242">
        <v>10.952212</v>
      </c>
      <c r="E3242">
        <v>78.344595</v>
      </c>
      <c r="G3242">
        <v>25.64</v>
      </c>
      <c r="H3242">
        <v>24.81</v>
      </c>
      <c r="I3242" t="s">
        <v>24</v>
      </c>
      <c r="J3242">
        <v>19.34</v>
      </c>
      <c r="K3242">
        <v>18.6</v>
      </c>
      <c r="L3242">
        <v>10.1</v>
      </c>
      <c r="M3242">
        <v>7970</v>
      </c>
      <c r="N3242">
        <v>1273</v>
      </c>
    </row>
    <row r="3243" spans="1:14">
      <c r="A3243">
        <v>13128</v>
      </c>
      <c r="B3243" s="1">
        <v>45864.7603356481</v>
      </c>
      <c r="C3243">
        <v>92.53</v>
      </c>
      <c r="D3243">
        <v>10.952183</v>
      </c>
      <c r="E3243">
        <v>78.344362</v>
      </c>
      <c r="G3243">
        <v>25.64</v>
      </c>
      <c r="H3243">
        <v>26.62</v>
      </c>
      <c r="I3243" t="s">
        <v>24</v>
      </c>
      <c r="J3243">
        <v>19.34</v>
      </c>
      <c r="K3243">
        <v>18.6</v>
      </c>
      <c r="L3243">
        <v>10.1</v>
      </c>
      <c r="M3243">
        <v>7970</v>
      </c>
      <c r="N3243">
        <v>1273</v>
      </c>
    </row>
    <row r="3244" spans="1:14">
      <c r="A3244">
        <v>13128</v>
      </c>
      <c r="B3244" s="1">
        <v>45864.7603587963</v>
      </c>
      <c r="C3244">
        <v>93.03</v>
      </c>
      <c r="D3244">
        <v>10.952154</v>
      </c>
      <c r="E3244">
        <v>78.344128</v>
      </c>
      <c r="G3244">
        <v>25.76</v>
      </c>
      <c r="H3244">
        <v>26.03</v>
      </c>
      <c r="I3244" t="s">
        <v>24</v>
      </c>
      <c r="J3244">
        <v>19.34</v>
      </c>
      <c r="K3244">
        <v>18.6</v>
      </c>
      <c r="L3244">
        <v>10.1</v>
      </c>
      <c r="M3244">
        <v>7970</v>
      </c>
      <c r="N3244">
        <v>1273</v>
      </c>
    </row>
    <row r="3245" spans="1:14">
      <c r="A3245">
        <v>13128</v>
      </c>
      <c r="B3245" s="1">
        <v>45864.7603703704</v>
      </c>
      <c r="C3245">
        <v>93.23</v>
      </c>
      <c r="D3245">
        <v>10.952125</v>
      </c>
      <c r="E3245">
        <v>78.343893</v>
      </c>
      <c r="G3245">
        <v>25.83</v>
      </c>
      <c r="H3245">
        <v>25.82</v>
      </c>
      <c r="I3245" t="s">
        <v>24</v>
      </c>
      <c r="J3245">
        <v>19.34</v>
      </c>
      <c r="K3245">
        <v>18.6</v>
      </c>
      <c r="L3245">
        <v>10.1</v>
      </c>
      <c r="M3245">
        <v>7970</v>
      </c>
      <c r="N3245">
        <v>1273</v>
      </c>
    </row>
    <row r="3246" spans="1:14">
      <c r="A3246">
        <v>13128</v>
      </c>
      <c r="B3246" s="1">
        <v>45864.7603819444</v>
      </c>
      <c r="C3246">
        <v>93.51</v>
      </c>
      <c r="D3246">
        <v>10.952096</v>
      </c>
      <c r="E3246">
        <v>78.343658</v>
      </c>
      <c r="G3246">
        <v>25.9</v>
      </c>
      <c r="H3246">
        <v>25.95</v>
      </c>
      <c r="I3246" t="s">
        <v>24</v>
      </c>
      <c r="J3246">
        <v>19.34</v>
      </c>
      <c r="K3246">
        <v>18.6</v>
      </c>
      <c r="L3246">
        <v>10.1</v>
      </c>
      <c r="M3246">
        <v>7970</v>
      </c>
      <c r="N3246">
        <v>1273</v>
      </c>
    </row>
    <row r="3247" spans="1:14">
      <c r="A3247">
        <v>13128</v>
      </c>
      <c r="B3247" s="1">
        <v>45864.7603819444</v>
      </c>
      <c r="C3247">
        <v>93.84</v>
      </c>
      <c r="D3247">
        <v>10.952066</v>
      </c>
      <c r="E3247">
        <v>78.343421</v>
      </c>
      <c r="G3247">
        <v>26.02</v>
      </c>
      <c r="H3247">
        <v>25.97</v>
      </c>
      <c r="I3247" t="s">
        <v>24</v>
      </c>
      <c r="J3247">
        <v>19.34</v>
      </c>
      <c r="K3247">
        <v>18.6</v>
      </c>
      <c r="L3247">
        <v>10.1</v>
      </c>
      <c r="M3247">
        <v>7970</v>
      </c>
      <c r="N3247">
        <v>1273</v>
      </c>
    </row>
    <row r="3248" spans="1:14">
      <c r="A3248">
        <v>13128</v>
      </c>
      <c r="B3248" s="1">
        <v>45864.7603935185</v>
      </c>
      <c r="C3248">
        <v>94.12</v>
      </c>
      <c r="D3248">
        <v>10.952037</v>
      </c>
      <c r="E3248">
        <v>78.343184</v>
      </c>
      <c r="G3248">
        <v>26.09</v>
      </c>
      <c r="H3248">
        <v>26.06</v>
      </c>
      <c r="I3248" t="s">
        <v>24</v>
      </c>
      <c r="J3248">
        <v>19.34</v>
      </c>
      <c r="K3248">
        <v>18.6</v>
      </c>
      <c r="L3248">
        <v>10.1</v>
      </c>
      <c r="M3248">
        <v>7970</v>
      </c>
      <c r="N3248">
        <v>1273</v>
      </c>
    </row>
    <row r="3249" spans="1:14">
      <c r="A3249">
        <v>13128</v>
      </c>
      <c r="B3249" s="1">
        <v>45864.7604166667</v>
      </c>
      <c r="C3249">
        <v>94.21</v>
      </c>
      <c r="D3249">
        <v>10.952007</v>
      </c>
      <c r="E3249">
        <v>78.342947</v>
      </c>
      <c r="G3249">
        <v>26.16</v>
      </c>
      <c r="H3249">
        <v>26.39</v>
      </c>
      <c r="I3249" t="s">
        <v>24</v>
      </c>
      <c r="J3249">
        <v>19.34</v>
      </c>
      <c r="K3249">
        <v>18.6</v>
      </c>
      <c r="L3249">
        <v>10.1</v>
      </c>
      <c r="M3249">
        <v>7970</v>
      </c>
      <c r="N3249">
        <v>1273</v>
      </c>
    </row>
    <row r="3250" spans="1:14">
      <c r="A3250">
        <v>13128</v>
      </c>
      <c r="B3250" s="1">
        <v>45864.7604166667</v>
      </c>
      <c r="C3250">
        <v>94.64</v>
      </c>
      <c r="D3250">
        <v>10.951977</v>
      </c>
      <c r="E3250">
        <v>78.342709</v>
      </c>
      <c r="G3250">
        <v>26.2</v>
      </c>
      <c r="H3250">
        <v>25.75</v>
      </c>
      <c r="I3250" t="s">
        <v>24</v>
      </c>
      <c r="J3250">
        <v>19.34</v>
      </c>
      <c r="K3250">
        <v>18.6</v>
      </c>
      <c r="L3250">
        <v>10.1</v>
      </c>
      <c r="M3250">
        <v>7970</v>
      </c>
      <c r="N3250">
        <v>1273</v>
      </c>
    </row>
    <row r="3251" spans="1:14">
      <c r="A3251">
        <v>13128</v>
      </c>
      <c r="B3251" s="1">
        <v>45864.7604282407</v>
      </c>
      <c r="C3251">
        <v>95.08</v>
      </c>
      <c r="D3251">
        <v>10.951948</v>
      </c>
      <c r="E3251">
        <v>78.342469</v>
      </c>
      <c r="G3251">
        <v>26.34</v>
      </c>
      <c r="H3251">
        <v>26.25</v>
      </c>
      <c r="I3251" t="s">
        <v>24</v>
      </c>
      <c r="J3251">
        <v>19.34</v>
      </c>
      <c r="K3251">
        <v>18.6</v>
      </c>
      <c r="L3251">
        <v>10.1</v>
      </c>
      <c r="M3251">
        <v>7970</v>
      </c>
      <c r="N3251">
        <v>1273</v>
      </c>
    </row>
    <row r="3252" spans="1:14">
      <c r="A3252">
        <v>13128</v>
      </c>
      <c r="B3252" s="1">
        <v>45864.7604398148</v>
      </c>
      <c r="C3252">
        <v>95.01</v>
      </c>
      <c r="D3252">
        <v>10.951919</v>
      </c>
      <c r="E3252">
        <v>78.34223</v>
      </c>
      <c r="G3252">
        <v>26.36</v>
      </c>
      <c r="H3252">
        <v>26.62</v>
      </c>
      <c r="I3252" t="s">
        <v>24</v>
      </c>
      <c r="J3252">
        <v>19.34</v>
      </c>
      <c r="K3252">
        <v>18.6</v>
      </c>
      <c r="L3252">
        <v>10.1</v>
      </c>
      <c r="M3252">
        <v>7970</v>
      </c>
      <c r="N3252">
        <v>1273</v>
      </c>
    </row>
    <row r="3253" spans="1:14">
      <c r="A3253">
        <v>13128</v>
      </c>
      <c r="B3253" s="1">
        <v>45864.760462963</v>
      </c>
      <c r="C3253">
        <v>95.69</v>
      </c>
      <c r="D3253">
        <v>10.951889</v>
      </c>
      <c r="E3253">
        <v>78.341989</v>
      </c>
      <c r="G3253">
        <v>26.49</v>
      </c>
      <c r="H3253">
        <v>29.29</v>
      </c>
      <c r="I3253" t="s">
        <v>24</v>
      </c>
      <c r="J3253">
        <v>19.34</v>
      </c>
      <c r="K3253">
        <v>18.6</v>
      </c>
      <c r="L3253">
        <v>10.1</v>
      </c>
      <c r="M3253">
        <v>7970</v>
      </c>
      <c r="N3253">
        <v>1273</v>
      </c>
    </row>
    <row r="3254" spans="1:14">
      <c r="A3254">
        <v>13128</v>
      </c>
      <c r="B3254" s="1">
        <v>45864.760462963</v>
      </c>
      <c r="C3254">
        <v>96.03</v>
      </c>
      <c r="D3254">
        <v>10.951859</v>
      </c>
      <c r="E3254">
        <v>78.341747</v>
      </c>
      <c r="G3254">
        <v>26.62</v>
      </c>
      <c r="H3254">
        <v>23.78</v>
      </c>
      <c r="I3254" t="s">
        <v>24</v>
      </c>
      <c r="J3254">
        <v>19.34</v>
      </c>
      <c r="K3254">
        <v>18.6</v>
      </c>
      <c r="L3254">
        <v>10.1</v>
      </c>
      <c r="M3254">
        <v>7970</v>
      </c>
      <c r="N3254">
        <v>1273</v>
      </c>
    </row>
    <row r="3255" spans="1:14">
      <c r="A3255">
        <v>13128</v>
      </c>
      <c r="B3255" s="1">
        <v>45864.760474537</v>
      </c>
      <c r="C3255">
        <v>96.23</v>
      </c>
      <c r="D3255">
        <v>10.951829</v>
      </c>
      <c r="E3255">
        <v>78.341505</v>
      </c>
      <c r="G3255">
        <v>26.65</v>
      </c>
      <c r="H3255">
        <v>26.74</v>
      </c>
      <c r="I3255" t="s">
        <v>24</v>
      </c>
      <c r="J3255">
        <v>19.34</v>
      </c>
      <c r="K3255">
        <v>18.6</v>
      </c>
      <c r="L3255">
        <v>10.1</v>
      </c>
      <c r="M3255">
        <v>7970</v>
      </c>
      <c r="N3255">
        <v>1273</v>
      </c>
    </row>
    <row r="3256" spans="1:14">
      <c r="A3256">
        <v>13128</v>
      </c>
      <c r="B3256" s="1">
        <v>45864.7604861111</v>
      </c>
      <c r="C3256">
        <v>96.32</v>
      </c>
      <c r="D3256">
        <v>10.9518</v>
      </c>
      <c r="E3256">
        <v>78.341262</v>
      </c>
      <c r="G3256">
        <v>26.72</v>
      </c>
      <c r="H3256">
        <v>26.75</v>
      </c>
      <c r="I3256" t="s">
        <v>24</v>
      </c>
      <c r="J3256">
        <v>19.34</v>
      </c>
      <c r="K3256">
        <v>18.6</v>
      </c>
      <c r="L3256">
        <v>10.1</v>
      </c>
      <c r="M3256">
        <v>7970</v>
      </c>
      <c r="N3256">
        <v>1273</v>
      </c>
    </row>
    <row r="3257" spans="1:14">
      <c r="A3257">
        <v>13128</v>
      </c>
      <c r="B3257" s="1">
        <v>45864.7604976852</v>
      </c>
      <c r="C3257">
        <v>96.58</v>
      </c>
      <c r="D3257">
        <v>10.951769</v>
      </c>
      <c r="E3257">
        <v>78.341019</v>
      </c>
      <c r="G3257">
        <v>26.75</v>
      </c>
      <c r="H3257">
        <v>26.94</v>
      </c>
      <c r="I3257" t="s">
        <v>24</v>
      </c>
      <c r="J3257">
        <v>19.34</v>
      </c>
      <c r="K3257">
        <v>18.6</v>
      </c>
      <c r="L3257">
        <v>10.1</v>
      </c>
      <c r="M3257">
        <v>7970</v>
      </c>
      <c r="N3257">
        <v>1273</v>
      </c>
    </row>
    <row r="3258" spans="1:14">
      <c r="A3258">
        <v>13128</v>
      </c>
      <c r="B3258" s="1">
        <v>45864.7605092593</v>
      </c>
      <c r="C3258">
        <v>96.86</v>
      </c>
      <c r="D3258">
        <v>10.951739</v>
      </c>
      <c r="E3258">
        <v>78.340775</v>
      </c>
      <c r="G3258">
        <v>26.86</v>
      </c>
      <c r="H3258">
        <v>26.84</v>
      </c>
      <c r="I3258" t="s">
        <v>24</v>
      </c>
      <c r="J3258">
        <v>19.34</v>
      </c>
      <c r="K3258">
        <v>18.6</v>
      </c>
      <c r="L3258">
        <v>10.1</v>
      </c>
      <c r="M3258">
        <v>7970</v>
      </c>
      <c r="N3258">
        <v>1273</v>
      </c>
    </row>
    <row r="3259" spans="1:14">
      <c r="A3259">
        <v>13128</v>
      </c>
      <c r="B3259" s="1">
        <v>45864.7605208333</v>
      </c>
      <c r="C3259">
        <v>97.51</v>
      </c>
      <c r="D3259">
        <v>10.951709</v>
      </c>
      <c r="E3259">
        <v>78.34053</v>
      </c>
      <c r="G3259">
        <v>26.96</v>
      </c>
      <c r="H3259">
        <v>26.94</v>
      </c>
      <c r="I3259" t="s">
        <v>24</v>
      </c>
      <c r="J3259">
        <v>19.34</v>
      </c>
      <c r="K3259">
        <v>18.6</v>
      </c>
      <c r="L3259">
        <v>10.1</v>
      </c>
      <c r="M3259">
        <v>7970</v>
      </c>
      <c r="N3259">
        <v>1273</v>
      </c>
    </row>
    <row r="3260" spans="1:14">
      <c r="A3260">
        <v>13128</v>
      </c>
      <c r="B3260" s="1">
        <v>45864.7605324074</v>
      </c>
      <c r="C3260">
        <v>97.42</v>
      </c>
      <c r="D3260">
        <v>10.951678</v>
      </c>
      <c r="E3260">
        <v>78.340285</v>
      </c>
      <c r="G3260">
        <v>27.04</v>
      </c>
      <c r="H3260">
        <v>27.13</v>
      </c>
      <c r="I3260" t="s">
        <v>24</v>
      </c>
      <c r="J3260">
        <v>19.34</v>
      </c>
      <c r="K3260">
        <v>18.6</v>
      </c>
      <c r="L3260">
        <v>10.1</v>
      </c>
      <c r="M3260">
        <v>7970</v>
      </c>
      <c r="N3260">
        <v>1273</v>
      </c>
    </row>
    <row r="3261" spans="1:14">
      <c r="A3261">
        <v>13128</v>
      </c>
      <c r="B3261" s="1">
        <v>45864.7605439815</v>
      </c>
      <c r="C3261">
        <v>97.92</v>
      </c>
      <c r="D3261">
        <v>10.951648</v>
      </c>
      <c r="E3261">
        <v>78.340039</v>
      </c>
      <c r="G3261">
        <v>27.09</v>
      </c>
      <c r="H3261">
        <v>27.14</v>
      </c>
      <c r="I3261" t="s">
        <v>24</v>
      </c>
      <c r="J3261">
        <v>19.34</v>
      </c>
      <c r="K3261">
        <v>18.6</v>
      </c>
      <c r="L3261">
        <v>10.1</v>
      </c>
      <c r="M3261">
        <v>7970</v>
      </c>
      <c r="N3261">
        <v>1273</v>
      </c>
    </row>
    <row r="3262" spans="1:14">
      <c r="A3262">
        <v>13128</v>
      </c>
      <c r="B3262" s="1">
        <v>45864.7605555556</v>
      </c>
      <c r="C3262">
        <v>98.25</v>
      </c>
      <c r="D3262">
        <v>10.951618</v>
      </c>
      <c r="E3262">
        <v>78.339791</v>
      </c>
      <c r="G3262">
        <v>27.22</v>
      </c>
      <c r="H3262">
        <v>27.27</v>
      </c>
      <c r="I3262" t="s">
        <v>24</v>
      </c>
      <c r="J3262">
        <v>19.34</v>
      </c>
      <c r="K3262">
        <v>18.6</v>
      </c>
      <c r="L3262">
        <v>10.1</v>
      </c>
      <c r="M3262">
        <v>7970</v>
      </c>
      <c r="N3262">
        <v>1273</v>
      </c>
    </row>
    <row r="3263" spans="1:14">
      <c r="A3263">
        <v>13128</v>
      </c>
      <c r="B3263" s="1">
        <v>45864.7605671296</v>
      </c>
      <c r="C3263">
        <v>98.36</v>
      </c>
      <c r="D3263">
        <v>10.951587</v>
      </c>
      <c r="E3263">
        <v>78.339543</v>
      </c>
      <c r="G3263">
        <v>27.31</v>
      </c>
      <c r="H3263">
        <v>27.34</v>
      </c>
      <c r="I3263" t="s">
        <v>24</v>
      </c>
      <c r="J3263">
        <v>19.34</v>
      </c>
      <c r="K3263">
        <v>18.6</v>
      </c>
      <c r="L3263">
        <v>10.1</v>
      </c>
      <c r="M3263">
        <v>7970</v>
      </c>
      <c r="N3263">
        <v>1273</v>
      </c>
    </row>
    <row r="3264" spans="1:14">
      <c r="A3264">
        <v>13128</v>
      </c>
      <c r="B3264" s="1">
        <v>45864.7605787037</v>
      </c>
      <c r="C3264">
        <v>98.8</v>
      </c>
      <c r="D3264">
        <v>10.951557</v>
      </c>
      <c r="E3264">
        <v>78.339294</v>
      </c>
      <c r="G3264">
        <v>27.37</v>
      </c>
      <c r="H3264">
        <v>27.89</v>
      </c>
      <c r="I3264" t="s">
        <v>24</v>
      </c>
      <c r="J3264">
        <v>19.34</v>
      </c>
      <c r="K3264">
        <v>18.6</v>
      </c>
      <c r="L3264">
        <v>10.1</v>
      </c>
      <c r="M3264">
        <v>7970</v>
      </c>
      <c r="N3264">
        <v>1273</v>
      </c>
    </row>
    <row r="3265" spans="1:14">
      <c r="A3265">
        <v>13128</v>
      </c>
      <c r="B3265" s="1">
        <v>45864.7605902778</v>
      </c>
      <c r="C3265">
        <v>99.23</v>
      </c>
      <c r="D3265">
        <v>10.951526</v>
      </c>
      <c r="E3265">
        <v>78.339044</v>
      </c>
      <c r="G3265">
        <v>27.5</v>
      </c>
      <c r="H3265">
        <v>27.16</v>
      </c>
      <c r="I3265" t="s">
        <v>24</v>
      </c>
      <c r="J3265">
        <v>19.34</v>
      </c>
      <c r="K3265">
        <v>18.6</v>
      </c>
      <c r="L3265">
        <v>10.1</v>
      </c>
      <c r="M3265">
        <v>7970</v>
      </c>
      <c r="N3265">
        <v>1273</v>
      </c>
    </row>
    <row r="3266" spans="1:14">
      <c r="A3266">
        <v>13128</v>
      </c>
      <c r="B3266" s="1">
        <v>45864.7606018518</v>
      </c>
      <c r="C3266">
        <v>99.6</v>
      </c>
      <c r="D3266">
        <v>10.951495</v>
      </c>
      <c r="E3266">
        <v>78.338794</v>
      </c>
      <c r="G3266">
        <v>27.58</v>
      </c>
      <c r="H3266">
        <v>27.59</v>
      </c>
      <c r="I3266" t="s">
        <v>24</v>
      </c>
      <c r="J3266">
        <v>19.34</v>
      </c>
      <c r="K3266">
        <v>18.6</v>
      </c>
      <c r="L3266">
        <v>10.1</v>
      </c>
      <c r="M3266">
        <v>7970</v>
      </c>
      <c r="N3266">
        <v>1273</v>
      </c>
    </row>
    <row r="3267" spans="1:14">
      <c r="A3267">
        <v>13128</v>
      </c>
      <c r="B3267" s="1">
        <v>45864.7606134259</v>
      </c>
      <c r="C3267">
        <v>99.77</v>
      </c>
      <c r="D3267">
        <v>10.951465</v>
      </c>
      <c r="E3267">
        <v>78.338542</v>
      </c>
      <c r="G3267">
        <v>27.68</v>
      </c>
      <c r="H3267">
        <v>27.8</v>
      </c>
      <c r="I3267" t="s">
        <v>24</v>
      </c>
      <c r="J3267">
        <v>19.34</v>
      </c>
      <c r="K3267">
        <v>18.6</v>
      </c>
      <c r="L3267">
        <v>10.1</v>
      </c>
      <c r="M3267">
        <v>7970</v>
      </c>
      <c r="N3267">
        <v>1273</v>
      </c>
    </row>
    <row r="3268" spans="1:14">
      <c r="A3268">
        <v>13128</v>
      </c>
      <c r="B3268" s="1">
        <v>45864.7606365741</v>
      </c>
      <c r="C3268">
        <v>100.34</v>
      </c>
      <c r="D3268">
        <v>10.951434</v>
      </c>
      <c r="E3268">
        <v>78.33829</v>
      </c>
      <c r="G3268">
        <v>27.77</v>
      </c>
      <c r="H3268">
        <v>31.32</v>
      </c>
      <c r="I3268" t="s">
        <v>24</v>
      </c>
      <c r="J3268">
        <v>19.34</v>
      </c>
      <c r="K3268">
        <v>18.6</v>
      </c>
      <c r="L3268">
        <v>10.1</v>
      </c>
      <c r="M3268">
        <v>7970</v>
      </c>
      <c r="N3268">
        <v>1273</v>
      </c>
    </row>
    <row r="3269" spans="1:14">
      <c r="A3269">
        <v>13128</v>
      </c>
      <c r="B3269" s="1">
        <v>45864.7606365741</v>
      </c>
      <c r="C3269">
        <v>100.43</v>
      </c>
      <c r="D3269">
        <v>10.951403</v>
      </c>
      <c r="E3269">
        <v>78.338036</v>
      </c>
      <c r="G3269">
        <v>27.92</v>
      </c>
      <c r="H3269">
        <v>24.46</v>
      </c>
      <c r="I3269" t="s">
        <v>24</v>
      </c>
      <c r="J3269">
        <v>19.34</v>
      </c>
      <c r="K3269">
        <v>18.6</v>
      </c>
      <c r="L3269">
        <v>10.1</v>
      </c>
      <c r="M3269">
        <v>7970</v>
      </c>
      <c r="N3269">
        <v>1273</v>
      </c>
    </row>
    <row r="3270" spans="1:14">
      <c r="A3270">
        <v>13128</v>
      </c>
      <c r="B3270" s="1">
        <v>45864.7606481481</v>
      </c>
      <c r="C3270">
        <v>100.67</v>
      </c>
      <c r="D3270">
        <v>10.951372</v>
      </c>
      <c r="E3270">
        <v>78.337783</v>
      </c>
      <c r="G3270">
        <v>27.9</v>
      </c>
      <c r="H3270">
        <v>27.99</v>
      </c>
      <c r="I3270" t="s">
        <v>24</v>
      </c>
      <c r="J3270">
        <v>19.34</v>
      </c>
      <c r="K3270">
        <v>18.6</v>
      </c>
      <c r="L3270">
        <v>10.1</v>
      </c>
      <c r="M3270">
        <v>7970</v>
      </c>
      <c r="N3270">
        <v>1273</v>
      </c>
    </row>
    <row r="3271" spans="1:14">
      <c r="A3271">
        <v>13128</v>
      </c>
      <c r="B3271" s="1">
        <v>45864.7606597222</v>
      </c>
      <c r="C3271">
        <v>101.03</v>
      </c>
      <c r="D3271">
        <v>10.951339</v>
      </c>
      <c r="E3271">
        <v>78.337528</v>
      </c>
      <c r="G3271">
        <v>28.04</v>
      </c>
      <c r="H3271">
        <v>27.99</v>
      </c>
      <c r="I3271" t="s">
        <v>24</v>
      </c>
      <c r="J3271">
        <v>19.34</v>
      </c>
      <c r="K3271">
        <v>18.6</v>
      </c>
      <c r="L3271">
        <v>10.1</v>
      </c>
      <c r="M3271">
        <v>7970</v>
      </c>
      <c r="N3271">
        <v>1273</v>
      </c>
    </row>
    <row r="3272" spans="1:14">
      <c r="A3272">
        <v>13128</v>
      </c>
      <c r="B3272" s="1">
        <v>45864.7606712963</v>
      </c>
      <c r="C3272">
        <v>101.6</v>
      </c>
      <c r="D3272">
        <v>10.951307</v>
      </c>
      <c r="E3272">
        <v>78.337273</v>
      </c>
      <c r="G3272">
        <v>28.07</v>
      </c>
      <c r="H3272">
        <v>28.32</v>
      </c>
      <c r="I3272" t="s">
        <v>24</v>
      </c>
      <c r="J3272">
        <v>19.34</v>
      </c>
      <c r="K3272">
        <v>18.6</v>
      </c>
      <c r="L3272">
        <v>10.1</v>
      </c>
      <c r="M3272">
        <v>7970</v>
      </c>
      <c r="N3272">
        <v>1273</v>
      </c>
    </row>
    <row r="3273" spans="1:14">
      <c r="A3273">
        <v>13128</v>
      </c>
      <c r="B3273" s="1">
        <v>45864.7606828704</v>
      </c>
      <c r="C3273">
        <v>101.73</v>
      </c>
      <c r="D3273">
        <v>10.951275</v>
      </c>
      <c r="E3273">
        <v>78.337017</v>
      </c>
      <c r="G3273">
        <v>28.22</v>
      </c>
      <c r="H3273">
        <v>28.25</v>
      </c>
      <c r="I3273" t="s">
        <v>24</v>
      </c>
      <c r="J3273">
        <v>19.34</v>
      </c>
      <c r="K3273">
        <v>18.6</v>
      </c>
      <c r="L3273">
        <v>10.1</v>
      </c>
      <c r="M3273">
        <v>7970</v>
      </c>
      <c r="N3273">
        <v>1273</v>
      </c>
    </row>
    <row r="3274" spans="1:14">
      <c r="A3274">
        <v>13128</v>
      </c>
      <c r="B3274" s="1">
        <v>45864.7606944444</v>
      </c>
      <c r="C3274">
        <v>102.19</v>
      </c>
      <c r="D3274">
        <v>10.951243</v>
      </c>
      <c r="E3274">
        <v>78.33676</v>
      </c>
      <c r="G3274">
        <v>28.31</v>
      </c>
      <c r="H3274">
        <v>28.5</v>
      </c>
      <c r="I3274" t="s">
        <v>24</v>
      </c>
      <c r="J3274">
        <v>19.34</v>
      </c>
      <c r="K3274">
        <v>18.6</v>
      </c>
      <c r="L3274">
        <v>10.1</v>
      </c>
      <c r="M3274">
        <v>7970</v>
      </c>
      <c r="N3274">
        <v>1273</v>
      </c>
    </row>
    <row r="3275" spans="1:14">
      <c r="A3275">
        <v>13128</v>
      </c>
      <c r="B3275" s="1">
        <v>45864.7607060185</v>
      </c>
      <c r="C3275">
        <v>102.3</v>
      </c>
      <c r="D3275">
        <v>10.951211</v>
      </c>
      <c r="E3275">
        <v>78.336502</v>
      </c>
      <c r="G3275">
        <v>28.4</v>
      </c>
      <c r="H3275">
        <v>28.21</v>
      </c>
      <c r="I3275" t="s">
        <v>24</v>
      </c>
      <c r="J3275">
        <v>19.34</v>
      </c>
      <c r="K3275">
        <v>18.6</v>
      </c>
      <c r="L3275">
        <v>10.1</v>
      </c>
      <c r="M3275">
        <v>7970</v>
      </c>
      <c r="N3275">
        <v>1273</v>
      </c>
    </row>
    <row r="3276" spans="1:14">
      <c r="A3276">
        <v>13128</v>
      </c>
      <c r="B3276" s="1">
        <v>45864.7607175926</v>
      </c>
      <c r="C3276">
        <v>102.77</v>
      </c>
      <c r="D3276">
        <v>10.951179</v>
      </c>
      <c r="E3276">
        <v>78.336243</v>
      </c>
      <c r="G3276">
        <v>28.44</v>
      </c>
      <c r="H3276">
        <v>28.65</v>
      </c>
      <c r="I3276" t="s">
        <v>24</v>
      </c>
      <c r="J3276">
        <v>19.34</v>
      </c>
      <c r="K3276">
        <v>18.6</v>
      </c>
      <c r="L3276">
        <v>10.1</v>
      </c>
      <c r="M3276">
        <v>7970</v>
      </c>
      <c r="N3276">
        <v>1273</v>
      </c>
    </row>
    <row r="3277" spans="1:14">
      <c r="A3277">
        <v>13128</v>
      </c>
      <c r="B3277" s="1">
        <v>45864.7607291667</v>
      </c>
      <c r="C3277">
        <v>102.82</v>
      </c>
      <c r="D3277">
        <v>10.951148</v>
      </c>
      <c r="E3277">
        <v>78.335984</v>
      </c>
      <c r="G3277">
        <v>28.55</v>
      </c>
      <c r="H3277">
        <v>28.47</v>
      </c>
      <c r="I3277" t="s">
        <v>24</v>
      </c>
      <c r="J3277">
        <v>19.34</v>
      </c>
      <c r="K3277">
        <v>18.6</v>
      </c>
      <c r="L3277">
        <v>10.1</v>
      </c>
      <c r="M3277">
        <v>7970</v>
      </c>
      <c r="N3277">
        <v>1273</v>
      </c>
    </row>
    <row r="3278" spans="1:14">
      <c r="A3278">
        <v>13128</v>
      </c>
      <c r="B3278" s="1">
        <v>45864.7607407407</v>
      </c>
      <c r="C3278">
        <v>103.38</v>
      </c>
      <c r="D3278">
        <v>10.951119</v>
      </c>
      <c r="E3278">
        <v>78.335723</v>
      </c>
      <c r="G3278">
        <v>28.63</v>
      </c>
      <c r="H3278">
        <v>28.77</v>
      </c>
      <c r="I3278" t="s">
        <v>24</v>
      </c>
      <c r="J3278">
        <v>19.34</v>
      </c>
      <c r="K3278">
        <v>18.6</v>
      </c>
      <c r="L3278">
        <v>10.1</v>
      </c>
      <c r="M3278">
        <v>7970</v>
      </c>
      <c r="N3278">
        <v>1273</v>
      </c>
    </row>
    <row r="3279" spans="1:14">
      <c r="A3279">
        <v>13128</v>
      </c>
      <c r="B3279" s="1">
        <v>45864.7607523148</v>
      </c>
      <c r="C3279">
        <v>103.71</v>
      </c>
      <c r="D3279">
        <v>10.951093</v>
      </c>
      <c r="E3279">
        <v>78.335461</v>
      </c>
      <c r="G3279">
        <v>28.78</v>
      </c>
      <c r="H3279">
        <v>28.91</v>
      </c>
      <c r="I3279" t="s">
        <v>24</v>
      </c>
      <c r="J3279">
        <v>19.34</v>
      </c>
      <c r="K3279">
        <v>18.6</v>
      </c>
      <c r="L3279">
        <v>10.1</v>
      </c>
      <c r="M3279">
        <v>7970</v>
      </c>
      <c r="N3279">
        <v>1273</v>
      </c>
    </row>
    <row r="3280" spans="1:14">
      <c r="A3280">
        <v>13128</v>
      </c>
      <c r="B3280" s="1">
        <v>45864.7607638889</v>
      </c>
      <c r="C3280">
        <v>104.06</v>
      </c>
      <c r="D3280">
        <v>10.951071</v>
      </c>
      <c r="E3280">
        <v>78.335198</v>
      </c>
      <c r="G3280">
        <v>28.86</v>
      </c>
      <c r="H3280">
        <v>28.9</v>
      </c>
      <c r="I3280" t="s">
        <v>24</v>
      </c>
      <c r="J3280">
        <v>19.34</v>
      </c>
      <c r="K3280">
        <v>18.6</v>
      </c>
      <c r="L3280">
        <v>10.1</v>
      </c>
      <c r="M3280">
        <v>7970</v>
      </c>
      <c r="N3280">
        <v>1273</v>
      </c>
    </row>
    <row r="3281" spans="1:14">
      <c r="A3281">
        <v>13128</v>
      </c>
      <c r="B3281" s="1">
        <v>45864.760775463</v>
      </c>
      <c r="C3281">
        <v>104.32</v>
      </c>
      <c r="D3281">
        <v>10.951055</v>
      </c>
      <c r="E3281">
        <v>78.334934</v>
      </c>
      <c r="G3281">
        <v>28.92</v>
      </c>
      <c r="H3281">
        <v>28.84</v>
      </c>
      <c r="I3281" t="s">
        <v>24</v>
      </c>
      <c r="J3281">
        <v>19.34</v>
      </c>
      <c r="K3281">
        <v>18.6</v>
      </c>
      <c r="L3281">
        <v>10.1</v>
      </c>
      <c r="M3281">
        <v>7970</v>
      </c>
      <c r="N3281">
        <v>1273</v>
      </c>
    </row>
    <row r="3282" spans="1:14">
      <c r="A3282">
        <v>13128</v>
      </c>
      <c r="B3282" s="1">
        <v>45864.760787037</v>
      </c>
      <c r="C3282">
        <v>104.47</v>
      </c>
      <c r="D3282">
        <v>10.951044</v>
      </c>
      <c r="E3282">
        <v>78.334669</v>
      </c>
      <c r="G3282">
        <v>28.95</v>
      </c>
      <c r="H3282">
        <v>29.17</v>
      </c>
      <c r="I3282" t="s">
        <v>24</v>
      </c>
      <c r="J3282">
        <v>19.34</v>
      </c>
      <c r="K3282">
        <v>18.6</v>
      </c>
      <c r="L3282">
        <v>10.1</v>
      </c>
      <c r="M3282">
        <v>7970</v>
      </c>
      <c r="N3282">
        <v>1273</v>
      </c>
    </row>
    <row r="3283" spans="1:14">
      <c r="A3283">
        <v>13128</v>
      </c>
      <c r="B3283" s="1">
        <v>45864.7608101852</v>
      </c>
      <c r="C3283">
        <v>104.86</v>
      </c>
      <c r="D3283">
        <v>10.951038</v>
      </c>
      <c r="E3283">
        <v>78.334402</v>
      </c>
      <c r="G3283">
        <v>29.09</v>
      </c>
      <c r="H3283">
        <v>33.12</v>
      </c>
      <c r="I3283" t="s">
        <v>24</v>
      </c>
      <c r="J3283">
        <v>19.34</v>
      </c>
      <c r="K3283">
        <v>18.6</v>
      </c>
      <c r="L3283">
        <v>10.1</v>
      </c>
      <c r="M3283">
        <v>7970</v>
      </c>
      <c r="N3283">
        <v>1273</v>
      </c>
    </row>
    <row r="3284" spans="1:14">
      <c r="A3284">
        <v>13128</v>
      </c>
      <c r="B3284" s="1">
        <v>45864.7608101852</v>
      </c>
      <c r="C3284">
        <v>105.12</v>
      </c>
      <c r="D3284">
        <v>10.951037</v>
      </c>
      <c r="E3284">
        <v>78.334135</v>
      </c>
      <c r="G3284">
        <v>29.16</v>
      </c>
      <c r="H3284">
        <v>25</v>
      </c>
      <c r="I3284" t="s">
        <v>24</v>
      </c>
      <c r="J3284">
        <v>19.34</v>
      </c>
      <c r="K3284">
        <v>18.6</v>
      </c>
      <c r="L3284">
        <v>10.1</v>
      </c>
      <c r="M3284">
        <v>7970</v>
      </c>
      <c r="N3284">
        <v>1273</v>
      </c>
    </row>
    <row r="3285" spans="1:14">
      <c r="A3285">
        <v>13128</v>
      </c>
      <c r="B3285" s="1">
        <v>45864.7608217593</v>
      </c>
      <c r="C3285">
        <v>105.43</v>
      </c>
      <c r="D3285">
        <v>10.951041</v>
      </c>
      <c r="E3285">
        <v>78.333867</v>
      </c>
      <c r="G3285">
        <v>29.25</v>
      </c>
      <c r="H3285">
        <v>29.54</v>
      </c>
      <c r="I3285" t="s">
        <v>24</v>
      </c>
      <c r="J3285">
        <v>19.34</v>
      </c>
      <c r="K3285">
        <v>18.6</v>
      </c>
      <c r="L3285">
        <v>10.1</v>
      </c>
      <c r="M3285">
        <v>7970</v>
      </c>
      <c r="N3285">
        <v>1273</v>
      </c>
    </row>
    <row r="3286" spans="1:14">
      <c r="A3286">
        <v>13128</v>
      </c>
      <c r="B3286" s="1">
        <v>45864.7608333333</v>
      </c>
      <c r="C3286">
        <v>105.79</v>
      </c>
      <c r="D3286">
        <v>10.95105</v>
      </c>
      <c r="E3286">
        <v>78.333599</v>
      </c>
      <c r="G3286">
        <v>29.34</v>
      </c>
      <c r="H3286">
        <v>29.42</v>
      </c>
      <c r="I3286" t="s">
        <v>24</v>
      </c>
      <c r="J3286">
        <v>19.34</v>
      </c>
      <c r="K3286">
        <v>18.6</v>
      </c>
      <c r="L3286">
        <v>10.1</v>
      </c>
      <c r="M3286">
        <v>7970</v>
      </c>
      <c r="N3286">
        <v>1273</v>
      </c>
    </row>
    <row r="3287" spans="1:14">
      <c r="A3287">
        <v>13128</v>
      </c>
      <c r="B3287" s="1">
        <v>45864.7608449074</v>
      </c>
      <c r="C3287">
        <v>105.99</v>
      </c>
      <c r="D3287">
        <v>10.951062</v>
      </c>
      <c r="E3287">
        <v>78.33333</v>
      </c>
      <c r="G3287">
        <v>29.44</v>
      </c>
      <c r="H3287">
        <v>29.32</v>
      </c>
      <c r="I3287" t="s">
        <v>24</v>
      </c>
      <c r="J3287">
        <v>19.34</v>
      </c>
      <c r="K3287">
        <v>18.6</v>
      </c>
      <c r="L3287">
        <v>10.1</v>
      </c>
      <c r="M3287">
        <v>7970</v>
      </c>
      <c r="N3287">
        <v>1273</v>
      </c>
    </row>
    <row r="3288" spans="1:14">
      <c r="A3288">
        <v>13128</v>
      </c>
      <c r="B3288" s="1">
        <v>45864.7608564815</v>
      </c>
      <c r="C3288">
        <v>106.3</v>
      </c>
      <c r="D3288">
        <v>10.951077</v>
      </c>
      <c r="E3288">
        <v>78.33306</v>
      </c>
      <c r="G3288">
        <v>29.55</v>
      </c>
      <c r="H3288">
        <v>29.61</v>
      </c>
      <c r="I3288" t="s">
        <v>24</v>
      </c>
      <c r="J3288">
        <v>19.34</v>
      </c>
      <c r="K3288">
        <v>18.6</v>
      </c>
      <c r="L3288">
        <v>10.1</v>
      </c>
      <c r="M3288">
        <v>7970</v>
      </c>
      <c r="N3288">
        <v>1273</v>
      </c>
    </row>
    <row r="3289" spans="1:14">
      <c r="A3289">
        <v>13128</v>
      </c>
      <c r="B3289" s="1">
        <v>45864.7608680556</v>
      </c>
      <c r="C3289">
        <v>106.6</v>
      </c>
      <c r="D3289">
        <v>10.951092</v>
      </c>
      <c r="E3289">
        <v>78.332789</v>
      </c>
      <c r="G3289">
        <v>29.59</v>
      </c>
      <c r="H3289">
        <v>29.38</v>
      </c>
      <c r="I3289" t="s">
        <v>24</v>
      </c>
      <c r="J3289">
        <v>19.34</v>
      </c>
      <c r="K3289">
        <v>18.6</v>
      </c>
      <c r="L3289">
        <v>10.1</v>
      </c>
      <c r="M3289">
        <v>7970</v>
      </c>
      <c r="N3289">
        <v>1273</v>
      </c>
    </row>
    <row r="3290" spans="1:14">
      <c r="A3290">
        <v>13128</v>
      </c>
      <c r="B3290" s="1">
        <v>45864.7608796296</v>
      </c>
      <c r="C3290">
        <v>106.86</v>
      </c>
      <c r="D3290">
        <v>10.951107</v>
      </c>
      <c r="E3290">
        <v>78.332518</v>
      </c>
      <c r="G3290">
        <v>29.66</v>
      </c>
      <c r="H3290">
        <v>29.66</v>
      </c>
      <c r="I3290" t="s">
        <v>24</v>
      </c>
      <c r="J3290">
        <v>19.34</v>
      </c>
      <c r="K3290">
        <v>18.6</v>
      </c>
      <c r="L3290">
        <v>10.1</v>
      </c>
      <c r="M3290">
        <v>7970</v>
      </c>
      <c r="N3290">
        <v>1273</v>
      </c>
    </row>
    <row r="3291" spans="1:14">
      <c r="A3291">
        <v>13128</v>
      </c>
      <c r="B3291" s="1">
        <v>45864.7608912037</v>
      </c>
      <c r="C3291">
        <v>107.14</v>
      </c>
      <c r="D3291">
        <v>10.951123</v>
      </c>
      <c r="E3291">
        <v>78.332246</v>
      </c>
      <c r="G3291">
        <v>29.7</v>
      </c>
      <c r="H3291">
        <v>29.88</v>
      </c>
      <c r="I3291" t="s">
        <v>24</v>
      </c>
      <c r="J3291">
        <v>19.34</v>
      </c>
      <c r="K3291">
        <v>18.6</v>
      </c>
      <c r="L3291">
        <v>10.1</v>
      </c>
      <c r="M3291">
        <v>7970</v>
      </c>
      <c r="N3291">
        <v>1273</v>
      </c>
    </row>
    <row r="3292" spans="1:14">
      <c r="A3292">
        <v>13128</v>
      </c>
      <c r="B3292" s="1">
        <v>45864.7609027778</v>
      </c>
      <c r="C3292">
        <v>107.45</v>
      </c>
      <c r="D3292">
        <v>10.951138</v>
      </c>
      <c r="E3292">
        <v>78.331974</v>
      </c>
      <c r="G3292">
        <v>29.79</v>
      </c>
      <c r="H3292">
        <v>29.75</v>
      </c>
      <c r="I3292" t="s">
        <v>24</v>
      </c>
      <c r="J3292">
        <v>19.34</v>
      </c>
      <c r="K3292">
        <v>18.6</v>
      </c>
      <c r="L3292">
        <v>10.1</v>
      </c>
      <c r="M3292">
        <v>7970</v>
      </c>
      <c r="N3292">
        <v>1273</v>
      </c>
    </row>
    <row r="3293" spans="1:14">
      <c r="A3293">
        <v>13128</v>
      </c>
      <c r="B3293" s="1">
        <v>45864.7609143518</v>
      </c>
      <c r="C3293">
        <v>107.64</v>
      </c>
      <c r="D3293">
        <v>10.951154</v>
      </c>
      <c r="E3293">
        <v>78.331701</v>
      </c>
      <c r="G3293">
        <v>29.88</v>
      </c>
      <c r="H3293">
        <v>30.03</v>
      </c>
      <c r="I3293" t="s">
        <v>24</v>
      </c>
      <c r="J3293">
        <v>19.34</v>
      </c>
      <c r="K3293">
        <v>18.6</v>
      </c>
      <c r="L3293">
        <v>10.1</v>
      </c>
      <c r="M3293">
        <v>7970</v>
      </c>
      <c r="N3293">
        <v>1273</v>
      </c>
    </row>
    <row r="3294" spans="1:14">
      <c r="A3294">
        <v>13128</v>
      </c>
      <c r="B3294" s="1">
        <v>45864.7609259259</v>
      </c>
      <c r="C3294">
        <v>107.71</v>
      </c>
      <c r="D3294">
        <v>10.95117</v>
      </c>
      <c r="E3294">
        <v>78.331428</v>
      </c>
      <c r="G3294">
        <v>29.9</v>
      </c>
      <c r="H3294">
        <v>29.99</v>
      </c>
      <c r="I3294" t="s">
        <v>24</v>
      </c>
      <c r="J3294">
        <v>19.34</v>
      </c>
      <c r="K3294">
        <v>18.6</v>
      </c>
      <c r="L3294">
        <v>10.1</v>
      </c>
      <c r="M3294">
        <v>7970</v>
      </c>
      <c r="N3294">
        <v>1273</v>
      </c>
    </row>
    <row r="3295" spans="1:14">
      <c r="A3295">
        <v>13128</v>
      </c>
      <c r="B3295" s="1">
        <v>45864.7609375</v>
      </c>
      <c r="C3295">
        <v>107.95</v>
      </c>
      <c r="D3295">
        <v>10.951186</v>
      </c>
      <c r="E3295">
        <v>78.331154</v>
      </c>
      <c r="G3295">
        <v>29.96</v>
      </c>
      <c r="H3295">
        <v>29.99</v>
      </c>
      <c r="I3295" t="s">
        <v>24</v>
      </c>
      <c r="J3295">
        <v>19.34</v>
      </c>
      <c r="K3295">
        <v>18.6</v>
      </c>
      <c r="L3295">
        <v>10.1</v>
      </c>
      <c r="M3295">
        <v>7970</v>
      </c>
      <c r="N3295">
        <v>1273</v>
      </c>
    </row>
    <row r="3296" spans="1:14">
      <c r="A3296">
        <v>13128</v>
      </c>
      <c r="B3296" s="1">
        <v>45864.7609490741</v>
      </c>
      <c r="C3296">
        <v>108.53</v>
      </c>
      <c r="D3296">
        <v>10.951201</v>
      </c>
      <c r="E3296">
        <v>78.330878</v>
      </c>
      <c r="G3296">
        <v>30.1</v>
      </c>
      <c r="H3296">
        <v>30.14</v>
      </c>
      <c r="I3296" t="s">
        <v>24</v>
      </c>
      <c r="J3296">
        <v>19.34</v>
      </c>
      <c r="K3296">
        <v>18.6</v>
      </c>
      <c r="L3296">
        <v>10.1</v>
      </c>
      <c r="M3296">
        <v>7970</v>
      </c>
      <c r="N3296">
        <v>1273</v>
      </c>
    </row>
    <row r="3297" spans="1:14">
      <c r="A3297">
        <v>13128</v>
      </c>
      <c r="B3297" s="1">
        <v>45864.7609722222</v>
      </c>
      <c r="C3297">
        <v>108.73</v>
      </c>
      <c r="D3297">
        <v>10.951217</v>
      </c>
      <c r="E3297">
        <v>78.330603</v>
      </c>
      <c r="G3297">
        <v>30.17</v>
      </c>
      <c r="H3297">
        <v>31.36</v>
      </c>
      <c r="I3297" t="s">
        <v>24</v>
      </c>
      <c r="J3297">
        <v>19.34</v>
      </c>
      <c r="K3297">
        <v>18.6</v>
      </c>
      <c r="L3297">
        <v>10.1</v>
      </c>
      <c r="M3297">
        <v>7970</v>
      </c>
      <c r="N3297">
        <v>1273</v>
      </c>
    </row>
    <row r="3298" spans="1:14">
      <c r="A3298">
        <v>13128</v>
      </c>
      <c r="B3298" s="1">
        <v>45864.7609722222</v>
      </c>
      <c r="C3298">
        <v>109.08</v>
      </c>
      <c r="D3298">
        <v>10.951232</v>
      </c>
      <c r="E3298">
        <v>78.330326</v>
      </c>
      <c r="G3298">
        <v>30.26</v>
      </c>
      <c r="H3298">
        <v>29.11</v>
      </c>
      <c r="I3298" t="s">
        <v>24</v>
      </c>
      <c r="J3298">
        <v>19.34</v>
      </c>
      <c r="K3298">
        <v>18.6</v>
      </c>
      <c r="L3298">
        <v>10.1</v>
      </c>
      <c r="M3298">
        <v>7970</v>
      </c>
      <c r="N3298">
        <v>1273</v>
      </c>
    </row>
    <row r="3299" spans="1:14">
      <c r="A3299">
        <v>13128</v>
      </c>
      <c r="B3299" s="1">
        <v>45864.7609837963</v>
      </c>
      <c r="C3299">
        <v>109.36</v>
      </c>
      <c r="D3299">
        <v>10.951248</v>
      </c>
      <c r="E3299">
        <v>78.330049</v>
      </c>
      <c r="G3299">
        <v>30.35</v>
      </c>
      <c r="H3299">
        <v>30.22</v>
      </c>
      <c r="I3299" t="s">
        <v>24</v>
      </c>
      <c r="J3299">
        <v>19.34</v>
      </c>
      <c r="K3299">
        <v>18.6</v>
      </c>
      <c r="L3299">
        <v>10.1</v>
      </c>
      <c r="M3299">
        <v>7970</v>
      </c>
      <c r="N3299">
        <v>1273</v>
      </c>
    </row>
    <row r="3300" spans="1:14">
      <c r="A3300">
        <v>13128</v>
      </c>
      <c r="B3300" s="1">
        <v>45864.7609953704</v>
      </c>
      <c r="C3300">
        <v>109.68</v>
      </c>
      <c r="D3300">
        <v>10.951265</v>
      </c>
      <c r="E3300">
        <v>78.32977</v>
      </c>
      <c r="G3300">
        <v>30.43</v>
      </c>
      <c r="H3300">
        <v>30.64</v>
      </c>
      <c r="I3300" t="s">
        <v>24</v>
      </c>
      <c r="J3300">
        <v>19.34</v>
      </c>
      <c r="K3300">
        <v>18.6</v>
      </c>
      <c r="L3300">
        <v>10.1</v>
      </c>
      <c r="M3300">
        <v>7970</v>
      </c>
      <c r="N3300">
        <v>1273</v>
      </c>
    </row>
    <row r="3301" spans="1:14">
      <c r="A3301">
        <v>13128</v>
      </c>
      <c r="B3301" s="1">
        <v>45864.7610069444</v>
      </c>
      <c r="C3301">
        <v>109.81</v>
      </c>
      <c r="D3301">
        <v>10.95128</v>
      </c>
      <c r="E3301">
        <v>78.329492</v>
      </c>
      <c r="G3301">
        <v>30.5</v>
      </c>
      <c r="H3301">
        <v>30.4</v>
      </c>
      <c r="I3301" t="s">
        <v>24</v>
      </c>
      <c r="J3301">
        <v>19.34</v>
      </c>
      <c r="K3301">
        <v>18.6</v>
      </c>
      <c r="L3301">
        <v>10.1</v>
      </c>
      <c r="M3301">
        <v>7970</v>
      </c>
      <c r="N3301">
        <v>1273</v>
      </c>
    </row>
    <row r="3302" spans="1:14">
      <c r="A3302">
        <v>13128</v>
      </c>
      <c r="B3302" s="1">
        <v>45864.7610185185</v>
      </c>
      <c r="C3302">
        <v>109.4</v>
      </c>
      <c r="D3302">
        <v>10.951296</v>
      </c>
      <c r="E3302">
        <v>78.329213</v>
      </c>
      <c r="G3302">
        <v>30.45</v>
      </c>
      <c r="H3302">
        <v>30.35</v>
      </c>
      <c r="I3302" t="s">
        <v>24</v>
      </c>
      <c r="J3302">
        <v>19.34</v>
      </c>
      <c r="K3302">
        <v>18.6</v>
      </c>
      <c r="L3302">
        <v>10.1</v>
      </c>
      <c r="M3302">
        <v>7970</v>
      </c>
      <c r="N3302">
        <v>1273</v>
      </c>
    </row>
    <row r="3303" spans="1:14">
      <c r="A3303">
        <v>13128</v>
      </c>
      <c r="B3303" s="1">
        <v>45864.7610300926</v>
      </c>
      <c r="C3303">
        <v>109.29</v>
      </c>
      <c r="D3303">
        <v>10.951312</v>
      </c>
      <c r="E3303">
        <v>78.328936</v>
      </c>
      <c r="G3303">
        <v>30.37</v>
      </c>
      <c r="H3303">
        <v>30.38</v>
      </c>
      <c r="I3303" t="s">
        <v>24</v>
      </c>
      <c r="J3303">
        <v>19.34</v>
      </c>
      <c r="K3303">
        <v>18.6</v>
      </c>
      <c r="L3303">
        <v>10.1</v>
      </c>
      <c r="M3303">
        <v>7970</v>
      </c>
      <c r="N3303">
        <v>1273</v>
      </c>
    </row>
    <row r="3304" spans="1:14">
      <c r="A3304">
        <v>13128</v>
      </c>
      <c r="B3304" s="1">
        <v>45864.7610416667</v>
      </c>
      <c r="C3304">
        <v>109.51</v>
      </c>
      <c r="D3304">
        <v>10.951328</v>
      </c>
      <c r="E3304">
        <v>78.328658</v>
      </c>
      <c r="G3304">
        <v>30.34</v>
      </c>
      <c r="H3304">
        <v>30.35</v>
      </c>
      <c r="I3304" t="s">
        <v>24</v>
      </c>
      <c r="J3304">
        <v>19.34</v>
      </c>
      <c r="K3304">
        <v>18.6</v>
      </c>
      <c r="L3304">
        <v>10.1</v>
      </c>
      <c r="M3304">
        <v>7970</v>
      </c>
      <c r="N3304">
        <v>1273</v>
      </c>
    </row>
    <row r="3305" spans="1:14">
      <c r="A3305">
        <v>13128</v>
      </c>
      <c r="B3305" s="1">
        <v>45864.7610532407</v>
      </c>
      <c r="C3305">
        <v>109.66</v>
      </c>
      <c r="D3305">
        <v>10.951344</v>
      </c>
      <c r="E3305">
        <v>78.32838</v>
      </c>
      <c r="G3305">
        <v>30.41</v>
      </c>
      <c r="H3305">
        <v>30.64</v>
      </c>
      <c r="I3305" t="s">
        <v>24</v>
      </c>
      <c r="J3305">
        <v>19.34</v>
      </c>
      <c r="K3305">
        <v>18.6</v>
      </c>
      <c r="L3305">
        <v>10.1</v>
      </c>
      <c r="M3305">
        <v>7970</v>
      </c>
      <c r="N3305">
        <v>1273</v>
      </c>
    </row>
    <row r="3306" spans="1:14">
      <c r="A3306">
        <v>13128</v>
      </c>
      <c r="B3306" s="1">
        <v>45864.7610648148</v>
      </c>
      <c r="C3306">
        <v>109.62</v>
      </c>
      <c r="D3306">
        <v>10.951359</v>
      </c>
      <c r="E3306">
        <v>78.328102</v>
      </c>
      <c r="G3306">
        <v>30.42</v>
      </c>
      <c r="H3306">
        <v>30.4</v>
      </c>
      <c r="I3306" t="s">
        <v>24</v>
      </c>
      <c r="J3306">
        <v>19.34</v>
      </c>
      <c r="K3306">
        <v>18.6</v>
      </c>
      <c r="L3306">
        <v>10.1</v>
      </c>
      <c r="M3306">
        <v>7970</v>
      </c>
      <c r="N3306">
        <v>1273</v>
      </c>
    </row>
    <row r="3307" spans="1:14">
      <c r="A3307">
        <v>13128</v>
      </c>
      <c r="B3307" s="1">
        <v>45864.7610763889</v>
      </c>
      <c r="C3307">
        <v>109.42</v>
      </c>
      <c r="D3307">
        <v>10.951375</v>
      </c>
      <c r="E3307">
        <v>78.327824</v>
      </c>
      <c r="G3307">
        <v>30.39</v>
      </c>
      <c r="H3307">
        <v>30.26</v>
      </c>
      <c r="I3307" t="s">
        <v>24</v>
      </c>
      <c r="J3307">
        <v>19.34</v>
      </c>
      <c r="K3307">
        <v>18.6</v>
      </c>
      <c r="L3307">
        <v>10.1</v>
      </c>
      <c r="M3307">
        <v>7970</v>
      </c>
      <c r="N3307">
        <v>1273</v>
      </c>
    </row>
    <row r="3308" spans="1:14">
      <c r="A3308">
        <v>13128</v>
      </c>
      <c r="B3308" s="1">
        <v>45864.761087963</v>
      </c>
      <c r="C3308">
        <v>109.21</v>
      </c>
      <c r="D3308">
        <v>10.951391</v>
      </c>
      <c r="E3308">
        <v>78.327547</v>
      </c>
      <c r="G3308">
        <v>30.3</v>
      </c>
      <c r="H3308">
        <v>30.29</v>
      </c>
      <c r="I3308" t="s">
        <v>24</v>
      </c>
      <c r="J3308">
        <v>19.34</v>
      </c>
      <c r="K3308">
        <v>18.6</v>
      </c>
      <c r="L3308">
        <v>10.1</v>
      </c>
      <c r="M3308">
        <v>7970</v>
      </c>
      <c r="N3308">
        <v>1273</v>
      </c>
    </row>
    <row r="3309" spans="1:14">
      <c r="A3309">
        <v>13128</v>
      </c>
      <c r="B3309" s="1">
        <v>45864.761099537</v>
      </c>
      <c r="C3309">
        <v>108.88</v>
      </c>
      <c r="D3309">
        <v>10.951406</v>
      </c>
      <c r="E3309">
        <v>78.32727</v>
      </c>
      <c r="G3309">
        <v>30.26</v>
      </c>
      <c r="H3309">
        <v>30.56</v>
      </c>
      <c r="I3309" t="s">
        <v>24</v>
      </c>
      <c r="J3309">
        <v>19.34</v>
      </c>
      <c r="K3309">
        <v>18.6</v>
      </c>
      <c r="L3309">
        <v>10.1</v>
      </c>
      <c r="M3309">
        <v>7970</v>
      </c>
      <c r="N3309">
        <v>1273</v>
      </c>
    </row>
    <row r="3310" spans="1:14">
      <c r="A3310">
        <v>13128</v>
      </c>
      <c r="B3310" s="1">
        <v>45864.7611111111</v>
      </c>
      <c r="C3310">
        <v>108.71</v>
      </c>
      <c r="D3310">
        <v>10.951422</v>
      </c>
      <c r="E3310">
        <v>78.326994</v>
      </c>
      <c r="G3310">
        <v>30.21</v>
      </c>
      <c r="H3310">
        <v>30.09</v>
      </c>
      <c r="I3310" t="s">
        <v>24</v>
      </c>
      <c r="J3310">
        <v>19.34</v>
      </c>
      <c r="K3310">
        <v>18.6</v>
      </c>
      <c r="L3310">
        <v>10.1</v>
      </c>
      <c r="M3310">
        <v>7970</v>
      </c>
      <c r="N3310">
        <v>1273</v>
      </c>
    </row>
    <row r="3311" spans="1:14">
      <c r="A3311">
        <v>13128</v>
      </c>
      <c r="B3311" s="1">
        <v>45864.7611226852</v>
      </c>
      <c r="C3311">
        <v>108.49</v>
      </c>
      <c r="D3311">
        <v>10.951438</v>
      </c>
      <c r="E3311">
        <v>78.326719</v>
      </c>
      <c r="G3311">
        <v>30.14</v>
      </c>
      <c r="H3311">
        <v>30</v>
      </c>
      <c r="I3311" t="s">
        <v>24</v>
      </c>
      <c r="J3311">
        <v>19.34</v>
      </c>
      <c r="K3311">
        <v>18.6</v>
      </c>
      <c r="L3311">
        <v>10.1</v>
      </c>
      <c r="M3311">
        <v>7970</v>
      </c>
      <c r="N3311">
        <v>1273</v>
      </c>
    </row>
    <row r="3312" spans="1:14">
      <c r="A3312">
        <v>13128</v>
      </c>
      <c r="B3312" s="1">
        <v>45864.7611342593</v>
      </c>
      <c r="C3312">
        <v>108.34</v>
      </c>
      <c r="D3312">
        <v>10.951454</v>
      </c>
      <c r="E3312">
        <v>78.326444</v>
      </c>
      <c r="G3312">
        <v>30.08</v>
      </c>
      <c r="H3312">
        <v>30.3</v>
      </c>
      <c r="I3312" t="s">
        <v>24</v>
      </c>
      <c r="J3312">
        <v>19.34</v>
      </c>
      <c r="K3312">
        <v>18.6</v>
      </c>
      <c r="L3312">
        <v>10.1</v>
      </c>
      <c r="M3312">
        <v>7970</v>
      </c>
      <c r="N3312">
        <v>1273</v>
      </c>
    </row>
    <row r="3313" spans="1:14">
      <c r="A3313">
        <v>13128</v>
      </c>
      <c r="B3313" s="1">
        <v>45864.7611574074</v>
      </c>
      <c r="C3313">
        <v>108.19</v>
      </c>
      <c r="D3313">
        <v>10.95147</v>
      </c>
      <c r="E3313">
        <v>78.326169</v>
      </c>
      <c r="G3313">
        <v>30.05</v>
      </c>
      <c r="H3313">
        <v>41.03</v>
      </c>
      <c r="I3313" t="s">
        <v>24</v>
      </c>
      <c r="J3313">
        <v>19.34</v>
      </c>
      <c r="K3313">
        <v>18.6</v>
      </c>
      <c r="L3313">
        <v>10.1</v>
      </c>
      <c r="M3313">
        <v>7970</v>
      </c>
      <c r="N3313">
        <v>1273</v>
      </c>
    </row>
    <row r="3314" spans="1:14">
      <c r="A3314">
        <v>13128</v>
      </c>
      <c r="B3314" s="1">
        <v>45864.7611574074</v>
      </c>
      <c r="C3314">
        <v>108.29</v>
      </c>
      <c r="D3314">
        <v>10.951486</v>
      </c>
      <c r="E3314">
        <v>78.325894</v>
      </c>
      <c r="G3314">
        <v>30.07</v>
      </c>
      <c r="H3314">
        <v>18.92</v>
      </c>
      <c r="I3314" t="s">
        <v>24</v>
      </c>
      <c r="J3314">
        <v>19.34</v>
      </c>
      <c r="K3314">
        <v>18.6</v>
      </c>
      <c r="L3314">
        <v>10.1</v>
      </c>
      <c r="M3314">
        <v>7970</v>
      </c>
      <c r="N3314">
        <v>1273</v>
      </c>
    </row>
    <row r="3315" spans="1:14">
      <c r="A3315">
        <v>13128</v>
      </c>
      <c r="B3315" s="1">
        <v>45864.7611689815</v>
      </c>
      <c r="C3315">
        <v>108.21</v>
      </c>
      <c r="D3315">
        <v>10.951502</v>
      </c>
      <c r="E3315">
        <v>78.32562</v>
      </c>
      <c r="G3315">
        <v>30.06</v>
      </c>
      <c r="H3315">
        <v>30.24</v>
      </c>
      <c r="I3315" t="s">
        <v>24</v>
      </c>
      <c r="J3315">
        <v>19.34</v>
      </c>
      <c r="K3315">
        <v>18.6</v>
      </c>
      <c r="L3315">
        <v>10.1</v>
      </c>
      <c r="M3315">
        <v>7970</v>
      </c>
      <c r="N3315">
        <v>1273</v>
      </c>
    </row>
    <row r="3316" spans="1:14">
      <c r="A3316">
        <v>13128</v>
      </c>
      <c r="B3316" s="1">
        <v>45864.7611805556</v>
      </c>
      <c r="C3316">
        <v>108.08</v>
      </c>
      <c r="D3316">
        <v>10.951517</v>
      </c>
      <c r="E3316">
        <v>78.325345</v>
      </c>
      <c r="G3316">
        <v>30.01</v>
      </c>
      <c r="H3316">
        <v>29.8</v>
      </c>
      <c r="I3316" t="s">
        <v>24</v>
      </c>
      <c r="J3316">
        <v>19.34</v>
      </c>
      <c r="K3316">
        <v>18.6</v>
      </c>
      <c r="L3316">
        <v>10.1</v>
      </c>
      <c r="M3316">
        <v>7970</v>
      </c>
      <c r="N3316">
        <v>1273</v>
      </c>
    </row>
    <row r="3317" spans="1:14">
      <c r="A3317">
        <v>13128</v>
      </c>
      <c r="B3317" s="1">
        <v>45864.7611921296</v>
      </c>
      <c r="C3317">
        <v>107.97</v>
      </c>
      <c r="D3317">
        <v>10.951533</v>
      </c>
      <c r="E3317">
        <v>78.325071</v>
      </c>
      <c r="G3317">
        <v>30.01</v>
      </c>
      <c r="H3317">
        <v>30.01</v>
      </c>
      <c r="I3317" t="s">
        <v>24</v>
      </c>
      <c r="J3317">
        <v>19.34</v>
      </c>
      <c r="K3317">
        <v>18.6</v>
      </c>
      <c r="L3317">
        <v>10.1</v>
      </c>
      <c r="M3317">
        <v>7970</v>
      </c>
      <c r="N3317">
        <v>1273</v>
      </c>
    </row>
    <row r="3318" spans="1:14">
      <c r="A3318">
        <v>13128</v>
      </c>
      <c r="B3318" s="1">
        <v>45864.7612037037</v>
      </c>
      <c r="C3318">
        <v>107.66</v>
      </c>
      <c r="D3318">
        <v>10.951549</v>
      </c>
      <c r="E3318">
        <v>78.324797</v>
      </c>
      <c r="G3318">
        <v>29.92</v>
      </c>
      <c r="H3318">
        <v>30.12</v>
      </c>
      <c r="I3318" t="s">
        <v>24</v>
      </c>
      <c r="J3318">
        <v>19.34</v>
      </c>
      <c r="K3318">
        <v>18.6</v>
      </c>
      <c r="L3318">
        <v>10.1</v>
      </c>
      <c r="M3318">
        <v>7970</v>
      </c>
      <c r="N3318">
        <v>1273</v>
      </c>
    </row>
    <row r="3319" spans="1:14">
      <c r="A3319">
        <v>13128</v>
      </c>
      <c r="B3319" s="1">
        <v>45864.7612152778</v>
      </c>
      <c r="C3319">
        <v>107.58</v>
      </c>
      <c r="D3319">
        <v>10.951565</v>
      </c>
      <c r="E3319">
        <v>78.324524</v>
      </c>
      <c r="G3319">
        <v>29.9</v>
      </c>
      <c r="H3319">
        <v>29.78</v>
      </c>
      <c r="I3319" t="s">
        <v>24</v>
      </c>
      <c r="J3319">
        <v>19.34</v>
      </c>
      <c r="K3319">
        <v>18.6</v>
      </c>
      <c r="L3319">
        <v>10.1</v>
      </c>
      <c r="M3319">
        <v>7970</v>
      </c>
      <c r="N3319">
        <v>1273</v>
      </c>
    </row>
    <row r="3320" spans="1:14">
      <c r="A3320">
        <v>13128</v>
      </c>
      <c r="B3320" s="1">
        <v>45864.7612268518</v>
      </c>
      <c r="C3320">
        <v>107.43</v>
      </c>
      <c r="D3320">
        <v>10.95158</v>
      </c>
      <c r="E3320">
        <v>78.324251</v>
      </c>
      <c r="G3320">
        <v>29.86</v>
      </c>
      <c r="H3320">
        <v>29.77</v>
      </c>
      <c r="I3320" t="s">
        <v>24</v>
      </c>
      <c r="J3320">
        <v>19.34</v>
      </c>
      <c r="K3320">
        <v>18.6</v>
      </c>
      <c r="L3320">
        <v>10.1</v>
      </c>
      <c r="M3320">
        <v>7970</v>
      </c>
      <c r="N3320">
        <v>1273</v>
      </c>
    </row>
    <row r="3321" spans="1:14">
      <c r="A3321">
        <v>13128</v>
      </c>
      <c r="B3321" s="1">
        <v>45864.7612384259</v>
      </c>
      <c r="C3321">
        <v>107.62</v>
      </c>
      <c r="D3321">
        <v>10.951595</v>
      </c>
      <c r="E3321">
        <v>78.323978</v>
      </c>
      <c r="G3321">
        <v>29.88</v>
      </c>
      <c r="H3321">
        <v>29.92</v>
      </c>
      <c r="I3321" t="s">
        <v>24</v>
      </c>
      <c r="J3321">
        <v>19.34</v>
      </c>
      <c r="K3321">
        <v>18.6</v>
      </c>
      <c r="L3321">
        <v>10.1</v>
      </c>
      <c r="M3321">
        <v>7970</v>
      </c>
      <c r="N3321">
        <v>1273</v>
      </c>
    </row>
    <row r="3322" spans="1:14">
      <c r="A3322">
        <v>13128</v>
      </c>
      <c r="B3322" s="1">
        <v>45864.76125</v>
      </c>
      <c r="C3322">
        <v>107.51</v>
      </c>
      <c r="D3322">
        <v>10.951611</v>
      </c>
      <c r="E3322">
        <v>78.323705</v>
      </c>
      <c r="G3322">
        <v>29.88</v>
      </c>
      <c r="H3322">
        <v>29.76</v>
      </c>
      <c r="I3322" t="s">
        <v>24</v>
      </c>
      <c r="J3322">
        <v>19.34</v>
      </c>
      <c r="K3322">
        <v>18.6</v>
      </c>
      <c r="L3322">
        <v>10.1</v>
      </c>
      <c r="M3322">
        <v>7970</v>
      </c>
      <c r="N3322">
        <v>1273</v>
      </c>
    </row>
    <row r="3323" spans="1:14">
      <c r="A3323">
        <v>13128</v>
      </c>
      <c r="B3323" s="1">
        <v>45864.7612615741</v>
      </c>
      <c r="C3323">
        <v>107.55</v>
      </c>
      <c r="D3323">
        <v>10.951626</v>
      </c>
      <c r="E3323">
        <v>78.323432</v>
      </c>
      <c r="G3323">
        <v>29.85</v>
      </c>
      <c r="H3323">
        <v>30.01</v>
      </c>
      <c r="I3323" t="s">
        <v>24</v>
      </c>
      <c r="J3323">
        <v>19.34</v>
      </c>
      <c r="K3323">
        <v>18.6</v>
      </c>
      <c r="L3323">
        <v>10.1</v>
      </c>
      <c r="M3323">
        <v>7970</v>
      </c>
      <c r="N3323">
        <v>1273</v>
      </c>
    </row>
    <row r="3324" spans="1:14">
      <c r="A3324">
        <v>13128</v>
      </c>
      <c r="B3324" s="1">
        <v>45864.7612731481</v>
      </c>
      <c r="C3324">
        <v>107.43</v>
      </c>
      <c r="D3324">
        <v>10.951642</v>
      </c>
      <c r="E3324">
        <v>78.323159</v>
      </c>
      <c r="G3324">
        <v>29.83</v>
      </c>
      <c r="H3324">
        <v>30.02</v>
      </c>
      <c r="I3324" t="s">
        <v>24</v>
      </c>
      <c r="J3324">
        <v>19.34</v>
      </c>
      <c r="K3324">
        <v>18.6</v>
      </c>
      <c r="L3324">
        <v>10.1</v>
      </c>
      <c r="M3324">
        <v>7970</v>
      </c>
      <c r="N3324">
        <v>1273</v>
      </c>
    </row>
    <row r="3325" spans="1:14">
      <c r="A3325">
        <v>13128</v>
      </c>
      <c r="B3325" s="1">
        <v>45864.7612847222</v>
      </c>
      <c r="C3325">
        <v>107.62</v>
      </c>
      <c r="D3325">
        <v>10.951657</v>
      </c>
      <c r="E3325">
        <v>78.322886</v>
      </c>
      <c r="G3325">
        <v>29.84</v>
      </c>
      <c r="H3325">
        <v>29.65</v>
      </c>
      <c r="I3325" t="s">
        <v>24</v>
      </c>
      <c r="J3325">
        <v>19.34</v>
      </c>
      <c r="K3325">
        <v>18.6</v>
      </c>
      <c r="L3325">
        <v>10.1</v>
      </c>
      <c r="M3325">
        <v>7970</v>
      </c>
      <c r="N3325">
        <v>1273</v>
      </c>
    </row>
    <row r="3326" spans="1:14">
      <c r="A3326">
        <v>13128</v>
      </c>
      <c r="B3326" s="1">
        <v>45864.7612962963</v>
      </c>
      <c r="C3326">
        <v>107.42</v>
      </c>
      <c r="D3326">
        <v>10.951673</v>
      </c>
      <c r="E3326">
        <v>78.322613</v>
      </c>
      <c r="G3326">
        <v>29.87</v>
      </c>
      <c r="H3326">
        <v>29.91</v>
      </c>
      <c r="I3326" t="s">
        <v>24</v>
      </c>
      <c r="J3326">
        <v>19.34</v>
      </c>
      <c r="K3326">
        <v>18.6</v>
      </c>
      <c r="L3326">
        <v>10.1</v>
      </c>
      <c r="M3326">
        <v>7970</v>
      </c>
      <c r="N3326">
        <v>1273</v>
      </c>
    </row>
    <row r="3327" spans="1:14">
      <c r="A3327">
        <v>13128</v>
      </c>
      <c r="B3327" s="1">
        <v>45864.7613078704</v>
      </c>
      <c r="C3327">
        <v>107.6</v>
      </c>
      <c r="D3327">
        <v>10.951689</v>
      </c>
      <c r="E3327">
        <v>78.32234</v>
      </c>
      <c r="G3327">
        <v>29.86</v>
      </c>
      <c r="H3327">
        <v>30.02</v>
      </c>
      <c r="I3327" t="s">
        <v>24</v>
      </c>
      <c r="J3327">
        <v>19.34</v>
      </c>
      <c r="K3327">
        <v>18.6</v>
      </c>
      <c r="L3327">
        <v>10.1</v>
      </c>
      <c r="M3327">
        <v>7970</v>
      </c>
      <c r="N3327">
        <v>1273</v>
      </c>
    </row>
    <row r="3328" spans="1:14">
      <c r="A3328">
        <v>13128</v>
      </c>
      <c r="B3328" s="1">
        <v>45864.7613310185</v>
      </c>
      <c r="C3328">
        <v>107.51</v>
      </c>
      <c r="D3328">
        <v>10.951704</v>
      </c>
      <c r="E3328">
        <v>78.322067</v>
      </c>
      <c r="G3328">
        <v>29.86</v>
      </c>
      <c r="H3328">
        <v>30.79</v>
      </c>
      <c r="I3328" t="s">
        <v>24</v>
      </c>
      <c r="J3328">
        <v>19.34</v>
      </c>
      <c r="K3328">
        <v>18.6</v>
      </c>
      <c r="L3328">
        <v>10.1</v>
      </c>
      <c r="M3328">
        <v>7970</v>
      </c>
      <c r="N3328">
        <v>1273</v>
      </c>
    </row>
    <row r="3329" spans="1:14">
      <c r="A3329">
        <v>13128</v>
      </c>
      <c r="B3329" s="1">
        <v>45864.7613310185</v>
      </c>
      <c r="C3329">
        <v>107.73</v>
      </c>
      <c r="D3329">
        <v>10.95172</v>
      </c>
      <c r="E3329">
        <v>78.321794</v>
      </c>
      <c r="G3329">
        <v>29.86</v>
      </c>
      <c r="H3329">
        <v>28.73</v>
      </c>
      <c r="I3329" t="s">
        <v>24</v>
      </c>
      <c r="J3329">
        <v>19.34</v>
      </c>
      <c r="K3329">
        <v>18.6</v>
      </c>
      <c r="L3329">
        <v>10.1</v>
      </c>
      <c r="M3329">
        <v>7970</v>
      </c>
      <c r="N3329">
        <v>1273</v>
      </c>
    </row>
    <row r="3330" spans="1:14">
      <c r="A3330">
        <v>13128</v>
      </c>
      <c r="B3330" s="1">
        <v>45864.7613425926</v>
      </c>
      <c r="C3330">
        <v>107.6</v>
      </c>
      <c r="D3330">
        <v>10.951736</v>
      </c>
      <c r="E3330">
        <v>78.321521</v>
      </c>
      <c r="G3330">
        <v>29.86</v>
      </c>
      <c r="H3330">
        <v>30.02</v>
      </c>
      <c r="I3330" t="s">
        <v>24</v>
      </c>
      <c r="J3330">
        <v>19.34</v>
      </c>
      <c r="K3330">
        <v>18.6</v>
      </c>
      <c r="L3330">
        <v>10.1</v>
      </c>
      <c r="M3330">
        <v>7970</v>
      </c>
      <c r="N3330">
        <v>1273</v>
      </c>
    </row>
    <row r="3331" spans="1:14">
      <c r="A3331">
        <v>13128</v>
      </c>
      <c r="B3331" s="1">
        <v>45864.7613541667</v>
      </c>
      <c r="C3331">
        <v>107.38</v>
      </c>
      <c r="D3331">
        <v>10.951751</v>
      </c>
      <c r="E3331">
        <v>78.321249</v>
      </c>
      <c r="G3331">
        <v>29.83</v>
      </c>
      <c r="H3331">
        <v>29.86</v>
      </c>
      <c r="I3331" t="s">
        <v>24</v>
      </c>
      <c r="J3331">
        <v>19.34</v>
      </c>
      <c r="K3331">
        <v>18.6</v>
      </c>
      <c r="L3331">
        <v>10.1</v>
      </c>
      <c r="M3331">
        <v>7970</v>
      </c>
      <c r="N3331">
        <v>1273</v>
      </c>
    </row>
    <row r="3332" spans="1:14">
      <c r="A3332">
        <v>13128</v>
      </c>
      <c r="B3332" s="1">
        <v>45864.7613657407</v>
      </c>
      <c r="C3332">
        <v>107.79</v>
      </c>
      <c r="D3332">
        <v>10.951767</v>
      </c>
      <c r="E3332">
        <v>78.320976</v>
      </c>
      <c r="G3332">
        <v>29.87</v>
      </c>
      <c r="H3332">
        <v>29.94</v>
      </c>
      <c r="I3332" t="s">
        <v>24</v>
      </c>
      <c r="J3332">
        <v>19.34</v>
      </c>
      <c r="K3332">
        <v>18.6</v>
      </c>
      <c r="L3332">
        <v>10.1</v>
      </c>
      <c r="M3332">
        <v>7970</v>
      </c>
      <c r="N3332">
        <v>1273</v>
      </c>
    </row>
    <row r="3333" spans="1:14">
      <c r="A3333">
        <v>13128</v>
      </c>
      <c r="B3333" s="1">
        <v>45864.7613773148</v>
      </c>
      <c r="C3333">
        <v>107.56</v>
      </c>
      <c r="D3333">
        <v>10.951783</v>
      </c>
      <c r="E3333">
        <v>78.320702</v>
      </c>
      <c r="G3333">
        <v>29.9</v>
      </c>
      <c r="H3333">
        <v>29.81</v>
      </c>
      <c r="I3333" t="s">
        <v>24</v>
      </c>
      <c r="J3333">
        <v>19.34</v>
      </c>
      <c r="K3333">
        <v>18.6</v>
      </c>
      <c r="L3333">
        <v>10.1</v>
      </c>
      <c r="M3333">
        <v>7970</v>
      </c>
      <c r="N3333">
        <v>1273</v>
      </c>
    </row>
    <row r="3334" spans="1:14">
      <c r="A3334">
        <v>13128</v>
      </c>
      <c r="B3334" s="1">
        <v>45864.7613888889</v>
      </c>
      <c r="C3334">
        <v>107.69</v>
      </c>
      <c r="D3334">
        <v>10.951798</v>
      </c>
      <c r="E3334">
        <v>78.320429</v>
      </c>
      <c r="G3334">
        <v>29.86</v>
      </c>
      <c r="H3334">
        <v>30.02</v>
      </c>
      <c r="I3334" t="s">
        <v>24</v>
      </c>
      <c r="J3334">
        <v>19.34</v>
      </c>
      <c r="K3334">
        <v>18.6</v>
      </c>
      <c r="L3334">
        <v>10.1</v>
      </c>
      <c r="M3334">
        <v>7970</v>
      </c>
      <c r="N3334">
        <v>1273</v>
      </c>
    </row>
    <row r="3335" spans="1:14">
      <c r="A3335">
        <v>13128</v>
      </c>
      <c r="B3335" s="1">
        <v>45864.761400463</v>
      </c>
      <c r="C3335">
        <v>107.62</v>
      </c>
      <c r="D3335">
        <v>10.951814</v>
      </c>
      <c r="E3335">
        <v>78.320156</v>
      </c>
      <c r="G3335">
        <v>29.85</v>
      </c>
      <c r="H3335">
        <v>29.82</v>
      </c>
      <c r="I3335" t="s">
        <v>24</v>
      </c>
      <c r="J3335">
        <v>19.34</v>
      </c>
      <c r="K3335">
        <v>18.6</v>
      </c>
      <c r="L3335">
        <v>10.1</v>
      </c>
      <c r="M3335">
        <v>7970</v>
      </c>
      <c r="N3335">
        <v>1273</v>
      </c>
    </row>
    <row r="3336" spans="1:14">
      <c r="A3336">
        <v>13128</v>
      </c>
      <c r="B3336" s="1">
        <v>45864.761412037</v>
      </c>
      <c r="C3336">
        <v>107.75</v>
      </c>
      <c r="D3336">
        <v>10.95183</v>
      </c>
      <c r="E3336">
        <v>78.319883</v>
      </c>
      <c r="G3336">
        <v>29.88</v>
      </c>
      <c r="H3336">
        <v>30.04</v>
      </c>
      <c r="I3336" t="s">
        <v>24</v>
      </c>
      <c r="J3336">
        <v>19.34</v>
      </c>
      <c r="K3336">
        <v>18.6</v>
      </c>
      <c r="L3336">
        <v>10.1</v>
      </c>
      <c r="M3336">
        <v>7970</v>
      </c>
      <c r="N3336">
        <v>1273</v>
      </c>
    </row>
    <row r="3337" spans="1:14">
      <c r="A3337">
        <v>13128</v>
      </c>
      <c r="B3337" s="1">
        <v>45864.7614236111</v>
      </c>
      <c r="C3337">
        <v>107.88</v>
      </c>
      <c r="D3337">
        <v>10.951845</v>
      </c>
      <c r="E3337">
        <v>78.319609</v>
      </c>
      <c r="G3337">
        <v>29.95</v>
      </c>
      <c r="H3337">
        <v>29.89</v>
      </c>
      <c r="I3337" t="s">
        <v>24</v>
      </c>
      <c r="J3337">
        <v>19.34</v>
      </c>
      <c r="K3337">
        <v>18.6</v>
      </c>
      <c r="L3337">
        <v>10.1</v>
      </c>
      <c r="M3337">
        <v>7970</v>
      </c>
      <c r="N3337">
        <v>1273</v>
      </c>
    </row>
    <row r="3338" spans="1:14">
      <c r="A3338">
        <v>13128</v>
      </c>
      <c r="B3338" s="1">
        <v>45864.7614351852</v>
      </c>
      <c r="C3338">
        <v>107.71</v>
      </c>
      <c r="D3338">
        <v>10.951861</v>
      </c>
      <c r="E3338">
        <v>78.319336</v>
      </c>
      <c r="G3338">
        <v>29.92</v>
      </c>
      <c r="H3338">
        <v>29.76</v>
      </c>
      <c r="I3338" t="s">
        <v>24</v>
      </c>
      <c r="J3338">
        <v>19.34</v>
      </c>
      <c r="K3338">
        <v>18.6</v>
      </c>
      <c r="L3338">
        <v>10.1</v>
      </c>
      <c r="M3338">
        <v>7970</v>
      </c>
      <c r="N3338">
        <v>1273</v>
      </c>
    </row>
    <row r="3339" spans="1:14">
      <c r="A3339">
        <v>13128</v>
      </c>
      <c r="B3339" s="1">
        <v>45864.7614467593</v>
      </c>
      <c r="C3339">
        <v>107.97</v>
      </c>
      <c r="D3339">
        <v>10.951876</v>
      </c>
      <c r="E3339">
        <v>78.319062</v>
      </c>
      <c r="G3339">
        <v>29.94</v>
      </c>
      <c r="H3339">
        <v>30.25</v>
      </c>
      <c r="I3339" t="s">
        <v>24</v>
      </c>
      <c r="J3339">
        <v>19.34</v>
      </c>
      <c r="K3339">
        <v>18.6</v>
      </c>
      <c r="L3339">
        <v>10.1</v>
      </c>
      <c r="M3339">
        <v>7970</v>
      </c>
      <c r="N3339">
        <v>1273</v>
      </c>
    </row>
    <row r="3340" spans="1:14">
      <c r="A3340">
        <v>13128</v>
      </c>
      <c r="B3340" s="1">
        <v>45864.7614583333</v>
      </c>
      <c r="C3340">
        <v>108.08</v>
      </c>
      <c r="D3340">
        <v>10.951892</v>
      </c>
      <c r="E3340">
        <v>78.318788</v>
      </c>
      <c r="G3340">
        <v>29.99</v>
      </c>
      <c r="H3340">
        <v>29.86</v>
      </c>
      <c r="I3340" t="s">
        <v>24</v>
      </c>
      <c r="J3340">
        <v>19.34</v>
      </c>
      <c r="K3340">
        <v>18.6</v>
      </c>
      <c r="L3340">
        <v>10.1</v>
      </c>
      <c r="M3340">
        <v>7970</v>
      </c>
      <c r="N3340">
        <v>1273</v>
      </c>
    </row>
    <row r="3341" spans="1:14">
      <c r="A3341">
        <v>13128</v>
      </c>
      <c r="B3341" s="1">
        <v>45864.7614699074</v>
      </c>
      <c r="C3341">
        <v>108.05</v>
      </c>
      <c r="D3341">
        <v>10.951908</v>
      </c>
      <c r="E3341">
        <v>78.318514</v>
      </c>
      <c r="G3341">
        <v>30.03</v>
      </c>
      <c r="H3341">
        <v>29.97</v>
      </c>
      <c r="I3341" t="s">
        <v>24</v>
      </c>
      <c r="J3341">
        <v>19.34</v>
      </c>
      <c r="K3341">
        <v>18.6</v>
      </c>
      <c r="L3341">
        <v>10.1</v>
      </c>
      <c r="M3341">
        <v>7970</v>
      </c>
      <c r="N3341">
        <v>1273</v>
      </c>
    </row>
    <row r="3342" spans="1:14">
      <c r="A3342">
        <v>13128</v>
      </c>
      <c r="B3342" s="1">
        <v>45864.7614814815</v>
      </c>
      <c r="C3342">
        <v>108.21</v>
      </c>
      <c r="D3342">
        <v>10.951924</v>
      </c>
      <c r="E3342">
        <v>78.318239</v>
      </c>
      <c r="G3342">
        <v>30.03</v>
      </c>
      <c r="H3342">
        <v>30.28</v>
      </c>
      <c r="I3342" t="s">
        <v>24</v>
      </c>
      <c r="J3342">
        <v>19.34</v>
      </c>
      <c r="K3342">
        <v>18.6</v>
      </c>
      <c r="L3342">
        <v>10.1</v>
      </c>
      <c r="M3342">
        <v>7970</v>
      </c>
      <c r="N3342">
        <v>1273</v>
      </c>
    </row>
    <row r="3343" spans="1:14">
      <c r="A3343">
        <v>13128</v>
      </c>
      <c r="B3343" s="1">
        <v>45864.7615046296</v>
      </c>
      <c r="C3343">
        <v>108.18</v>
      </c>
      <c r="D3343">
        <v>10.951939</v>
      </c>
      <c r="E3343">
        <v>78.317964</v>
      </c>
      <c r="G3343">
        <v>30.06</v>
      </c>
      <c r="H3343">
        <v>34.29</v>
      </c>
      <c r="I3343" t="s">
        <v>24</v>
      </c>
      <c r="J3343">
        <v>19.34</v>
      </c>
      <c r="K3343">
        <v>18.6</v>
      </c>
      <c r="L3343">
        <v>10.1</v>
      </c>
      <c r="M3343">
        <v>7970</v>
      </c>
      <c r="N3343">
        <v>1273</v>
      </c>
    </row>
    <row r="3344" spans="1:14">
      <c r="A3344">
        <v>13128</v>
      </c>
      <c r="B3344" s="1">
        <v>45864.7615046296</v>
      </c>
      <c r="C3344">
        <v>108.36</v>
      </c>
      <c r="D3344">
        <v>10.951954</v>
      </c>
      <c r="E3344">
        <v>78.317689</v>
      </c>
      <c r="G3344">
        <v>30.08</v>
      </c>
      <c r="H3344">
        <v>25.65</v>
      </c>
      <c r="I3344" t="s">
        <v>24</v>
      </c>
      <c r="J3344">
        <v>19.34</v>
      </c>
      <c r="K3344">
        <v>18.6</v>
      </c>
      <c r="L3344">
        <v>10.1</v>
      </c>
      <c r="M3344">
        <v>7970</v>
      </c>
      <c r="N3344">
        <v>1273</v>
      </c>
    </row>
    <row r="3345" spans="1:14">
      <c r="A3345">
        <v>13128</v>
      </c>
      <c r="B3345" s="1">
        <v>45864.7615162037</v>
      </c>
      <c r="C3345">
        <v>108.4</v>
      </c>
      <c r="D3345">
        <v>10.95197</v>
      </c>
      <c r="E3345">
        <v>78.317414</v>
      </c>
      <c r="G3345">
        <v>30.08</v>
      </c>
      <c r="H3345">
        <v>30.23</v>
      </c>
      <c r="I3345" t="s">
        <v>24</v>
      </c>
      <c r="J3345">
        <v>19.34</v>
      </c>
      <c r="K3345">
        <v>18.6</v>
      </c>
      <c r="L3345">
        <v>10.1</v>
      </c>
      <c r="M3345">
        <v>7970</v>
      </c>
      <c r="N3345">
        <v>1273</v>
      </c>
    </row>
    <row r="3346" spans="1:14">
      <c r="A3346">
        <v>13128</v>
      </c>
      <c r="B3346" s="1">
        <v>45864.7615277778</v>
      </c>
      <c r="C3346">
        <v>108.75</v>
      </c>
      <c r="D3346">
        <v>10.951986</v>
      </c>
      <c r="E3346">
        <v>78.317139</v>
      </c>
      <c r="G3346">
        <v>30.14</v>
      </c>
      <c r="H3346">
        <v>30.47</v>
      </c>
      <c r="I3346" t="s">
        <v>24</v>
      </c>
      <c r="J3346">
        <v>19.34</v>
      </c>
      <c r="K3346">
        <v>18.6</v>
      </c>
      <c r="L3346">
        <v>10.1</v>
      </c>
      <c r="M3346">
        <v>7970</v>
      </c>
      <c r="N3346">
        <v>1273</v>
      </c>
    </row>
    <row r="3347" spans="1:14">
      <c r="A3347">
        <v>13128</v>
      </c>
      <c r="B3347" s="1">
        <v>45864.7615393518</v>
      </c>
      <c r="C3347">
        <v>108.62</v>
      </c>
      <c r="D3347">
        <v>10.952002</v>
      </c>
      <c r="E3347">
        <v>78.316863</v>
      </c>
      <c r="G3347">
        <v>30.14</v>
      </c>
      <c r="H3347">
        <v>29.93</v>
      </c>
      <c r="I3347" t="s">
        <v>24</v>
      </c>
      <c r="J3347">
        <v>19.34</v>
      </c>
      <c r="K3347">
        <v>18.6</v>
      </c>
      <c r="L3347">
        <v>10.1</v>
      </c>
      <c r="M3347">
        <v>7970</v>
      </c>
      <c r="N3347">
        <v>1273</v>
      </c>
    </row>
    <row r="3348" spans="1:14">
      <c r="A3348">
        <v>13128</v>
      </c>
      <c r="B3348" s="1">
        <v>45864.7615509259</v>
      </c>
      <c r="C3348">
        <v>108.45</v>
      </c>
      <c r="D3348">
        <v>10.952018</v>
      </c>
      <c r="E3348">
        <v>78.316588</v>
      </c>
      <c r="G3348">
        <v>30.08</v>
      </c>
      <c r="H3348">
        <v>30.27</v>
      </c>
      <c r="I3348" t="s">
        <v>24</v>
      </c>
      <c r="J3348">
        <v>19.34</v>
      </c>
      <c r="K3348">
        <v>18.6</v>
      </c>
      <c r="L3348">
        <v>10.1</v>
      </c>
      <c r="M3348">
        <v>7970</v>
      </c>
      <c r="N3348">
        <v>1273</v>
      </c>
    </row>
    <row r="3349" spans="1:14">
      <c r="A3349">
        <v>13128</v>
      </c>
      <c r="B3349" s="1">
        <v>45864.7615625</v>
      </c>
      <c r="C3349">
        <v>108.58</v>
      </c>
      <c r="D3349">
        <v>10.952034</v>
      </c>
      <c r="E3349">
        <v>78.316314</v>
      </c>
      <c r="G3349">
        <v>30.06</v>
      </c>
      <c r="H3349">
        <v>29.93</v>
      </c>
      <c r="I3349" t="s">
        <v>24</v>
      </c>
      <c r="J3349">
        <v>19.34</v>
      </c>
      <c r="K3349">
        <v>18.6</v>
      </c>
      <c r="L3349">
        <v>10.1</v>
      </c>
      <c r="M3349">
        <v>7970</v>
      </c>
      <c r="N3349">
        <v>1273</v>
      </c>
    </row>
    <row r="3350" spans="1:14">
      <c r="A3350">
        <v>13128</v>
      </c>
      <c r="B3350" s="1">
        <v>45864.7615740741</v>
      </c>
      <c r="C3350">
        <v>108.66</v>
      </c>
      <c r="D3350">
        <v>10.95205</v>
      </c>
      <c r="E3350">
        <v>78.316038</v>
      </c>
      <c r="G3350">
        <v>30.14</v>
      </c>
      <c r="H3350">
        <v>30.24</v>
      </c>
      <c r="I3350" t="s">
        <v>24</v>
      </c>
      <c r="J3350">
        <v>19.34</v>
      </c>
      <c r="K3350">
        <v>18.6</v>
      </c>
      <c r="L3350">
        <v>10.1</v>
      </c>
      <c r="M3350">
        <v>7970</v>
      </c>
      <c r="N3350">
        <v>1273</v>
      </c>
    </row>
    <row r="3351" spans="1:14">
      <c r="A3351">
        <v>13128</v>
      </c>
      <c r="B3351" s="1">
        <v>45864.7615856481</v>
      </c>
      <c r="C3351">
        <v>108.71</v>
      </c>
      <c r="D3351">
        <v>10.952066</v>
      </c>
      <c r="E3351">
        <v>78.315762</v>
      </c>
      <c r="G3351">
        <v>30.19</v>
      </c>
      <c r="H3351">
        <v>30.12</v>
      </c>
      <c r="I3351" t="s">
        <v>24</v>
      </c>
      <c r="J3351">
        <v>19.34</v>
      </c>
      <c r="K3351">
        <v>18.6</v>
      </c>
      <c r="L3351">
        <v>10.1</v>
      </c>
      <c r="M3351">
        <v>7970</v>
      </c>
      <c r="N3351">
        <v>1273</v>
      </c>
    </row>
    <row r="3352" spans="1:14">
      <c r="A3352">
        <v>13128</v>
      </c>
      <c r="B3352" s="1">
        <v>45864.7615972222</v>
      </c>
      <c r="C3352">
        <v>108.81</v>
      </c>
      <c r="D3352">
        <v>10.952082</v>
      </c>
      <c r="E3352">
        <v>78.315486</v>
      </c>
      <c r="G3352">
        <v>30.21</v>
      </c>
      <c r="H3352">
        <v>30.19</v>
      </c>
      <c r="I3352" t="s">
        <v>24</v>
      </c>
      <c r="J3352">
        <v>19.34</v>
      </c>
      <c r="K3352">
        <v>18.6</v>
      </c>
      <c r="L3352">
        <v>10.1</v>
      </c>
      <c r="M3352">
        <v>7970</v>
      </c>
      <c r="N3352">
        <v>1273</v>
      </c>
    </row>
    <row r="3353" spans="1:14">
      <c r="A3353">
        <v>13128</v>
      </c>
      <c r="B3353" s="1">
        <v>45864.7616087963</v>
      </c>
      <c r="C3353">
        <v>108.56</v>
      </c>
      <c r="D3353">
        <v>10.952098</v>
      </c>
      <c r="E3353">
        <v>78.31521</v>
      </c>
      <c r="G3353">
        <v>30.17</v>
      </c>
      <c r="H3353">
        <v>30.11</v>
      </c>
      <c r="I3353" t="s">
        <v>24</v>
      </c>
      <c r="J3353">
        <v>19.34</v>
      </c>
      <c r="K3353">
        <v>18.6</v>
      </c>
      <c r="L3353">
        <v>10.1</v>
      </c>
      <c r="M3353">
        <v>7970</v>
      </c>
      <c r="N3353">
        <v>1273</v>
      </c>
    </row>
    <row r="3354" spans="1:14">
      <c r="A3354">
        <v>13128</v>
      </c>
      <c r="B3354" s="1">
        <v>45864.7616203704</v>
      </c>
      <c r="C3354">
        <v>108.66</v>
      </c>
      <c r="D3354">
        <v>10.952114</v>
      </c>
      <c r="E3354">
        <v>78.314935</v>
      </c>
      <c r="G3354">
        <v>30.14</v>
      </c>
      <c r="H3354">
        <v>30.5</v>
      </c>
      <c r="I3354" t="s">
        <v>24</v>
      </c>
      <c r="J3354">
        <v>19.34</v>
      </c>
      <c r="K3354">
        <v>18.6</v>
      </c>
      <c r="L3354">
        <v>10.1</v>
      </c>
      <c r="M3354">
        <v>7970</v>
      </c>
      <c r="N3354">
        <v>1273</v>
      </c>
    </row>
    <row r="3355" spans="1:14">
      <c r="A3355">
        <v>13128</v>
      </c>
      <c r="B3355" s="1">
        <v>45864.7616319444</v>
      </c>
      <c r="C3355">
        <v>108.64</v>
      </c>
      <c r="D3355">
        <v>10.95213</v>
      </c>
      <c r="E3355">
        <v>78.314659</v>
      </c>
      <c r="G3355">
        <v>30.16</v>
      </c>
      <c r="H3355">
        <v>29.89</v>
      </c>
      <c r="I3355" t="s">
        <v>24</v>
      </c>
      <c r="J3355">
        <v>19.34</v>
      </c>
      <c r="K3355">
        <v>18.6</v>
      </c>
      <c r="L3355">
        <v>10.1</v>
      </c>
      <c r="M3355">
        <v>7970</v>
      </c>
      <c r="N3355">
        <v>1273</v>
      </c>
    </row>
    <row r="3356" spans="1:14">
      <c r="A3356">
        <v>13128</v>
      </c>
      <c r="B3356" s="1">
        <v>45864.7616435185</v>
      </c>
      <c r="C3356">
        <v>108.71</v>
      </c>
      <c r="D3356">
        <v>10.952146</v>
      </c>
      <c r="E3356">
        <v>78.314383</v>
      </c>
      <c r="G3356">
        <v>30.16</v>
      </c>
      <c r="H3356">
        <v>30.33</v>
      </c>
      <c r="I3356" t="s">
        <v>24</v>
      </c>
      <c r="J3356">
        <v>19.34</v>
      </c>
      <c r="K3356">
        <v>18.6</v>
      </c>
      <c r="L3356">
        <v>10.1</v>
      </c>
      <c r="M3356">
        <v>7970</v>
      </c>
      <c r="N3356">
        <v>1273</v>
      </c>
    </row>
    <row r="3357" spans="1:14">
      <c r="A3357">
        <v>13128</v>
      </c>
      <c r="B3357" s="1">
        <v>45864.7616550926</v>
      </c>
      <c r="C3357">
        <v>108.6</v>
      </c>
      <c r="D3357">
        <v>10.952162</v>
      </c>
      <c r="E3357">
        <v>78.314107</v>
      </c>
      <c r="G3357">
        <v>30.17</v>
      </c>
      <c r="H3357">
        <v>30.22</v>
      </c>
      <c r="I3357" t="s">
        <v>24</v>
      </c>
      <c r="J3357">
        <v>19.34</v>
      </c>
      <c r="K3357">
        <v>18.6</v>
      </c>
      <c r="L3357">
        <v>10.1</v>
      </c>
      <c r="M3357">
        <v>7970</v>
      </c>
      <c r="N3357">
        <v>1273</v>
      </c>
    </row>
    <row r="3358" spans="1:14">
      <c r="A3358">
        <v>13128</v>
      </c>
      <c r="B3358" s="1">
        <v>45864.7616782407</v>
      </c>
      <c r="C3358">
        <v>108.75</v>
      </c>
      <c r="D3358">
        <v>10.952177</v>
      </c>
      <c r="E3358">
        <v>78.313832</v>
      </c>
      <c r="G3358">
        <v>30.15</v>
      </c>
      <c r="H3358">
        <v>31.39</v>
      </c>
      <c r="I3358" t="s">
        <v>24</v>
      </c>
      <c r="J3358">
        <v>19.34</v>
      </c>
      <c r="K3358">
        <v>18.6</v>
      </c>
      <c r="L3358">
        <v>10.1</v>
      </c>
      <c r="M3358">
        <v>7970</v>
      </c>
      <c r="N3358">
        <v>1273</v>
      </c>
    </row>
    <row r="3359" spans="1:14">
      <c r="A3359">
        <v>13128</v>
      </c>
      <c r="B3359" s="1">
        <v>45864.7616782407</v>
      </c>
      <c r="C3359">
        <v>108.55</v>
      </c>
      <c r="D3359">
        <v>10.952193</v>
      </c>
      <c r="E3359">
        <v>78.313556</v>
      </c>
      <c r="G3359">
        <v>30.14</v>
      </c>
      <c r="H3359">
        <v>28.79</v>
      </c>
      <c r="I3359" t="s">
        <v>24</v>
      </c>
      <c r="J3359">
        <v>19.34</v>
      </c>
      <c r="K3359">
        <v>18.6</v>
      </c>
      <c r="L3359">
        <v>10.1</v>
      </c>
      <c r="M3359">
        <v>7970</v>
      </c>
      <c r="N3359">
        <v>1273</v>
      </c>
    </row>
    <row r="3360" spans="1:14">
      <c r="A3360">
        <v>13128</v>
      </c>
      <c r="B3360" s="1">
        <v>45864.7616898148</v>
      </c>
      <c r="C3360">
        <v>108.43</v>
      </c>
      <c r="D3360">
        <v>10.952209</v>
      </c>
      <c r="E3360">
        <v>78.313281</v>
      </c>
      <c r="G3360">
        <v>30.12</v>
      </c>
      <c r="H3360">
        <v>30.33</v>
      </c>
      <c r="I3360" t="s">
        <v>24</v>
      </c>
      <c r="J3360">
        <v>19.34</v>
      </c>
      <c r="K3360">
        <v>18.6</v>
      </c>
      <c r="L3360">
        <v>10.1</v>
      </c>
      <c r="M3360">
        <v>7970</v>
      </c>
      <c r="N3360">
        <v>1273</v>
      </c>
    </row>
    <row r="3361" spans="1:14">
      <c r="A3361">
        <v>13128</v>
      </c>
      <c r="B3361" s="1">
        <v>45864.7617013889</v>
      </c>
      <c r="C3361">
        <v>108.6</v>
      </c>
      <c r="D3361">
        <v>10.952224</v>
      </c>
      <c r="E3361">
        <v>78.313006</v>
      </c>
      <c r="G3361">
        <v>30.1</v>
      </c>
      <c r="H3361">
        <v>29.94</v>
      </c>
      <c r="I3361" t="s">
        <v>24</v>
      </c>
      <c r="J3361">
        <v>19.34</v>
      </c>
      <c r="K3361">
        <v>18.6</v>
      </c>
      <c r="L3361">
        <v>10.1</v>
      </c>
      <c r="M3361">
        <v>7970</v>
      </c>
      <c r="N3361">
        <v>1273</v>
      </c>
    </row>
    <row r="3362" spans="1:14">
      <c r="A3362">
        <v>13128</v>
      </c>
      <c r="B3362" s="1">
        <v>45864.761712963</v>
      </c>
      <c r="C3362">
        <v>108.51</v>
      </c>
      <c r="D3362">
        <v>10.95224</v>
      </c>
      <c r="E3362">
        <v>78.312731</v>
      </c>
      <c r="G3362">
        <v>30.08</v>
      </c>
      <c r="H3362">
        <v>30.14</v>
      </c>
      <c r="I3362" t="s">
        <v>24</v>
      </c>
      <c r="J3362">
        <v>19.34</v>
      </c>
      <c r="K3362">
        <v>18.6</v>
      </c>
      <c r="L3362">
        <v>10.1</v>
      </c>
      <c r="M3362">
        <v>7970</v>
      </c>
      <c r="N3362">
        <v>1273</v>
      </c>
    </row>
    <row r="3363" spans="1:14">
      <c r="A3363">
        <v>13128</v>
      </c>
      <c r="B3363" s="1">
        <v>45864.761724537</v>
      </c>
      <c r="C3363">
        <v>108.68</v>
      </c>
      <c r="D3363">
        <v>10.952256</v>
      </c>
      <c r="E3363">
        <v>78.312455</v>
      </c>
      <c r="G3363">
        <v>30.12</v>
      </c>
      <c r="H3363">
        <v>30.27</v>
      </c>
      <c r="I3363" t="s">
        <v>24</v>
      </c>
      <c r="J3363">
        <v>19.34</v>
      </c>
      <c r="K3363">
        <v>18.6</v>
      </c>
      <c r="L3363">
        <v>10.1</v>
      </c>
      <c r="M3363">
        <v>7970</v>
      </c>
      <c r="N3363">
        <v>1273</v>
      </c>
    </row>
    <row r="3364" spans="1:14">
      <c r="A3364">
        <v>13128</v>
      </c>
      <c r="B3364" s="1">
        <v>45864.7617361111</v>
      </c>
      <c r="C3364">
        <v>108.43</v>
      </c>
      <c r="D3364">
        <v>10.952272</v>
      </c>
      <c r="E3364">
        <v>78.31218</v>
      </c>
      <c r="G3364">
        <v>30.1</v>
      </c>
      <c r="H3364">
        <v>30.06</v>
      </c>
      <c r="I3364" t="s">
        <v>24</v>
      </c>
      <c r="J3364">
        <v>19.34</v>
      </c>
      <c r="K3364">
        <v>18.6</v>
      </c>
      <c r="L3364">
        <v>10.1</v>
      </c>
      <c r="M3364">
        <v>7970</v>
      </c>
      <c r="N3364">
        <v>1273</v>
      </c>
    </row>
    <row r="3365" spans="1:14">
      <c r="A3365">
        <v>13128</v>
      </c>
      <c r="B3365" s="1">
        <v>45864.7617476852</v>
      </c>
      <c r="C3365">
        <v>108.49</v>
      </c>
      <c r="D3365">
        <v>10.952287</v>
      </c>
      <c r="E3365">
        <v>78.311905</v>
      </c>
      <c r="G3365">
        <v>30.08</v>
      </c>
      <c r="H3365">
        <v>30.11</v>
      </c>
      <c r="I3365" t="s">
        <v>24</v>
      </c>
      <c r="J3365">
        <v>19.34</v>
      </c>
      <c r="K3365">
        <v>18.6</v>
      </c>
      <c r="L3365">
        <v>10.1</v>
      </c>
      <c r="M3365">
        <v>7970</v>
      </c>
      <c r="N3365">
        <v>1273</v>
      </c>
    </row>
    <row r="3366" spans="1:14">
      <c r="A3366">
        <v>13128</v>
      </c>
      <c r="B3366" s="1">
        <v>45864.7617592593</v>
      </c>
      <c r="C3366">
        <v>108.38</v>
      </c>
      <c r="D3366">
        <v>10.952303</v>
      </c>
      <c r="E3366">
        <v>78.31163</v>
      </c>
      <c r="G3366">
        <v>30.08</v>
      </c>
      <c r="H3366">
        <v>30.17</v>
      </c>
      <c r="I3366" t="s">
        <v>24</v>
      </c>
      <c r="J3366">
        <v>19.34</v>
      </c>
      <c r="K3366">
        <v>18.6</v>
      </c>
      <c r="L3366">
        <v>10.1</v>
      </c>
      <c r="M3366">
        <v>7970</v>
      </c>
      <c r="N3366">
        <v>1273</v>
      </c>
    </row>
    <row r="3367" spans="1:14">
      <c r="A3367">
        <v>13128</v>
      </c>
      <c r="B3367" s="1">
        <v>45864.7617708333</v>
      </c>
      <c r="C3367">
        <v>108.42</v>
      </c>
      <c r="D3367">
        <v>10.952318</v>
      </c>
      <c r="E3367">
        <v>78.311355</v>
      </c>
      <c r="G3367">
        <v>30.12</v>
      </c>
      <c r="H3367">
        <v>30.25</v>
      </c>
      <c r="I3367" t="s">
        <v>24</v>
      </c>
      <c r="J3367">
        <v>19.34</v>
      </c>
      <c r="K3367">
        <v>18.6</v>
      </c>
      <c r="L3367">
        <v>10.1</v>
      </c>
      <c r="M3367">
        <v>7970</v>
      </c>
      <c r="N3367">
        <v>1273</v>
      </c>
    </row>
    <row r="3368" spans="1:14">
      <c r="A3368">
        <v>13128</v>
      </c>
      <c r="B3368" s="1">
        <v>45864.7617824074</v>
      </c>
      <c r="C3368">
        <v>108.49</v>
      </c>
      <c r="D3368">
        <v>10.952334</v>
      </c>
      <c r="E3368">
        <v>78.31108</v>
      </c>
      <c r="G3368">
        <v>30.07</v>
      </c>
      <c r="H3368">
        <v>30.13</v>
      </c>
      <c r="I3368" t="s">
        <v>24</v>
      </c>
      <c r="J3368">
        <v>19.34</v>
      </c>
      <c r="K3368">
        <v>18.6</v>
      </c>
      <c r="L3368">
        <v>10.1</v>
      </c>
      <c r="M3368">
        <v>7970</v>
      </c>
      <c r="N3368">
        <v>1273</v>
      </c>
    </row>
    <row r="3369" spans="1:14">
      <c r="A3369">
        <v>13128</v>
      </c>
      <c r="B3369" s="1">
        <v>45864.7617939815</v>
      </c>
      <c r="C3369">
        <v>108.81</v>
      </c>
      <c r="D3369">
        <v>10.95235</v>
      </c>
      <c r="E3369">
        <v>78.310804</v>
      </c>
      <c r="G3369">
        <v>30.19</v>
      </c>
      <c r="H3369">
        <v>30.24</v>
      </c>
      <c r="I3369" t="s">
        <v>24</v>
      </c>
      <c r="J3369">
        <v>19.34</v>
      </c>
      <c r="K3369">
        <v>18.6</v>
      </c>
      <c r="L3369">
        <v>10.1</v>
      </c>
      <c r="M3369">
        <v>7970</v>
      </c>
      <c r="N3369">
        <v>1273</v>
      </c>
    </row>
    <row r="3370" spans="1:14">
      <c r="A3370">
        <v>13128</v>
      </c>
      <c r="B3370" s="1">
        <v>45864.7618055556</v>
      </c>
      <c r="C3370">
        <v>108.56</v>
      </c>
      <c r="D3370">
        <v>10.952366</v>
      </c>
      <c r="E3370">
        <v>78.310528</v>
      </c>
      <c r="G3370">
        <v>30.17</v>
      </c>
      <c r="H3370">
        <v>30</v>
      </c>
      <c r="I3370" t="s">
        <v>24</v>
      </c>
      <c r="J3370">
        <v>19.34</v>
      </c>
      <c r="K3370">
        <v>18.6</v>
      </c>
      <c r="L3370">
        <v>10.1</v>
      </c>
      <c r="M3370">
        <v>7970</v>
      </c>
      <c r="N3370">
        <v>1273</v>
      </c>
    </row>
    <row r="3371" spans="1:14">
      <c r="A3371">
        <v>13128</v>
      </c>
      <c r="B3371" s="1">
        <v>45864.7618171296</v>
      </c>
      <c r="C3371">
        <v>108.38</v>
      </c>
      <c r="D3371">
        <v>10.952382</v>
      </c>
      <c r="E3371">
        <v>78.310253</v>
      </c>
      <c r="G3371">
        <v>30.12</v>
      </c>
      <c r="H3371">
        <v>30.08</v>
      </c>
      <c r="I3371" t="s">
        <v>24</v>
      </c>
      <c r="J3371">
        <v>19.34</v>
      </c>
      <c r="K3371">
        <v>18.6</v>
      </c>
      <c r="L3371">
        <v>10.1</v>
      </c>
      <c r="M3371">
        <v>7970</v>
      </c>
      <c r="N3371">
        <v>1273</v>
      </c>
    </row>
    <row r="3372" spans="1:14">
      <c r="A3372">
        <v>13128</v>
      </c>
      <c r="B3372" s="1">
        <v>45864.7618287037</v>
      </c>
      <c r="C3372">
        <v>108.53</v>
      </c>
      <c r="D3372">
        <v>10.952398</v>
      </c>
      <c r="E3372">
        <v>78.309978</v>
      </c>
      <c r="G3372">
        <v>30.08</v>
      </c>
      <c r="H3372">
        <v>30.3</v>
      </c>
      <c r="I3372" t="s">
        <v>24</v>
      </c>
      <c r="J3372">
        <v>19.34</v>
      </c>
      <c r="K3372">
        <v>18.6</v>
      </c>
      <c r="L3372">
        <v>10.1</v>
      </c>
      <c r="M3372">
        <v>7970</v>
      </c>
      <c r="N3372">
        <v>1273</v>
      </c>
    </row>
    <row r="3373" spans="1:14">
      <c r="A3373">
        <v>13128</v>
      </c>
      <c r="B3373" s="1">
        <v>45864.7618518519</v>
      </c>
      <c r="C3373">
        <v>108.58</v>
      </c>
      <c r="D3373">
        <v>10.952413</v>
      </c>
      <c r="E3373">
        <v>78.309703</v>
      </c>
      <c r="G3373">
        <v>30.12</v>
      </c>
      <c r="H3373">
        <v>33.78</v>
      </c>
      <c r="I3373" t="s">
        <v>24</v>
      </c>
      <c r="J3373">
        <v>19.34</v>
      </c>
      <c r="K3373">
        <v>18.6</v>
      </c>
      <c r="L3373">
        <v>10.1</v>
      </c>
      <c r="M3373">
        <v>7970</v>
      </c>
      <c r="N3373">
        <v>1273</v>
      </c>
    </row>
    <row r="3374" spans="1:14">
      <c r="A3374">
        <v>13128</v>
      </c>
      <c r="B3374" s="1">
        <v>45864.7618518519</v>
      </c>
      <c r="C3374">
        <v>108.49</v>
      </c>
      <c r="D3374">
        <v>10.952429</v>
      </c>
      <c r="E3374">
        <v>78.309427</v>
      </c>
      <c r="G3374">
        <v>30.1</v>
      </c>
      <c r="H3374">
        <v>26.34</v>
      </c>
      <c r="I3374" t="s">
        <v>24</v>
      </c>
      <c r="J3374">
        <v>19.34</v>
      </c>
      <c r="K3374">
        <v>18.6</v>
      </c>
      <c r="L3374">
        <v>10.1</v>
      </c>
      <c r="M3374">
        <v>7970</v>
      </c>
      <c r="N3374">
        <v>1273</v>
      </c>
    </row>
    <row r="3375" spans="1:14">
      <c r="A3375">
        <v>13128</v>
      </c>
      <c r="B3375" s="1">
        <v>45864.7618634259</v>
      </c>
      <c r="C3375">
        <v>108.4</v>
      </c>
      <c r="D3375">
        <v>10.952445</v>
      </c>
      <c r="E3375">
        <v>78.309152</v>
      </c>
      <c r="G3375">
        <v>30.1</v>
      </c>
      <c r="H3375">
        <v>30.3</v>
      </c>
      <c r="I3375" t="s">
        <v>24</v>
      </c>
      <c r="J3375">
        <v>19.34</v>
      </c>
      <c r="K3375">
        <v>18.6</v>
      </c>
      <c r="L3375">
        <v>10.1</v>
      </c>
      <c r="M3375">
        <v>7970</v>
      </c>
      <c r="N3375">
        <v>1273</v>
      </c>
    </row>
    <row r="3376" spans="1:14">
      <c r="A3376">
        <v>13128</v>
      </c>
      <c r="B3376" s="1">
        <v>45864.761875</v>
      </c>
      <c r="C3376">
        <v>108.49</v>
      </c>
      <c r="D3376">
        <v>10.952462</v>
      </c>
      <c r="E3376">
        <v>78.308877</v>
      </c>
      <c r="G3376">
        <v>30.09</v>
      </c>
      <c r="H3376">
        <v>30.02</v>
      </c>
      <c r="I3376" t="s">
        <v>24</v>
      </c>
      <c r="J3376">
        <v>19.34</v>
      </c>
      <c r="K3376">
        <v>18.6</v>
      </c>
      <c r="L3376">
        <v>10.1</v>
      </c>
      <c r="M3376">
        <v>7970</v>
      </c>
      <c r="N3376">
        <v>1273</v>
      </c>
    </row>
    <row r="3377" spans="1:14">
      <c r="A3377">
        <v>13128</v>
      </c>
      <c r="B3377" s="1">
        <v>45864.7618865741</v>
      </c>
      <c r="C3377">
        <v>108.36</v>
      </c>
      <c r="D3377">
        <v>10.95248</v>
      </c>
      <c r="E3377">
        <v>78.308603</v>
      </c>
      <c r="G3377">
        <v>30.03</v>
      </c>
      <c r="H3377">
        <v>30.21</v>
      </c>
      <c r="I3377" t="s">
        <v>24</v>
      </c>
      <c r="J3377">
        <v>19.34</v>
      </c>
      <c r="K3377">
        <v>18.6</v>
      </c>
      <c r="L3377">
        <v>10.1</v>
      </c>
      <c r="M3377">
        <v>7970</v>
      </c>
      <c r="N3377">
        <v>1273</v>
      </c>
    </row>
    <row r="3378" spans="1:14">
      <c r="A3378">
        <v>13128</v>
      </c>
      <c r="B3378" s="1">
        <v>45864.7618981482</v>
      </c>
      <c r="C3378">
        <v>108.36</v>
      </c>
      <c r="D3378">
        <v>10.952502</v>
      </c>
      <c r="E3378">
        <v>78.308329</v>
      </c>
      <c r="G3378">
        <v>30.01</v>
      </c>
      <c r="H3378">
        <v>30.24</v>
      </c>
      <c r="I3378" t="s">
        <v>24</v>
      </c>
      <c r="J3378">
        <v>19.34</v>
      </c>
      <c r="K3378">
        <v>18.6</v>
      </c>
      <c r="L3378">
        <v>10.1</v>
      </c>
      <c r="M3378">
        <v>7970</v>
      </c>
      <c r="N3378">
        <v>1273</v>
      </c>
    </row>
    <row r="3379" spans="1:14">
      <c r="A3379">
        <v>13128</v>
      </c>
      <c r="B3379" s="1">
        <v>45864.7619097222</v>
      </c>
      <c r="C3379">
        <v>108.23</v>
      </c>
      <c r="D3379">
        <v>10.952525</v>
      </c>
      <c r="E3379">
        <v>78.308055</v>
      </c>
      <c r="G3379">
        <v>30</v>
      </c>
      <c r="H3379">
        <v>29.77</v>
      </c>
      <c r="I3379" t="s">
        <v>24</v>
      </c>
      <c r="J3379">
        <v>19.34</v>
      </c>
      <c r="K3379">
        <v>18.6</v>
      </c>
      <c r="L3379">
        <v>10.1</v>
      </c>
      <c r="M3379">
        <v>7970</v>
      </c>
      <c r="N3379">
        <v>1273</v>
      </c>
    </row>
    <row r="3380" spans="1:14">
      <c r="A3380">
        <v>13128</v>
      </c>
      <c r="B3380" s="1">
        <v>45864.7619212963</v>
      </c>
      <c r="C3380">
        <v>108.25</v>
      </c>
      <c r="D3380">
        <v>10.952551</v>
      </c>
      <c r="E3380">
        <v>78.307782</v>
      </c>
      <c r="G3380">
        <v>29.97</v>
      </c>
      <c r="H3380">
        <v>30.19</v>
      </c>
      <c r="I3380" t="s">
        <v>24</v>
      </c>
      <c r="J3380">
        <v>19.34</v>
      </c>
      <c r="K3380">
        <v>18.6</v>
      </c>
      <c r="L3380">
        <v>10.1</v>
      </c>
      <c r="M3380">
        <v>7970</v>
      </c>
      <c r="N3380">
        <v>1273</v>
      </c>
    </row>
    <row r="3381" spans="1:14">
      <c r="A3381">
        <v>13128</v>
      </c>
      <c r="B3381" s="1">
        <v>45864.7619328704</v>
      </c>
      <c r="C3381">
        <v>108.18</v>
      </c>
      <c r="D3381">
        <v>10.95258</v>
      </c>
      <c r="E3381">
        <v>78.307509</v>
      </c>
      <c r="G3381">
        <v>29.98</v>
      </c>
      <c r="H3381">
        <v>29.97</v>
      </c>
      <c r="I3381" t="s">
        <v>24</v>
      </c>
      <c r="J3381">
        <v>19.34</v>
      </c>
      <c r="K3381">
        <v>18.6</v>
      </c>
      <c r="L3381">
        <v>10.1</v>
      </c>
      <c r="M3381">
        <v>7970</v>
      </c>
      <c r="N3381">
        <v>1273</v>
      </c>
    </row>
    <row r="3382" spans="1:14">
      <c r="A3382">
        <v>13128</v>
      </c>
      <c r="B3382" s="1">
        <v>45864.7619444444</v>
      </c>
      <c r="C3382">
        <v>108.21</v>
      </c>
      <c r="D3382">
        <v>10.952612</v>
      </c>
      <c r="E3382">
        <v>78.307237</v>
      </c>
      <c r="G3382">
        <v>29.95</v>
      </c>
      <c r="H3382">
        <v>30.07</v>
      </c>
      <c r="I3382" t="s">
        <v>24</v>
      </c>
      <c r="J3382">
        <v>19.34</v>
      </c>
      <c r="K3382">
        <v>18.6</v>
      </c>
      <c r="L3382">
        <v>10.1</v>
      </c>
      <c r="M3382">
        <v>7970</v>
      </c>
      <c r="N3382">
        <v>1273</v>
      </c>
    </row>
    <row r="3383" spans="1:14">
      <c r="A3383">
        <v>13128</v>
      </c>
      <c r="B3383" s="1">
        <v>45864.7619560185</v>
      </c>
      <c r="C3383">
        <v>108.1</v>
      </c>
      <c r="D3383">
        <v>10.952645</v>
      </c>
      <c r="E3383">
        <v>78.306964</v>
      </c>
      <c r="G3383">
        <v>30</v>
      </c>
      <c r="H3383">
        <v>30.04</v>
      </c>
      <c r="I3383" t="s">
        <v>25</v>
      </c>
      <c r="J3383">
        <v>19.34</v>
      </c>
      <c r="K3383">
        <v>18.6</v>
      </c>
      <c r="L3383">
        <v>10.1</v>
      </c>
      <c r="M3383">
        <v>7970</v>
      </c>
      <c r="N3383">
        <v>1273</v>
      </c>
    </row>
    <row r="3384" spans="1:14">
      <c r="A3384">
        <v>13128</v>
      </c>
      <c r="B3384" s="1">
        <v>45864.7619675926</v>
      </c>
      <c r="C3384">
        <v>108.29</v>
      </c>
      <c r="D3384">
        <v>10.952682</v>
      </c>
      <c r="E3384">
        <v>78.306692</v>
      </c>
      <c r="G3384">
        <v>30.03</v>
      </c>
      <c r="H3384">
        <v>30.29</v>
      </c>
      <c r="I3384" t="s">
        <v>25</v>
      </c>
      <c r="J3384">
        <v>19.34</v>
      </c>
      <c r="K3384">
        <v>18.6</v>
      </c>
      <c r="L3384">
        <v>10.1</v>
      </c>
      <c r="M3384">
        <v>7970</v>
      </c>
      <c r="N3384">
        <v>1273</v>
      </c>
    </row>
    <row r="3385" spans="1:14">
      <c r="A3385">
        <v>13128</v>
      </c>
      <c r="B3385" s="1">
        <v>45864.7619791667</v>
      </c>
      <c r="C3385">
        <v>108.08</v>
      </c>
      <c r="D3385">
        <v>10.95272</v>
      </c>
      <c r="E3385">
        <v>78.306419</v>
      </c>
      <c r="G3385">
        <v>30.06</v>
      </c>
      <c r="H3385">
        <v>29.81</v>
      </c>
      <c r="I3385" t="s">
        <v>25</v>
      </c>
      <c r="J3385">
        <v>19.34</v>
      </c>
      <c r="K3385">
        <v>18.6</v>
      </c>
      <c r="L3385">
        <v>10.1</v>
      </c>
      <c r="M3385">
        <v>7970</v>
      </c>
      <c r="N3385">
        <v>1273</v>
      </c>
    </row>
    <row r="3386" spans="1:14">
      <c r="A3386">
        <v>13128</v>
      </c>
      <c r="B3386" s="1">
        <v>45864.7619907407</v>
      </c>
      <c r="C3386">
        <v>108.06</v>
      </c>
      <c r="D3386">
        <v>10.952758</v>
      </c>
      <c r="E3386">
        <v>78.306148</v>
      </c>
      <c r="G3386">
        <v>29.96</v>
      </c>
      <c r="H3386">
        <v>29.95</v>
      </c>
      <c r="I3386" t="s">
        <v>25</v>
      </c>
      <c r="J3386">
        <v>19.34</v>
      </c>
      <c r="K3386">
        <v>18.6</v>
      </c>
      <c r="L3386">
        <v>10.1</v>
      </c>
      <c r="M3386">
        <v>7970</v>
      </c>
      <c r="N3386">
        <v>1273</v>
      </c>
    </row>
    <row r="3387" spans="1:14">
      <c r="A3387">
        <v>13128</v>
      </c>
      <c r="B3387" s="1">
        <v>45864.7620023148</v>
      </c>
      <c r="C3387">
        <v>108.03</v>
      </c>
      <c r="D3387">
        <v>10.952797</v>
      </c>
      <c r="E3387">
        <v>78.305876</v>
      </c>
      <c r="G3387">
        <v>30.01</v>
      </c>
      <c r="H3387">
        <v>30.2</v>
      </c>
      <c r="I3387" t="s">
        <v>25</v>
      </c>
      <c r="J3387">
        <v>19.34</v>
      </c>
      <c r="K3387">
        <v>18.6</v>
      </c>
      <c r="L3387">
        <v>10.1</v>
      </c>
      <c r="M3387">
        <v>7970</v>
      </c>
      <c r="N3387">
        <v>1273</v>
      </c>
    </row>
    <row r="3388" spans="1:14">
      <c r="A3388">
        <v>13128</v>
      </c>
      <c r="B3388" s="1">
        <v>45864.7620138889</v>
      </c>
      <c r="C3388">
        <v>108.19</v>
      </c>
      <c r="D3388">
        <v>10.952836</v>
      </c>
      <c r="E3388">
        <v>78.305604</v>
      </c>
      <c r="G3388">
        <v>30</v>
      </c>
      <c r="H3388">
        <v>29.94</v>
      </c>
      <c r="I3388" t="s">
        <v>25</v>
      </c>
      <c r="J3388">
        <v>19.34</v>
      </c>
      <c r="K3388">
        <v>18.6</v>
      </c>
      <c r="L3388">
        <v>10.1</v>
      </c>
      <c r="M3388">
        <v>7970</v>
      </c>
      <c r="N3388">
        <v>1273</v>
      </c>
    </row>
    <row r="3389" spans="1:14">
      <c r="A3389">
        <v>13128</v>
      </c>
      <c r="B3389" s="1">
        <v>45864.762037037</v>
      </c>
      <c r="C3389">
        <v>108.12</v>
      </c>
      <c r="D3389">
        <v>10.952875</v>
      </c>
      <c r="E3389">
        <v>78.305332</v>
      </c>
      <c r="G3389">
        <v>30.01</v>
      </c>
      <c r="H3389">
        <v>31.11</v>
      </c>
      <c r="I3389" t="s">
        <v>25</v>
      </c>
      <c r="J3389">
        <v>19.34</v>
      </c>
      <c r="K3389">
        <v>18.6</v>
      </c>
      <c r="L3389">
        <v>10.1</v>
      </c>
      <c r="M3389">
        <v>7970</v>
      </c>
      <c r="N3389">
        <v>1273</v>
      </c>
    </row>
    <row r="3390" spans="1:14">
      <c r="A3390">
        <v>13128</v>
      </c>
      <c r="B3390" s="1">
        <v>45864.762037037</v>
      </c>
      <c r="C3390">
        <v>108.1</v>
      </c>
      <c r="D3390">
        <v>10.952913</v>
      </c>
      <c r="E3390">
        <v>78.30506</v>
      </c>
      <c r="G3390">
        <v>30.01</v>
      </c>
      <c r="H3390">
        <v>29.09</v>
      </c>
      <c r="I3390" t="s">
        <v>25</v>
      </c>
      <c r="J3390">
        <v>19.34</v>
      </c>
      <c r="K3390">
        <v>18.6</v>
      </c>
      <c r="L3390">
        <v>10.1</v>
      </c>
      <c r="M3390">
        <v>7970</v>
      </c>
      <c r="N3390">
        <v>1273</v>
      </c>
    </row>
    <row r="3391" spans="1:14">
      <c r="A3391">
        <v>13128</v>
      </c>
      <c r="B3391" s="1">
        <v>45864.7620486111</v>
      </c>
      <c r="C3391">
        <v>108.12</v>
      </c>
      <c r="D3391">
        <v>10.952951</v>
      </c>
      <c r="E3391">
        <v>78.304788</v>
      </c>
      <c r="G3391">
        <v>30.01</v>
      </c>
      <c r="H3391">
        <v>30</v>
      </c>
      <c r="I3391" t="s">
        <v>25</v>
      </c>
      <c r="J3391">
        <v>19.34</v>
      </c>
      <c r="K3391">
        <v>18.6</v>
      </c>
      <c r="L3391">
        <v>10.1</v>
      </c>
      <c r="M3391">
        <v>7970</v>
      </c>
      <c r="N3391">
        <v>1273</v>
      </c>
    </row>
    <row r="3392" spans="1:14">
      <c r="A3392">
        <v>13128</v>
      </c>
      <c r="B3392" s="1">
        <v>45864.7620601852</v>
      </c>
      <c r="C3392">
        <v>107.97</v>
      </c>
      <c r="D3392">
        <v>10.95299</v>
      </c>
      <c r="E3392">
        <v>78.304517</v>
      </c>
      <c r="G3392">
        <v>29.94</v>
      </c>
      <c r="H3392">
        <v>29.77</v>
      </c>
      <c r="I3392" t="s">
        <v>25</v>
      </c>
      <c r="J3392">
        <v>19.34</v>
      </c>
      <c r="K3392">
        <v>18.6</v>
      </c>
      <c r="L3392">
        <v>10.1</v>
      </c>
      <c r="M3392">
        <v>7970</v>
      </c>
      <c r="N3392">
        <v>1273</v>
      </c>
    </row>
    <row r="3393" spans="1:14">
      <c r="A3393">
        <v>13128</v>
      </c>
      <c r="B3393" s="1">
        <v>45864.7620717593</v>
      </c>
      <c r="C3393">
        <v>108.06</v>
      </c>
      <c r="D3393">
        <v>10.953029</v>
      </c>
      <c r="E3393">
        <v>78.304245</v>
      </c>
      <c r="G3393">
        <v>29.93</v>
      </c>
      <c r="H3393">
        <v>30.12</v>
      </c>
      <c r="I3393" t="s">
        <v>25</v>
      </c>
      <c r="J3393">
        <v>19.34</v>
      </c>
      <c r="K3393">
        <v>18.6</v>
      </c>
      <c r="L3393">
        <v>10.1</v>
      </c>
      <c r="M3393">
        <v>7970</v>
      </c>
      <c r="N3393">
        <v>1273</v>
      </c>
    </row>
    <row r="3394" spans="1:14">
      <c r="A3394">
        <v>13128</v>
      </c>
      <c r="B3394" s="1">
        <v>45864.7620833333</v>
      </c>
      <c r="C3394">
        <v>108.03</v>
      </c>
      <c r="D3394">
        <v>10.953067</v>
      </c>
      <c r="E3394">
        <v>78.303974</v>
      </c>
      <c r="G3394">
        <v>29.96</v>
      </c>
      <c r="H3394">
        <v>29.9</v>
      </c>
      <c r="I3394" t="s">
        <v>25</v>
      </c>
      <c r="J3394">
        <v>19.34</v>
      </c>
      <c r="K3394">
        <v>18.6</v>
      </c>
      <c r="L3394">
        <v>10.1</v>
      </c>
      <c r="M3394">
        <v>7970</v>
      </c>
      <c r="N3394">
        <v>1273</v>
      </c>
    </row>
    <row r="3395" spans="1:14">
      <c r="A3395">
        <v>13128</v>
      </c>
      <c r="B3395" s="1">
        <v>45864.7620949074</v>
      </c>
      <c r="C3395">
        <v>107.99</v>
      </c>
      <c r="D3395">
        <v>10.953106</v>
      </c>
      <c r="E3395">
        <v>78.303702</v>
      </c>
      <c r="G3395">
        <v>29.96</v>
      </c>
      <c r="H3395">
        <v>30.2</v>
      </c>
      <c r="I3395" t="s">
        <v>25</v>
      </c>
      <c r="J3395">
        <v>19.34</v>
      </c>
      <c r="K3395">
        <v>18.6</v>
      </c>
      <c r="L3395">
        <v>10.1</v>
      </c>
      <c r="M3395">
        <v>7970</v>
      </c>
      <c r="N3395">
        <v>1273</v>
      </c>
    </row>
    <row r="3396" spans="1:14">
      <c r="A3396">
        <v>13128</v>
      </c>
      <c r="B3396" s="1">
        <v>45864.7621064815</v>
      </c>
      <c r="C3396">
        <v>107.8</v>
      </c>
      <c r="D3396">
        <v>10.953146</v>
      </c>
      <c r="E3396">
        <v>78.303431</v>
      </c>
      <c r="G3396">
        <v>29.92</v>
      </c>
      <c r="H3396">
        <v>29.92</v>
      </c>
      <c r="I3396" t="s">
        <v>25</v>
      </c>
      <c r="J3396">
        <v>19.34</v>
      </c>
      <c r="K3396">
        <v>18.6</v>
      </c>
      <c r="L3396">
        <v>10.1</v>
      </c>
      <c r="M3396">
        <v>7970</v>
      </c>
      <c r="N3396">
        <v>1273</v>
      </c>
    </row>
    <row r="3397" spans="1:14">
      <c r="A3397">
        <v>13128</v>
      </c>
      <c r="B3397" s="1">
        <v>45864.7621180556</v>
      </c>
      <c r="C3397">
        <v>107.92</v>
      </c>
      <c r="D3397">
        <v>10.953184</v>
      </c>
      <c r="E3397">
        <v>78.30316</v>
      </c>
      <c r="G3397">
        <v>29.9</v>
      </c>
      <c r="H3397">
        <v>29.95</v>
      </c>
      <c r="I3397" t="s">
        <v>25</v>
      </c>
      <c r="J3397">
        <v>19.34</v>
      </c>
      <c r="K3397">
        <v>18.6</v>
      </c>
      <c r="L3397">
        <v>10.1</v>
      </c>
      <c r="M3397">
        <v>7970</v>
      </c>
      <c r="N3397">
        <v>1273</v>
      </c>
    </row>
    <row r="3398" spans="1:14">
      <c r="A3398">
        <v>13128</v>
      </c>
      <c r="B3398" s="1">
        <v>45864.7621296296</v>
      </c>
      <c r="C3398">
        <v>107.92</v>
      </c>
      <c r="D3398">
        <v>10.953222</v>
      </c>
      <c r="E3398">
        <v>78.302889</v>
      </c>
      <c r="G3398">
        <v>29.92</v>
      </c>
      <c r="H3398">
        <v>29.83</v>
      </c>
      <c r="I3398" t="s">
        <v>25</v>
      </c>
      <c r="J3398">
        <v>19.34</v>
      </c>
      <c r="K3398">
        <v>18.6</v>
      </c>
      <c r="L3398">
        <v>10.1</v>
      </c>
      <c r="M3398">
        <v>7970</v>
      </c>
      <c r="N3398">
        <v>1273</v>
      </c>
    </row>
    <row r="3399" spans="1:14">
      <c r="A3399">
        <v>13128</v>
      </c>
      <c r="B3399" s="1">
        <v>45864.7621412037</v>
      </c>
      <c r="C3399">
        <v>107.93</v>
      </c>
      <c r="D3399">
        <v>10.95326</v>
      </c>
      <c r="E3399">
        <v>78.302618</v>
      </c>
      <c r="G3399">
        <v>29.91</v>
      </c>
      <c r="H3399">
        <v>30.11</v>
      </c>
      <c r="I3399" t="s">
        <v>25</v>
      </c>
      <c r="J3399">
        <v>19.34</v>
      </c>
      <c r="K3399">
        <v>18.6</v>
      </c>
      <c r="L3399">
        <v>10.1</v>
      </c>
      <c r="M3399">
        <v>7970</v>
      </c>
      <c r="N3399">
        <v>1273</v>
      </c>
    </row>
    <row r="3400" spans="1:14">
      <c r="A3400">
        <v>13128</v>
      </c>
      <c r="B3400" s="1">
        <v>45864.7621527778</v>
      </c>
      <c r="C3400">
        <v>107.77</v>
      </c>
      <c r="D3400">
        <v>10.953298</v>
      </c>
      <c r="E3400">
        <v>78.302347</v>
      </c>
      <c r="G3400">
        <v>29.92</v>
      </c>
      <c r="H3400">
        <v>29.85</v>
      </c>
      <c r="I3400" t="s">
        <v>25</v>
      </c>
      <c r="J3400">
        <v>19.34</v>
      </c>
      <c r="K3400">
        <v>18.6</v>
      </c>
      <c r="L3400">
        <v>10.1</v>
      </c>
      <c r="M3400">
        <v>7970</v>
      </c>
      <c r="N3400">
        <v>1273</v>
      </c>
    </row>
    <row r="3401" spans="1:14">
      <c r="A3401">
        <v>13128</v>
      </c>
      <c r="B3401" s="1">
        <v>45864.7621643519</v>
      </c>
      <c r="C3401">
        <v>107.71</v>
      </c>
      <c r="D3401">
        <v>10.953337</v>
      </c>
      <c r="E3401">
        <v>78.302076</v>
      </c>
      <c r="G3401">
        <v>29.89</v>
      </c>
      <c r="H3401">
        <v>30.03</v>
      </c>
      <c r="I3401" t="s">
        <v>25</v>
      </c>
      <c r="J3401">
        <v>19.34</v>
      </c>
      <c r="K3401">
        <v>18.6</v>
      </c>
      <c r="L3401">
        <v>10.1</v>
      </c>
      <c r="M3401">
        <v>7970</v>
      </c>
      <c r="N3401">
        <v>1273</v>
      </c>
    </row>
    <row r="3402" spans="1:14">
      <c r="A3402">
        <v>13128</v>
      </c>
      <c r="B3402" s="1">
        <v>45864.7621759259</v>
      </c>
      <c r="C3402">
        <v>107.62</v>
      </c>
      <c r="D3402">
        <v>10.953375</v>
      </c>
      <c r="E3402">
        <v>78.301805</v>
      </c>
      <c r="G3402">
        <v>29.85</v>
      </c>
      <c r="H3402">
        <v>29.89</v>
      </c>
      <c r="I3402" t="s">
        <v>25</v>
      </c>
      <c r="J3402">
        <v>19.34</v>
      </c>
      <c r="K3402">
        <v>18.6</v>
      </c>
      <c r="L3402">
        <v>10.1</v>
      </c>
      <c r="M3402">
        <v>7970</v>
      </c>
      <c r="N3402">
        <v>1273</v>
      </c>
    </row>
    <row r="3403" spans="1:14">
      <c r="A3403">
        <v>13128</v>
      </c>
      <c r="B3403" s="1">
        <v>45864.7621875</v>
      </c>
      <c r="C3403">
        <v>107.3</v>
      </c>
      <c r="D3403">
        <v>10.953414</v>
      </c>
      <c r="E3403">
        <v>78.301535</v>
      </c>
      <c r="G3403">
        <v>29.81</v>
      </c>
      <c r="H3403">
        <v>29.7</v>
      </c>
      <c r="I3403" t="s">
        <v>25</v>
      </c>
      <c r="J3403">
        <v>19.34</v>
      </c>
      <c r="K3403">
        <v>18.6</v>
      </c>
      <c r="L3403">
        <v>10.1</v>
      </c>
      <c r="M3403">
        <v>7970</v>
      </c>
      <c r="N3403">
        <v>1273</v>
      </c>
    </row>
    <row r="3404" spans="1:14">
      <c r="A3404">
        <v>13128</v>
      </c>
      <c r="B3404" s="1">
        <v>45864.7622106482</v>
      </c>
      <c r="C3404">
        <v>107.49</v>
      </c>
      <c r="D3404">
        <v>10.953452</v>
      </c>
      <c r="E3404">
        <v>78.301265</v>
      </c>
      <c r="G3404">
        <v>29.81</v>
      </c>
      <c r="H3404">
        <v>31.19</v>
      </c>
      <c r="I3404" t="s">
        <v>25</v>
      </c>
      <c r="J3404">
        <v>19.34</v>
      </c>
      <c r="K3404">
        <v>18.6</v>
      </c>
      <c r="L3404">
        <v>10.1</v>
      </c>
      <c r="M3404">
        <v>7970</v>
      </c>
      <c r="N3404">
        <v>1273</v>
      </c>
    </row>
    <row r="3405" spans="1:14">
      <c r="A3405">
        <v>13128</v>
      </c>
      <c r="B3405" s="1">
        <v>45864.7622106482</v>
      </c>
      <c r="C3405">
        <v>107.6</v>
      </c>
      <c r="D3405">
        <v>10.953491</v>
      </c>
      <c r="E3405">
        <v>78.300995</v>
      </c>
      <c r="G3405">
        <v>29.79</v>
      </c>
      <c r="H3405">
        <v>28.65</v>
      </c>
      <c r="I3405" t="s">
        <v>25</v>
      </c>
      <c r="J3405">
        <v>19.34</v>
      </c>
      <c r="K3405">
        <v>18.6</v>
      </c>
      <c r="L3405">
        <v>10.1</v>
      </c>
      <c r="M3405">
        <v>7970</v>
      </c>
      <c r="N3405">
        <v>1273</v>
      </c>
    </row>
    <row r="3406" spans="1:14">
      <c r="A3406">
        <v>13128</v>
      </c>
      <c r="B3406" s="1">
        <v>45864.7622222222</v>
      </c>
      <c r="C3406">
        <v>107.82</v>
      </c>
      <c r="D3406">
        <v>10.95353</v>
      </c>
      <c r="E3406">
        <v>78.300724</v>
      </c>
      <c r="G3406">
        <v>29.89</v>
      </c>
      <c r="H3406">
        <v>29.81</v>
      </c>
      <c r="I3406" t="s">
        <v>25</v>
      </c>
      <c r="J3406">
        <v>19.34</v>
      </c>
      <c r="K3406">
        <v>18.6</v>
      </c>
      <c r="L3406">
        <v>10.1</v>
      </c>
      <c r="M3406">
        <v>7970</v>
      </c>
      <c r="N3406">
        <v>1273</v>
      </c>
    </row>
    <row r="3407" spans="1:14">
      <c r="A3407">
        <v>13128</v>
      </c>
      <c r="B3407" s="1">
        <v>45864.7622337963</v>
      </c>
      <c r="C3407">
        <v>107.62</v>
      </c>
      <c r="D3407">
        <v>10.953569</v>
      </c>
      <c r="E3407">
        <v>78.300454</v>
      </c>
      <c r="G3407">
        <v>29.87</v>
      </c>
      <c r="H3407">
        <v>29.92</v>
      </c>
      <c r="I3407" t="s">
        <v>25</v>
      </c>
      <c r="J3407">
        <v>19.34</v>
      </c>
      <c r="K3407">
        <v>18.6</v>
      </c>
      <c r="L3407">
        <v>10.1</v>
      </c>
      <c r="M3407">
        <v>7970</v>
      </c>
      <c r="N3407">
        <v>1273</v>
      </c>
    </row>
    <row r="3408" spans="1:14">
      <c r="A3408">
        <v>13128</v>
      </c>
      <c r="B3408" s="1">
        <v>45864.7622453704</v>
      </c>
      <c r="C3408">
        <v>107.36</v>
      </c>
      <c r="D3408">
        <v>10.953608</v>
      </c>
      <c r="E3408">
        <v>78.300184</v>
      </c>
      <c r="G3408">
        <v>29.82</v>
      </c>
      <c r="H3408">
        <v>30.17</v>
      </c>
      <c r="I3408" t="s">
        <v>25</v>
      </c>
      <c r="J3408">
        <v>19.34</v>
      </c>
      <c r="K3408">
        <v>18.6</v>
      </c>
      <c r="L3408">
        <v>10.1</v>
      </c>
      <c r="M3408">
        <v>7970</v>
      </c>
      <c r="N3408">
        <v>1273</v>
      </c>
    </row>
    <row r="3409" spans="1:14">
      <c r="A3409">
        <v>13128</v>
      </c>
      <c r="B3409" s="1">
        <v>45864.7622569444</v>
      </c>
      <c r="C3409">
        <v>107.49</v>
      </c>
      <c r="D3409">
        <v>10.953646</v>
      </c>
      <c r="E3409">
        <v>78.299914</v>
      </c>
      <c r="G3409">
        <v>29.78</v>
      </c>
      <c r="H3409">
        <v>29.72</v>
      </c>
      <c r="I3409" t="s">
        <v>25</v>
      </c>
      <c r="J3409">
        <v>19.34</v>
      </c>
      <c r="K3409">
        <v>18.6</v>
      </c>
      <c r="L3409">
        <v>10.1</v>
      </c>
      <c r="M3409">
        <v>7970</v>
      </c>
      <c r="N3409">
        <v>1273</v>
      </c>
    </row>
    <row r="3410" spans="1:14">
      <c r="A3410">
        <v>13128</v>
      </c>
      <c r="B3410" s="1">
        <v>45864.7622685185</v>
      </c>
      <c r="C3410">
        <v>107.64</v>
      </c>
      <c r="D3410">
        <v>10.953685</v>
      </c>
      <c r="E3410">
        <v>78.299643</v>
      </c>
      <c r="G3410">
        <v>29.88</v>
      </c>
      <c r="H3410">
        <v>29.62</v>
      </c>
      <c r="I3410" t="s">
        <v>25</v>
      </c>
      <c r="J3410">
        <v>19.34</v>
      </c>
      <c r="K3410">
        <v>18.6</v>
      </c>
      <c r="L3410">
        <v>10.1</v>
      </c>
      <c r="M3410">
        <v>7970</v>
      </c>
      <c r="N3410">
        <v>1273</v>
      </c>
    </row>
    <row r="3411" spans="1:14">
      <c r="A3411">
        <v>13128</v>
      </c>
      <c r="B3411" s="1">
        <v>45864.7622800926</v>
      </c>
      <c r="C3411">
        <v>107.27</v>
      </c>
      <c r="D3411">
        <v>10.953724</v>
      </c>
      <c r="E3411">
        <v>78.299373</v>
      </c>
      <c r="G3411">
        <v>29.82</v>
      </c>
      <c r="H3411">
        <v>29.92</v>
      </c>
      <c r="I3411" t="s">
        <v>25</v>
      </c>
      <c r="J3411">
        <v>19.34</v>
      </c>
      <c r="K3411">
        <v>18.6</v>
      </c>
      <c r="L3411">
        <v>10.1</v>
      </c>
      <c r="M3411">
        <v>7970</v>
      </c>
      <c r="N3411">
        <v>1273</v>
      </c>
    </row>
    <row r="3412" spans="1:14">
      <c r="A3412">
        <v>13128</v>
      </c>
      <c r="B3412" s="1">
        <v>45864.7622916667</v>
      </c>
      <c r="C3412">
        <v>107.42</v>
      </c>
      <c r="D3412">
        <v>10.953762</v>
      </c>
      <c r="E3412">
        <v>78.299102</v>
      </c>
      <c r="G3412">
        <v>29.83</v>
      </c>
      <c r="H3412">
        <v>29.8</v>
      </c>
      <c r="I3412" t="s">
        <v>25</v>
      </c>
      <c r="J3412">
        <v>19.34</v>
      </c>
      <c r="K3412">
        <v>18.6</v>
      </c>
      <c r="L3412">
        <v>10.1</v>
      </c>
      <c r="M3412">
        <v>7970</v>
      </c>
      <c r="N3412">
        <v>1273</v>
      </c>
    </row>
    <row r="3413" spans="1:14">
      <c r="A3413">
        <v>13128</v>
      </c>
      <c r="B3413" s="1">
        <v>45864.7623032407</v>
      </c>
      <c r="C3413">
        <v>107.38</v>
      </c>
      <c r="D3413">
        <v>10.953801</v>
      </c>
      <c r="E3413">
        <v>78.298832</v>
      </c>
      <c r="G3413">
        <v>29.81</v>
      </c>
      <c r="H3413">
        <v>29.81</v>
      </c>
      <c r="I3413" t="s">
        <v>25</v>
      </c>
      <c r="J3413">
        <v>19.34</v>
      </c>
      <c r="K3413">
        <v>18.6</v>
      </c>
      <c r="L3413">
        <v>10.1</v>
      </c>
      <c r="M3413">
        <v>7970</v>
      </c>
      <c r="N3413">
        <v>1273</v>
      </c>
    </row>
    <row r="3414" spans="1:14">
      <c r="A3414">
        <v>13128</v>
      </c>
      <c r="B3414" s="1">
        <v>45864.7623148148</v>
      </c>
      <c r="C3414">
        <v>107.34</v>
      </c>
      <c r="D3414">
        <v>10.95384</v>
      </c>
      <c r="E3414">
        <v>78.298562</v>
      </c>
      <c r="G3414">
        <v>29.8</v>
      </c>
      <c r="H3414">
        <v>30.11</v>
      </c>
      <c r="I3414" t="s">
        <v>25</v>
      </c>
      <c r="J3414">
        <v>19.34</v>
      </c>
      <c r="K3414">
        <v>18.6</v>
      </c>
      <c r="L3414">
        <v>10.1</v>
      </c>
      <c r="M3414">
        <v>7970</v>
      </c>
      <c r="N3414">
        <v>1273</v>
      </c>
    </row>
    <row r="3415" spans="1:14">
      <c r="A3415">
        <v>13128</v>
      </c>
      <c r="B3415" s="1">
        <v>45864.7623263889</v>
      </c>
      <c r="C3415">
        <v>107.51</v>
      </c>
      <c r="D3415">
        <v>10.953878</v>
      </c>
      <c r="E3415">
        <v>78.298292</v>
      </c>
      <c r="G3415">
        <v>29.83</v>
      </c>
      <c r="H3415">
        <v>29.66</v>
      </c>
      <c r="I3415" t="s">
        <v>25</v>
      </c>
      <c r="J3415">
        <v>19.34</v>
      </c>
      <c r="K3415">
        <v>18.6</v>
      </c>
      <c r="L3415">
        <v>10.1</v>
      </c>
      <c r="M3415">
        <v>7970</v>
      </c>
      <c r="N3415">
        <v>1273</v>
      </c>
    </row>
    <row r="3416" spans="1:14">
      <c r="A3416">
        <v>13128</v>
      </c>
      <c r="B3416" s="1">
        <v>45864.762337963</v>
      </c>
      <c r="C3416">
        <v>107.49</v>
      </c>
      <c r="D3416">
        <v>10.953917</v>
      </c>
      <c r="E3416">
        <v>78.298022</v>
      </c>
      <c r="G3416">
        <v>29.81</v>
      </c>
      <c r="H3416">
        <v>29.94</v>
      </c>
      <c r="I3416" t="s">
        <v>25</v>
      </c>
      <c r="J3416">
        <v>19.34</v>
      </c>
      <c r="K3416">
        <v>18.6</v>
      </c>
      <c r="L3416">
        <v>10.1</v>
      </c>
      <c r="M3416">
        <v>7970</v>
      </c>
      <c r="N3416">
        <v>1273</v>
      </c>
    </row>
    <row r="3417" spans="1:14">
      <c r="A3417">
        <v>13128</v>
      </c>
      <c r="B3417" s="1">
        <v>45864.762349537</v>
      </c>
      <c r="C3417">
        <v>107.51</v>
      </c>
      <c r="D3417">
        <v>10.953955</v>
      </c>
      <c r="E3417">
        <v>78.297752</v>
      </c>
      <c r="G3417">
        <v>29.81</v>
      </c>
      <c r="H3417">
        <v>29.82</v>
      </c>
      <c r="I3417" t="s">
        <v>25</v>
      </c>
      <c r="J3417">
        <v>19.34</v>
      </c>
      <c r="K3417">
        <v>18.6</v>
      </c>
      <c r="L3417">
        <v>10.1</v>
      </c>
      <c r="M3417">
        <v>7970</v>
      </c>
      <c r="N3417">
        <v>1273</v>
      </c>
    </row>
    <row r="3418" spans="1:14">
      <c r="A3418">
        <v>13128</v>
      </c>
      <c r="B3418" s="1">
        <v>45864.7623611111</v>
      </c>
      <c r="C3418">
        <v>107.53</v>
      </c>
      <c r="D3418">
        <v>10.953994</v>
      </c>
      <c r="E3418">
        <v>78.297481</v>
      </c>
      <c r="G3418">
        <v>29.83</v>
      </c>
      <c r="H3418">
        <v>30.01</v>
      </c>
      <c r="I3418" t="s">
        <v>25</v>
      </c>
      <c r="J3418">
        <v>19.34</v>
      </c>
      <c r="K3418">
        <v>18.6</v>
      </c>
      <c r="L3418">
        <v>10.1</v>
      </c>
      <c r="M3418">
        <v>7970</v>
      </c>
      <c r="N3418">
        <v>1273</v>
      </c>
    </row>
    <row r="3419" spans="1:14">
      <c r="A3419">
        <v>13128</v>
      </c>
      <c r="B3419" s="1">
        <v>45864.7623842593</v>
      </c>
      <c r="C3419">
        <v>107.43</v>
      </c>
      <c r="D3419">
        <v>10.954033</v>
      </c>
      <c r="E3419">
        <v>78.297211</v>
      </c>
      <c r="G3419">
        <v>29.81</v>
      </c>
      <c r="H3419">
        <v>30.76</v>
      </c>
      <c r="I3419" t="s">
        <v>25</v>
      </c>
      <c r="J3419">
        <v>19.34</v>
      </c>
      <c r="K3419">
        <v>18.6</v>
      </c>
      <c r="L3419">
        <v>10.1</v>
      </c>
      <c r="M3419">
        <v>7970</v>
      </c>
      <c r="N3419">
        <v>1273</v>
      </c>
    </row>
    <row r="3420" spans="1:14">
      <c r="A3420">
        <v>13128</v>
      </c>
      <c r="B3420" s="1">
        <v>45864.7623842593</v>
      </c>
      <c r="C3420">
        <v>107.47</v>
      </c>
      <c r="D3420">
        <v>10.954071</v>
      </c>
      <c r="E3420">
        <v>78.296941</v>
      </c>
      <c r="G3420">
        <v>29.83</v>
      </c>
      <c r="H3420">
        <v>28.84</v>
      </c>
      <c r="I3420" t="s">
        <v>25</v>
      </c>
      <c r="J3420">
        <v>19.34</v>
      </c>
      <c r="K3420">
        <v>18.6</v>
      </c>
      <c r="L3420">
        <v>10.1</v>
      </c>
      <c r="M3420">
        <v>7970</v>
      </c>
      <c r="N3420">
        <v>1273</v>
      </c>
    </row>
    <row r="3421" spans="1:14">
      <c r="A3421">
        <v>13128</v>
      </c>
      <c r="B3421" s="1">
        <v>45864.7623958333</v>
      </c>
      <c r="C3421">
        <v>107.45</v>
      </c>
      <c r="D3421">
        <v>10.95411</v>
      </c>
      <c r="E3421">
        <v>78.296671</v>
      </c>
      <c r="G3421">
        <v>29.8</v>
      </c>
      <c r="H3421">
        <v>29.89</v>
      </c>
      <c r="I3421" t="s">
        <v>25</v>
      </c>
      <c r="J3421">
        <v>19.34</v>
      </c>
      <c r="K3421">
        <v>18.6</v>
      </c>
      <c r="L3421">
        <v>10.1</v>
      </c>
      <c r="M3421">
        <v>7970</v>
      </c>
      <c r="N3421">
        <v>1273</v>
      </c>
    </row>
    <row r="3422" spans="1:14">
      <c r="A3422">
        <v>13128</v>
      </c>
      <c r="B3422" s="1">
        <v>45864.7624074074</v>
      </c>
      <c r="C3422">
        <v>107.62</v>
      </c>
      <c r="D3422">
        <v>10.954149</v>
      </c>
      <c r="E3422">
        <v>78.2964</v>
      </c>
      <c r="G3422">
        <v>29.89</v>
      </c>
      <c r="H3422">
        <v>29.81</v>
      </c>
      <c r="I3422" t="s">
        <v>25</v>
      </c>
      <c r="J3422">
        <v>19.34</v>
      </c>
      <c r="K3422">
        <v>18.6</v>
      </c>
      <c r="L3422">
        <v>10.1</v>
      </c>
      <c r="M3422">
        <v>7970</v>
      </c>
      <c r="N3422">
        <v>1273</v>
      </c>
    </row>
    <row r="3423" spans="1:14">
      <c r="A3423">
        <v>13128</v>
      </c>
      <c r="B3423" s="1">
        <v>45864.7624189815</v>
      </c>
      <c r="C3423">
        <v>107.53</v>
      </c>
      <c r="D3423">
        <v>10.954188</v>
      </c>
      <c r="E3423">
        <v>78.296129</v>
      </c>
      <c r="G3423">
        <v>29.91</v>
      </c>
      <c r="H3423">
        <v>29.87</v>
      </c>
      <c r="I3423" t="s">
        <v>25</v>
      </c>
      <c r="J3423">
        <v>19.34</v>
      </c>
      <c r="K3423">
        <v>18.6</v>
      </c>
      <c r="L3423">
        <v>10.1</v>
      </c>
      <c r="M3423">
        <v>7970</v>
      </c>
      <c r="N3423">
        <v>1273</v>
      </c>
    </row>
    <row r="3424" spans="1:14">
      <c r="A3424">
        <v>13128</v>
      </c>
      <c r="B3424" s="1">
        <v>45864.7624305556</v>
      </c>
      <c r="C3424">
        <v>107.64</v>
      </c>
      <c r="D3424">
        <v>10.954227</v>
      </c>
      <c r="E3424">
        <v>78.295858</v>
      </c>
      <c r="G3424">
        <v>29.85</v>
      </c>
      <c r="H3424">
        <v>29.77</v>
      </c>
      <c r="I3424" t="s">
        <v>25</v>
      </c>
      <c r="J3424">
        <v>19.34</v>
      </c>
      <c r="K3424">
        <v>18.6</v>
      </c>
      <c r="L3424">
        <v>10.1</v>
      </c>
      <c r="M3424">
        <v>7970</v>
      </c>
      <c r="N3424">
        <v>1273</v>
      </c>
    </row>
    <row r="3425" spans="1:14">
      <c r="A3425">
        <v>13128</v>
      </c>
      <c r="B3425" s="1">
        <v>45864.7624421296</v>
      </c>
      <c r="C3425">
        <v>107.56</v>
      </c>
      <c r="D3425">
        <v>10.954266</v>
      </c>
      <c r="E3425">
        <v>78.295588</v>
      </c>
      <c r="G3425">
        <v>29.87</v>
      </c>
      <c r="H3425">
        <v>29.89</v>
      </c>
      <c r="I3425" t="s">
        <v>25</v>
      </c>
      <c r="J3425">
        <v>19.34</v>
      </c>
      <c r="K3425">
        <v>18.6</v>
      </c>
      <c r="L3425">
        <v>10.1</v>
      </c>
      <c r="M3425">
        <v>7970</v>
      </c>
      <c r="N3425">
        <v>1273</v>
      </c>
    </row>
    <row r="3426" spans="1:14">
      <c r="A3426">
        <v>13128</v>
      </c>
      <c r="B3426" s="1">
        <v>45864.7624537037</v>
      </c>
      <c r="C3426">
        <v>107.55</v>
      </c>
      <c r="D3426">
        <v>10.954304</v>
      </c>
      <c r="E3426">
        <v>78.295317</v>
      </c>
      <c r="G3426">
        <v>29.85</v>
      </c>
      <c r="H3426">
        <v>29.98</v>
      </c>
      <c r="I3426" t="s">
        <v>25</v>
      </c>
      <c r="J3426">
        <v>19.34</v>
      </c>
      <c r="K3426">
        <v>18.6</v>
      </c>
      <c r="L3426">
        <v>10.1</v>
      </c>
      <c r="M3426">
        <v>7970</v>
      </c>
      <c r="N3426">
        <v>1273</v>
      </c>
    </row>
    <row r="3427" spans="1:14">
      <c r="A3427">
        <v>13128</v>
      </c>
      <c r="B3427" s="1">
        <v>45864.7624652778</v>
      </c>
      <c r="C3427">
        <v>107.18</v>
      </c>
      <c r="D3427">
        <v>10.954343</v>
      </c>
      <c r="E3427">
        <v>78.295047</v>
      </c>
      <c r="G3427">
        <v>29.8</v>
      </c>
      <c r="H3427">
        <v>29.72</v>
      </c>
      <c r="I3427" t="s">
        <v>25</v>
      </c>
      <c r="J3427">
        <v>19.34</v>
      </c>
      <c r="K3427">
        <v>18.6</v>
      </c>
      <c r="L3427">
        <v>10.1</v>
      </c>
      <c r="M3427">
        <v>7970</v>
      </c>
      <c r="N3427">
        <v>1273</v>
      </c>
    </row>
    <row r="3428" spans="1:14">
      <c r="A3428">
        <v>13128</v>
      </c>
      <c r="B3428" s="1">
        <v>45864.7624768519</v>
      </c>
      <c r="C3428">
        <v>106.99</v>
      </c>
      <c r="D3428">
        <v>10.954382</v>
      </c>
      <c r="E3428">
        <v>78.294777</v>
      </c>
      <c r="G3428">
        <v>29.78</v>
      </c>
      <c r="H3428">
        <v>29.86</v>
      </c>
      <c r="I3428" t="s">
        <v>25</v>
      </c>
      <c r="J3428">
        <v>19.34</v>
      </c>
      <c r="K3428">
        <v>18.6</v>
      </c>
      <c r="L3428">
        <v>10.1</v>
      </c>
      <c r="M3428">
        <v>7970</v>
      </c>
      <c r="N3428">
        <v>1273</v>
      </c>
    </row>
    <row r="3429" spans="1:14">
      <c r="A3429">
        <v>13128</v>
      </c>
      <c r="B3429" s="1">
        <v>45864.7624884259</v>
      </c>
      <c r="C3429">
        <v>107.21</v>
      </c>
      <c r="D3429">
        <v>10.954421</v>
      </c>
      <c r="E3429">
        <v>78.294508</v>
      </c>
      <c r="G3429">
        <v>29.75</v>
      </c>
      <c r="H3429">
        <v>29.8</v>
      </c>
      <c r="I3429" t="s">
        <v>25</v>
      </c>
      <c r="J3429">
        <v>19.34</v>
      </c>
      <c r="K3429">
        <v>18.6</v>
      </c>
      <c r="L3429">
        <v>10.1</v>
      </c>
      <c r="M3429">
        <v>7970</v>
      </c>
      <c r="N3429">
        <v>1273</v>
      </c>
    </row>
    <row r="3430" spans="1:14">
      <c r="A3430">
        <v>13128</v>
      </c>
      <c r="B3430" s="1">
        <v>45864.7625</v>
      </c>
      <c r="C3430">
        <v>107.16</v>
      </c>
      <c r="D3430">
        <v>10.95446</v>
      </c>
      <c r="E3430">
        <v>78.294238</v>
      </c>
      <c r="G3430">
        <v>29.8</v>
      </c>
      <c r="H3430">
        <v>29.68</v>
      </c>
      <c r="I3430" t="s">
        <v>25</v>
      </c>
      <c r="J3430">
        <v>19.34</v>
      </c>
      <c r="K3430">
        <v>18.6</v>
      </c>
      <c r="L3430">
        <v>10.1</v>
      </c>
      <c r="M3430">
        <v>7970</v>
      </c>
      <c r="N3430">
        <v>1273</v>
      </c>
    </row>
    <row r="3431" spans="1:14">
      <c r="A3431">
        <v>13128</v>
      </c>
      <c r="B3431" s="1">
        <v>45864.7625115741</v>
      </c>
      <c r="C3431">
        <v>107.29</v>
      </c>
      <c r="D3431">
        <v>10.954498</v>
      </c>
      <c r="E3431">
        <v>78.293968</v>
      </c>
      <c r="G3431">
        <v>29.74</v>
      </c>
      <c r="H3431">
        <v>29.76</v>
      </c>
      <c r="I3431" t="s">
        <v>25</v>
      </c>
      <c r="J3431">
        <v>19.34</v>
      </c>
      <c r="K3431">
        <v>18.6</v>
      </c>
      <c r="L3431">
        <v>10.1</v>
      </c>
      <c r="M3431">
        <v>7970</v>
      </c>
      <c r="N3431">
        <v>1273</v>
      </c>
    </row>
    <row r="3432" spans="1:14">
      <c r="A3432">
        <v>13128</v>
      </c>
      <c r="B3432" s="1">
        <v>45864.7625231482</v>
      </c>
      <c r="C3432">
        <v>107.38</v>
      </c>
      <c r="D3432">
        <v>10.954537</v>
      </c>
      <c r="E3432">
        <v>78.293699</v>
      </c>
      <c r="G3432">
        <v>29.75</v>
      </c>
      <c r="H3432">
        <v>30.03</v>
      </c>
      <c r="I3432" t="s">
        <v>25</v>
      </c>
      <c r="J3432">
        <v>19.34</v>
      </c>
      <c r="K3432">
        <v>18.6</v>
      </c>
      <c r="L3432">
        <v>10.1</v>
      </c>
      <c r="M3432">
        <v>7970</v>
      </c>
      <c r="N3432">
        <v>1273</v>
      </c>
    </row>
    <row r="3433" spans="1:14">
      <c r="A3433">
        <v>13128</v>
      </c>
      <c r="B3433" s="1">
        <v>45864.7625347222</v>
      </c>
      <c r="C3433">
        <v>107.25</v>
      </c>
      <c r="D3433">
        <v>10.954579</v>
      </c>
      <c r="E3433">
        <v>78.293429</v>
      </c>
      <c r="G3433">
        <v>29.79</v>
      </c>
      <c r="H3433">
        <v>29.53</v>
      </c>
      <c r="I3433" t="s">
        <v>25</v>
      </c>
      <c r="J3433">
        <v>19.34</v>
      </c>
      <c r="K3433">
        <v>18.6</v>
      </c>
      <c r="L3433">
        <v>10.1</v>
      </c>
      <c r="M3433">
        <v>7970</v>
      </c>
      <c r="N3433">
        <v>1273</v>
      </c>
    </row>
    <row r="3434" spans="1:14">
      <c r="A3434">
        <v>13128</v>
      </c>
      <c r="B3434" s="1">
        <v>45864.7625578704</v>
      </c>
      <c r="C3434">
        <v>107.21</v>
      </c>
      <c r="D3434">
        <v>10.954622</v>
      </c>
      <c r="E3434">
        <v>78.293161</v>
      </c>
      <c r="G3434">
        <v>29.74</v>
      </c>
      <c r="H3434">
        <v>31.28</v>
      </c>
      <c r="I3434" t="s">
        <v>25</v>
      </c>
      <c r="J3434">
        <v>19.34</v>
      </c>
      <c r="K3434">
        <v>18.6</v>
      </c>
      <c r="L3434">
        <v>10.1</v>
      </c>
      <c r="M3434">
        <v>7970</v>
      </c>
      <c r="N3434">
        <v>1273</v>
      </c>
    </row>
    <row r="3435" spans="1:14">
      <c r="A3435">
        <v>13128</v>
      </c>
      <c r="B3435" s="1">
        <v>45864.7625578704</v>
      </c>
      <c r="C3435">
        <v>107.29</v>
      </c>
      <c r="D3435">
        <v>10.954669</v>
      </c>
      <c r="E3435">
        <v>78.292892</v>
      </c>
      <c r="G3435">
        <v>29.77</v>
      </c>
      <c r="H3435">
        <v>28.34</v>
      </c>
      <c r="I3435" t="s">
        <v>25</v>
      </c>
      <c r="J3435">
        <v>19.34</v>
      </c>
      <c r="K3435">
        <v>18.6</v>
      </c>
      <c r="L3435">
        <v>10.1</v>
      </c>
      <c r="M3435">
        <v>7970</v>
      </c>
      <c r="N3435">
        <v>1273</v>
      </c>
    </row>
    <row r="3436" spans="1:14">
      <c r="A3436">
        <v>13128</v>
      </c>
      <c r="B3436" s="1">
        <v>45864.7625694444</v>
      </c>
      <c r="C3436">
        <v>107.16</v>
      </c>
      <c r="D3436">
        <v>10.954719</v>
      </c>
      <c r="E3436">
        <v>78.292624</v>
      </c>
      <c r="G3436">
        <v>29.79</v>
      </c>
      <c r="H3436">
        <v>29.92</v>
      </c>
      <c r="I3436" t="s">
        <v>25</v>
      </c>
      <c r="J3436">
        <v>19.34</v>
      </c>
      <c r="K3436">
        <v>18.6</v>
      </c>
      <c r="L3436">
        <v>10.1</v>
      </c>
      <c r="M3436">
        <v>7970</v>
      </c>
      <c r="N3436">
        <v>1273</v>
      </c>
    </row>
    <row r="3437" spans="1:14">
      <c r="A3437">
        <v>13128</v>
      </c>
      <c r="B3437" s="1">
        <v>45864.7625810185</v>
      </c>
      <c r="C3437">
        <v>107.18</v>
      </c>
      <c r="D3437">
        <v>10.954772</v>
      </c>
      <c r="E3437">
        <v>78.292357</v>
      </c>
      <c r="G3437">
        <v>29.74</v>
      </c>
      <c r="H3437">
        <v>29.64</v>
      </c>
      <c r="I3437" t="s">
        <v>25</v>
      </c>
      <c r="J3437">
        <v>19.34</v>
      </c>
      <c r="K3437">
        <v>18.6</v>
      </c>
      <c r="L3437">
        <v>10.1</v>
      </c>
      <c r="M3437">
        <v>7970</v>
      </c>
      <c r="N3437">
        <v>1273</v>
      </c>
    </row>
    <row r="3438" spans="1:14">
      <c r="A3438">
        <v>13128</v>
      </c>
      <c r="B3438" s="1">
        <v>45864.7625925926</v>
      </c>
      <c r="C3438">
        <v>107.23</v>
      </c>
      <c r="D3438">
        <v>10.954827</v>
      </c>
      <c r="E3438">
        <v>78.29209</v>
      </c>
      <c r="G3438">
        <v>29.81</v>
      </c>
      <c r="H3438">
        <v>29.99</v>
      </c>
      <c r="I3438" t="s">
        <v>25</v>
      </c>
      <c r="J3438">
        <v>19.34</v>
      </c>
      <c r="K3438">
        <v>18.6</v>
      </c>
      <c r="L3438">
        <v>10.1</v>
      </c>
      <c r="M3438">
        <v>7970</v>
      </c>
      <c r="N3438">
        <v>1273</v>
      </c>
    </row>
    <row r="3439" spans="1:14">
      <c r="A3439">
        <v>13128</v>
      </c>
      <c r="B3439" s="1">
        <v>45864.7626041667</v>
      </c>
      <c r="C3439">
        <v>107.23</v>
      </c>
      <c r="D3439">
        <v>10.954885</v>
      </c>
      <c r="E3439">
        <v>78.291824</v>
      </c>
      <c r="G3439">
        <v>29.79</v>
      </c>
      <c r="H3439">
        <v>29.56</v>
      </c>
      <c r="I3439" t="s">
        <v>25</v>
      </c>
      <c r="J3439">
        <v>19.34</v>
      </c>
      <c r="K3439">
        <v>18.6</v>
      </c>
      <c r="L3439">
        <v>10.1</v>
      </c>
      <c r="M3439">
        <v>7970</v>
      </c>
      <c r="N3439">
        <v>1273</v>
      </c>
    </row>
    <row r="3440" spans="1:14">
      <c r="A3440">
        <v>13128</v>
      </c>
      <c r="B3440" s="1">
        <v>45864.7626157407</v>
      </c>
      <c r="C3440">
        <v>107.18</v>
      </c>
      <c r="D3440">
        <v>10.954945</v>
      </c>
      <c r="E3440">
        <v>78.291558</v>
      </c>
      <c r="G3440">
        <v>29.78</v>
      </c>
      <c r="H3440">
        <v>29.78</v>
      </c>
      <c r="I3440" t="s">
        <v>25</v>
      </c>
      <c r="J3440">
        <v>19.34</v>
      </c>
      <c r="K3440">
        <v>18.6</v>
      </c>
      <c r="L3440">
        <v>10.1</v>
      </c>
      <c r="M3440">
        <v>7970</v>
      </c>
      <c r="N3440">
        <v>1273</v>
      </c>
    </row>
    <row r="3441" spans="1:14">
      <c r="A3441">
        <v>13128</v>
      </c>
      <c r="B3441" s="1">
        <v>45864.7626273148</v>
      </c>
      <c r="C3441">
        <v>107.08</v>
      </c>
      <c r="D3441">
        <v>10.955004</v>
      </c>
      <c r="E3441">
        <v>78.291292</v>
      </c>
      <c r="G3441">
        <v>29.74</v>
      </c>
      <c r="H3441">
        <v>29.81</v>
      </c>
      <c r="I3441" t="s">
        <v>25</v>
      </c>
      <c r="J3441">
        <v>19.34</v>
      </c>
      <c r="K3441">
        <v>18.6</v>
      </c>
      <c r="L3441">
        <v>10.1</v>
      </c>
      <c r="M3441">
        <v>7970</v>
      </c>
      <c r="N3441">
        <v>1273</v>
      </c>
    </row>
    <row r="3442" spans="1:14">
      <c r="A3442">
        <v>13128</v>
      </c>
      <c r="B3442" s="1">
        <v>45864.7626388889</v>
      </c>
      <c r="C3442">
        <v>107.1</v>
      </c>
      <c r="D3442">
        <v>10.955064</v>
      </c>
      <c r="E3442">
        <v>78.291027</v>
      </c>
      <c r="G3442">
        <v>29.73</v>
      </c>
      <c r="H3442">
        <v>29.85</v>
      </c>
      <c r="I3442" t="s">
        <v>25</v>
      </c>
      <c r="J3442">
        <v>19.34</v>
      </c>
      <c r="K3442">
        <v>18.6</v>
      </c>
      <c r="L3442">
        <v>10.1</v>
      </c>
      <c r="M3442">
        <v>7970</v>
      </c>
      <c r="N3442">
        <v>1273</v>
      </c>
    </row>
    <row r="3443" spans="1:14">
      <c r="A3443">
        <v>13128</v>
      </c>
      <c r="B3443" s="1">
        <v>45864.762650463</v>
      </c>
      <c r="C3443">
        <v>107.25</v>
      </c>
      <c r="D3443">
        <v>10.955124</v>
      </c>
      <c r="E3443">
        <v>78.290761</v>
      </c>
      <c r="G3443">
        <v>29.84</v>
      </c>
      <c r="H3443">
        <v>29.67</v>
      </c>
      <c r="I3443" t="s">
        <v>25</v>
      </c>
      <c r="J3443">
        <v>19.34</v>
      </c>
      <c r="K3443">
        <v>18.6</v>
      </c>
      <c r="L3443">
        <v>10.1</v>
      </c>
      <c r="M3443">
        <v>7970</v>
      </c>
      <c r="N3443">
        <v>1273</v>
      </c>
    </row>
    <row r="3444" spans="1:14">
      <c r="A3444">
        <v>13128</v>
      </c>
      <c r="B3444" s="1">
        <v>45864.7626736111</v>
      </c>
      <c r="C3444">
        <v>107.25</v>
      </c>
      <c r="D3444">
        <v>10.955185</v>
      </c>
      <c r="E3444">
        <v>78.290495</v>
      </c>
      <c r="G3444">
        <v>29.78</v>
      </c>
      <c r="H3444">
        <v>31.34</v>
      </c>
      <c r="I3444" t="s">
        <v>25</v>
      </c>
      <c r="J3444">
        <v>19.34</v>
      </c>
      <c r="K3444">
        <v>18.6</v>
      </c>
      <c r="L3444">
        <v>10.1</v>
      </c>
      <c r="M3444">
        <v>7970</v>
      </c>
      <c r="N3444">
        <v>1273</v>
      </c>
    </row>
    <row r="3445" spans="1:14">
      <c r="A3445">
        <v>13128</v>
      </c>
      <c r="B3445" s="1">
        <v>45864.7626736111</v>
      </c>
      <c r="C3445">
        <v>107.25</v>
      </c>
      <c r="D3445">
        <v>10.955246</v>
      </c>
      <c r="E3445">
        <v>78.29023</v>
      </c>
      <c r="G3445">
        <v>29.78</v>
      </c>
      <c r="H3445">
        <v>28.22</v>
      </c>
      <c r="I3445" t="s">
        <v>25</v>
      </c>
      <c r="J3445">
        <v>19.34</v>
      </c>
      <c r="K3445">
        <v>18.6</v>
      </c>
      <c r="L3445">
        <v>10.1</v>
      </c>
      <c r="M3445">
        <v>7970</v>
      </c>
      <c r="N3445">
        <v>1273</v>
      </c>
    </row>
    <row r="3446" spans="1:14">
      <c r="A3446">
        <v>13128</v>
      </c>
      <c r="B3446" s="1">
        <v>45864.7626851852</v>
      </c>
      <c r="C3446">
        <v>107.18</v>
      </c>
      <c r="D3446">
        <v>10.955307</v>
      </c>
      <c r="E3446">
        <v>78.289964</v>
      </c>
      <c r="G3446">
        <v>29.77</v>
      </c>
      <c r="H3446">
        <v>29.69</v>
      </c>
      <c r="I3446" t="s">
        <v>25</v>
      </c>
      <c r="J3446">
        <v>19.34</v>
      </c>
      <c r="K3446">
        <v>18.6</v>
      </c>
      <c r="L3446">
        <v>10.1</v>
      </c>
      <c r="M3446">
        <v>7970</v>
      </c>
      <c r="N3446">
        <v>1273</v>
      </c>
    </row>
    <row r="3447" spans="1:14">
      <c r="A3447">
        <v>13128</v>
      </c>
      <c r="B3447" s="1">
        <v>45864.7626967593</v>
      </c>
      <c r="C3447">
        <v>107.21</v>
      </c>
      <c r="D3447">
        <v>10.955367</v>
      </c>
      <c r="E3447">
        <v>78.289699</v>
      </c>
      <c r="G3447">
        <v>29.75</v>
      </c>
      <c r="H3447">
        <v>29.96</v>
      </c>
      <c r="I3447" t="s">
        <v>25</v>
      </c>
      <c r="J3447">
        <v>19.34</v>
      </c>
      <c r="K3447">
        <v>18.6</v>
      </c>
      <c r="L3447">
        <v>10.1</v>
      </c>
      <c r="M3447">
        <v>7970</v>
      </c>
      <c r="N3447">
        <v>1273</v>
      </c>
    </row>
    <row r="3448" spans="1:14">
      <c r="A3448">
        <v>13128</v>
      </c>
      <c r="B3448" s="1">
        <v>45864.7627083333</v>
      </c>
      <c r="C3448">
        <v>107.21</v>
      </c>
      <c r="D3448">
        <v>10.955427</v>
      </c>
      <c r="E3448">
        <v>78.289433</v>
      </c>
      <c r="G3448">
        <v>29.77</v>
      </c>
      <c r="H3448">
        <v>29.7</v>
      </c>
      <c r="I3448" t="s">
        <v>25</v>
      </c>
      <c r="J3448">
        <v>19.34</v>
      </c>
      <c r="K3448">
        <v>18.6</v>
      </c>
      <c r="L3448">
        <v>10.1</v>
      </c>
      <c r="M3448">
        <v>7970</v>
      </c>
      <c r="N3448">
        <v>1273</v>
      </c>
    </row>
    <row r="3449" spans="1:14">
      <c r="A3449">
        <v>13128</v>
      </c>
      <c r="B3449" s="1">
        <v>45864.7627199074</v>
      </c>
      <c r="C3449">
        <v>107.25</v>
      </c>
      <c r="D3449">
        <v>10.955488</v>
      </c>
      <c r="E3449">
        <v>78.289168</v>
      </c>
      <c r="G3449">
        <v>29.76</v>
      </c>
      <c r="H3449">
        <v>30.28</v>
      </c>
      <c r="I3449" t="s">
        <v>25</v>
      </c>
      <c r="J3449">
        <v>19.34</v>
      </c>
      <c r="K3449">
        <v>18.6</v>
      </c>
      <c r="L3449">
        <v>10.1</v>
      </c>
      <c r="M3449">
        <v>7970</v>
      </c>
      <c r="N3449">
        <v>1273</v>
      </c>
    </row>
    <row r="3450" spans="1:14">
      <c r="A3450">
        <v>13128</v>
      </c>
      <c r="B3450" s="1">
        <v>45864.7627314815</v>
      </c>
      <c r="C3450">
        <v>107.36</v>
      </c>
      <c r="D3450">
        <v>10.955548</v>
      </c>
      <c r="E3450">
        <v>78.288902</v>
      </c>
      <c r="G3450">
        <v>29.76</v>
      </c>
      <c r="H3450">
        <v>29.48</v>
      </c>
      <c r="I3450" t="s">
        <v>25</v>
      </c>
      <c r="J3450">
        <v>19.34</v>
      </c>
      <c r="K3450">
        <v>18.6</v>
      </c>
      <c r="L3450">
        <v>10.1</v>
      </c>
      <c r="M3450">
        <v>7970</v>
      </c>
      <c r="N3450">
        <v>1273</v>
      </c>
    </row>
    <row r="3451" spans="1:14">
      <c r="A3451">
        <v>13128</v>
      </c>
      <c r="B3451" s="1">
        <v>45864.7627430556</v>
      </c>
      <c r="C3451">
        <v>107.27</v>
      </c>
      <c r="D3451">
        <v>10.955609</v>
      </c>
      <c r="E3451">
        <v>78.288637</v>
      </c>
      <c r="G3451">
        <v>29.77</v>
      </c>
      <c r="H3451">
        <v>29.62</v>
      </c>
      <c r="I3451" t="s">
        <v>25</v>
      </c>
      <c r="J3451">
        <v>19.34</v>
      </c>
      <c r="K3451">
        <v>18.6</v>
      </c>
      <c r="L3451">
        <v>10.1</v>
      </c>
      <c r="M3451">
        <v>7970</v>
      </c>
      <c r="N3451">
        <v>1273</v>
      </c>
    </row>
    <row r="3452" spans="1:14">
      <c r="A3452">
        <v>13128</v>
      </c>
      <c r="B3452" s="1">
        <v>45864.7627546296</v>
      </c>
      <c r="C3452">
        <v>107.38</v>
      </c>
      <c r="D3452">
        <v>10.95567</v>
      </c>
      <c r="E3452">
        <v>78.288371</v>
      </c>
      <c r="G3452">
        <v>29.78</v>
      </c>
      <c r="H3452">
        <v>29.79</v>
      </c>
      <c r="I3452" t="s">
        <v>25</v>
      </c>
      <c r="J3452">
        <v>19.34</v>
      </c>
      <c r="K3452">
        <v>18.6</v>
      </c>
      <c r="L3452">
        <v>10.1</v>
      </c>
      <c r="M3452">
        <v>7970</v>
      </c>
      <c r="N3452">
        <v>1273</v>
      </c>
    </row>
    <row r="3453" spans="1:14">
      <c r="A3453">
        <v>13128</v>
      </c>
      <c r="B3453" s="1">
        <v>45864.7627662037</v>
      </c>
      <c r="C3453">
        <v>107.36</v>
      </c>
      <c r="D3453">
        <v>10.95573</v>
      </c>
      <c r="E3453">
        <v>78.288105</v>
      </c>
      <c r="G3453">
        <v>29.81</v>
      </c>
      <c r="H3453">
        <v>30</v>
      </c>
      <c r="I3453" t="s">
        <v>25</v>
      </c>
      <c r="J3453">
        <v>19.34</v>
      </c>
      <c r="K3453">
        <v>18.6</v>
      </c>
      <c r="L3453">
        <v>10.1</v>
      </c>
      <c r="M3453">
        <v>7970</v>
      </c>
      <c r="N3453">
        <v>1273</v>
      </c>
    </row>
    <row r="3454" spans="1:14">
      <c r="A3454">
        <v>13128</v>
      </c>
      <c r="B3454" s="1">
        <v>45864.7627777778</v>
      </c>
      <c r="C3454">
        <v>107.34</v>
      </c>
      <c r="D3454">
        <v>10.95579</v>
      </c>
      <c r="E3454">
        <v>78.287839</v>
      </c>
      <c r="G3454">
        <v>29.83</v>
      </c>
      <c r="H3454">
        <v>29.75</v>
      </c>
      <c r="I3454" t="s">
        <v>25</v>
      </c>
      <c r="J3454">
        <v>19.34</v>
      </c>
      <c r="K3454">
        <v>18.6</v>
      </c>
      <c r="L3454">
        <v>10.1</v>
      </c>
      <c r="M3454">
        <v>7970</v>
      </c>
      <c r="N3454">
        <v>1273</v>
      </c>
    </row>
    <row r="3455" spans="1:14">
      <c r="A3455">
        <v>13128</v>
      </c>
      <c r="B3455" s="1">
        <v>45864.7627893519</v>
      </c>
      <c r="C3455">
        <v>107.49</v>
      </c>
      <c r="D3455">
        <v>10.95585</v>
      </c>
      <c r="E3455">
        <v>78.287572</v>
      </c>
      <c r="G3455">
        <v>29.87</v>
      </c>
      <c r="H3455">
        <v>30.09</v>
      </c>
      <c r="I3455" t="s">
        <v>25</v>
      </c>
      <c r="J3455">
        <v>19.34</v>
      </c>
      <c r="K3455">
        <v>18.6</v>
      </c>
      <c r="L3455">
        <v>10.1</v>
      </c>
      <c r="M3455">
        <v>7970</v>
      </c>
      <c r="N3455">
        <v>1273</v>
      </c>
    </row>
    <row r="3456" spans="1:14">
      <c r="A3456">
        <v>13128</v>
      </c>
      <c r="B3456" s="1">
        <v>45864.7628009259</v>
      </c>
      <c r="C3456">
        <v>107.53</v>
      </c>
      <c r="D3456">
        <v>10.95591</v>
      </c>
      <c r="E3456">
        <v>78.287306</v>
      </c>
      <c r="G3456">
        <v>29.83</v>
      </c>
      <c r="H3456">
        <v>29.59</v>
      </c>
      <c r="I3456" t="s">
        <v>25</v>
      </c>
      <c r="J3456">
        <v>19.34</v>
      </c>
      <c r="K3456">
        <v>18.6</v>
      </c>
      <c r="L3456">
        <v>10.1</v>
      </c>
      <c r="M3456">
        <v>7970</v>
      </c>
      <c r="N3456">
        <v>1273</v>
      </c>
    </row>
    <row r="3457" spans="1:14">
      <c r="A3457">
        <v>13128</v>
      </c>
      <c r="B3457" s="1">
        <v>45864.7628125</v>
      </c>
      <c r="C3457">
        <v>107.58</v>
      </c>
      <c r="D3457">
        <v>10.955971</v>
      </c>
      <c r="E3457">
        <v>78.28704</v>
      </c>
      <c r="G3457">
        <v>29.87</v>
      </c>
      <c r="H3457">
        <v>29.96</v>
      </c>
      <c r="I3457" t="s">
        <v>25</v>
      </c>
      <c r="J3457">
        <v>19.34</v>
      </c>
      <c r="K3457">
        <v>18.6</v>
      </c>
      <c r="L3457">
        <v>10.1</v>
      </c>
      <c r="M3457">
        <v>7970</v>
      </c>
      <c r="N3457">
        <v>1273</v>
      </c>
    </row>
    <row r="3458" spans="1:14">
      <c r="A3458">
        <v>13128</v>
      </c>
      <c r="B3458" s="1">
        <v>45864.7628240741</v>
      </c>
      <c r="C3458">
        <v>107.55</v>
      </c>
      <c r="D3458">
        <v>10.956031</v>
      </c>
      <c r="E3458">
        <v>78.286773</v>
      </c>
      <c r="G3458">
        <v>29.84</v>
      </c>
      <c r="H3458">
        <v>29.71</v>
      </c>
      <c r="I3458" t="s">
        <v>25</v>
      </c>
      <c r="J3458">
        <v>19.34</v>
      </c>
      <c r="K3458">
        <v>18.6</v>
      </c>
      <c r="L3458">
        <v>10.1</v>
      </c>
      <c r="M3458">
        <v>7970</v>
      </c>
      <c r="N3458">
        <v>1273</v>
      </c>
    </row>
    <row r="3459" spans="1:14">
      <c r="A3459">
        <v>13128</v>
      </c>
      <c r="B3459" s="1">
        <v>45864.7628356482</v>
      </c>
      <c r="C3459">
        <v>107.49</v>
      </c>
      <c r="D3459">
        <v>10.956092</v>
      </c>
      <c r="E3459">
        <v>78.286507</v>
      </c>
      <c r="G3459">
        <v>29.81</v>
      </c>
      <c r="H3459">
        <v>30.19</v>
      </c>
      <c r="I3459" t="s">
        <v>25</v>
      </c>
      <c r="J3459">
        <v>19.34</v>
      </c>
      <c r="K3459">
        <v>18.6</v>
      </c>
      <c r="L3459">
        <v>10.1</v>
      </c>
      <c r="M3459">
        <v>7970</v>
      </c>
      <c r="N3459">
        <v>1273</v>
      </c>
    </row>
    <row r="3460" spans="1:14">
      <c r="A3460">
        <v>13128</v>
      </c>
      <c r="B3460" s="1">
        <v>45864.7628472222</v>
      </c>
      <c r="C3460">
        <v>107.62</v>
      </c>
      <c r="D3460">
        <v>10.956152</v>
      </c>
      <c r="E3460">
        <v>78.286241</v>
      </c>
      <c r="G3460">
        <v>29.88</v>
      </c>
      <c r="H3460">
        <v>29.72</v>
      </c>
      <c r="I3460" t="s">
        <v>25</v>
      </c>
      <c r="J3460">
        <v>19.34</v>
      </c>
      <c r="K3460">
        <v>18.6</v>
      </c>
      <c r="L3460">
        <v>10.1</v>
      </c>
      <c r="M3460">
        <v>7970</v>
      </c>
      <c r="N3460">
        <v>1273</v>
      </c>
    </row>
    <row r="3461" spans="1:14">
      <c r="A3461">
        <v>13128</v>
      </c>
      <c r="B3461" s="1">
        <v>45864.7628587963</v>
      </c>
      <c r="C3461">
        <v>107.75</v>
      </c>
      <c r="D3461">
        <v>10.956213</v>
      </c>
      <c r="E3461">
        <v>78.285974</v>
      </c>
      <c r="G3461">
        <v>29.91</v>
      </c>
      <c r="H3461">
        <v>29.78</v>
      </c>
      <c r="I3461" t="s">
        <v>25</v>
      </c>
      <c r="J3461">
        <v>19.34</v>
      </c>
      <c r="K3461">
        <v>18.6</v>
      </c>
      <c r="L3461">
        <v>10.1</v>
      </c>
      <c r="M3461">
        <v>7970</v>
      </c>
      <c r="N3461">
        <v>1273</v>
      </c>
    </row>
    <row r="3462" spans="1:14">
      <c r="A3462">
        <v>13128</v>
      </c>
      <c r="B3462" s="1">
        <v>45864.7628703704</v>
      </c>
      <c r="C3462">
        <v>107.79</v>
      </c>
      <c r="D3462">
        <v>10.956273</v>
      </c>
      <c r="E3462">
        <v>78.285707</v>
      </c>
      <c r="G3462">
        <v>29.98</v>
      </c>
      <c r="H3462">
        <v>30.24</v>
      </c>
      <c r="I3462" t="s">
        <v>25</v>
      </c>
      <c r="J3462">
        <v>19.34</v>
      </c>
      <c r="K3462">
        <v>18.6</v>
      </c>
      <c r="L3462">
        <v>10.1</v>
      </c>
      <c r="M3462">
        <v>7970</v>
      </c>
      <c r="N3462">
        <v>1273</v>
      </c>
    </row>
    <row r="3463" spans="1:14">
      <c r="A3463">
        <v>13128</v>
      </c>
      <c r="B3463" s="1">
        <v>45864.7628819444</v>
      </c>
      <c r="C3463">
        <v>107.77</v>
      </c>
      <c r="D3463">
        <v>10.956334</v>
      </c>
      <c r="E3463">
        <v>78.28544</v>
      </c>
      <c r="G3463">
        <v>29.9</v>
      </c>
      <c r="H3463">
        <v>29.68</v>
      </c>
      <c r="I3463" t="s">
        <v>25</v>
      </c>
      <c r="J3463">
        <v>19.34</v>
      </c>
      <c r="K3463">
        <v>18.6</v>
      </c>
      <c r="L3463">
        <v>10.1</v>
      </c>
      <c r="M3463">
        <v>7970</v>
      </c>
      <c r="N3463">
        <v>1273</v>
      </c>
    </row>
    <row r="3464" spans="1:14">
      <c r="A3464">
        <v>13128</v>
      </c>
      <c r="B3464" s="1">
        <v>45864.7629050926</v>
      </c>
      <c r="C3464">
        <v>107.86</v>
      </c>
      <c r="D3464">
        <v>10.956394</v>
      </c>
      <c r="E3464">
        <v>78.285173</v>
      </c>
      <c r="G3464">
        <v>29.92</v>
      </c>
      <c r="H3464">
        <v>37.04</v>
      </c>
      <c r="I3464" t="s">
        <v>25</v>
      </c>
      <c r="J3464">
        <v>19.34</v>
      </c>
      <c r="K3464">
        <v>18.6</v>
      </c>
      <c r="L3464">
        <v>10.1</v>
      </c>
      <c r="M3464">
        <v>7970</v>
      </c>
      <c r="N3464">
        <v>1273</v>
      </c>
    </row>
    <row r="3465" spans="1:14">
      <c r="A3465">
        <v>13128</v>
      </c>
      <c r="B3465" s="1">
        <v>45864.7629050926</v>
      </c>
      <c r="C3465">
        <v>107.93</v>
      </c>
      <c r="D3465">
        <v>10.956455</v>
      </c>
      <c r="E3465">
        <v>78.284906</v>
      </c>
      <c r="G3465">
        <v>29.93</v>
      </c>
      <c r="H3465">
        <v>23.01</v>
      </c>
      <c r="I3465" t="s">
        <v>25</v>
      </c>
      <c r="J3465">
        <v>19.34</v>
      </c>
      <c r="K3465">
        <v>18.6</v>
      </c>
      <c r="L3465">
        <v>10.1</v>
      </c>
      <c r="M3465">
        <v>7970</v>
      </c>
      <c r="N3465">
        <v>1273</v>
      </c>
    </row>
    <row r="3466" spans="1:14">
      <c r="A3466">
        <v>13128</v>
      </c>
      <c r="B3466" s="1">
        <v>45864.7629166667</v>
      </c>
      <c r="C3466">
        <v>107.86</v>
      </c>
      <c r="D3466">
        <v>10.956515</v>
      </c>
      <c r="E3466">
        <v>78.284638</v>
      </c>
      <c r="G3466">
        <v>29.98</v>
      </c>
      <c r="H3466">
        <v>29.92</v>
      </c>
      <c r="I3466" t="s">
        <v>25</v>
      </c>
      <c r="J3466">
        <v>19.34</v>
      </c>
      <c r="K3466">
        <v>18.6</v>
      </c>
      <c r="L3466">
        <v>10.1</v>
      </c>
      <c r="M3466">
        <v>7970</v>
      </c>
      <c r="N3466">
        <v>1273</v>
      </c>
    </row>
    <row r="3467" spans="1:14">
      <c r="A3467">
        <v>13128</v>
      </c>
      <c r="B3467" s="1">
        <v>45864.7629282407</v>
      </c>
      <c r="C3467">
        <v>107.97</v>
      </c>
      <c r="D3467">
        <v>10.956576</v>
      </c>
      <c r="E3467">
        <v>78.28437</v>
      </c>
      <c r="G3467">
        <v>30</v>
      </c>
      <c r="H3467">
        <v>30.05</v>
      </c>
      <c r="I3467" t="s">
        <v>25</v>
      </c>
      <c r="J3467">
        <v>19.34</v>
      </c>
      <c r="K3467">
        <v>18.6</v>
      </c>
      <c r="L3467">
        <v>10.1</v>
      </c>
      <c r="M3467">
        <v>7970</v>
      </c>
      <c r="N3467">
        <v>1273</v>
      </c>
    </row>
    <row r="3468" spans="1:14">
      <c r="A3468">
        <v>13128</v>
      </c>
      <c r="B3468" s="1">
        <v>45864.7629398148</v>
      </c>
      <c r="C3468">
        <v>107.75</v>
      </c>
      <c r="D3468">
        <v>10.956637</v>
      </c>
      <c r="E3468">
        <v>78.284103</v>
      </c>
      <c r="G3468">
        <v>29.94</v>
      </c>
      <c r="H3468">
        <v>29.96</v>
      </c>
      <c r="I3468" t="s">
        <v>25</v>
      </c>
      <c r="J3468">
        <v>19.34</v>
      </c>
      <c r="K3468">
        <v>18.6</v>
      </c>
      <c r="L3468">
        <v>10.1</v>
      </c>
      <c r="M3468">
        <v>7970</v>
      </c>
      <c r="N3468">
        <v>1273</v>
      </c>
    </row>
    <row r="3469" spans="1:14">
      <c r="A3469">
        <v>13128</v>
      </c>
      <c r="B3469" s="1">
        <v>45864.7629513889</v>
      </c>
      <c r="C3469">
        <v>107.95</v>
      </c>
      <c r="D3469">
        <v>10.956697</v>
      </c>
      <c r="E3469">
        <v>78.283836</v>
      </c>
      <c r="G3469">
        <v>29.93</v>
      </c>
      <c r="H3469">
        <v>29.97</v>
      </c>
      <c r="I3469" t="s">
        <v>25</v>
      </c>
      <c r="J3469">
        <v>19.34</v>
      </c>
      <c r="K3469">
        <v>18.6</v>
      </c>
      <c r="L3469">
        <v>10.1</v>
      </c>
      <c r="M3469">
        <v>7970</v>
      </c>
      <c r="N3469">
        <v>1273</v>
      </c>
    </row>
    <row r="3470" spans="1:14">
      <c r="A3470">
        <v>13128</v>
      </c>
      <c r="B3470" s="1">
        <v>45864.762962963</v>
      </c>
      <c r="C3470">
        <v>107.93</v>
      </c>
      <c r="D3470">
        <v>10.956757</v>
      </c>
      <c r="E3470">
        <v>78.283569</v>
      </c>
      <c r="G3470">
        <v>29.96</v>
      </c>
      <c r="H3470">
        <v>29.81</v>
      </c>
      <c r="I3470" t="s">
        <v>25</v>
      </c>
      <c r="J3470">
        <v>19.34</v>
      </c>
      <c r="K3470">
        <v>18.6</v>
      </c>
      <c r="L3470">
        <v>10.1</v>
      </c>
      <c r="M3470">
        <v>7970</v>
      </c>
      <c r="N3470">
        <v>1273</v>
      </c>
    </row>
    <row r="3471" spans="1:14">
      <c r="A3471">
        <v>13128</v>
      </c>
      <c r="B3471" s="1">
        <v>45864.762974537</v>
      </c>
      <c r="C3471">
        <v>107.99</v>
      </c>
      <c r="D3471">
        <v>10.956818</v>
      </c>
      <c r="E3471">
        <v>78.283301</v>
      </c>
      <c r="G3471">
        <v>29.97</v>
      </c>
      <c r="H3471">
        <v>30.03</v>
      </c>
      <c r="I3471" t="s">
        <v>25</v>
      </c>
      <c r="J3471">
        <v>19.34</v>
      </c>
      <c r="K3471">
        <v>18.6</v>
      </c>
      <c r="L3471">
        <v>10.1</v>
      </c>
      <c r="M3471">
        <v>7970</v>
      </c>
      <c r="N3471">
        <v>1273</v>
      </c>
    </row>
    <row r="3472" spans="1:14">
      <c r="A3472">
        <v>13128</v>
      </c>
      <c r="B3472" s="1">
        <v>45864.7629861111</v>
      </c>
      <c r="C3472">
        <v>108.03</v>
      </c>
      <c r="D3472">
        <v>10.956878</v>
      </c>
      <c r="E3472">
        <v>78.283034</v>
      </c>
      <c r="G3472">
        <v>29.94</v>
      </c>
      <c r="H3472">
        <v>30.01</v>
      </c>
      <c r="I3472" t="s">
        <v>25</v>
      </c>
      <c r="J3472">
        <v>19.34</v>
      </c>
      <c r="K3472">
        <v>18.6</v>
      </c>
      <c r="L3472">
        <v>10.1</v>
      </c>
      <c r="M3472">
        <v>7970</v>
      </c>
      <c r="N3472">
        <v>1273</v>
      </c>
    </row>
    <row r="3473" spans="1:14">
      <c r="A3473">
        <v>13128</v>
      </c>
      <c r="B3473" s="1">
        <v>45864.7629976852</v>
      </c>
      <c r="C3473">
        <v>107.93</v>
      </c>
      <c r="D3473">
        <v>10.956937</v>
      </c>
      <c r="E3473">
        <v>78.282766</v>
      </c>
      <c r="G3473">
        <v>29.98</v>
      </c>
      <c r="H3473">
        <v>30.12</v>
      </c>
      <c r="I3473" t="s">
        <v>25</v>
      </c>
      <c r="J3473">
        <v>19.34</v>
      </c>
      <c r="K3473">
        <v>18.6</v>
      </c>
      <c r="L3473">
        <v>10.1</v>
      </c>
      <c r="M3473">
        <v>7970</v>
      </c>
      <c r="N3473">
        <v>1273</v>
      </c>
    </row>
    <row r="3474" spans="1:14">
      <c r="A3474">
        <v>13128</v>
      </c>
      <c r="B3474" s="1">
        <v>45864.7630092593</v>
      </c>
      <c r="C3474">
        <v>107.88</v>
      </c>
      <c r="D3474">
        <v>10.956994</v>
      </c>
      <c r="E3474">
        <v>78.282498</v>
      </c>
      <c r="G3474">
        <v>29.95</v>
      </c>
      <c r="H3474">
        <v>30.01</v>
      </c>
      <c r="I3474" t="s">
        <v>25</v>
      </c>
      <c r="J3474">
        <v>19.34</v>
      </c>
      <c r="K3474">
        <v>18.6</v>
      </c>
      <c r="L3474">
        <v>10.1</v>
      </c>
      <c r="M3474">
        <v>7970</v>
      </c>
      <c r="N3474">
        <v>1273</v>
      </c>
    </row>
    <row r="3475" spans="1:14">
      <c r="A3475">
        <v>13128</v>
      </c>
      <c r="B3475" s="1">
        <v>45864.7630208333</v>
      </c>
      <c r="C3475">
        <v>107.86</v>
      </c>
      <c r="D3475">
        <v>10.95705</v>
      </c>
      <c r="E3475">
        <v>78.28223</v>
      </c>
      <c r="G3475">
        <v>29.92</v>
      </c>
      <c r="H3475">
        <v>29.81</v>
      </c>
      <c r="I3475" t="s">
        <v>25</v>
      </c>
      <c r="J3475">
        <v>19.34</v>
      </c>
      <c r="K3475">
        <v>18.6</v>
      </c>
      <c r="L3475">
        <v>10.1</v>
      </c>
      <c r="M3475">
        <v>7970</v>
      </c>
      <c r="N3475">
        <v>1273</v>
      </c>
    </row>
    <row r="3476" spans="1:14">
      <c r="A3476">
        <v>13128</v>
      </c>
      <c r="B3476" s="1">
        <v>45864.7630324074</v>
      </c>
      <c r="C3476">
        <v>107.86</v>
      </c>
      <c r="D3476">
        <v>10.957102</v>
      </c>
      <c r="E3476">
        <v>78.281961</v>
      </c>
      <c r="G3476">
        <v>29.93</v>
      </c>
      <c r="H3476">
        <v>30.12</v>
      </c>
      <c r="I3476" t="s">
        <v>25</v>
      </c>
      <c r="J3476">
        <v>19.34</v>
      </c>
      <c r="K3476">
        <v>18.6</v>
      </c>
      <c r="L3476">
        <v>10.1</v>
      </c>
      <c r="M3476">
        <v>7970</v>
      </c>
      <c r="N3476">
        <v>1273</v>
      </c>
    </row>
    <row r="3477" spans="1:14">
      <c r="A3477">
        <v>13128</v>
      </c>
      <c r="B3477" s="1">
        <v>45864.7630439815</v>
      </c>
      <c r="C3477">
        <v>107.93</v>
      </c>
      <c r="D3477">
        <v>10.957153</v>
      </c>
      <c r="E3477">
        <v>78.281692</v>
      </c>
      <c r="G3477">
        <v>29.93</v>
      </c>
      <c r="H3477">
        <v>30.08</v>
      </c>
      <c r="I3477" t="s">
        <v>25</v>
      </c>
      <c r="J3477">
        <v>19.34</v>
      </c>
      <c r="K3477">
        <v>18.6</v>
      </c>
      <c r="L3477">
        <v>10.1</v>
      </c>
      <c r="M3477">
        <v>7970</v>
      </c>
      <c r="N3477">
        <v>1273</v>
      </c>
    </row>
    <row r="3478" spans="1:14">
      <c r="A3478">
        <v>13128</v>
      </c>
      <c r="B3478" s="1">
        <v>45864.7630555556</v>
      </c>
      <c r="C3478">
        <v>107.79</v>
      </c>
      <c r="D3478">
        <v>10.957201</v>
      </c>
      <c r="E3478">
        <v>78.281423</v>
      </c>
      <c r="G3478">
        <v>29.91</v>
      </c>
      <c r="H3478">
        <v>29.98</v>
      </c>
      <c r="I3478" t="s">
        <v>25</v>
      </c>
      <c r="J3478">
        <v>19.34</v>
      </c>
      <c r="K3478">
        <v>18.6</v>
      </c>
      <c r="L3478">
        <v>10.1</v>
      </c>
      <c r="M3478">
        <v>7970</v>
      </c>
      <c r="N3478">
        <v>1273</v>
      </c>
    </row>
    <row r="3479" spans="1:14">
      <c r="A3479">
        <v>13128</v>
      </c>
      <c r="B3479" s="1">
        <v>45864.7630787037</v>
      </c>
      <c r="C3479">
        <v>107.84</v>
      </c>
      <c r="D3479">
        <v>10.957247</v>
      </c>
      <c r="E3479">
        <v>78.281153</v>
      </c>
      <c r="G3479">
        <v>29.89</v>
      </c>
      <c r="H3479">
        <v>32.04</v>
      </c>
      <c r="I3479" t="s">
        <v>25</v>
      </c>
      <c r="J3479">
        <v>19.34</v>
      </c>
      <c r="K3479">
        <v>18.6</v>
      </c>
      <c r="L3479">
        <v>10.1</v>
      </c>
      <c r="M3479">
        <v>7970</v>
      </c>
      <c r="N3479">
        <v>1273</v>
      </c>
    </row>
    <row r="3480" spans="1:14">
      <c r="A3480">
        <v>13128</v>
      </c>
      <c r="B3480" s="1">
        <v>45864.7630787037</v>
      </c>
      <c r="C3480">
        <v>107.64</v>
      </c>
      <c r="D3480">
        <v>10.957291</v>
      </c>
      <c r="E3480">
        <v>78.280883</v>
      </c>
      <c r="G3480">
        <v>29.92</v>
      </c>
      <c r="H3480">
        <v>27.55</v>
      </c>
      <c r="I3480" t="s">
        <v>25</v>
      </c>
      <c r="J3480">
        <v>19.34</v>
      </c>
      <c r="K3480">
        <v>18.6</v>
      </c>
      <c r="L3480">
        <v>10.1</v>
      </c>
      <c r="M3480">
        <v>7970</v>
      </c>
      <c r="N3480">
        <v>1273</v>
      </c>
    </row>
    <row r="3481" spans="1:14">
      <c r="A3481">
        <v>13128</v>
      </c>
      <c r="B3481" s="1">
        <v>45864.7630902778</v>
      </c>
      <c r="C3481">
        <v>107.8</v>
      </c>
      <c r="D3481">
        <v>10.957336</v>
      </c>
      <c r="E3481">
        <v>78.280613</v>
      </c>
      <c r="G3481">
        <v>29.86</v>
      </c>
      <c r="H3481">
        <v>29.89</v>
      </c>
      <c r="I3481" t="s">
        <v>25</v>
      </c>
      <c r="J3481">
        <v>19.34</v>
      </c>
      <c r="K3481">
        <v>18.6</v>
      </c>
      <c r="L3481">
        <v>10.1</v>
      </c>
      <c r="M3481">
        <v>7970</v>
      </c>
      <c r="N3481">
        <v>1273</v>
      </c>
    </row>
    <row r="3482" spans="1:14">
      <c r="A3482">
        <v>13128</v>
      </c>
      <c r="B3482" s="1">
        <v>45864.7631018519</v>
      </c>
      <c r="C3482">
        <v>107.82</v>
      </c>
      <c r="D3482">
        <v>10.95738</v>
      </c>
      <c r="E3482">
        <v>78.280343</v>
      </c>
      <c r="G3482">
        <v>29.93</v>
      </c>
      <c r="H3482">
        <v>29.91</v>
      </c>
      <c r="I3482" t="s">
        <v>25</v>
      </c>
      <c r="J3482">
        <v>19.34</v>
      </c>
      <c r="K3482">
        <v>18.6</v>
      </c>
      <c r="L3482">
        <v>10.1</v>
      </c>
      <c r="M3482">
        <v>7970</v>
      </c>
      <c r="N3482">
        <v>1273</v>
      </c>
    </row>
    <row r="3483" spans="1:14">
      <c r="A3483">
        <v>13128</v>
      </c>
      <c r="B3483" s="1">
        <v>45864.7631134259</v>
      </c>
      <c r="C3483">
        <v>107.82</v>
      </c>
      <c r="D3483">
        <v>10.957424</v>
      </c>
      <c r="E3483">
        <v>78.280073</v>
      </c>
      <c r="G3483">
        <v>29.89</v>
      </c>
      <c r="H3483">
        <v>30.21</v>
      </c>
      <c r="I3483" t="s">
        <v>25</v>
      </c>
      <c r="J3483">
        <v>19.34</v>
      </c>
      <c r="K3483">
        <v>18.6</v>
      </c>
      <c r="L3483">
        <v>10.1</v>
      </c>
      <c r="M3483">
        <v>7970</v>
      </c>
      <c r="N3483">
        <v>1273</v>
      </c>
    </row>
    <row r="3484" spans="1:14">
      <c r="A3484">
        <v>13128</v>
      </c>
      <c r="B3484" s="1">
        <v>45864.763125</v>
      </c>
      <c r="C3484">
        <v>107.8</v>
      </c>
      <c r="D3484">
        <v>10.957468</v>
      </c>
      <c r="E3484">
        <v>78.279803</v>
      </c>
      <c r="G3484">
        <v>29.85</v>
      </c>
      <c r="H3484">
        <v>29.86</v>
      </c>
      <c r="I3484" t="s">
        <v>25</v>
      </c>
      <c r="J3484">
        <v>19.34</v>
      </c>
      <c r="K3484">
        <v>18.6</v>
      </c>
      <c r="L3484">
        <v>10.1</v>
      </c>
      <c r="M3484">
        <v>7970</v>
      </c>
      <c r="N3484">
        <v>1273</v>
      </c>
    </row>
    <row r="3485" spans="1:14">
      <c r="A3485">
        <v>13128</v>
      </c>
      <c r="B3485" s="1">
        <v>45864.7631365741</v>
      </c>
      <c r="C3485">
        <v>107.84</v>
      </c>
      <c r="D3485">
        <v>10.957512</v>
      </c>
      <c r="E3485">
        <v>78.279533</v>
      </c>
      <c r="G3485">
        <v>29.92</v>
      </c>
      <c r="H3485">
        <v>29.83</v>
      </c>
      <c r="I3485" t="s">
        <v>25</v>
      </c>
      <c r="J3485">
        <v>19.34</v>
      </c>
      <c r="K3485">
        <v>18.6</v>
      </c>
      <c r="L3485">
        <v>10.1</v>
      </c>
      <c r="M3485">
        <v>7970</v>
      </c>
      <c r="N3485">
        <v>1273</v>
      </c>
    </row>
    <row r="3486" spans="1:14">
      <c r="A3486">
        <v>13128</v>
      </c>
      <c r="B3486" s="1">
        <v>45864.7631481482</v>
      </c>
      <c r="C3486">
        <v>107.71</v>
      </c>
      <c r="D3486">
        <v>10.957556</v>
      </c>
      <c r="E3486">
        <v>78.279263</v>
      </c>
      <c r="G3486">
        <v>29.9</v>
      </c>
      <c r="H3486">
        <v>29.96</v>
      </c>
      <c r="I3486" t="s">
        <v>25</v>
      </c>
      <c r="J3486">
        <v>19.34</v>
      </c>
      <c r="K3486">
        <v>18.6</v>
      </c>
      <c r="L3486">
        <v>10.1</v>
      </c>
      <c r="M3486">
        <v>7970</v>
      </c>
      <c r="N3486">
        <v>1273</v>
      </c>
    </row>
    <row r="3487" spans="1:14">
      <c r="A3487">
        <v>13128</v>
      </c>
      <c r="B3487" s="1">
        <v>45864.7631597222</v>
      </c>
      <c r="C3487">
        <v>107.84</v>
      </c>
      <c r="D3487">
        <v>10.9576</v>
      </c>
      <c r="E3487">
        <v>78.278992</v>
      </c>
      <c r="G3487">
        <v>29.93</v>
      </c>
      <c r="H3487">
        <v>29.93</v>
      </c>
      <c r="I3487" t="s">
        <v>25</v>
      </c>
      <c r="J3487">
        <v>19.34</v>
      </c>
      <c r="K3487">
        <v>18.6</v>
      </c>
      <c r="L3487">
        <v>10.1</v>
      </c>
      <c r="M3487">
        <v>7970</v>
      </c>
      <c r="N3487">
        <v>1273</v>
      </c>
    </row>
    <row r="3488" spans="1:14">
      <c r="A3488">
        <v>13128</v>
      </c>
      <c r="B3488" s="1">
        <v>45864.7631712963</v>
      </c>
      <c r="C3488">
        <v>107.75</v>
      </c>
      <c r="D3488">
        <v>10.957644</v>
      </c>
      <c r="E3488">
        <v>78.278722</v>
      </c>
      <c r="G3488">
        <v>29.89</v>
      </c>
      <c r="H3488">
        <v>29.94</v>
      </c>
      <c r="I3488" t="s">
        <v>25</v>
      </c>
      <c r="J3488">
        <v>19.34</v>
      </c>
      <c r="K3488">
        <v>18.6</v>
      </c>
      <c r="L3488">
        <v>10.1</v>
      </c>
      <c r="M3488">
        <v>7970</v>
      </c>
      <c r="N3488">
        <v>1273</v>
      </c>
    </row>
    <row r="3489" spans="1:14">
      <c r="A3489">
        <v>13128</v>
      </c>
      <c r="B3489" s="1">
        <v>45864.7631828704</v>
      </c>
      <c r="C3489">
        <v>107.71</v>
      </c>
      <c r="D3489">
        <v>10.957688</v>
      </c>
      <c r="E3489">
        <v>78.278452</v>
      </c>
      <c r="G3489">
        <v>29.94</v>
      </c>
      <c r="H3489">
        <v>30</v>
      </c>
      <c r="I3489" t="s">
        <v>25</v>
      </c>
      <c r="J3489">
        <v>19.34</v>
      </c>
      <c r="K3489">
        <v>18.6</v>
      </c>
      <c r="L3489">
        <v>10.1</v>
      </c>
      <c r="M3489">
        <v>7970</v>
      </c>
      <c r="N3489">
        <v>1273</v>
      </c>
    </row>
    <row r="3490" spans="1:14">
      <c r="A3490">
        <v>13128</v>
      </c>
      <c r="B3490" s="1">
        <v>45864.7631944444</v>
      </c>
      <c r="C3490">
        <v>107.68</v>
      </c>
      <c r="D3490">
        <v>10.957732</v>
      </c>
      <c r="E3490">
        <v>78.278182</v>
      </c>
      <c r="G3490">
        <v>29.87</v>
      </c>
      <c r="H3490">
        <v>29.95</v>
      </c>
      <c r="I3490" t="s">
        <v>25</v>
      </c>
      <c r="J3490">
        <v>19.34</v>
      </c>
      <c r="K3490">
        <v>18.6</v>
      </c>
      <c r="L3490">
        <v>10.1</v>
      </c>
      <c r="M3490">
        <v>7970</v>
      </c>
      <c r="N3490">
        <v>1273</v>
      </c>
    </row>
    <row r="3491" spans="1:14">
      <c r="A3491">
        <v>13128</v>
      </c>
      <c r="B3491" s="1">
        <v>45864.7632060185</v>
      </c>
      <c r="C3491">
        <v>107.73</v>
      </c>
      <c r="D3491">
        <v>10.957776</v>
      </c>
      <c r="E3491">
        <v>78.277912</v>
      </c>
      <c r="G3491">
        <v>29.91</v>
      </c>
      <c r="H3491">
        <v>29.9</v>
      </c>
      <c r="I3491" t="s">
        <v>25</v>
      </c>
      <c r="J3491">
        <v>19.34</v>
      </c>
      <c r="K3491">
        <v>18.6</v>
      </c>
      <c r="L3491">
        <v>10.1</v>
      </c>
      <c r="M3491">
        <v>7970</v>
      </c>
      <c r="N3491">
        <v>1273</v>
      </c>
    </row>
    <row r="3492" spans="1:14">
      <c r="A3492">
        <v>13128</v>
      </c>
      <c r="B3492" s="1">
        <v>45864.7632175926</v>
      </c>
      <c r="C3492">
        <v>107.79</v>
      </c>
      <c r="D3492">
        <v>10.957821</v>
      </c>
      <c r="E3492">
        <v>78.277642</v>
      </c>
      <c r="G3492">
        <v>29.92</v>
      </c>
      <c r="H3492">
        <v>30</v>
      </c>
      <c r="I3492" t="s">
        <v>25</v>
      </c>
      <c r="J3492">
        <v>19.34</v>
      </c>
      <c r="K3492">
        <v>18.6</v>
      </c>
      <c r="L3492">
        <v>10.1</v>
      </c>
      <c r="M3492">
        <v>7970</v>
      </c>
      <c r="N3492">
        <v>1273</v>
      </c>
    </row>
    <row r="3493" spans="1:14">
      <c r="A3493">
        <v>13128</v>
      </c>
      <c r="B3493" s="1">
        <v>45864.7632291667</v>
      </c>
      <c r="C3493">
        <v>107.62</v>
      </c>
      <c r="D3493">
        <v>10.957865</v>
      </c>
      <c r="E3493">
        <v>78.277372</v>
      </c>
      <c r="G3493">
        <v>29.9</v>
      </c>
      <c r="H3493">
        <v>29.77</v>
      </c>
      <c r="I3493" t="s">
        <v>25</v>
      </c>
      <c r="J3493">
        <v>19.34</v>
      </c>
      <c r="K3493">
        <v>18.6</v>
      </c>
      <c r="L3493">
        <v>10.1</v>
      </c>
      <c r="M3493">
        <v>7970</v>
      </c>
      <c r="N3493">
        <v>1273</v>
      </c>
    </row>
    <row r="3494" spans="1:14">
      <c r="A3494">
        <v>13128</v>
      </c>
      <c r="B3494" s="1">
        <v>45864.7632523148</v>
      </c>
      <c r="C3494">
        <v>107.79</v>
      </c>
      <c r="D3494">
        <v>10.95791</v>
      </c>
      <c r="E3494">
        <v>78.277102</v>
      </c>
      <c r="G3494">
        <v>29.9</v>
      </c>
      <c r="H3494">
        <v>37.61</v>
      </c>
      <c r="I3494" t="s">
        <v>25</v>
      </c>
      <c r="J3494">
        <v>19.34</v>
      </c>
      <c r="K3494">
        <v>18.6</v>
      </c>
      <c r="L3494">
        <v>10.1</v>
      </c>
      <c r="M3494">
        <v>7970</v>
      </c>
      <c r="N3494">
        <v>1273</v>
      </c>
    </row>
    <row r="3495" spans="1:14">
      <c r="A3495">
        <v>13128</v>
      </c>
      <c r="B3495" s="1">
        <v>45864.7632523148</v>
      </c>
      <c r="C3495">
        <v>107.82</v>
      </c>
      <c r="D3495">
        <v>10.957955</v>
      </c>
      <c r="E3495">
        <v>78.276832</v>
      </c>
      <c r="G3495">
        <v>29.9</v>
      </c>
      <c r="H3495">
        <v>22.26</v>
      </c>
      <c r="I3495" t="s">
        <v>25</v>
      </c>
      <c r="J3495">
        <v>19.34</v>
      </c>
      <c r="K3495">
        <v>18.6</v>
      </c>
      <c r="L3495">
        <v>10.1</v>
      </c>
      <c r="M3495">
        <v>7970</v>
      </c>
      <c r="N3495">
        <v>1273</v>
      </c>
    </row>
    <row r="3496" spans="1:14">
      <c r="A3496">
        <v>13128</v>
      </c>
      <c r="B3496" s="1">
        <v>45864.7632638889</v>
      </c>
      <c r="C3496">
        <v>107.71</v>
      </c>
      <c r="D3496">
        <v>10.957999</v>
      </c>
      <c r="E3496">
        <v>78.276561</v>
      </c>
      <c r="G3496">
        <v>29.94</v>
      </c>
      <c r="H3496">
        <v>30.02</v>
      </c>
      <c r="I3496" t="s">
        <v>25</v>
      </c>
      <c r="J3496">
        <v>19.34</v>
      </c>
      <c r="K3496">
        <v>18.6</v>
      </c>
      <c r="L3496">
        <v>10.1</v>
      </c>
      <c r="M3496">
        <v>7970</v>
      </c>
      <c r="N3496">
        <v>1273</v>
      </c>
    </row>
    <row r="3497" spans="1:14">
      <c r="A3497">
        <v>13128</v>
      </c>
      <c r="B3497" s="1">
        <v>45864.763275463</v>
      </c>
      <c r="C3497">
        <v>107.8</v>
      </c>
      <c r="D3497">
        <v>10.958044</v>
      </c>
      <c r="E3497">
        <v>78.276291</v>
      </c>
      <c r="G3497">
        <v>29.89</v>
      </c>
      <c r="H3497">
        <v>29.89</v>
      </c>
      <c r="I3497" t="s">
        <v>25</v>
      </c>
      <c r="J3497">
        <v>19.34</v>
      </c>
      <c r="K3497">
        <v>18.6</v>
      </c>
      <c r="L3497">
        <v>10.1</v>
      </c>
      <c r="M3497">
        <v>7970</v>
      </c>
      <c r="N3497">
        <v>1273</v>
      </c>
    </row>
    <row r="3498" spans="1:14">
      <c r="A3498">
        <v>13128</v>
      </c>
      <c r="B3498" s="1">
        <v>45864.763287037</v>
      </c>
      <c r="C3498">
        <v>107.82</v>
      </c>
      <c r="D3498">
        <v>10.958088</v>
      </c>
      <c r="E3498">
        <v>78.276021</v>
      </c>
      <c r="G3498">
        <v>29.91</v>
      </c>
      <c r="H3498">
        <v>30.18</v>
      </c>
      <c r="I3498" t="s">
        <v>25</v>
      </c>
      <c r="J3498">
        <v>19.34</v>
      </c>
      <c r="K3498">
        <v>18.6</v>
      </c>
      <c r="L3498">
        <v>10.1</v>
      </c>
      <c r="M3498">
        <v>7970</v>
      </c>
      <c r="N3498">
        <v>1273</v>
      </c>
    </row>
    <row r="3499" spans="1:14">
      <c r="A3499">
        <v>13128</v>
      </c>
      <c r="B3499" s="1">
        <v>45864.7632986111</v>
      </c>
      <c r="C3499">
        <v>107.77</v>
      </c>
      <c r="D3499">
        <v>10.958132</v>
      </c>
      <c r="E3499">
        <v>78.275751</v>
      </c>
      <c r="G3499">
        <v>29.87</v>
      </c>
      <c r="H3499">
        <v>29.68</v>
      </c>
      <c r="I3499" t="s">
        <v>25</v>
      </c>
      <c r="J3499">
        <v>19.34</v>
      </c>
      <c r="K3499">
        <v>18.6</v>
      </c>
      <c r="L3499">
        <v>10.1</v>
      </c>
      <c r="M3499">
        <v>7970</v>
      </c>
      <c r="N3499">
        <v>1273</v>
      </c>
    </row>
    <row r="3500" spans="1:14">
      <c r="A3500">
        <v>13128</v>
      </c>
      <c r="B3500" s="1">
        <v>45864.7633101852</v>
      </c>
      <c r="C3500">
        <v>107.71</v>
      </c>
      <c r="D3500">
        <v>10.958175</v>
      </c>
      <c r="E3500">
        <v>78.275481</v>
      </c>
      <c r="G3500">
        <v>29.93</v>
      </c>
      <c r="H3500">
        <v>29.91</v>
      </c>
      <c r="I3500" t="s">
        <v>25</v>
      </c>
      <c r="J3500">
        <v>19.34</v>
      </c>
      <c r="K3500">
        <v>18.6</v>
      </c>
      <c r="L3500">
        <v>10.1</v>
      </c>
      <c r="M3500">
        <v>7970</v>
      </c>
      <c r="N3500">
        <v>1273</v>
      </c>
    </row>
    <row r="3501" spans="1:14">
      <c r="A3501">
        <v>13128</v>
      </c>
      <c r="B3501" s="1">
        <v>45864.7633217593</v>
      </c>
      <c r="C3501">
        <v>107.75</v>
      </c>
      <c r="D3501">
        <v>10.958218</v>
      </c>
      <c r="E3501">
        <v>78.275211</v>
      </c>
      <c r="G3501">
        <v>29.89</v>
      </c>
      <c r="H3501">
        <v>30.04</v>
      </c>
      <c r="I3501" t="s">
        <v>25</v>
      </c>
      <c r="J3501">
        <v>19.34</v>
      </c>
      <c r="K3501">
        <v>18.6</v>
      </c>
      <c r="L3501">
        <v>10.1</v>
      </c>
      <c r="M3501">
        <v>7970</v>
      </c>
      <c r="N3501">
        <v>1273</v>
      </c>
    </row>
    <row r="3502" spans="1:14">
      <c r="A3502">
        <v>13128</v>
      </c>
      <c r="B3502" s="1">
        <v>45864.7633333333</v>
      </c>
      <c r="C3502">
        <v>107.8</v>
      </c>
      <c r="D3502">
        <v>10.958258</v>
      </c>
      <c r="E3502">
        <v>78.27494</v>
      </c>
      <c r="G3502">
        <v>29.89</v>
      </c>
      <c r="H3502">
        <v>29.74</v>
      </c>
      <c r="I3502" t="s">
        <v>25</v>
      </c>
      <c r="J3502">
        <v>19.34</v>
      </c>
      <c r="K3502">
        <v>18.6</v>
      </c>
      <c r="L3502">
        <v>10.1</v>
      </c>
      <c r="M3502">
        <v>7970</v>
      </c>
      <c r="N3502">
        <v>1273</v>
      </c>
    </row>
    <row r="3503" spans="1:14">
      <c r="A3503">
        <v>13128</v>
      </c>
      <c r="B3503" s="1">
        <v>45864.7633449074</v>
      </c>
      <c r="C3503">
        <v>107.68</v>
      </c>
      <c r="D3503">
        <v>10.958296</v>
      </c>
      <c r="E3503">
        <v>78.274669</v>
      </c>
      <c r="G3503">
        <v>29.88</v>
      </c>
      <c r="H3503">
        <v>30.04</v>
      </c>
      <c r="I3503" t="s">
        <v>25</v>
      </c>
      <c r="J3503">
        <v>19.34</v>
      </c>
      <c r="K3503">
        <v>18.6</v>
      </c>
      <c r="L3503">
        <v>10.1</v>
      </c>
      <c r="M3503">
        <v>7970</v>
      </c>
      <c r="N3503">
        <v>1273</v>
      </c>
    </row>
    <row r="3504" spans="1:14">
      <c r="A3504">
        <v>13128</v>
      </c>
      <c r="B3504" s="1">
        <v>45864.7633564815</v>
      </c>
      <c r="C3504">
        <v>107.69</v>
      </c>
      <c r="D3504">
        <v>10.958332</v>
      </c>
      <c r="E3504">
        <v>78.274398</v>
      </c>
      <c r="G3504">
        <v>29.88</v>
      </c>
      <c r="H3504">
        <v>30</v>
      </c>
      <c r="I3504" t="s">
        <v>25</v>
      </c>
      <c r="J3504">
        <v>19.34</v>
      </c>
      <c r="K3504">
        <v>18.6</v>
      </c>
      <c r="L3504">
        <v>10.1</v>
      </c>
      <c r="M3504">
        <v>7970</v>
      </c>
      <c r="N3504">
        <v>1273</v>
      </c>
    </row>
    <row r="3505" spans="1:14">
      <c r="A3505">
        <v>13128</v>
      </c>
      <c r="B3505" s="1">
        <v>45864.7633680556</v>
      </c>
      <c r="C3505">
        <v>107.93</v>
      </c>
      <c r="D3505">
        <v>10.958365</v>
      </c>
      <c r="E3505">
        <v>78.274125</v>
      </c>
      <c r="G3505">
        <v>29.97</v>
      </c>
      <c r="H3505">
        <v>29.87</v>
      </c>
      <c r="I3505" t="s">
        <v>25</v>
      </c>
      <c r="J3505">
        <v>19.34</v>
      </c>
      <c r="K3505">
        <v>18.6</v>
      </c>
      <c r="L3505">
        <v>10.1</v>
      </c>
      <c r="M3505">
        <v>7970</v>
      </c>
      <c r="N3505">
        <v>1273</v>
      </c>
    </row>
    <row r="3506" spans="1:14">
      <c r="A3506">
        <v>13128</v>
      </c>
      <c r="B3506" s="1">
        <v>45864.7633796296</v>
      </c>
      <c r="C3506">
        <v>107.82</v>
      </c>
      <c r="D3506">
        <v>10.958396</v>
      </c>
      <c r="E3506">
        <v>78.273853</v>
      </c>
      <c r="G3506">
        <v>29.98</v>
      </c>
      <c r="H3506">
        <v>29.76</v>
      </c>
      <c r="I3506" t="s">
        <v>25</v>
      </c>
      <c r="J3506">
        <v>19.34</v>
      </c>
      <c r="K3506">
        <v>18.6</v>
      </c>
      <c r="L3506">
        <v>10.1</v>
      </c>
      <c r="M3506">
        <v>7970</v>
      </c>
      <c r="N3506">
        <v>1273</v>
      </c>
    </row>
    <row r="3507" spans="1:14">
      <c r="A3507">
        <v>13128</v>
      </c>
      <c r="B3507" s="1">
        <v>45864.7633912037</v>
      </c>
      <c r="C3507">
        <v>107.93</v>
      </c>
      <c r="D3507">
        <v>10.958426</v>
      </c>
      <c r="E3507">
        <v>78.27358</v>
      </c>
      <c r="G3507">
        <v>29.95</v>
      </c>
      <c r="H3507">
        <v>30.14</v>
      </c>
      <c r="I3507" t="s">
        <v>25</v>
      </c>
      <c r="J3507">
        <v>19.34</v>
      </c>
      <c r="K3507">
        <v>18.6</v>
      </c>
      <c r="L3507">
        <v>10.1</v>
      </c>
      <c r="M3507">
        <v>7970</v>
      </c>
      <c r="N3507">
        <v>1273</v>
      </c>
    </row>
    <row r="3508" spans="1:14">
      <c r="A3508">
        <v>13128</v>
      </c>
      <c r="B3508" s="1">
        <v>45864.7634027778</v>
      </c>
      <c r="C3508">
        <v>107.73</v>
      </c>
      <c r="D3508">
        <v>10.958452</v>
      </c>
      <c r="E3508">
        <v>78.273307</v>
      </c>
      <c r="G3508">
        <v>29.94</v>
      </c>
      <c r="H3508">
        <v>29.93</v>
      </c>
      <c r="I3508" t="s">
        <v>25</v>
      </c>
      <c r="J3508">
        <v>19.34</v>
      </c>
      <c r="K3508">
        <v>18.6</v>
      </c>
      <c r="L3508">
        <v>10.1</v>
      </c>
      <c r="M3508">
        <v>7970</v>
      </c>
      <c r="N3508">
        <v>1273</v>
      </c>
    </row>
    <row r="3509" spans="1:14">
      <c r="A3509">
        <v>13128</v>
      </c>
      <c r="B3509" s="1">
        <v>45864.7634259259</v>
      </c>
      <c r="C3509">
        <v>107.73</v>
      </c>
      <c r="D3509">
        <v>10.958475</v>
      </c>
      <c r="E3509">
        <v>78.273034</v>
      </c>
      <c r="G3509">
        <v>29.91</v>
      </c>
      <c r="H3509">
        <v>30.82</v>
      </c>
      <c r="I3509" t="s">
        <v>25</v>
      </c>
      <c r="J3509">
        <v>19.34</v>
      </c>
      <c r="K3509">
        <v>18.6</v>
      </c>
      <c r="L3509">
        <v>10.1</v>
      </c>
      <c r="M3509">
        <v>7970</v>
      </c>
      <c r="N3509">
        <v>1273</v>
      </c>
    </row>
    <row r="3510" spans="1:14">
      <c r="A3510">
        <v>13128</v>
      </c>
      <c r="B3510" s="1">
        <v>45864.7634259259</v>
      </c>
      <c r="C3510">
        <v>107.82</v>
      </c>
      <c r="D3510">
        <v>10.958496</v>
      </c>
      <c r="E3510">
        <v>78.272761</v>
      </c>
      <c r="G3510">
        <v>29.92</v>
      </c>
      <c r="H3510">
        <v>29.2</v>
      </c>
      <c r="I3510" t="s">
        <v>25</v>
      </c>
      <c r="J3510">
        <v>19.34</v>
      </c>
      <c r="K3510">
        <v>18.6</v>
      </c>
      <c r="L3510">
        <v>10.1</v>
      </c>
      <c r="M3510">
        <v>7970</v>
      </c>
      <c r="N3510">
        <v>1273</v>
      </c>
    </row>
    <row r="3511" spans="1:14">
      <c r="A3511">
        <v>13128</v>
      </c>
      <c r="B3511" s="1">
        <v>45864.7634375</v>
      </c>
      <c r="C3511">
        <v>107.79</v>
      </c>
      <c r="D3511">
        <v>10.958514</v>
      </c>
      <c r="E3511">
        <v>78.272488</v>
      </c>
      <c r="G3511">
        <v>29.95</v>
      </c>
      <c r="H3511">
        <v>29.83</v>
      </c>
      <c r="I3511" t="s">
        <v>25</v>
      </c>
      <c r="J3511">
        <v>19.34</v>
      </c>
      <c r="K3511">
        <v>18.6</v>
      </c>
      <c r="L3511">
        <v>10.1</v>
      </c>
      <c r="M3511">
        <v>7970</v>
      </c>
      <c r="N3511">
        <v>1273</v>
      </c>
    </row>
    <row r="3512" spans="1:14">
      <c r="A3512">
        <v>13128</v>
      </c>
      <c r="B3512" s="1">
        <v>45864.7634490741</v>
      </c>
      <c r="C3512">
        <v>107.82</v>
      </c>
      <c r="D3512">
        <v>10.958529</v>
      </c>
      <c r="E3512">
        <v>78.272214</v>
      </c>
      <c r="G3512">
        <v>29.93</v>
      </c>
      <c r="H3512">
        <v>29.93</v>
      </c>
      <c r="I3512" t="s">
        <v>25</v>
      </c>
      <c r="J3512">
        <v>19.34</v>
      </c>
      <c r="K3512">
        <v>18.6</v>
      </c>
      <c r="L3512">
        <v>10.1</v>
      </c>
      <c r="M3512">
        <v>7970</v>
      </c>
      <c r="N3512">
        <v>1273</v>
      </c>
    </row>
    <row r="3513" spans="1:14">
      <c r="A3513">
        <v>13128</v>
      </c>
      <c r="B3513" s="1">
        <v>45864.7634606482</v>
      </c>
      <c r="C3513">
        <v>107.8</v>
      </c>
      <c r="D3513">
        <v>10.958541</v>
      </c>
      <c r="E3513">
        <v>78.27194</v>
      </c>
      <c r="G3513">
        <v>29.93</v>
      </c>
      <c r="H3513">
        <v>29.93</v>
      </c>
      <c r="I3513" t="s">
        <v>25</v>
      </c>
      <c r="J3513">
        <v>19.34</v>
      </c>
      <c r="K3513">
        <v>18.6</v>
      </c>
      <c r="L3513">
        <v>10.1</v>
      </c>
      <c r="M3513">
        <v>7970</v>
      </c>
      <c r="N3513">
        <v>1273</v>
      </c>
    </row>
    <row r="3514" spans="1:14">
      <c r="A3514">
        <v>13128</v>
      </c>
      <c r="B3514" s="1">
        <v>45864.7634722222</v>
      </c>
      <c r="C3514">
        <v>107.79</v>
      </c>
      <c r="D3514">
        <v>10.958552</v>
      </c>
      <c r="E3514">
        <v>78.271666</v>
      </c>
      <c r="G3514">
        <v>29.93</v>
      </c>
      <c r="H3514">
        <v>30.02</v>
      </c>
      <c r="I3514" t="s">
        <v>25</v>
      </c>
      <c r="J3514">
        <v>19.34</v>
      </c>
      <c r="K3514">
        <v>18.6</v>
      </c>
      <c r="L3514">
        <v>10.1</v>
      </c>
      <c r="M3514">
        <v>7970</v>
      </c>
      <c r="N3514">
        <v>1273</v>
      </c>
    </row>
    <row r="3515" spans="1:14">
      <c r="A3515">
        <v>13128</v>
      </c>
      <c r="B3515" s="1">
        <v>45864.7634837963</v>
      </c>
      <c r="C3515">
        <v>107.84</v>
      </c>
      <c r="D3515">
        <v>10.95856</v>
      </c>
      <c r="E3515">
        <v>78.271392</v>
      </c>
      <c r="G3515">
        <v>29.94</v>
      </c>
      <c r="H3515">
        <v>29.88</v>
      </c>
      <c r="I3515" t="s">
        <v>25</v>
      </c>
      <c r="J3515">
        <v>19.34</v>
      </c>
      <c r="K3515">
        <v>18.6</v>
      </c>
      <c r="L3515">
        <v>10.1</v>
      </c>
      <c r="M3515">
        <v>7970</v>
      </c>
      <c r="N3515">
        <v>1273</v>
      </c>
    </row>
    <row r="3516" spans="1:14">
      <c r="A3516">
        <v>13128</v>
      </c>
      <c r="B3516" s="1">
        <v>45864.7634953704</v>
      </c>
      <c r="C3516">
        <v>107.75</v>
      </c>
      <c r="D3516">
        <v>10.958566</v>
      </c>
      <c r="E3516">
        <v>78.271118</v>
      </c>
      <c r="G3516">
        <v>29.95</v>
      </c>
      <c r="H3516">
        <v>30.06</v>
      </c>
      <c r="I3516" t="s">
        <v>25</v>
      </c>
      <c r="J3516">
        <v>19.34</v>
      </c>
      <c r="K3516">
        <v>18.6</v>
      </c>
      <c r="L3516">
        <v>10.1</v>
      </c>
      <c r="M3516">
        <v>7970</v>
      </c>
      <c r="N3516">
        <v>1273</v>
      </c>
    </row>
    <row r="3517" spans="1:14">
      <c r="A3517">
        <v>13128</v>
      </c>
      <c r="B3517" s="1">
        <v>45864.7635069444</v>
      </c>
      <c r="C3517">
        <v>107.64</v>
      </c>
      <c r="D3517">
        <v>10.958569</v>
      </c>
      <c r="E3517">
        <v>78.270845</v>
      </c>
      <c r="G3517">
        <v>29.87</v>
      </c>
      <c r="H3517">
        <v>29.74</v>
      </c>
      <c r="I3517" t="s">
        <v>25</v>
      </c>
      <c r="J3517">
        <v>19.34</v>
      </c>
      <c r="K3517">
        <v>18.6</v>
      </c>
      <c r="L3517">
        <v>10.1</v>
      </c>
      <c r="M3517">
        <v>7970</v>
      </c>
      <c r="N3517">
        <v>1273</v>
      </c>
    </row>
    <row r="3518" spans="1:14">
      <c r="A3518">
        <v>13128</v>
      </c>
      <c r="B3518" s="1">
        <v>45864.7635185185</v>
      </c>
      <c r="C3518">
        <v>107.34</v>
      </c>
      <c r="D3518">
        <v>10.958569</v>
      </c>
      <c r="E3518">
        <v>78.270572</v>
      </c>
      <c r="G3518">
        <v>29.83</v>
      </c>
      <c r="H3518">
        <v>30.06</v>
      </c>
      <c r="I3518" t="s">
        <v>25</v>
      </c>
      <c r="J3518">
        <v>19.34</v>
      </c>
      <c r="K3518">
        <v>18.6</v>
      </c>
      <c r="L3518">
        <v>10.1</v>
      </c>
      <c r="M3518">
        <v>7970</v>
      </c>
      <c r="N3518">
        <v>1273</v>
      </c>
    </row>
    <row r="3519" spans="1:14">
      <c r="A3519">
        <v>13128</v>
      </c>
      <c r="B3519" s="1">
        <v>45864.7635300926</v>
      </c>
      <c r="C3519">
        <v>107.16</v>
      </c>
      <c r="D3519">
        <v>10.958568</v>
      </c>
      <c r="E3519">
        <v>78.270299</v>
      </c>
      <c r="G3519">
        <v>29.72</v>
      </c>
      <c r="H3519">
        <v>29.61</v>
      </c>
      <c r="I3519" t="s">
        <v>25</v>
      </c>
      <c r="J3519">
        <v>19.34</v>
      </c>
      <c r="K3519">
        <v>18.6</v>
      </c>
      <c r="L3519">
        <v>10.1</v>
      </c>
      <c r="M3519">
        <v>7970</v>
      </c>
      <c r="N3519">
        <v>1273</v>
      </c>
    </row>
    <row r="3520" spans="1:14">
      <c r="A3520">
        <v>13128</v>
      </c>
      <c r="B3520" s="1">
        <v>45864.7635416667</v>
      </c>
      <c r="C3520">
        <v>107.23</v>
      </c>
      <c r="D3520">
        <v>10.958564</v>
      </c>
      <c r="E3520">
        <v>78.270027</v>
      </c>
      <c r="G3520">
        <v>29.74</v>
      </c>
      <c r="H3520">
        <v>29.84</v>
      </c>
      <c r="I3520" t="s">
        <v>25</v>
      </c>
      <c r="J3520">
        <v>19.34</v>
      </c>
      <c r="K3520">
        <v>18.6</v>
      </c>
      <c r="L3520">
        <v>10.1</v>
      </c>
      <c r="M3520">
        <v>7970</v>
      </c>
      <c r="N3520">
        <v>1273</v>
      </c>
    </row>
    <row r="3521" spans="1:14">
      <c r="A3521">
        <v>13128</v>
      </c>
      <c r="B3521" s="1">
        <v>45864.7635532407</v>
      </c>
      <c r="C3521">
        <v>107.14</v>
      </c>
      <c r="D3521">
        <v>10.958558</v>
      </c>
      <c r="E3521">
        <v>78.269755</v>
      </c>
      <c r="G3521">
        <v>29.69</v>
      </c>
      <c r="H3521">
        <v>29.58</v>
      </c>
      <c r="I3521" t="s">
        <v>25</v>
      </c>
      <c r="J3521">
        <v>19.34</v>
      </c>
      <c r="K3521">
        <v>18.6</v>
      </c>
      <c r="L3521">
        <v>10.1</v>
      </c>
      <c r="M3521">
        <v>7970</v>
      </c>
      <c r="N3521">
        <v>1273</v>
      </c>
    </row>
    <row r="3522" spans="1:14">
      <c r="A3522">
        <v>13128</v>
      </c>
      <c r="B3522" s="1">
        <v>45864.7635648148</v>
      </c>
      <c r="C3522">
        <v>106.95</v>
      </c>
      <c r="D3522">
        <v>10.958551</v>
      </c>
      <c r="E3522">
        <v>78.269484</v>
      </c>
      <c r="G3522">
        <v>29.66</v>
      </c>
      <c r="H3522">
        <v>29.95</v>
      </c>
      <c r="I3522" t="s">
        <v>25</v>
      </c>
      <c r="J3522">
        <v>19.34</v>
      </c>
      <c r="K3522">
        <v>18.6</v>
      </c>
      <c r="L3522">
        <v>10.1</v>
      </c>
      <c r="M3522">
        <v>7970</v>
      </c>
      <c r="N3522">
        <v>1273</v>
      </c>
    </row>
    <row r="3523" spans="1:14">
      <c r="A3523">
        <v>13128</v>
      </c>
      <c r="B3523" s="1">
        <v>45864.7635763889</v>
      </c>
      <c r="C3523">
        <v>106.88</v>
      </c>
      <c r="D3523">
        <v>10.958544</v>
      </c>
      <c r="E3523">
        <v>78.269212</v>
      </c>
      <c r="G3523">
        <v>29.62</v>
      </c>
      <c r="H3523">
        <v>29.57</v>
      </c>
      <c r="I3523" t="s">
        <v>25</v>
      </c>
      <c r="J3523">
        <v>19.34</v>
      </c>
      <c r="K3523">
        <v>18.6</v>
      </c>
      <c r="L3523">
        <v>10.1</v>
      </c>
      <c r="M3523">
        <v>7970</v>
      </c>
      <c r="N3523">
        <v>1273</v>
      </c>
    </row>
    <row r="3524" spans="1:14">
      <c r="A3524">
        <v>13128</v>
      </c>
      <c r="B3524" s="1">
        <v>45864.763599537</v>
      </c>
      <c r="C3524">
        <v>106.77</v>
      </c>
      <c r="D3524">
        <v>10.958538</v>
      </c>
      <c r="E3524">
        <v>78.268941</v>
      </c>
      <c r="G3524">
        <v>29.66</v>
      </c>
      <c r="H3524">
        <v>36.69</v>
      </c>
      <c r="I3524" t="s">
        <v>25</v>
      </c>
      <c r="J3524">
        <v>19.34</v>
      </c>
      <c r="K3524">
        <v>18.6</v>
      </c>
      <c r="L3524">
        <v>10.1</v>
      </c>
      <c r="M3524">
        <v>7970</v>
      </c>
      <c r="N3524">
        <v>1273</v>
      </c>
    </row>
    <row r="3525" spans="1:14">
      <c r="A3525">
        <v>13128</v>
      </c>
      <c r="B3525" s="1">
        <v>45864.763599537</v>
      </c>
      <c r="C3525">
        <v>106.56</v>
      </c>
      <c r="D3525">
        <v>10.958531</v>
      </c>
      <c r="E3525">
        <v>78.26867</v>
      </c>
      <c r="G3525">
        <v>29.57</v>
      </c>
      <c r="H3525">
        <v>22.58</v>
      </c>
      <c r="I3525" t="s">
        <v>25</v>
      </c>
      <c r="J3525">
        <v>19.34</v>
      </c>
      <c r="K3525">
        <v>18.6</v>
      </c>
      <c r="L3525">
        <v>10.1</v>
      </c>
      <c r="M3525">
        <v>7970</v>
      </c>
      <c r="N3525">
        <v>1273</v>
      </c>
    </row>
    <row r="3526" spans="1:14">
      <c r="A3526">
        <v>13128</v>
      </c>
      <c r="B3526" s="1">
        <v>45864.7636111111</v>
      </c>
      <c r="C3526">
        <v>106.4</v>
      </c>
      <c r="D3526">
        <v>10.958524</v>
      </c>
      <c r="E3526">
        <v>78.2684</v>
      </c>
      <c r="G3526">
        <v>29.55</v>
      </c>
      <c r="H3526">
        <v>29.54</v>
      </c>
      <c r="I3526" t="s">
        <v>25</v>
      </c>
      <c r="J3526">
        <v>19.34</v>
      </c>
      <c r="K3526">
        <v>18.6</v>
      </c>
      <c r="L3526">
        <v>10.1</v>
      </c>
      <c r="M3526">
        <v>7970</v>
      </c>
      <c r="N3526">
        <v>1273</v>
      </c>
    </row>
    <row r="3527" spans="1:14">
      <c r="A3527">
        <v>13128</v>
      </c>
      <c r="B3527" s="1">
        <v>45864.7636226852</v>
      </c>
      <c r="C3527">
        <v>106.27</v>
      </c>
      <c r="D3527">
        <v>10.958518</v>
      </c>
      <c r="E3527">
        <v>78.26813</v>
      </c>
      <c r="G3527">
        <v>29.51</v>
      </c>
      <c r="H3527">
        <v>29.51</v>
      </c>
      <c r="I3527" t="s">
        <v>25</v>
      </c>
      <c r="J3527">
        <v>19.34</v>
      </c>
      <c r="K3527">
        <v>18.6</v>
      </c>
      <c r="L3527">
        <v>10.1</v>
      </c>
      <c r="M3527">
        <v>7970</v>
      </c>
      <c r="N3527">
        <v>1273</v>
      </c>
    </row>
    <row r="3528" spans="1:14">
      <c r="A3528">
        <v>13128</v>
      </c>
      <c r="B3528" s="1">
        <v>45864.7636342593</v>
      </c>
      <c r="C3528">
        <v>106.08</v>
      </c>
      <c r="D3528">
        <v>10.958511</v>
      </c>
      <c r="E3528">
        <v>78.26786</v>
      </c>
      <c r="G3528">
        <v>29.44</v>
      </c>
      <c r="H3528">
        <v>29.63</v>
      </c>
      <c r="I3528" t="s">
        <v>25</v>
      </c>
      <c r="J3528">
        <v>19.34</v>
      </c>
      <c r="K3528">
        <v>18.6</v>
      </c>
      <c r="L3528">
        <v>10.1</v>
      </c>
      <c r="M3528">
        <v>7970</v>
      </c>
      <c r="N3528">
        <v>1273</v>
      </c>
    </row>
    <row r="3529" spans="1:14">
      <c r="A3529">
        <v>13128</v>
      </c>
      <c r="B3529" s="1">
        <v>45864.7636458333</v>
      </c>
      <c r="C3529">
        <v>105.68</v>
      </c>
      <c r="D3529">
        <v>10.958505</v>
      </c>
      <c r="E3529">
        <v>78.267591</v>
      </c>
      <c r="G3529">
        <v>29.42</v>
      </c>
      <c r="H3529">
        <v>29.14</v>
      </c>
      <c r="I3529" t="s">
        <v>25</v>
      </c>
      <c r="J3529">
        <v>19.34</v>
      </c>
      <c r="K3529">
        <v>18.6</v>
      </c>
      <c r="L3529">
        <v>10.1</v>
      </c>
      <c r="M3529">
        <v>7970</v>
      </c>
      <c r="N3529">
        <v>1273</v>
      </c>
    </row>
    <row r="3530" spans="1:14">
      <c r="A3530">
        <v>13128</v>
      </c>
      <c r="B3530" s="1">
        <v>45864.7636574074</v>
      </c>
      <c r="C3530">
        <v>105.71</v>
      </c>
      <c r="D3530">
        <v>10.958499</v>
      </c>
      <c r="E3530">
        <v>78.267322</v>
      </c>
      <c r="G3530">
        <v>29.35</v>
      </c>
      <c r="H3530">
        <v>29.31</v>
      </c>
      <c r="I3530" t="s">
        <v>25</v>
      </c>
      <c r="J3530">
        <v>19.34</v>
      </c>
      <c r="K3530">
        <v>18.6</v>
      </c>
      <c r="L3530">
        <v>10.1</v>
      </c>
      <c r="M3530">
        <v>7970</v>
      </c>
      <c r="N3530">
        <v>1273</v>
      </c>
    </row>
    <row r="3531" spans="1:14">
      <c r="A3531">
        <v>13128</v>
      </c>
      <c r="B3531" s="1">
        <v>45864.7636689815</v>
      </c>
      <c r="C3531">
        <v>105.49</v>
      </c>
      <c r="D3531">
        <v>10.958492</v>
      </c>
      <c r="E3531">
        <v>78.267054</v>
      </c>
      <c r="G3531">
        <v>29.31</v>
      </c>
      <c r="H3531">
        <v>29.46</v>
      </c>
      <c r="I3531" t="s">
        <v>25</v>
      </c>
      <c r="J3531">
        <v>19.34</v>
      </c>
      <c r="K3531">
        <v>18.6</v>
      </c>
      <c r="L3531">
        <v>10.1</v>
      </c>
      <c r="M3531">
        <v>7970</v>
      </c>
      <c r="N3531">
        <v>1273</v>
      </c>
    </row>
    <row r="3532" spans="1:14">
      <c r="A3532">
        <v>13128</v>
      </c>
      <c r="B3532" s="1">
        <v>45864.7636805556</v>
      </c>
      <c r="C3532">
        <v>105.06</v>
      </c>
      <c r="D3532">
        <v>10.958486</v>
      </c>
      <c r="E3532">
        <v>78.266786</v>
      </c>
      <c r="G3532">
        <v>29.24</v>
      </c>
      <c r="H3532">
        <v>29.2</v>
      </c>
      <c r="I3532" t="s">
        <v>25</v>
      </c>
      <c r="J3532">
        <v>19.34</v>
      </c>
      <c r="K3532">
        <v>18.6</v>
      </c>
      <c r="L3532">
        <v>10.1</v>
      </c>
      <c r="M3532">
        <v>7970</v>
      </c>
      <c r="N3532">
        <v>1273</v>
      </c>
    </row>
    <row r="3533" spans="1:14">
      <c r="A3533">
        <v>13128</v>
      </c>
      <c r="B3533" s="1">
        <v>45864.7636921296</v>
      </c>
      <c r="C3533">
        <v>104.84</v>
      </c>
      <c r="D3533">
        <v>10.95848</v>
      </c>
      <c r="E3533">
        <v>78.266519</v>
      </c>
      <c r="G3533">
        <v>29.16</v>
      </c>
      <c r="H3533">
        <v>28.98</v>
      </c>
      <c r="I3533" t="s">
        <v>25</v>
      </c>
      <c r="J3533">
        <v>19.34</v>
      </c>
      <c r="K3533">
        <v>18.6</v>
      </c>
      <c r="L3533">
        <v>10.1</v>
      </c>
      <c r="M3533">
        <v>7970</v>
      </c>
      <c r="N3533">
        <v>1273</v>
      </c>
    </row>
    <row r="3534" spans="1:14">
      <c r="A3534">
        <v>13128</v>
      </c>
      <c r="B3534" s="1">
        <v>45864.7637037037</v>
      </c>
      <c r="C3534">
        <v>104.56</v>
      </c>
      <c r="D3534">
        <v>10.958473</v>
      </c>
      <c r="E3534">
        <v>78.266253</v>
      </c>
      <c r="G3534">
        <v>29.06</v>
      </c>
      <c r="H3534">
        <v>29.24</v>
      </c>
      <c r="I3534" t="s">
        <v>25</v>
      </c>
      <c r="J3534">
        <v>19.34</v>
      </c>
      <c r="K3534">
        <v>18.6</v>
      </c>
      <c r="L3534">
        <v>10.1</v>
      </c>
      <c r="M3534">
        <v>7970</v>
      </c>
      <c r="N3534">
        <v>1273</v>
      </c>
    </row>
    <row r="3535" spans="1:14">
      <c r="A3535">
        <v>13128</v>
      </c>
      <c r="B3535" s="1">
        <v>45864.7637152778</v>
      </c>
      <c r="C3535">
        <v>104.29</v>
      </c>
      <c r="D3535">
        <v>10.958467</v>
      </c>
      <c r="E3535">
        <v>78.265987</v>
      </c>
      <c r="G3535">
        <v>29.04</v>
      </c>
      <c r="H3535">
        <v>28.82</v>
      </c>
      <c r="I3535" t="s">
        <v>25</v>
      </c>
      <c r="J3535">
        <v>19.34</v>
      </c>
      <c r="K3535">
        <v>18.6</v>
      </c>
      <c r="L3535">
        <v>10.1</v>
      </c>
      <c r="M3535">
        <v>7970</v>
      </c>
      <c r="N3535">
        <v>1273</v>
      </c>
    </row>
    <row r="3536" spans="1:14">
      <c r="A3536">
        <v>13128</v>
      </c>
      <c r="B3536" s="1">
        <v>45864.7637268519</v>
      </c>
      <c r="C3536">
        <v>103.84</v>
      </c>
      <c r="D3536">
        <v>10.95846</v>
      </c>
      <c r="E3536">
        <v>78.265723</v>
      </c>
      <c r="G3536">
        <v>28.84</v>
      </c>
      <c r="H3536">
        <v>28.77</v>
      </c>
      <c r="I3536" t="s">
        <v>25</v>
      </c>
      <c r="J3536">
        <v>19.34</v>
      </c>
      <c r="K3536">
        <v>18.6</v>
      </c>
      <c r="L3536">
        <v>10.1</v>
      </c>
      <c r="M3536">
        <v>7970</v>
      </c>
      <c r="N3536">
        <v>1273</v>
      </c>
    </row>
    <row r="3537" spans="1:14">
      <c r="A3537">
        <v>13128</v>
      </c>
      <c r="B3537" s="1">
        <v>45864.7637384259</v>
      </c>
      <c r="C3537">
        <v>103.71</v>
      </c>
      <c r="D3537">
        <v>10.958454</v>
      </c>
      <c r="E3537">
        <v>78.26546</v>
      </c>
      <c r="G3537">
        <v>28.82</v>
      </c>
      <c r="H3537">
        <v>29.09</v>
      </c>
      <c r="I3537" t="s">
        <v>25</v>
      </c>
      <c r="J3537">
        <v>19.34</v>
      </c>
      <c r="K3537">
        <v>18.6</v>
      </c>
      <c r="L3537">
        <v>10.1</v>
      </c>
      <c r="M3537">
        <v>7970</v>
      </c>
      <c r="N3537">
        <v>1273</v>
      </c>
    </row>
    <row r="3538" spans="1:14">
      <c r="A3538">
        <v>13128</v>
      </c>
      <c r="B3538" s="1">
        <v>45864.76375</v>
      </c>
      <c r="C3538">
        <v>103.3</v>
      </c>
      <c r="D3538">
        <v>10.958448</v>
      </c>
      <c r="E3538">
        <v>78.265197</v>
      </c>
      <c r="G3538">
        <v>28.71</v>
      </c>
      <c r="H3538">
        <v>28.61</v>
      </c>
      <c r="I3538" t="s">
        <v>25</v>
      </c>
      <c r="J3538">
        <v>19.34</v>
      </c>
      <c r="K3538">
        <v>18.6</v>
      </c>
      <c r="L3538">
        <v>10.1</v>
      </c>
      <c r="M3538">
        <v>7970</v>
      </c>
      <c r="N3538">
        <v>1273</v>
      </c>
    </row>
    <row r="3539" spans="1:14">
      <c r="A3539">
        <v>13128</v>
      </c>
      <c r="B3539" s="1">
        <v>45864.7637731481</v>
      </c>
      <c r="C3539">
        <v>102.71</v>
      </c>
      <c r="D3539">
        <v>10.958443</v>
      </c>
      <c r="E3539">
        <v>78.264935</v>
      </c>
      <c r="G3539">
        <v>28.58</v>
      </c>
      <c r="H3539">
        <v>29.74</v>
      </c>
      <c r="I3539" t="s">
        <v>25</v>
      </c>
      <c r="J3539">
        <v>19.34</v>
      </c>
      <c r="K3539">
        <v>18.6</v>
      </c>
      <c r="L3539">
        <v>10.1</v>
      </c>
      <c r="M3539">
        <v>7970</v>
      </c>
      <c r="N3539">
        <v>1273</v>
      </c>
    </row>
    <row r="3540" spans="1:14">
      <c r="A3540">
        <v>13128</v>
      </c>
      <c r="B3540" s="1">
        <v>45864.7637731481</v>
      </c>
      <c r="C3540">
        <v>102.19</v>
      </c>
      <c r="D3540">
        <v>10.958436</v>
      </c>
      <c r="E3540">
        <v>78.264675</v>
      </c>
      <c r="G3540">
        <v>28.42</v>
      </c>
      <c r="H3540">
        <v>27.12</v>
      </c>
      <c r="I3540" t="s">
        <v>25</v>
      </c>
      <c r="J3540">
        <v>19.34</v>
      </c>
      <c r="K3540">
        <v>18.6</v>
      </c>
      <c r="L3540">
        <v>10.1</v>
      </c>
      <c r="M3540">
        <v>7970</v>
      </c>
      <c r="N3540">
        <v>1273</v>
      </c>
    </row>
    <row r="3541" spans="1:14">
      <c r="A3541">
        <v>13128</v>
      </c>
      <c r="B3541" s="1">
        <v>45864.7637847222</v>
      </c>
      <c r="C3541">
        <v>101.9</v>
      </c>
      <c r="D3541">
        <v>10.958429</v>
      </c>
      <c r="E3541">
        <v>78.264416</v>
      </c>
      <c r="G3541">
        <v>28.31</v>
      </c>
      <c r="H3541">
        <v>28.35</v>
      </c>
      <c r="I3541" t="s">
        <v>25</v>
      </c>
      <c r="J3541">
        <v>19.34</v>
      </c>
      <c r="K3541">
        <v>18.6</v>
      </c>
      <c r="L3541">
        <v>10.1</v>
      </c>
      <c r="M3541">
        <v>7970</v>
      </c>
      <c r="N3541">
        <v>1273</v>
      </c>
    </row>
    <row r="3542" spans="1:14">
      <c r="A3542">
        <v>13128</v>
      </c>
      <c r="B3542" s="1">
        <v>45864.7637962963</v>
      </c>
      <c r="C3542">
        <v>101.45</v>
      </c>
      <c r="D3542">
        <v>10.958422</v>
      </c>
      <c r="E3542">
        <v>78.264158</v>
      </c>
      <c r="G3542">
        <v>28.17</v>
      </c>
      <c r="H3542">
        <v>28.14</v>
      </c>
      <c r="I3542" t="s">
        <v>25</v>
      </c>
      <c r="J3542">
        <v>19.34</v>
      </c>
      <c r="K3542">
        <v>18.6</v>
      </c>
      <c r="L3542">
        <v>10.1</v>
      </c>
      <c r="M3542">
        <v>7970</v>
      </c>
      <c r="N3542">
        <v>1273</v>
      </c>
    </row>
    <row r="3543" spans="1:14">
      <c r="A3543">
        <v>13128</v>
      </c>
      <c r="B3543" s="1">
        <v>45864.7638078704</v>
      </c>
      <c r="C3543">
        <v>100.79</v>
      </c>
      <c r="D3543">
        <v>10.958415</v>
      </c>
      <c r="E3543">
        <v>78.263901</v>
      </c>
      <c r="G3543">
        <v>28.06</v>
      </c>
      <c r="H3543">
        <v>28.02</v>
      </c>
      <c r="I3543" t="s">
        <v>25</v>
      </c>
      <c r="J3543">
        <v>19.34</v>
      </c>
      <c r="K3543">
        <v>18.6</v>
      </c>
      <c r="L3543">
        <v>10.1</v>
      </c>
      <c r="M3543">
        <v>7970</v>
      </c>
      <c r="N3543">
        <v>1273</v>
      </c>
    </row>
    <row r="3544" spans="1:14">
      <c r="A3544">
        <v>13128</v>
      </c>
      <c r="B3544" s="1">
        <v>45864.7638194444</v>
      </c>
      <c r="C3544">
        <v>100.42</v>
      </c>
      <c r="D3544">
        <v>10.958409</v>
      </c>
      <c r="E3544">
        <v>78.263646</v>
      </c>
      <c r="G3544">
        <v>27.87</v>
      </c>
      <c r="H3544">
        <v>27.92</v>
      </c>
      <c r="I3544" t="s">
        <v>25</v>
      </c>
      <c r="J3544">
        <v>19.34</v>
      </c>
      <c r="K3544">
        <v>18.6</v>
      </c>
      <c r="L3544">
        <v>10.1</v>
      </c>
      <c r="M3544">
        <v>7970</v>
      </c>
      <c r="N3544">
        <v>1273</v>
      </c>
    </row>
    <row r="3545" spans="1:14">
      <c r="A3545">
        <v>13128</v>
      </c>
      <c r="B3545" s="1">
        <v>45864.7638310185</v>
      </c>
      <c r="C3545">
        <v>99.93</v>
      </c>
      <c r="D3545">
        <v>10.958403</v>
      </c>
      <c r="E3545">
        <v>78.263392</v>
      </c>
      <c r="G3545">
        <v>27.76</v>
      </c>
      <c r="H3545">
        <v>27.61</v>
      </c>
      <c r="I3545" t="s">
        <v>25</v>
      </c>
      <c r="J3545">
        <v>19.34</v>
      </c>
      <c r="K3545">
        <v>18.6</v>
      </c>
      <c r="L3545">
        <v>10.1</v>
      </c>
      <c r="M3545">
        <v>7970</v>
      </c>
      <c r="N3545">
        <v>1273</v>
      </c>
    </row>
    <row r="3546" spans="1:14">
      <c r="A3546">
        <v>13128</v>
      </c>
      <c r="B3546" s="1">
        <v>45864.7638425926</v>
      </c>
      <c r="C3546">
        <v>99.3</v>
      </c>
      <c r="D3546">
        <v>10.958396</v>
      </c>
      <c r="E3546">
        <v>78.263139</v>
      </c>
      <c r="G3546">
        <v>27.62</v>
      </c>
      <c r="H3546">
        <v>27.66</v>
      </c>
      <c r="I3546" t="s">
        <v>25</v>
      </c>
      <c r="J3546">
        <v>19.34</v>
      </c>
      <c r="K3546">
        <v>18.6</v>
      </c>
      <c r="L3546">
        <v>10.1</v>
      </c>
      <c r="M3546">
        <v>7970</v>
      </c>
      <c r="N3546">
        <v>1273</v>
      </c>
    </row>
    <row r="3547" spans="1:14">
      <c r="A3547">
        <v>13128</v>
      </c>
      <c r="B3547" s="1">
        <v>45864.7638541667</v>
      </c>
      <c r="C3547">
        <v>98.95</v>
      </c>
      <c r="D3547">
        <v>10.958391</v>
      </c>
      <c r="E3547">
        <v>78.262887</v>
      </c>
      <c r="G3547">
        <v>27.51</v>
      </c>
      <c r="H3547">
        <v>27.42</v>
      </c>
      <c r="I3547" t="s">
        <v>25</v>
      </c>
      <c r="J3547">
        <v>19.34</v>
      </c>
      <c r="K3547">
        <v>18.6</v>
      </c>
      <c r="L3547">
        <v>10.1</v>
      </c>
      <c r="M3547">
        <v>7970</v>
      </c>
      <c r="N3547">
        <v>1273</v>
      </c>
    </row>
    <row r="3548" spans="1:14">
      <c r="A3548">
        <v>13128</v>
      </c>
      <c r="B3548" s="1">
        <v>45864.7638657407</v>
      </c>
      <c r="C3548">
        <v>98.45</v>
      </c>
      <c r="D3548">
        <v>10.958385</v>
      </c>
      <c r="E3548">
        <v>78.262637</v>
      </c>
      <c r="G3548">
        <v>27.34</v>
      </c>
      <c r="H3548">
        <v>27.36</v>
      </c>
      <c r="I3548" t="s">
        <v>25</v>
      </c>
      <c r="J3548">
        <v>19.34</v>
      </c>
      <c r="K3548">
        <v>18.6</v>
      </c>
      <c r="L3548">
        <v>10.1</v>
      </c>
      <c r="M3548">
        <v>7970</v>
      </c>
      <c r="N3548">
        <v>1273</v>
      </c>
    </row>
    <row r="3549" spans="1:14">
      <c r="A3549">
        <v>13128</v>
      </c>
      <c r="B3549" s="1">
        <v>45864.7638773148</v>
      </c>
      <c r="C3549">
        <v>98.1</v>
      </c>
      <c r="D3549">
        <v>10.958379</v>
      </c>
      <c r="E3549">
        <v>78.262387</v>
      </c>
      <c r="G3549">
        <v>27.24</v>
      </c>
      <c r="H3549">
        <v>27.44</v>
      </c>
      <c r="I3549" t="s">
        <v>25</v>
      </c>
      <c r="J3549">
        <v>19.34</v>
      </c>
      <c r="K3549">
        <v>18.6</v>
      </c>
      <c r="L3549">
        <v>10.1</v>
      </c>
      <c r="M3549">
        <v>7970</v>
      </c>
      <c r="N3549">
        <v>1273</v>
      </c>
    </row>
    <row r="3550" spans="1:14">
      <c r="A3550">
        <v>13128</v>
      </c>
      <c r="B3550" s="1">
        <v>45864.7638888889</v>
      </c>
      <c r="C3550">
        <v>97.32</v>
      </c>
      <c r="D3550">
        <v>10.958373</v>
      </c>
      <c r="E3550">
        <v>78.262139</v>
      </c>
      <c r="G3550">
        <v>27.09</v>
      </c>
      <c r="H3550">
        <v>26.97</v>
      </c>
      <c r="I3550" t="s">
        <v>25</v>
      </c>
      <c r="J3550">
        <v>19.34</v>
      </c>
      <c r="K3550">
        <v>18.6</v>
      </c>
      <c r="L3550">
        <v>10.1</v>
      </c>
      <c r="M3550">
        <v>7970</v>
      </c>
      <c r="N3550">
        <v>1273</v>
      </c>
    </row>
    <row r="3551" spans="1:14">
      <c r="A3551">
        <v>13128</v>
      </c>
      <c r="B3551" s="1">
        <v>45864.763900463</v>
      </c>
      <c r="C3551">
        <v>96.99</v>
      </c>
      <c r="D3551">
        <v>10.958367</v>
      </c>
      <c r="E3551">
        <v>78.261893</v>
      </c>
      <c r="G3551">
        <v>26.94</v>
      </c>
      <c r="H3551">
        <v>27.01</v>
      </c>
      <c r="I3551" t="s">
        <v>25</v>
      </c>
      <c r="J3551">
        <v>19.34</v>
      </c>
      <c r="K3551">
        <v>18.6</v>
      </c>
      <c r="L3551">
        <v>10.1</v>
      </c>
      <c r="M3551">
        <v>7970</v>
      </c>
      <c r="N3551">
        <v>1273</v>
      </c>
    </row>
    <row r="3552" spans="1:14">
      <c r="A3552">
        <v>13128</v>
      </c>
      <c r="B3552" s="1">
        <v>45864.763912037</v>
      </c>
      <c r="C3552">
        <v>96.45</v>
      </c>
      <c r="D3552">
        <v>10.958361</v>
      </c>
      <c r="E3552">
        <v>78.261647</v>
      </c>
      <c r="G3552">
        <v>26.87</v>
      </c>
      <c r="H3552">
        <v>26.79</v>
      </c>
      <c r="I3552" t="s">
        <v>25</v>
      </c>
      <c r="J3552">
        <v>19.34</v>
      </c>
      <c r="K3552">
        <v>18.6</v>
      </c>
      <c r="L3552">
        <v>10.1</v>
      </c>
      <c r="M3552">
        <v>7970</v>
      </c>
      <c r="N3552">
        <v>1273</v>
      </c>
    </row>
    <row r="3553" spans="1:14">
      <c r="A3553">
        <v>13128</v>
      </c>
      <c r="B3553" s="1">
        <v>45864.7639236111</v>
      </c>
      <c r="C3553">
        <v>95.93</v>
      </c>
      <c r="D3553">
        <v>10.958355</v>
      </c>
      <c r="E3553">
        <v>78.261403</v>
      </c>
      <c r="G3553">
        <v>26.65</v>
      </c>
      <c r="H3553">
        <v>26.52</v>
      </c>
      <c r="I3553" t="s">
        <v>25</v>
      </c>
      <c r="J3553">
        <v>19.34</v>
      </c>
      <c r="K3553">
        <v>18.6</v>
      </c>
      <c r="L3553">
        <v>10.1</v>
      </c>
      <c r="M3553">
        <v>7970</v>
      </c>
      <c r="N3553">
        <v>1273</v>
      </c>
    </row>
    <row r="3554" spans="1:14">
      <c r="A3554">
        <v>13128</v>
      </c>
      <c r="B3554" s="1">
        <v>45864.7639467593</v>
      </c>
      <c r="C3554">
        <v>95.6</v>
      </c>
      <c r="D3554">
        <v>10.958349</v>
      </c>
      <c r="E3554">
        <v>78.261159</v>
      </c>
      <c r="G3554">
        <v>26.58</v>
      </c>
      <c r="H3554">
        <v>34.01</v>
      </c>
      <c r="I3554" t="s">
        <v>25</v>
      </c>
      <c r="J3554">
        <v>19.34</v>
      </c>
      <c r="K3554">
        <v>18.6</v>
      </c>
      <c r="L3554">
        <v>10.1</v>
      </c>
      <c r="M3554">
        <v>7970</v>
      </c>
      <c r="N3554">
        <v>1273</v>
      </c>
    </row>
    <row r="3555" spans="1:14">
      <c r="A3555">
        <v>13128</v>
      </c>
      <c r="B3555" s="1">
        <v>45864.7639467593</v>
      </c>
      <c r="C3555">
        <v>95.06</v>
      </c>
      <c r="D3555">
        <v>10.958343</v>
      </c>
      <c r="E3555">
        <v>78.260917</v>
      </c>
      <c r="G3555">
        <v>26.45</v>
      </c>
      <c r="H3555">
        <v>19.13</v>
      </c>
      <c r="I3555" t="s">
        <v>25</v>
      </c>
      <c r="J3555">
        <v>19.34</v>
      </c>
      <c r="K3555">
        <v>18.6</v>
      </c>
      <c r="L3555">
        <v>10.1</v>
      </c>
      <c r="M3555">
        <v>7970</v>
      </c>
      <c r="N3555">
        <v>1273</v>
      </c>
    </row>
    <row r="3556" spans="1:14">
      <c r="A3556">
        <v>13128</v>
      </c>
      <c r="B3556" s="1">
        <v>45864.7639583333</v>
      </c>
      <c r="C3556">
        <v>94.56</v>
      </c>
      <c r="D3556">
        <v>10.958338</v>
      </c>
      <c r="E3556">
        <v>78.260677</v>
      </c>
      <c r="G3556">
        <v>26.29</v>
      </c>
      <c r="H3556">
        <v>26.13</v>
      </c>
      <c r="I3556" t="s">
        <v>25</v>
      </c>
      <c r="J3556">
        <v>19.34</v>
      </c>
      <c r="K3556">
        <v>18.6</v>
      </c>
      <c r="L3556">
        <v>10.1</v>
      </c>
      <c r="M3556">
        <v>7970</v>
      </c>
      <c r="N3556">
        <v>1273</v>
      </c>
    </row>
    <row r="3557" spans="1:14">
      <c r="A3557">
        <v>13128</v>
      </c>
      <c r="B3557" s="1">
        <v>45864.7639699074</v>
      </c>
      <c r="C3557">
        <v>94.01</v>
      </c>
      <c r="D3557">
        <v>10.958332</v>
      </c>
      <c r="E3557">
        <v>78.260437</v>
      </c>
      <c r="G3557">
        <v>26.12</v>
      </c>
      <c r="H3557">
        <v>26.08</v>
      </c>
      <c r="I3557" t="s">
        <v>25</v>
      </c>
      <c r="J3557">
        <v>19.34</v>
      </c>
      <c r="K3557">
        <v>18.6</v>
      </c>
      <c r="L3557">
        <v>10.1</v>
      </c>
      <c r="M3557">
        <v>7970</v>
      </c>
      <c r="N3557">
        <v>1273</v>
      </c>
    </row>
    <row r="3558" spans="1:14">
      <c r="A3558">
        <v>13128</v>
      </c>
      <c r="B3558" s="1">
        <v>45864.7639814815</v>
      </c>
      <c r="C3558">
        <v>93.45</v>
      </c>
      <c r="D3558">
        <v>10.958327</v>
      </c>
      <c r="E3558">
        <v>78.2602</v>
      </c>
      <c r="G3558">
        <v>25.94</v>
      </c>
      <c r="H3558">
        <v>26.1</v>
      </c>
      <c r="I3558" t="s">
        <v>25</v>
      </c>
      <c r="J3558">
        <v>19.34</v>
      </c>
      <c r="K3558">
        <v>18.6</v>
      </c>
      <c r="L3558">
        <v>10.1</v>
      </c>
      <c r="M3558">
        <v>7970</v>
      </c>
      <c r="N3558">
        <v>1273</v>
      </c>
    </row>
    <row r="3559" spans="1:14">
      <c r="A3559">
        <v>13128</v>
      </c>
      <c r="B3559" s="1">
        <v>45864.7639930556</v>
      </c>
      <c r="C3559">
        <v>92.95</v>
      </c>
      <c r="D3559">
        <v>10.958321</v>
      </c>
      <c r="E3559">
        <v>78.259963</v>
      </c>
      <c r="G3559">
        <v>25.87</v>
      </c>
      <c r="H3559">
        <v>25.85</v>
      </c>
      <c r="I3559" t="s">
        <v>25</v>
      </c>
      <c r="J3559">
        <v>19.34</v>
      </c>
      <c r="K3559">
        <v>18.6</v>
      </c>
      <c r="L3559">
        <v>10.1</v>
      </c>
      <c r="M3559">
        <v>7970</v>
      </c>
      <c r="N3559">
        <v>1273</v>
      </c>
    </row>
    <row r="3560" spans="1:14">
      <c r="A3560">
        <v>13128</v>
      </c>
      <c r="B3560" s="1">
        <v>45864.7640046296</v>
      </c>
      <c r="C3560">
        <v>92.38</v>
      </c>
      <c r="D3560">
        <v>10.958315</v>
      </c>
      <c r="E3560">
        <v>78.259728</v>
      </c>
      <c r="G3560">
        <v>25.63</v>
      </c>
      <c r="H3560">
        <v>25.64</v>
      </c>
      <c r="I3560" t="s">
        <v>25</v>
      </c>
      <c r="J3560">
        <v>19.34</v>
      </c>
      <c r="K3560">
        <v>18.6</v>
      </c>
      <c r="L3560">
        <v>10.1</v>
      </c>
      <c r="M3560">
        <v>7970</v>
      </c>
      <c r="N3560">
        <v>1273</v>
      </c>
    </row>
    <row r="3561" spans="1:14">
      <c r="A3561">
        <v>13128</v>
      </c>
      <c r="B3561" s="1">
        <v>45864.7640162037</v>
      </c>
      <c r="C3561">
        <v>91.99</v>
      </c>
      <c r="D3561">
        <v>10.95831</v>
      </c>
      <c r="E3561">
        <v>78.259495</v>
      </c>
      <c r="G3561">
        <v>25.54</v>
      </c>
      <c r="H3561">
        <v>25.51</v>
      </c>
      <c r="I3561" t="s">
        <v>25</v>
      </c>
      <c r="J3561">
        <v>19.34</v>
      </c>
      <c r="K3561">
        <v>18.6</v>
      </c>
      <c r="L3561">
        <v>10.1</v>
      </c>
      <c r="M3561">
        <v>7970</v>
      </c>
      <c r="N3561">
        <v>1273</v>
      </c>
    </row>
    <row r="3562" spans="1:14">
      <c r="A3562">
        <v>13128</v>
      </c>
      <c r="B3562" s="1">
        <v>45864.7640277778</v>
      </c>
      <c r="C3562">
        <v>91.43</v>
      </c>
      <c r="D3562">
        <v>10.958305</v>
      </c>
      <c r="E3562">
        <v>78.259262</v>
      </c>
      <c r="G3562">
        <v>25.4</v>
      </c>
      <c r="H3562">
        <v>25.29</v>
      </c>
      <c r="I3562" t="s">
        <v>25</v>
      </c>
      <c r="J3562">
        <v>19.34</v>
      </c>
      <c r="K3562">
        <v>18.6</v>
      </c>
      <c r="L3562">
        <v>10.1</v>
      </c>
      <c r="M3562">
        <v>7970</v>
      </c>
      <c r="N3562">
        <v>1273</v>
      </c>
    </row>
    <row r="3563" spans="1:14">
      <c r="A3563">
        <v>13128</v>
      </c>
      <c r="B3563" s="1">
        <v>45864.7640393519</v>
      </c>
      <c r="C3563">
        <v>90.86</v>
      </c>
      <c r="D3563">
        <v>10.958299</v>
      </c>
      <c r="E3563">
        <v>78.259031</v>
      </c>
      <c r="G3563">
        <v>25.25</v>
      </c>
      <c r="H3563">
        <v>25.24</v>
      </c>
      <c r="I3563" t="s">
        <v>25</v>
      </c>
      <c r="J3563">
        <v>19.34</v>
      </c>
      <c r="K3563">
        <v>18.6</v>
      </c>
      <c r="L3563">
        <v>10.1</v>
      </c>
      <c r="M3563">
        <v>7970</v>
      </c>
      <c r="N3563">
        <v>1273</v>
      </c>
    </row>
    <row r="3564" spans="1:14">
      <c r="A3564">
        <v>13128</v>
      </c>
      <c r="B3564" s="1">
        <v>45864.7640509259</v>
      </c>
      <c r="C3564">
        <v>90.3</v>
      </c>
      <c r="D3564">
        <v>10.958294</v>
      </c>
      <c r="E3564">
        <v>78.258801</v>
      </c>
      <c r="G3564">
        <v>25.16</v>
      </c>
      <c r="H3564">
        <v>25.27</v>
      </c>
      <c r="I3564" t="s">
        <v>25</v>
      </c>
      <c r="J3564">
        <v>19.34</v>
      </c>
      <c r="K3564">
        <v>18.6</v>
      </c>
      <c r="L3564">
        <v>10.1</v>
      </c>
      <c r="M3564">
        <v>7970</v>
      </c>
      <c r="N3564">
        <v>1273</v>
      </c>
    </row>
    <row r="3565" spans="1:14">
      <c r="A3565">
        <v>13128</v>
      </c>
      <c r="B3565" s="1">
        <v>45864.7640625</v>
      </c>
      <c r="C3565">
        <v>89.78</v>
      </c>
      <c r="D3565">
        <v>10.958288</v>
      </c>
      <c r="E3565">
        <v>78.258572</v>
      </c>
      <c r="G3565">
        <v>24.98</v>
      </c>
      <c r="H3565">
        <v>24.91</v>
      </c>
      <c r="I3565" t="s">
        <v>25</v>
      </c>
      <c r="J3565">
        <v>19.34</v>
      </c>
      <c r="K3565">
        <v>18.6</v>
      </c>
      <c r="L3565">
        <v>10.1</v>
      </c>
      <c r="M3565">
        <v>7970</v>
      </c>
      <c r="N3565">
        <v>1273</v>
      </c>
    </row>
    <row r="3566" spans="1:14">
      <c r="A3566">
        <v>13128</v>
      </c>
      <c r="B3566" s="1">
        <v>45864.7640740741</v>
      </c>
      <c r="C3566">
        <v>89.27</v>
      </c>
      <c r="D3566">
        <v>10.958282</v>
      </c>
      <c r="E3566">
        <v>78.258345</v>
      </c>
      <c r="G3566">
        <v>24.83</v>
      </c>
      <c r="H3566">
        <v>24.68</v>
      </c>
      <c r="I3566" t="s">
        <v>25</v>
      </c>
      <c r="J3566">
        <v>19.34</v>
      </c>
      <c r="K3566">
        <v>18.6</v>
      </c>
      <c r="L3566">
        <v>10.1</v>
      </c>
      <c r="M3566">
        <v>7970</v>
      </c>
      <c r="N3566">
        <v>1273</v>
      </c>
    </row>
    <row r="3567" spans="1:14">
      <c r="A3567">
        <v>13128</v>
      </c>
      <c r="B3567" s="1">
        <v>45864.7640856481</v>
      </c>
      <c r="C3567">
        <v>88.84</v>
      </c>
      <c r="D3567">
        <v>10.958277</v>
      </c>
      <c r="E3567">
        <v>78.258118</v>
      </c>
      <c r="G3567">
        <v>24.72</v>
      </c>
      <c r="H3567">
        <v>24.78</v>
      </c>
      <c r="I3567" t="s">
        <v>25</v>
      </c>
      <c r="J3567">
        <v>19.34</v>
      </c>
      <c r="K3567">
        <v>18.6</v>
      </c>
      <c r="L3567">
        <v>10.1</v>
      </c>
      <c r="M3567">
        <v>7970</v>
      </c>
      <c r="N3567">
        <v>1273</v>
      </c>
    </row>
    <row r="3568" spans="1:14">
      <c r="A3568">
        <v>13128</v>
      </c>
      <c r="B3568" s="1">
        <v>45864.7640972222</v>
      </c>
      <c r="C3568">
        <v>88.28</v>
      </c>
      <c r="D3568">
        <v>10.958272</v>
      </c>
      <c r="E3568">
        <v>78.257893</v>
      </c>
      <c r="G3568">
        <v>24.56</v>
      </c>
      <c r="H3568">
        <v>24.44</v>
      </c>
      <c r="I3568" t="s">
        <v>25</v>
      </c>
      <c r="J3568">
        <v>19.34</v>
      </c>
      <c r="K3568">
        <v>18.6</v>
      </c>
      <c r="L3568">
        <v>10.1</v>
      </c>
      <c r="M3568">
        <v>7970</v>
      </c>
      <c r="N3568">
        <v>1273</v>
      </c>
    </row>
    <row r="3569" spans="1:14">
      <c r="A3569">
        <v>13128</v>
      </c>
      <c r="B3569" s="1">
        <v>45864.7641203704</v>
      </c>
      <c r="C3569">
        <v>87.71</v>
      </c>
      <c r="D3569">
        <v>10.958267</v>
      </c>
      <c r="E3569">
        <v>78.25767</v>
      </c>
      <c r="G3569">
        <v>24.43</v>
      </c>
      <c r="H3569">
        <v>24.66</v>
      </c>
      <c r="I3569" t="s">
        <v>25</v>
      </c>
      <c r="J3569">
        <v>19.34</v>
      </c>
      <c r="K3569">
        <v>18.6</v>
      </c>
      <c r="L3569">
        <v>10.1</v>
      </c>
      <c r="M3569">
        <v>7970</v>
      </c>
      <c r="N3569">
        <v>1273</v>
      </c>
    </row>
    <row r="3570" spans="1:14">
      <c r="A3570">
        <v>13128</v>
      </c>
      <c r="B3570" s="1">
        <v>45864.7641203704</v>
      </c>
      <c r="C3570">
        <v>87.01</v>
      </c>
      <c r="D3570">
        <v>10.958261</v>
      </c>
      <c r="E3570">
        <v>78.257448</v>
      </c>
      <c r="G3570">
        <v>24.23</v>
      </c>
      <c r="H3570">
        <v>23.87</v>
      </c>
      <c r="I3570" t="s">
        <v>25</v>
      </c>
      <c r="J3570">
        <v>19.34</v>
      </c>
      <c r="K3570">
        <v>18.6</v>
      </c>
      <c r="L3570">
        <v>10.1</v>
      </c>
      <c r="M3570">
        <v>7970</v>
      </c>
      <c r="N3570">
        <v>1273</v>
      </c>
    </row>
    <row r="3571" spans="1:14">
      <c r="A3571">
        <v>13128</v>
      </c>
      <c r="B3571" s="1">
        <v>45864.7641319444</v>
      </c>
      <c r="C3571">
        <v>86.67</v>
      </c>
      <c r="D3571">
        <v>10.958256</v>
      </c>
      <c r="E3571">
        <v>78.257227</v>
      </c>
      <c r="G3571">
        <v>24.1</v>
      </c>
      <c r="H3571">
        <v>24.2</v>
      </c>
      <c r="I3571" t="s">
        <v>25</v>
      </c>
      <c r="J3571">
        <v>19.34</v>
      </c>
      <c r="K3571">
        <v>18.6</v>
      </c>
      <c r="L3571">
        <v>10.1</v>
      </c>
      <c r="M3571">
        <v>7970</v>
      </c>
      <c r="N3571">
        <v>1273</v>
      </c>
    </row>
    <row r="3572" spans="1:14">
      <c r="A3572">
        <v>13128</v>
      </c>
      <c r="B3572" s="1">
        <v>45864.7641435185</v>
      </c>
      <c r="C3572">
        <v>86.16</v>
      </c>
      <c r="D3572">
        <v>10.95825</v>
      </c>
      <c r="E3572">
        <v>78.257007</v>
      </c>
      <c r="G3572">
        <v>24.01</v>
      </c>
      <c r="H3572">
        <v>23.93</v>
      </c>
      <c r="I3572" t="s">
        <v>25</v>
      </c>
      <c r="J3572">
        <v>19.34</v>
      </c>
      <c r="K3572">
        <v>18.6</v>
      </c>
      <c r="L3572">
        <v>10.1</v>
      </c>
      <c r="M3572">
        <v>7970</v>
      </c>
      <c r="N3572">
        <v>1273</v>
      </c>
    </row>
    <row r="3573" spans="1:14">
      <c r="A3573">
        <v>13128</v>
      </c>
      <c r="B3573" s="1">
        <v>45864.7641550926</v>
      </c>
      <c r="C3573">
        <v>85.62</v>
      </c>
      <c r="D3573">
        <v>10.958245</v>
      </c>
      <c r="E3573">
        <v>78.256789</v>
      </c>
      <c r="G3573">
        <v>23.81</v>
      </c>
      <c r="H3573">
        <v>23.87</v>
      </c>
      <c r="I3573" t="s">
        <v>25</v>
      </c>
      <c r="J3573">
        <v>19.34</v>
      </c>
      <c r="K3573">
        <v>18.6</v>
      </c>
      <c r="L3573">
        <v>10.1</v>
      </c>
      <c r="M3573">
        <v>7970</v>
      </c>
      <c r="N3573">
        <v>1273</v>
      </c>
    </row>
    <row r="3574" spans="1:14">
      <c r="A3574">
        <v>13128</v>
      </c>
      <c r="B3574" s="1">
        <v>45864.7641666667</v>
      </c>
      <c r="C3574">
        <v>85.08</v>
      </c>
      <c r="D3574">
        <v>10.958239</v>
      </c>
      <c r="E3574">
        <v>78.256573</v>
      </c>
      <c r="G3574">
        <v>23.67</v>
      </c>
      <c r="H3574">
        <v>23.47</v>
      </c>
      <c r="I3574" t="s">
        <v>25</v>
      </c>
      <c r="J3574">
        <v>19.34</v>
      </c>
      <c r="K3574">
        <v>18.6</v>
      </c>
      <c r="L3574">
        <v>10.1</v>
      </c>
      <c r="M3574">
        <v>7970</v>
      </c>
      <c r="N3574">
        <v>1273</v>
      </c>
    </row>
    <row r="3575" spans="1:14">
      <c r="A3575">
        <v>13128</v>
      </c>
      <c r="B3575" s="1">
        <v>45864.7641782407</v>
      </c>
      <c r="C3575">
        <v>84.62</v>
      </c>
      <c r="D3575">
        <v>10.958234</v>
      </c>
      <c r="E3575">
        <v>78.256357</v>
      </c>
      <c r="G3575">
        <v>23.52</v>
      </c>
      <c r="H3575">
        <v>23.46</v>
      </c>
      <c r="I3575" t="s">
        <v>25</v>
      </c>
      <c r="J3575">
        <v>19.34</v>
      </c>
      <c r="K3575">
        <v>18.6</v>
      </c>
      <c r="L3575">
        <v>10.1</v>
      </c>
      <c r="M3575">
        <v>7970</v>
      </c>
      <c r="N3575">
        <v>1273</v>
      </c>
    </row>
    <row r="3576" spans="1:14">
      <c r="A3576">
        <v>13128</v>
      </c>
      <c r="B3576" s="1">
        <v>45864.7641898148</v>
      </c>
      <c r="C3576">
        <v>84.23</v>
      </c>
      <c r="D3576">
        <v>10.958229</v>
      </c>
      <c r="E3576">
        <v>78.256143</v>
      </c>
      <c r="G3576">
        <v>23.43</v>
      </c>
      <c r="H3576">
        <v>23.5</v>
      </c>
      <c r="I3576" t="s">
        <v>25</v>
      </c>
      <c r="J3576">
        <v>19.34</v>
      </c>
      <c r="K3576">
        <v>18.6</v>
      </c>
      <c r="L3576">
        <v>10.1</v>
      </c>
      <c r="M3576">
        <v>7970</v>
      </c>
      <c r="N3576">
        <v>1273</v>
      </c>
    </row>
    <row r="3577" spans="1:14">
      <c r="A3577">
        <v>13128</v>
      </c>
      <c r="B3577" s="1">
        <v>45864.7642013889</v>
      </c>
      <c r="C3577">
        <v>83.53</v>
      </c>
      <c r="D3577">
        <v>10.958224</v>
      </c>
      <c r="E3577">
        <v>78.25593</v>
      </c>
      <c r="G3577">
        <v>23.25</v>
      </c>
      <c r="H3577">
        <v>23.12</v>
      </c>
      <c r="I3577" t="s">
        <v>25</v>
      </c>
      <c r="J3577">
        <v>19.34</v>
      </c>
      <c r="K3577">
        <v>18.6</v>
      </c>
      <c r="L3577">
        <v>10.1</v>
      </c>
      <c r="M3577">
        <v>7970</v>
      </c>
      <c r="N3577">
        <v>1273</v>
      </c>
    </row>
    <row r="3578" spans="1:14">
      <c r="A3578">
        <v>13128</v>
      </c>
      <c r="B3578" s="1">
        <v>45864.764212963</v>
      </c>
      <c r="C3578">
        <v>83.08</v>
      </c>
      <c r="D3578">
        <v>10.958219</v>
      </c>
      <c r="E3578">
        <v>78.255718</v>
      </c>
      <c r="G3578">
        <v>23.18</v>
      </c>
      <c r="H3578">
        <v>23.11</v>
      </c>
      <c r="I3578" t="s">
        <v>25</v>
      </c>
      <c r="J3578">
        <v>19.34</v>
      </c>
      <c r="K3578">
        <v>18.6</v>
      </c>
      <c r="L3578">
        <v>10.1</v>
      </c>
      <c r="M3578">
        <v>7970</v>
      </c>
      <c r="N3578">
        <v>1273</v>
      </c>
    </row>
    <row r="3579" spans="1:14">
      <c r="A3579">
        <v>13128</v>
      </c>
      <c r="B3579" s="1">
        <v>45864.764224537</v>
      </c>
      <c r="C3579">
        <v>82.62</v>
      </c>
      <c r="D3579">
        <v>10.958214</v>
      </c>
      <c r="E3579">
        <v>78.255507</v>
      </c>
      <c r="G3579">
        <v>22.99</v>
      </c>
      <c r="H3579">
        <v>23</v>
      </c>
      <c r="I3579" t="s">
        <v>25</v>
      </c>
      <c r="J3579">
        <v>19.34</v>
      </c>
      <c r="K3579">
        <v>18.6</v>
      </c>
      <c r="L3579">
        <v>10.1</v>
      </c>
      <c r="M3579">
        <v>7970</v>
      </c>
      <c r="N3579">
        <v>1273</v>
      </c>
    </row>
    <row r="3580" spans="1:14">
      <c r="A3580">
        <v>13128</v>
      </c>
      <c r="B3580" s="1">
        <v>45864.7642361111</v>
      </c>
      <c r="C3580">
        <v>82.15</v>
      </c>
      <c r="D3580">
        <v>10.958209</v>
      </c>
      <c r="E3580">
        <v>78.255299</v>
      </c>
      <c r="G3580">
        <v>22.79</v>
      </c>
      <c r="H3580">
        <v>22.81</v>
      </c>
      <c r="I3580" t="s">
        <v>25</v>
      </c>
      <c r="J3580">
        <v>19.34</v>
      </c>
      <c r="K3580">
        <v>18.6</v>
      </c>
      <c r="L3580">
        <v>10.1</v>
      </c>
      <c r="M3580">
        <v>7970</v>
      </c>
      <c r="N3580">
        <v>1273</v>
      </c>
    </row>
    <row r="3581" spans="1:14">
      <c r="A3581">
        <v>13128</v>
      </c>
      <c r="B3581" s="1">
        <v>45864.7642476852</v>
      </c>
      <c r="C3581">
        <v>81.51</v>
      </c>
      <c r="D3581">
        <v>10.958204</v>
      </c>
      <c r="E3581">
        <v>78.255091</v>
      </c>
      <c r="G3581">
        <v>22.72</v>
      </c>
      <c r="H3581">
        <v>22.59</v>
      </c>
      <c r="I3581" t="s">
        <v>25</v>
      </c>
      <c r="J3581">
        <v>19.34</v>
      </c>
      <c r="K3581">
        <v>18.6</v>
      </c>
      <c r="L3581">
        <v>10.1</v>
      </c>
      <c r="M3581">
        <v>7970</v>
      </c>
      <c r="N3581">
        <v>1273</v>
      </c>
    </row>
    <row r="3582" spans="1:14">
      <c r="A3582">
        <v>13128</v>
      </c>
      <c r="B3582" s="1">
        <v>45864.7642592593</v>
      </c>
      <c r="C3582">
        <v>81.1</v>
      </c>
      <c r="D3582">
        <v>10.958199</v>
      </c>
      <c r="E3582">
        <v>78.254884</v>
      </c>
      <c r="G3582">
        <v>22.54</v>
      </c>
      <c r="H3582">
        <v>22.73</v>
      </c>
      <c r="I3582" t="s">
        <v>25</v>
      </c>
      <c r="J3582">
        <v>19.34</v>
      </c>
      <c r="K3582">
        <v>18.6</v>
      </c>
      <c r="L3582">
        <v>10.1</v>
      </c>
      <c r="M3582">
        <v>7970</v>
      </c>
      <c r="N3582">
        <v>1273</v>
      </c>
    </row>
    <row r="3583" spans="1:14">
      <c r="A3583">
        <v>13128</v>
      </c>
      <c r="B3583" s="1">
        <v>45864.7642708333</v>
      </c>
      <c r="C3583">
        <v>80.62</v>
      </c>
      <c r="D3583">
        <v>10.958195</v>
      </c>
      <c r="E3583">
        <v>78.254679</v>
      </c>
      <c r="G3583">
        <v>22.39</v>
      </c>
      <c r="H3583">
        <v>22.33</v>
      </c>
      <c r="I3583" t="s">
        <v>25</v>
      </c>
      <c r="J3583">
        <v>19.34</v>
      </c>
      <c r="K3583">
        <v>18.6</v>
      </c>
      <c r="L3583">
        <v>10.1</v>
      </c>
      <c r="M3583">
        <v>7970</v>
      </c>
      <c r="N3583">
        <v>1273</v>
      </c>
    </row>
    <row r="3584" spans="1:14">
      <c r="A3584">
        <v>13128</v>
      </c>
      <c r="B3584" s="1">
        <v>45864.7642939815</v>
      </c>
      <c r="C3584">
        <v>80.04</v>
      </c>
      <c r="D3584">
        <v>10.95819</v>
      </c>
      <c r="E3584">
        <v>78.254475</v>
      </c>
      <c r="G3584">
        <v>22.3</v>
      </c>
      <c r="H3584">
        <v>24.06</v>
      </c>
      <c r="I3584" t="s">
        <v>25</v>
      </c>
      <c r="J3584">
        <v>19.34</v>
      </c>
      <c r="K3584">
        <v>18.6</v>
      </c>
      <c r="L3584">
        <v>10.1</v>
      </c>
      <c r="M3584">
        <v>7970</v>
      </c>
      <c r="N3584">
        <v>1273</v>
      </c>
    </row>
    <row r="3585" spans="1:14">
      <c r="A3585">
        <v>13128</v>
      </c>
      <c r="B3585" s="1">
        <v>45864.7642939815</v>
      </c>
      <c r="C3585">
        <v>79.52</v>
      </c>
      <c r="D3585">
        <v>10.958185</v>
      </c>
      <c r="E3585">
        <v>78.254272</v>
      </c>
      <c r="G3585">
        <v>22.17</v>
      </c>
      <c r="H3585">
        <v>20.22</v>
      </c>
      <c r="I3585" t="s">
        <v>25</v>
      </c>
      <c r="J3585">
        <v>19.34</v>
      </c>
      <c r="K3585">
        <v>18.6</v>
      </c>
      <c r="L3585">
        <v>10.1</v>
      </c>
      <c r="M3585">
        <v>7970</v>
      </c>
      <c r="N3585">
        <v>1273</v>
      </c>
    </row>
    <row r="3586" spans="1:14">
      <c r="A3586">
        <v>13128</v>
      </c>
      <c r="B3586" s="1">
        <v>45864.7643055556</v>
      </c>
      <c r="C3586">
        <v>79.15</v>
      </c>
      <c r="D3586">
        <v>10.95818</v>
      </c>
      <c r="E3586">
        <v>78.254071</v>
      </c>
      <c r="G3586">
        <v>21.96</v>
      </c>
      <c r="H3586">
        <v>21.85</v>
      </c>
      <c r="I3586" t="s">
        <v>25</v>
      </c>
      <c r="J3586">
        <v>19.34</v>
      </c>
      <c r="K3586">
        <v>18.6</v>
      </c>
      <c r="L3586">
        <v>10.1</v>
      </c>
      <c r="M3586">
        <v>7970</v>
      </c>
      <c r="N3586">
        <v>1273</v>
      </c>
    </row>
    <row r="3587" spans="1:14">
      <c r="A3587">
        <v>13128</v>
      </c>
      <c r="B3587" s="1">
        <v>45864.7643171296</v>
      </c>
      <c r="C3587">
        <v>78.51</v>
      </c>
      <c r="D3587">
        <v>10.958175</v>
      </c>
      <c r="E3587">
        <v>78.253871</v>
      </c>
      <c r="G3587">
        <v>21.88</v>
      </c>
      <c r="H3587">
        <v>21.82</v>
      </c>
      <c r="I3587" t="s">
        <v>25</v>
      </c>
      <c r="J3587">
        <v>19.34</v>
      </c>
      <c r="K3587">
        <v>18.6</v>
      </c>
      <c r="L3587">
        <v>10.1</v>
      </c>
      <c r="M3587">
        <v>7970</v>
      </c>
      <c r="N3587">
        <v>1273</v>
      </c>
    </row>
    <row r="3588" spans="1:14">
      <c r="A3588">
        <v>13128</v>
      </c>
      <c r="B3588" s="1">
        <v>45864.7643287037</v>
      </c>
      <c r="C3588">
        <v>77.86</v>
      </c>
      <c r="D3588">
        <v>10.95817</v>
      </c>
      <c r="E3588">
        <v>78.253672</v>
      </c>
      <c r="G3588">
        <v>21.74</v>
      </c>
      <c r="H3588">
        <v>21.74</v>
      </c>
      <c r="I3588" t="s">
        <v>25</v>
      </c>
      <c r="J3588">
        <v>19.34</v>
      </c>
      <c r="K3588">
        <v>18.6</v>
      </c>
      <c r="L3588">
        <v>10.1</v>
      </c>
      <c r="M3588">
        <v>7970</v>
      </c>
      <c r="N3588">
        <v>1273</v>
      </c>
    </row>
    <row r="3589" spans="1:14">
      <c r="A3589">
        <v>13128</v>
      </c>
      <c r="B3589" s="1">
        <v>45864.7643402778</v>
      </c>
      <c r="C3589">
        <v>77.45</v>
      </c>
      <c r="D3589">
        <v>10.958165</v>
      </c>
      <c r="E3589">
        <v>78.253475</v>
      </c>
      <c r="G3589">
        <v>21.52</v>
      </c>
      <c r="H3589">
        <v>21.39</v>
      </c>
      <c r="I3589" t="s">
        <v>25</v>
      </c>
      <c r="J3589">
        <v>19.34</v>
      </c>
      <c r="K3589">
        <v>18.6</v>
      </c>
      <c r="L3589">
        <v>10.1</v>
      </c>
      <c r="M3589">
        <v>7970</v>
      </c>
      <c r="N3589">
        <v>1273</v>
      </c>
    </row>
    <row r="3590" spans="1:14">
      <c r="A3590">
        <v>13128</v>
      </c>
      <c r="B3590" s="1">
        <v>45864.7643518519</v>
      </c>
      <c r="C3590">
        <v>76.78</v>
      </c>
      <c r="D3590">
        <v>10.95816</v>
      </c>
      <c r="E3590">
        <v>78.253279</v>
      </c>
      <c r="G3590">
        <v>21.36</v>
      </c>
      <c r="H3590">
        <v>21.33</v>
      </c>
      <c r="I3590" t="s">
        <v>25</v>
      </c>
      <c r="J3590">
        <v>19.34</v>
      </c>
      <c r="K3590">
        <v>18.6</v>
      </c>
      <c r="L3590">
        <v>10.1</v>
      </c>
      <c r="M3590">
        <v>7970</v>
      </c>
      <c r="N3590">
        <v>1273</v>
      </c>
    </row>
    <row r="3591" spans="1:14">
      <c r="A3591">
        <v>13128</v>
      </c>
      <c r="B3591" s="1">
        <v>45864.7643634259</v>
      </c>
      <c r="C3591">
        <v>76.21</v>
      </c>
      <c r="D3591">
        <v>10.958156</v>
      </c>
      <c r="E3591">
        <v>78.253085</v>
      </c>
      <c r="G3591">
        <v>21.21</v>
      </c>
      <c r="H3591">
        <v>21.13</v>
      </c>
      <c r="I3591" t="s">
        <v>25</v>
      </c>
      <c r="J3591">
        <v>19.34</v>
      </c>
      <c r="K3591">
        <v>18.6</v>
      </c>
      <c r="L3591">
        <v>10.1</v>
      </c>
      <c r="M3591">
        <v>7970</v>
      </c>
      <c r="N3591">
        <v>1273</v>
      </c>
    </row>
    <row r="3592" spans="1:14">
      <c r="A3592">
        <v>13128</v>
      </c>
      <c r="B3592" s="1">
        <v>45864.764375</v>
      </c>
      <c r="C3592">
        <v>75.64</v>
      </c>
      <c r="D3592">
        <v>10.958151</v>
      </c>
      <c r="E3592">
        <v>78.252892</v>
      </c>
      <c r="G3592">
        <v>21.12</v>
      </c>
      <c r="H3592">
        <v>21.12</v>
      </c>
      <c r="I3592" t="s">
        <v>25</v>
      </c>
      <c r="J3592">
        <v>19.34</v>
      </c>
      <c r="K3592">
        <v>18.6</v>
      </c>
      <c r="L3592">
        <v>10.1</v>
      </c>
      <c r="M3592">
        <v>7970</v>
      </c>
      <c r="N3592">
        <v>1273</v>
      </c>
    </row>
    <row r="3593" spans="1:14">
      <c r="A3593">
        <v>13128</v>
      </c>
      <c r="B3593" s="1">
        <v>45864.7643865741</v>
      </c>
      <c r="C3593">
        <v>74.78</v>
      </c>
      <c r="D3593">
        <v>10.958147</v>
      </c>
      <c r="E3593">
        <v>78.252701</v>
      </c>
      <c r="G3593">
        <v>20.83</v>
      </c>
      <c r="H3593">
        <v>20.74</v>
      </c>
      <c r="I3593" t="s">
        <v>25</v>
      </c>
      <c r="J3593">
        <v>19.34</v>
      </c>
      <c r="K3593">
        <v>18.6</v>
      </c>
      <c r="L3593">
        <v>10.1</v>
      </c>
      <c r="M3593">
        <v>7970</v>
      </c>
      <c r="N3593">
        <v>1273</v>
      </c>
    </row>
    <row r="3594" spans="1:14">
      <c r="A3594">
        <v>13128</v>
      </c>
      <c r="B3594" s="1">
        <v>45864.7643981481</v>
      </c>
      <c r="C3594">
        <v>74.34</v>
      </c>
      <c r="D3594">
        <v>10.958142</v>
      </c>
      <c r="E3594">
        <v>78.252512</v>
      </c>
      <c r="G3594">
        <v>20.65</v>
      </c>
      <c r="H3594">
        <v>20.8</v>
      </c>
      <c r="I3594" t="s">
        <v>25</v>
      </c>
      <c r="J3594">
        <v>19.34</v>
      </c>
      <c r="K3594">
        <v>18.6</v>
      </c>
      <c r="L3594">
        <v>10.1</v>
      </c>
      <c r="M3594">
        <v>7970</v>
      </c>
      <c r="N3594">
        <v>1273</v>
      </c>
    </row>
    <row r="3595" spans="1:14">
      <c r="A3595">
        <v>13128</v>
      </c>
      <c r="B3595" s="1">
        <v>45864.7644097222</v>
      </c>
      <c r="C3595">
        <v>73.52</v>
      </c>
      <c r="D3595">
        <v>10.958137</v>
      </c>
      <c r="E3595">
        <v>78.252324</v>
      </c>
      <c r="G3595">
        <v>20.52</v>
      </c>
      <c r="H3595">
        <v>20.28</v>
      </c>
      <c r="I3595" t="s">
        <v>25</v>
      </c>
      <c r="J3595">
        <v>19.34</v>
      </c>
      <c r="K3595">
        <v>18.6</v>
      </c>
      <c r="L3595">
        <v>10.1</v>
      </c>
      <c r="M3595">
        <v>7970</v>
      </c>
      <c r="N3595">
        <v>1273</v>
      </c>
    </row>
    <row r="3596" spans="1:14">
      <c r="A3596">
        <v>13128</v>
      </c>
      <c r="B3596" s="1">
        <v>45864.7644212963</v>
      </c>
      <c r="C3596">
        <v>72.86</v>
      </c>
      <c r="D3596">
        <v>10.958133</v>
      </c>
      <c r="E3596">
        <v>78.252138</v>
      </c>
      <c r="G3596">
        <v>20.37</v>
      </c>
      <c r="H3596">
        <v>20.24</v>
      </c>
      <c r="I3596" t="s">
        <v>25</v>
      </c>
      <c r="J3596">
        <v>19.34</v>
      </c>
      <c r="K3596">
        <v>18.6</v>
      </c>
      <c r="L3596">
        <v>10.1</v>
      </c>
      <c r="M3596">
        <v>7970</v>
      </c>
      <c r="N3596">
        <v>1273</v>
      </c>
    </row>
    <row r="3597" spans="1:14">
      <c r="A3597">
        <v>13128</v>
      </c>
      <c r="B3597" s="1">
        <v>45864.7644328704</v>
      </c>
      <c r="C3597">
        <v>72.1</v>
      </c>
      <c r="D3597">
        <v>10.958128</v>
      </c>
      <c r="E3597">
        <v>78.251954</v>
      </c>
      <c r="G3597">
        <v>20.03</v>
      </c>
      <c r="H3597">
        <v>20.01</v>
      </c>
      <c r="I3597" t="s">
        <v>25</v>
      </c>
      <c r="J3597">
        <v>19.34</v>
      </c>
      <c r="K3597">
        <v>18.6</v>
      </c>
      <c r="L3597">
        <v>10.1</v>
      </c>
      <c r="M3597">
        <v>7970</v>
      </c>
      <c r="N3597">
        <v>1273</v>
      </c>
    </row>
    <row r="3598" spans="1:14">
      <c r="A3598">
        <v>13128</v>
      </c>
      <c r="B3598" s="1">
        <v>45864.7644444444</v>
      </c>
      <c r="C3598">
        <v>71.12</v>
      </c>
      <c r="D3598">
        <v>10.958124</v>
      </c>
      <c r="E3598">
        <v>78.251773</v>
      </c>
      <c r="G3598">
        <v>19.84</v>
      </c>
      <c r="H3598">
        <v>19.75</v>
      </c>
      <c r="I3598" t="s">
        <v>25</v>
      </c>
      <c r="J3598">
        <v>19.34</v>
      </c>
      <c r="K3598">
        <v>18.6</v>
      </c>
      <c r="L3598">
        <v>10.1</v>
      </c>
      <c r="M3598">
        <v>7970</v>
      </c>
      <c r="N3598">
        <v>1273</v>
      </c>
    </row>
    <row r="3599" spans="1:14">
      <c r="A3599">
        <v>13128</v>
      </c>
      <c r="B3599" s="1">
        <v>45864.7644675926</v>
      </c>
      <c r="C3599">
        <v>70.06</v>
      </c>
      <c r="D3599">
        <v>10.958119</v>
      </c>
      <c r="E3599">
        <v>78.251594</v>
      </c>
      <c r="G3599">
        <v>19.55</v>
      </c>
      <c r="H3599">
        <v>20.06</v>
      </c>
      <c r="I3599" t="s">
        <v>25</v>
      </c>
      <c r="J3599">
        <v>19.34</v>
      </c>
      <c r="K3599">
        <v>18.6</v>
      </c>
      <c r="L3599">
        <v>10.1</v>
      </c>
      <c r="M3599">
        <v>7970</v>
      </c>
      <c r="N3599">
        <v>1273</v>
      </c>
    </row>
    <row r="3600" spans="1:14">
      <c r="A3600">
        <v>13128</v>
      </c>
      <c r="B3600" s="1">
        <v>45864.7644675926</v>
      </c>
      <c r="C3600">
        <v>68.91</v>
      </c>
      <c r="D3600">
        <v>10.958115</v>
      </c>
      <c r="E3600">
        <v>78.251417</v>
      </c>
      <c r="G3600">
        <v>19.3</v>
      </c>
      <c r="H3600">
        <v>18.64</v>
      </c>
      <c r="I3600" t="s">
        <v>25</v>
      </c>
      <c r="J3600">
        <v>19.34</v>
      </c>
      <c r="K3600">
        <v>18.6</v>
      </c>
      <c r="L3600">
        <v>10.1</v>
      </c>
      <c r="M3600">
        <v>7970</v>
      </c>
      <c r="N3600">
        <v>1273</v>
      </c>
    </row>
    <row r="3601" spans="1:14">
      <c r="A3601">
        <v>13128</v>
      </c>
      <c r="B3601" s="1">
        <v>45864.7644791667</v>
      </c>
      <c r="C3601">
        <v>67.91</v>
      </c>
      <c r="D3601">
        <v>10.958111</v>
      </c>
      <c r="E3601">
        <v>78.251244</v>
      </c>
      <c r="G3601">
        <v>18.95</v>
      </c>
      <c r="H3601">
        <v>18.73</v>
      </c>
      <c r="I3601" t="s">
        <v>25</v>
      </c>
      <c r="J3601">
        <v>19.34</v>
      </c>
      <c r="K3601">
        <v>18.6</v>
      </c>
      <c r="L3601">
        <v>10.1</v>
      </c>
      <c r="M3601">
        <v>7970</v>
      </c>
      <c r="N3601">
        <v>1273</v>
      </c>
    </row>
    <row r="3602" spans="1:14">
      <c r="A3602">
        <v>13128</v>
      </c>
      <c r="B3602" s="1">
        <v>45864.7644907407</v>
      </c>
      <c r="C3602">
        <v>66.62</v>
      </c>
      <c r="D3602">
        <v>10.958107</v>
      </c>
      <c r="E3602">
        <v>78.251073</v>
      </c>
      <c r="G3602">
        <v>18.62</v>
      </c>
      <c r="H3602">
        <v>18.57</v>
      </c>
      <c r="I3602" t="s">
        <v>25</v>
      </c>
      <c r="J3602">
        <v>19.34</v>
      </c>
      <c r="K3602">
        <v>18.6</v>
      </c>
      <c r="L3602">
        <v>10.1</v>
      </c>
      <c r="M3602">
        <v>7970</v>
      </c>
      <c r="N3602">
        <v>1273</v>
      </c>
    </row>
    <row r="3603" spans="1:14">
      <c r="A3603">
        <v>13128</v>
      </c>
      <c r="B3603" s="1">
        <v>45864.7645023148</v>
      </c>
      <c r="C3603">
        <v>65.41</v>
      </c>
      <c r="D3603">
        <v>10.958103</v>
      </c>
      <c r="E3603">
        <v>78.250906</v>
      </c>
      <c r="G3603">
        <v>18.24</v>
      </c>
      <c r="H3603">
        <v>18.17</v>
      </c>
      <c r="I3603" t="s">
        <v>25</v>
      </c>
      <c r="J3603">
        <v>19.34</v>
      </c>
      <c r="K3603">
        <v>18.6</v>
      </c>
      <c r="L3603">
        <v>10.1</v>
      </c>
      <c r="M3603">
        <v>7970</v>
      </c>
      <c r="N3603">
        <v>1273</v>
      </c>
    </row>
    <row r="3604" spans="1:14">
      <c r="A3604">
        <v>13128</v>
      </c>
      <c r="B3604" s="1">
        <v>45864.7645138889</v>
      </c>
      <c r="C3604">
        <v>63.84</v>
      </c>
      <c r="D3604">
        <v>10.958099</v>
      </c>
      <c r="E3604">
        <v>78.250742</v>
      </c>
      <c r="G3604">
        <v>17.9</v>
      </c>
      <c r="H3604">
        <v>17.73</v>
      </c>
      <c r="I3604" t="s">
        <v>25</v>
      </c>
      <c r="J3604">
        <v>19.34</v>
      </c>
      <c r="K3604">
        <v>18.6</v>
      </c>
      <c r="L3604">
        <v>10.1</v>
      </c>
      <c r="M3604">
        <v>7970</v>
      </c>
      <c r="N3604">
        <v>1273</v>
      </c>
    </row>
    <row r="3605" spans="1:14">
      <c r="A3605">
        <v>13128</v>
      </c>
      <c r="B3605" s="1">
        <v>45864.764525463</v>
      </c>
      <c r="C3605">
        <v>62.32</v>
      </c>
      <c r="D3605">
        <v>10.958096</v>
      </c>
      <c r="E3605">
        <v>78.250582</v>
      </c>
      <c r="G3605">
        <v>17.51</v>
      </c>
      <c r="H3605">
        <v>17.29</v>
      </c>
      <c r="I3605" t="s">
        <v>25</v>
      </c>
      <c r="J3605">
        <v>19.34</v>
      </c>
      <c r="K3605">
        <v>18.6</v>
      </c>
      <c r="L3605">
        <v>10.1</v>
      </c>
      <c r="M3605">
        <v>7970</v>
      </c>
      <c r="N3605">
        <v>1273</v>
      </c>
    </row>
    <row r="3606" spans="1:14">
      <c r="A3606">
        <v>13128</v>
      </c>
      <c r="B3606" s="1">
        <v>45864.764537037</v>
      </c>
      <c r="C3606">
        <v>60.75</v>
      </c>
      <c r="D3606">
        <v>10.958092</v>
      </c>
      <c r="E3606">
        <v>78.250425</v>
      </c>
      <c r="G3606">
        <v>17.13</v>
      </c>
      <c r="H3606">
        <v>17.13</v>
      </c>
      <c r="I3606" t="s">
        <v>25</v>
      </c>
      <c r="J3606">
        <v>19.34</v>
      </c>
      <c r="K3606">
        <v>18.6</v>
      </c>
      <c r="L3606">
        <v>10.1</v>
      </c>
      <c r="M3606">
        <v>7970</v>
      </c>
      <c r="N3606">
        <v>1273</v>
      </c>
    </row>
    <row r="3607" spans="1:14">
      <c r="A3607">
        <v>13128</v>
      </c>
      <c r="B3607" s="1">
        <v>45864.7645486111</v>
      </c>
      <c r="C3607">
        <v>59.19</v>
      </c>
      <c r="D3607">
        <v>10.958089</v>
      </c>
      <c r="E3607">
        <v>78.250273</v>
      </c>
      <c r="G3607">
        <v>16.58</v>
      </c>
      <c r="H3607">
        <v>16.2</v>
      </c>
      <c r="I3607" t="s">
        <v>25</v>
      </c>
      <c r="J3607">
        <v>19.34</v>
      </c>
      <c r="K3607">
        <v>18.6</v>
      </c>
      <c r="L3607">
        <v>10.1</v>
      </c>
      <c r="M3607">
        <v>7970</v>
      </c>
      <c r="N3607">
        <v>1273</v>
      </c>
    </row>
    <row r="3608" spans="1:14">
      <c r="A3608">
        <v>13128</v>
      </c>
      <c r="B3608" s="1">
        <v>45864.7645601852</v>
      </c>
      <c r="C3608">
        <v>57.58</v>
      </c>
      <c r="D3608">
        <v>10.958086</v>
      </c>
      <c r="E3608">
        <v>78.250125</v>
      </c>
      <c r="G3608">
        <v>16.15</v>
      </c>
      <c r="H3608">
        <v>15.94</v>
      </c>
      <c r="I3608" t="s">
        <v>25</v>
      </c>
      <c r="J3608">
        <v>19.34</v>
      </c>
      <c r="K3608">
        <v>18.6</v>
      </c>
      <c r="L3608">
        <v>10.1</v>
      </c>
      <c r="M3608">
        <v>7970</v>
      </c>
      <c r="N3608">
        <v>1273</v>
      </c>
    </row>
    <row r="3609" spans="1:14">
      <c r="A3609">
        <v>13128</v>
      </c>
      <c r="B3609" s="1">
        <v>45864.7645717593</v>
      </c>
      <c r="C3609">
        <v>55.87</v>
      </c>
      <c r="D3609">
        <v>10.958083</v>
      </c>
      <c r="E3609">
        <v>78.249982</v>
      </c>
      <c r="G3609">
        <v>15.67</v>
      </c>
      <c r="H3609">
        <v>15.63</v>
      </c>
      <c r="I3609" t="s">
        <v>25</v>
      </c>
      <c r="J3609">
        <v>19.34</v>
      </c>
      <c r="K3609">
        <v>18.6</v>
      </c>
      <c r="L3609">
        <v>10.1</v>
      </c>
      <c r="M3609">
        <v>7970</v>
      </c>
      <c r="N3609">
        <v>1273</v>
      </c>
    </row>
    <row r="3610" spans="1:14">
      <c r="A3610">
        <v>13128</v>
      </c>
      <c r="B3610" s="1">
        <v>45864.7645833333</v>
      </c>
      <c r="C3610">
        <v>54.1</v>
      </c>
      <c r="D3610">
        <v>10.95808</v>
      </c>
      <c r="E3610">
        <v>78.249843</v>
      </c>
      <c r="G3610">
        <v>15.16</v>
      </c>
      <c r="H3610">
        <v>14.94</v>
      </c>
      <c r="I3610" t="s">
        <v>25</v>
      </c>
      <c r="J3610">
        <v>19.34</v>
      </c>
      <c r="K3610">
        <v>18.6</v>
      </c>
      <c r="L3610">
        <v>10.1</v>
      </c>
      <c r="M3610">
        <v>7970</v>
      </c>
      <c r="N3610">
        <v>1273</v>
      </c>
    </row>
    <row r="3611" spans="1:14">
      <c r="A3611">
        <v>13128</v>
      </c>
      <c r="B3611" s="1">
        <v>45864.7645949074</v>
      </c>
      <c r="C3611">
        <v>52.52</v>
      </c>
      <c r="D3611">
        <v>10.958076</v>
      </c>
      <c r="E3611">
        <v>78.249708</v>
      </c>
      <c r="G3611">
        <v>14.75</v>
      </c>
      <c r="H3611">
        <v>14.58</v>
      </c>
      <c r="I3611" t="s">
        <v>25</v>
      </c>
      <c r="J3611">
        <v>19.34</v>
      </c>
      <c r="K3611">
        <v>18.6</v>
      </c>
      <c r="L3611">
        <v>10.1</v>
      </c>
      <c r="M3611">
        <v>7970</v>
      </c>
      <c r="N3611">
        <v>1273</v>
      </c>
    </row>
    <row r="3612" spans="1:14">
      <c r="A3612">
        <v>13128</v>
      </c>
      <c r="B3612" s="1">
        <v>45864.7646064815</v>
      </c>
      <c r="C3612">
        <v>51.04</v>
      </c>
      <c r="D3612">
        <v>10.958073</v>
      </c>
      <c r="E3612">
        <v>78.249577</v>
      </c>
      <c r="G3612">
        <v>14.35</v>
      </c>
      <c r="H3612">
        <v>14.26</v>
      </c>
      <c r="I3612" t="s">
        <v>25</v>
      </c>
      <c r="J3612">
        <v>19.34</v>
      </c>
      <c r="K3612">
        <v>18.6</v>
      </c>
      <c r="L3612">
        <v>10.1</v>
      </c>
      <c r="M3612">
        <v>7970</v>
      </c>
      <c r="N3612">
        <v>1273</v>
      </c>
    </row>
    <row r="3613" spans="1:14">
      <c r="A3613">
        <v>13128</v>
      </c>
      <c r="B3613" s="1">
        <v>45864.7646180556</v>
      </c>
      <c r="C3613">
        <v>49.76</v>
      </c>
      <c r="D3613">
        <v>10.95807</v>
      </c>
      <c r="E3613">
        <v>78.249448</v>
      </c>
      <c r="G3613">
        <v>14.04</v>
      </c>
      <c r="H3613">
        <v>13.84</v>
      </c>
      <c r="I3613" t="s">
        <v>25</v>
      </c>
      <c r="J3613">
        <v>19.34</v>
      </c>
      <c r="K3613">
        <v>18.6</v>
      </c>
      <c r="L3613">
        <v>10.1</v>
      </c>
      <c r="M3613">
        <v>7970</v>
      </c>
      <c r="N3613">
        <v>1273</v>
      </c>
    </row>
    <row r="3614" spans="1:14">
      <c r="A3614">
        <v>13128</v>
      </c>
      <c r="B3614" s="1">
        <v>45864.7646412037</v>
      </c>
      <c r="C3614">
        <v>48.73</v>
      </c>
      <c r="D3614">
        <v>10.958067</v>
      </c>
      <c r="E3614">
        <v>78.249323</v>
      </c>
      <c r="G3614">
        <v>13.75</v>
      </c>
      <c r="H3614">
        <v>14.72</v>
      </c>
      <c r="I3614" t="s">
        <v>25</v>
      </c>
      <c r="J3614">
        <v>19.34</v>
      </c>
      <c r="K3614">
        <v>18.6</v>
      </c>
      <c r="L3614">
        <v>10.1</v>
      </c>
      <c r="M3614">
        <v>7970</v>
      </c>
      <c r="N3614">
        <v>1273</v>
      </c>
    </row>
    <row r="3615" spans="1:14">
      <c r="A3615">
        <v>13128</v>
      </c>
      <c r="B3615" s="1">
        <v>45864.7646412037</v>
      </c>
      <c r="C3615">
        <v>47.8</v>
      </c>
      <c r="D3615">
        <v>10.958064</v>
      </c>
      <c r="E3615">
        <v>78.2492</v>
      </c>
      <c r="G3615">
        <v>13.42</v>
      </c>
      <c r="H3615">
        <v>12.07</v>
      </c>
      <c r="I3615" t="s">
        <v>25</v>
      </c>
      <c r="J3615">
        <v>19.34</v>
      </c>
      <c r="K3615">
        <v>18.6</v>
      </c>
      <c r="L3615">
        <v>10.1</v>
      </c>
      <c r="M3615">
        <v>7970</v>
      </c>
      <c r="N3615">
        <v>1273</v>
      </c>
    </row>
    <row r="3616" spans="1:14">
      <c r="A3616">
        <v>13128</v>
      </c>
      <c r="B3616" s="1">
        <v>45864.7646527778</v>
      </c>
      <c r="C3616">
        <v>47.15</v>
      </c>
      <c r="D3616">
        <v>10.958061</v>
      </c>
      <c r="E3616">
        <v>78.249079</v>
      </c>
      <c r="G3616">
        <v>13.16</v>
      </c>
      <c r="H3616">
        <v>13.08</v>
      </c>
      <c r="I3616" t="s">
        <v>25</v>
      </c>
      <c r="J3616">
        <v>19.34</v>
      </c>
      <c r="K3616">
        <v>18.6</v>
      </c>
      <c r="L3616">
        <v>10.1</v>
      </c>
      <c r="M3616">
        <v>7970</v>
      </c>
      <c r="N3616">
        <v>1273</v>
      </c>
    </row>
    <row r="3617" spans="1:14">
      <c r="A3617">
        <v>13128</v>
      </c>
      <c r="B3617" s="1">
        <v>45864.7646643519</v>
      </c>
      <c r="C3617">
        <v>46.47</v>
      </c>
      <c r="D3617">
        <v>10.958058</v>
      </c>
      <c r="E3617">
        <v>78.24896</v>
      </c>
      <c r="G3617">
        <v>12.98</v>
      </c>
      <c r="H3617">
        <v>12.93</v>
      </c>
      <c r="I3617" t="s">
        <v>25</v>
      </c>
      <c r="J3617">
        <v>19.34</v>
      </c>
      <c r="K3617">
        <v>18.6</v>
      </c>
      <c r="L3617">
        <v>10.1</v>
      </c>
      <c r="M3617">
        <v>7970</v>
      </c>
      <c r="N3617">
        <v>1273</v>
      </c>
    </row>
    <row r="3618" spans="1:14">
      <c r="A3618">
        <v>13128</v>
      </c>
      <c r="B3618" s="1">
        <v>45864.7646759259</v>
      </c>
      <c r="C3618">
        <v>46.1</v>
      </c>
      <c r="D3618">
        <v>10.958056</v>
      </c>
      <c r="E3618">
        <v>78.248843</v>
      </c>
      <c r="G3618">
        <v>12.8</v>
      </c>
      <c r="H3618">
        <v>12.83</v>
      </c>
      <c r="I3618" t="s">
        <v>25</v>
      </c>
      <c r="J3618">
        <v>19.34</v>
      </c>
      <c r="K3618">
        <v>18.6</v>
      </c>
      <c r="L3618">
        <v>10.1</v>
      </c>
      <c r="M3618">
        <v>7970</v>
      </c>
      <c r="N3618">
        <v>1273</v>
      </c>
    </row>
    <row r="3619" spans="1:14">
      <c r="A3619">
        <v>13128</v>
      </c>
      <c r="B3619" s="1">
        <v>45864.7646875</v>
      </c>
      <c r="C3619">
        <v>45.58</v>
      </c>
      <c r="D3619">
        <v>10.958053</v>
      </c>
      <c r="E3619">
        <v>78.248727</v>
      </c>
      <c r="G3619">
        <v>12.65</v>
      </c>
      <c r="H3619">
        <v>12.66</v>
      </c>
      <c r="I3619" t="s">
        <v>25</v>
      </c>
      <c r="J3619">
        <v>19.34</v>
      </c>
      <c r="K3619">
        <v>18.6</v>
      </c>
      <c r="L3619">
        <v>10.1</v>
      </c>
      <c r="M3619">
        <v>7970</v>
      </c>
      <c r="N3619">
        <v>1273</v>
      </c>
    </row>
    <row r="3620" spans="1:14">
      <c r="A3620">
        <v>13128</v>
      </c>
      <c r="B3620" s="1">
        <v>45864.7646990741</v>
      </c>
      <c r="C3620">
        <v>45.13</v>
      </c>
      <c r="D3620">
        <v>10.95805</v>
      </c>
      <c r="E3620">
        <v>78.248613</v>
      </c>
      <c r="G3620">
        <v>12.53</v>
      </c>
      <c r="H3620">
        <v>12.49</v>
      </c>
      <c r="I3620" t="s">
        <v>25</v>
      </c>
      <c r="J3620">
        <v>19.34</v>
      </c>
      <c r="K3620">
        <v>18.6</v>
      </c>
      <c r="L3620">
        <v>10.1</v>
      </c>
      <c r="M3620">
        <v>7970</v>
      </c>
      <c r="N3620">
        <v>1273</v>
      </c>
    </row>
    <row r="3621" spans="1:14">
      <c r="A3621">
        <v>13128</v>
      </c>
      <c r="B3621" s="1">
        <v>45864.7647106481</v>
      </c>
      <c r="C3621">
        <v>44.84</v>
      </c>
      <c r="D3621">
        <v>10.958047</v>
      </c>
      <c r="E3621">
        <v>78.248499</v>
      </c>
      <c r="G3621">
        <v>12.42</v>
      </c>
      <c r="H3621">
        <v>12.52</v>
      </c>
      <c r="I3621" t="s">
        <v>25</v>
      </c>
      <c r="J3621">
        <v>19.34</v>
      </c>
      <c r="K3621">
        <v>18.6</v>
      </c>
      <c r="L3621">
        <v>10.1</v>
      </c>
      <c r="M3621">
        <v>7970</v>
      </c>
      <c r="N3621">
        <v>1273</v>
      </c>
    </row>
    <row r="3622" spans="1:14">
      <c r="A3622">
        <v>13128</v>
      </c>
      <c r="B3622" s="1">
        <v>45864.7647222222</v>
      </c>
      <c r="C3622">
        <v>44.65</v>
      </c>
      <c r="D3622">
        <v>10.958044</v>
      </c>
      <c r="E3622">
        <v>78.248386</v>
      </c>
      <c r="G3622">
        <v>12.33</v>
      </c>
      <c r="H3622">
        <v>12.35</v>
      </c>
      <c r="I3622" t="s">
        <v>25</v>
      </c>
      <c r="J3622">
        <v>19.34</v>
      </c>
      <c r="K3622">
        <v>18.6</v>
      </c>
      <c r="L3622">
        <v>10.1</v>
      </c>
      <c r="M3622">
        <v>7970</v>
      </c>
      <c r="N3622">
        <v>1273</v>
      </c>
    </row>
    <row r="3623" spans="1:14">
      <c r="A3623">
        <v>13128</v>
      </c>
      <c r="B3623" s="1">
        <v>45864.7647337963</v>
      </c>
      <c r="C3623">
        <v>44.6</v>
      </c>
      <c r="D3623">
        <v>10.958041</v>
      </c>
      <c r="E3623">
        <v>78.248273</v>
      </c>
      <c r="G3623">
        <v>12.31</v>
      </c>
      <c r="H3623">
        <v>12.43</v>
      </c>
      <c r="I3623" t="s">
        <v>25</v>
      </c>
      <c r="J3623">
        <v>19.34</v>
      </c>
      <c r="K3623">
        <v>18.6</v>
      </c>
      <c r="L3623">
        <v>10.1</v>
      </c>
      <c r="M3623">
        <v>7970</v>
      </c>
      <c r="N3623">
        <v>1273</v>
      </c>
    </row>
    <row r="3624" spans="1:14">
      <c r="A3624">
        <v>13128</v>
      </c>
      <c r="B3624" s="1">
        <v>45864.7647453704</v>
      </c>
      <c r="C3624">
        <v>44.47</v>
      </c>
      <c r="D3624">
        <v>10.958039</v>
      </c>
      <c r="E3624">
        <v>78.248161</v>
      </c>
      <c r="G3624">
        <v>12.31</v>
      </c>
      <c r="H3624">
        <v>12.42</v>
      </c>
      <c r="I3624" t="s">
        <v>25</v>
      </c>
      <c r="J3624">
        <v>19.34</v>
      </c>
      <c r="K3624">
        <v>18.6</v>
      </c>
      <c r="L3624">
        <v>10.1</v>
      </c>
      <c r="M3624">
        <v>7970</v>
      </c>
      <c r="N3624">
        <v>1273</v>
      </c>
    </row>
    <row r="3625" spans="1:14">
      <c r="A3625">
        <v>13128</v>
      </c>
      <c r="B3625" s="1">
        <v>45864.7647569444</v>
      </c>
      <c r="C3625">
        <v>44.32</v>
      </c>
      <c r="D3625">
        <v>10.958037</v>
      </c>
      <c r="E3625">
        <v>78.248049</v>
      </c>
      <c r="G3625">
        <v>12.2</v>
      </c>
      <c r="H3625">
        <v>12.17</v>
      </c>
      <c r="I3625" t="s">
        <v>25</v>
      </c>
      <c r="J3625">
        <v>19.34</v>
      </c>
      <c r="K3625">
        <v>18.6</v>
      </c>
      <c r="L3625">
        <v>10.1</v>
      </c>
      <c r="M3625">
        <v>7970</v>
      </c>
      <c r="N3625">
        <v>1273</v>
      </c>
    </row>
    <row r="3626" spans="1:14">
      <c r="A3626">
        <v>13128</v>
      </c>
      <c r="B3626" s="1">
        <v>45864.7647685185</v>
      </c>
      <c r="C3626">
        <v>44.32</v>
      </c>
      <c r="D3626">
        <v>10.958035</v>
      </c>
      <c r="E3626">
        <v>78.247937</v>
      </c>
      <c r="G3626">
        <v>12.23</v>
      </c>
      <c r="H3626">
        <v>12.35</v>
      </c>
      <c r="I3626" t="s">
        <v>25</v>
      </c>
      <c r="J3626">
        <v>19.34</v>
      </c>
      <c r="K3626">
        <v>18.6</v>
      </c>
      <c r="L3626">
        <v>10.1</v>
      </c>
      <c r="M3626">
        <v>7970</v>
      </c>
      <c r="N3626">
        <v>1273</v>
      </c>
    </row>
    <row r="3627" spans="1:14">
      <c r="A3627">
        <v>13128</v>
      </c>
      <c r="B3627" s="1">
        <v>45864.7647800926</v>
      </c>
      <c r="C3627">
        <v>44.15</v>
      </c>
      <c r="D3627">
        <v>10.958032</v>
      </c>
      <c r="E3627">
        <v>78.247826</v>
      </c>
      <c r="G3627">
        <v>12.18</v>
      </c>
      <c r="H3627">
        <v>12.27</v>
      </c>
      <c r="I3627" t="s">
        <v>25</v>
      </c>
      <c r="J3627">
        <v>19.34</v>
      </c>
      <c r="K3627">
        <v>18.6</v>
      </c>
      <c r="L3627">
        <v>10.1</v>
      </c>
      <c r="M3627">
        <v>7970</v>
      </c>
      <c r="N3627">
        <v>1273</v>
      </c>
    </row>
    <row r="3628" spans="1:14">
      <c r="A3628">
        <v>13128</v>
      </c>
      <c r="B3628" s="1">
        <v>45864.7647916667</v>
      </c>
      <c r="C3628">
        <v>43.97</v>
      </c>
      <c r="D3628">
        <v>10.95803</v>
      </c>
      <c r="E3628">
        <v>78.247715</v>
      </c>
      <c r="G3628">
        <v>12.14</v>
      </c>
      <c r="H3628">
        <v>12.22</v>
      </c>
      <c r="I3628" t="s">
        <v>25</v>
      </c>
      <c r="J3628">
        <v>19.34</v>
      </c>
      <c r="K3628">
        <v>18.6</v>
      </c>
      <c r="L3628">
        <v>10.1</v>
      </c>
      <c r="M3628">
        <v>7970</v>
      </c>
      <c r="N3628">
        <v>1273</v>
      </c>
    </row>
    <row r="3629" spans="1:14">
      <c r="A3629">
        <v>13128</v>
      </c>
      <c r="B3629" s="1">
        <v>45864.7648148148</v>
      </c>
      <c r="C3629">
        <v>43.89</v>
      </c>
      <c r="D3629">
        <v>10.958028</v>
      </c>
      <c r="E3629">
        <v>78.247603</v>
      </c>
      <c r="G3629">
        <v>12.14</v>
      </c>
      <c r="H3629">
        <v>12.46</v>
      </c>
      <c r="I3629" t="s">
        <v>25</v>
      </c>
      <c r="J3629">
        <v>19.34</v>
      </c>
      <c r="K3629">
        <v>18.6</v>
      </c>
      <c r="L3629">
        <v>10.1</v>
      </c>
      <c r="M3629">
        <v>7970</v>
      </c>
      <c r="N3629">
        <v>1273</v>
      </c>
    </row>
    <row r="3630" spans="1:14">
      <c r="A3630">
        <v>13128</v>
      </c>
      <c r="B3630" s="1">
        <v>45864.7648148148</v>
      </c>
      <c r="C3630">
        <v>43.8</v>
      </c>
      <c r="D3630">
        <v>10.958025</v>
      </c>
      <c r="E3630">
        <v>78.247492</v>
      </c>
      <c r="G3630">
        <v>12.12</v>
      </c>
      <c r="H3630">
        <v>11.88</v>
      </c>
      <c r="I3630" t="s">
        <v>25</v>
      </c>
      <c r="J3630">
        <v>19.34</v>
      </c>
      <c r="K3630">
        <v>18.6</v>
      </c>
      <c r="L3630">
        <v>10.1</v>
      </c>
      <c r="M3630">
        <v>7970</v>
      </c>
      <c r="N3630">
        <v>1273</v>
      </c>
    </row>
    <row r="3631" spans="1:14">
      <c r="A3631">
        <v>13128</v>
      </c>
      <c r="B3631" s="1">
        <v>45864.7648263889</v>
      </c>
      <c r="C3631">
        <v>43.69</v>
      </c>
      <c r="D3631">
        <v>10.958023</v>
      </c>
      <c r="E3631">
        <v>78.247381</v>
      </c>
      <c r="G3631">
        <v>12.12</v>
      </c>
      <c r="H3631">
        <v>12.13</v>
      </c>
      <c r="I3631" t="s">
        <v>25</v>
      </c>
      <c r="J3631">
        <v>19.34</v>
      </c>
      <c r="K3631">
        <v>18.6</v>
      </c>
      <c r="L3631">
        <v>10.1</v>
      </c>
      <c r="M3631">
        <v>7970</v>
      </c>
      <c r="N3631">
        <v>1273</v>
      </c>
    </row>
    <row r="3632" spans="1:14">
      <c r="A3632">
        <v>13128</v>
      </c>
      <c r="B3632" s="1">
        <v>45864.764837963</v>
      </c>
      <c r="C3632">
        <v>43.78</v>
      </c>
      <c r="D3632">
        <v>10.95802</v>
      </c>
      <c r="E3632">
        <v>78.24727</v>
      </c>
      <c r="G3632">
        <v>12.13</v>
      </c>
      <c r="H3632">
        <v>12.18</v>
      </c>
      <c r="I3632" t="s">
        <v>25</v>
      </c>
      <c r="J3632">
        <v>19.34</v>
      </c>
      <c r="K3632">
        <v>18.6</v>
      </c>
      <c r="L3632">
        <v>10.1</v>
      </c>
      <c r="M3632">
        <v>7970</v>
      </c>
      <c r="N3632">
        <v>1273</v>
      </c>
    </row>
    <row r="3633" spans="1:14">
      <c r="A3633">
        <v>13128</v>
      </c>
      <c r="B3633" s="1">
        <v>45864.764849537</v>
      </c>
      <c r="C3633">
        <v>43.61</v>
      </c>
      <c r="D3633">
        <v>10.958017</v>
      </c>
      <c r="E3633">
        <v>78.247159</v>
      </c>
      <c r="G3633">
        <v>12.13</v>
      </c>
      <c r="H3633">
        <v>12.19</v>
      </c>
      <c r="I3633" t="s">
        <v>25</v>
      </c>
      <c r="J3633">
        <v>19.34</v>
      </c>
      <c r="K3633">
        <v>18.6</v>
      </c>
      <c r="L3633">
        <v>10.1</v>
      </c>
      <c r="M3633">
        <v>7970</v>
      </c>
      <c r="N3633">
        <v>1273</v>
      </c>
    </row>
    <row r="3634" spans="1:14">
      <c r="A3634">
        <v>13128</v>
      </c>
      <c r="B3634" s="1">
        <v>45864.7648611111</v>
      </c>
      <c r="C3634">
        <v>43.43</v>
      </c>
      <c r="D3634">
        <v>10.958015</v>
      </c>
      <c r="E3634">
        <v>78.247048</v>
      </c>
      <c r="G3634">
        <v>12.12</v>
      </c>
      <c r="H3634">
        <v>12</v>
      </c>
      <c r="I3634" t="s">
        <v>25</v>
      </c>
      <c r="J3634">
        <v>19.34</v>
      </c>
      <c r="K3634">
        <v>18.6</v>
      </c>
      <c r="L3634">
        <v>10.1</v>
      </c>
      <c r="M3634">
        <v>7970</v>
      </c>
      <c r="N3634">
        <v>1273</v>
      </c>
    </row>
    <row r="3635" spans="1:14">
      <c r="A3635">
        <v>13128</v>
      </c>
      <c r="B3635" s="1">
        <v>45864.7648726852</v>
      </c>
      <c r="C3635">
        <v>43.41</v>
      </c>
      <c r="D3635">
        <v>10.958012</v>
      </c>
      <c r="E3635">
        <v>78.246938</v>
      </c>
      <c r="G3635">
        <v>12.09</v>
      </c>
      <c r="H3635">
        <v>12.03</v>
      </c>
      <c r="I3635" t="s">
        <v>25</v>
      </c>
      <c r="J3635">
        <v>19.34</v>
      </c>
      <c r="K3635">
        <v>18.6</v>
      </c>
      <c r="L3635">
        <v>10.1</v>
      </c>
      <c r="M3635">
        <v>7970</v>
      </c>
      <c r="N3635">
        <v>1273</v>
      </c>
    </row>
    <row r="3636" spans="1:14">
      <c r="A3636">
        <v>13128</v>
      </c>
      <c r="B3636" s="1">
        <v>45864.7648842593</v>
      </c>
      <c r="C3636">
        <v>43.21</v>
      </c>
      <c r="D3636">
        <v>10.958009</v>
      </c>
      <c r="E3636">
        <v>78.246827</v>
      </c>
      <c r="G3636">
        <v>12.09</v>
      </c>
      <c r="H3636">
        <v>12.06</v>
      </c>
      <c r="I3636" t="s">
        <v>25</v>
      </c>
      <c r="J3636">
        <v>19.34</v>
      </c>
      <c r="K3636">
        <v>18.6</v>
      </c>
      <c r="L3636">
        <v>10.1</v>
      </c>
      <c r="M3636">
        <v>7970</v>
      </c>
      <c r="N3636">
        <v>1273</v>
      </c>
    </row>
    <row r="3637" spans="1:14">
      <c r="A3637">
        <v>13128</v>
      </c>
      <c r="B3637" s="1">
        <v>45864.7648958333</v>
      </c>
      <c r="C3637">
        <v>43.19</v>
      </c>
      <c r="D3637">
        <v>10.958007</v>
      </c>
      <c r="E3637">
        <v>78.246717</v>
      </c>
      <c r="G3637">
        <v>12</v>
      </c>
      <c r="H3637">
        <v>11.99</v>
      </c>
      <c r="I3637" t="s">
        <v>25</v>
      </c>
      <c r="J3637">
        <v>19.34</v>
      </c>
      <c r="K3637">
        <v>18.6</v>
      </c>
      <c r="L3637">
        <v>10.1</v>
      </c>
      <c r="M3637">
        <v>7970</v>
      </c>
      <c r="N3637">
        <v>1273</v>
      </c>
    </row>
    <row r="3638" spans="1:14">
      <c r="A3638">
        <v>13128</v>
      </c>
      <c r="B3638" s="1">
        <v>45864.7649074074</v>
      </c>
      <c r="C3638">
        <v>43.13</v>
      </c>
      <c r="D3638">
        <v>10.958004</v>
      </c>
      <c r="E3638">
        <v>78.246607</v>
      </c>
      <c r="G3638">
        <v>12</v>
      </c>
      <c r="H3638">
        <v>11.9</v>
      </c>
      <c r="I3638" t="s">
        <v>25</v>
      </c>
      <c r="J3638">
        <v>19.34</v>
      </c>
      <c r="K3638">
        <v>18.6</v>
      </c>
      <c r="L3638">
        <v>10.1</v>
      </c>
      <c r="M3638">
        <v>7970</v>
      </c>
      <c r="N3638">
        <v>1273</v>
      </c>
    </row>
    <row r="3639" spans="1:14">
      <c r="A3639">
        <v>13128</v>
      </c>
      <c r="B3639" s="1">
        <v>45864.7649189815</v>
      </c>
      <c r="C3639">
        <v>42.98</v>
      </c>
      <c r="D3639">
        <v>10.958001</v>
      </c>
      <c r="E3639">
        <v>78.246497</v>
      </c>
      <c r="G3639">
        <v>12.02</v>
      </c>
      <c r="H3639">
        <v>12.04</v>
      </c>
      <c r="I3639" t="s">
        <v>25</v>
      </c>
      <c r="J3639">
        <v>19.34</v>
      </c>
      <c r="K3639">
        <v>18.6</v>
      </c>
      <c r="L3639">
        <v>10.1</v>
      </c>
      <c r="M3639">
        <v>7970</v>
      </c>
      <c r="N3639">
        <v>1273</v>
      </c>
    </row>
    <row r="3640" spans="1:14">
      <c r="A3640">
        <v>13128</v>
      </c>
      <c r="B3640" s="1">
        <v>45864.7649305556</v>
      </c>
      <c r="C3640">
        <v>42.97</v>
      </c>
      <c r="D3640">
        <v>10.957999</v>
      </c>
      <c r="E3640">
        <v>78.246388</v>
      </c>
      <c r="G3640">
        <v>11.94</v>
      </c>
      <c r="H3640">
        <v>11.87</v>
      </c>
      <c r="I3640" t="s">
        <v>25</v>
      </c>
      <c r="J3640">
        <v>19.34</v>
      </c>
      <c r="K3640">
        <v>18.6</v>
      </c>
      <c r="L3640">
        <v>10.1</v>
      </c>
      <c r="M3640">
        <v>7970</v>
      </c>
      <c r="N3640">
        <v>1273</v>
      </c>
    </row>
    <row r="3641" spans="1:14">
      <c r="A3641">
        <v>13128</v>
      </c>
      <c r="B3641" s="1">
        <v>45864.7649421296</v>
      </c>
      <c r="C3641">
        <v>42.84</v>
      </c>
      <c r="D3641">
        <v>10.957996</v>
      </c>
      <c r="E3641">
        <v>78.246279</v>
      </c>
      <c r="G3641">
        <v>11.91</v>
      </c>
      <c r="H3641">
        <v>11.93</v>
      </c>
      <c r="I3641" t="s">
        <v>25</v>
      </c>
      <c r="J3641">
        <v>19.34</v>
      </c>
      <c r="K3641">
        <v>18.6</v>
      </c>
      <c r="L3641">
        <v>10.1</v>
      </c>
      <c r="M3641">
        <v>7970</v>
      </c>
      <c r="N3641">
        <v>1273</v>
      </c>
    </row>
    <row r="3642" spans="1:14">
      <c r="A3642">
        <v>13128</v>
      </c>
      <c r="B3642" s="1">
        <v>45864.7649537037</v>
      </c>
      <c r="C3642">
        <v>42.87</v>
      </c>
      <c r="D3642">
        <v>10.957993</v>
      </c>
      <c r="E3642">
        <v>78.24617</v>
      </c>
      <c r="G3642">
        <v>11.92</v>
      </c>
      <c r="H3642">
        <v>11.99</v>
      </c>
      <c r="I3642" t="s">
        <v>25</v>
      </c>
      <c r="J3642">
        <v>19.34</v>
      </c>
      <c r="K3642">
        <v>18.6</v>
      </c>
      <c r="L3642">
        <v>10.1</v>
      </c>
      <c r="M3642">
        <v>7970</v>
      </c>
      <c r="N3642">
        <v>1273</v>
      </c>
    </row>
    <row r="3643" spans="1:14">
      <c r="A3643">
        <v>13128</v>
      </c>
      <c r="B3643" s="1">
        <v>45864.7649652778</v>
      </c>
      <c r="C3643">
        <v>42.69</v>
      </c>
      <c r="D3643">
        <v>10.95799</v>
      </c>
      <c r="E3643">
        <v>78.246061</v>
      </c>
      <c r="G3643">
        <v>11.89</v>
      </c>
      <c r="H3643">
        <v>11.79</v>
      </c>
      <c r="I3643" t="s">
        <v>26</v>
      </c>
      <c r="J3643">
        <v>19.34</v>
      </c>
      <c r="K3643">
        <v>18.6</v>
      </c>
      <c r="L3643">
        <v>10.1</v>
      </c>
      <c r="M3643">
        <v>7970</v>
      </c>
      <c r="N3643">
        <v>1273</v>
      </c>
    </row>
    <row r="3644" spans="1:14">
      <c r="A3644">
        <v>13128</v>
      </c>
      <c r="B3644" s="1">
        <v>45864.7649768519</v>
      </c>
      <c r="C3644">
        <v>42.61</v>
      </c>
      <c r="D3644">
        <v>10.957988</v>
      </c>
      <c r="E3644">
        <v>78.245953</v>
      </c>
      <c r="G3644">
        <v>11.83</v>
      </c>
      <c r="H3644">
        <v>11.8</v>
      </c>
      <c r="I3644" t="s">
        <v>26</v>
      </c>
      <c r="J3644">
        <v>19.34</v>
      </c>
      <c r="K3644">
        <v>18.6</v>
      </c>
      <c r="L3644">
        <v>10.1</v>
      </c>
      <c r="M3644">
        <v>7970</v>
      </c>
      <c r="N3644">
        <v>1273</v>
      </c>
    </row>
    <row r="3645" spans="1:14">
      <c r="A3645">
        <v>13128</v>
      </c>
      <c r="B3645" s="1">
        <v>45864.765</v>
      </c>
      <c r="C3645">
        <v>42.6</v>
      </c>
      <c r="D3645">
        <v>10.957985</v>
      </c>
      <c r="E3645">
        <v>78.245844</v>
      </c>
      <c r="G3645">
        <v>11.85</v>
      </c>
      <c r="H3645">
        <v>14.66</v>
      </c>
      <c r="I3645" t="s">
        <v>26</v>
      </c>
      <c r="J3645">
        <v>19.34</v>
      </c>
      <c r="K3645">
        <v>18.6</v>
      </c>
      <c r="L3645">
        <v>10.1</v>
      </c>
      <c r="M3645">
        <v>7970</v>
      </c>
      <c r="N3645">
        <v>1273</v>
      </c>
    </row>
    <row r="3646" spans="1:14">
      <c r="A3646">
        <v>13128</v>
      </c>
      <c r="B3646" s="1">
        <v>45864.765</v>
      </c>
      <c r="C3646">
        <v>42.5</v>
      </c>
      <c r="D3646">
        <v>10.957982</v>
      </c>
      <c r="E3646">
        <v>78.245736</v>
      </c>
      <c r="G3646">
        <v>11.8</v>
      </c>
      <c r="H3646">
        <v>9.01</v>
      </c>
      <c r="I3646" t="s">
        <v>26</v>
      </c>
      <c r="J3646">
        <v>19.34</v>
      </c>
      <c r="K3646">
        <v>18.6</v>
      </c>
      <c r="L3646">
        <v>10.1</v>
      </c>
      <c r="M3646">
        <v>7970</v>
      </c>
      <c r="N3646">
        <v>1273</v>
      </c>
    </row>
    <row r="3647" spans="1:14">
      <c r="A3647">
        <v>13128</v>
      </c>
      <c r="B3647" s="1">
        <v>45864.7650115741</v>
      </c>
      <c r="C3647">
        <v>42.32</v>
      </c>
      <c r="D3647">
        <v>10.95798</v>
      </c>
      <c r="E3647">
        <v>78.245629</v>
      </c>
      <c r="G3647">
        <v>11.74</v>
      </c>
      <c r="H3647">
        <v>11.78</v>
      </c>
      <c r="I3647" t="s">
        <v>26</v>
      </c>
      <c r="J3647">
        <v>19.34</v>
      </c>
      <c r="K3647">
        <v>18.6</v>
      </c>
      <c r="L3647">
        <v>10.1</v>
      </c>
      <c r="M3647">
        <v>7970</v>
      </c>
      <c r="N3647">
        <v>1273</v>
      </c>
    </row>
    <row r="3648" spans="1:14">
      <c r="A3648">
        <v>13128</v>
      </c>
      <c r="B3648" s="1">
        <v>45864.7650231481</v>
      </c>
      <c r="C3648">
        <v>42.3</v>
      </c>
      <c r="D3648">
        <v>10.957976</v>
      </c>
      <c r="E3648">
        <v>78.245521</v>
      </c>
      <c r="G3648">
        <v>11.78</v>
      </c>
      <c r="H3648">
        <v>11.8</v>
      </c>
      <c r="I3648" t="s">
        <v>26</v>
      </c>
      <c r="J3648">
        <v>19.34</v>
      </c>
      <c r="K3648">
        <v>18.6</v>
      </c>
      <c r="L3648">
        <v>10.1</v>
      </c>
      <c r="M3648">
        <v>7970</v>
      </c>
      <c r="N3648">
        <v>1273</v>
      </c>
    </row>
    <row r="3649" spans="1:14">
      <c r="A3649">
        <v>13128</v>
      </c>
      <c r="B3649" s="1">
        <v>45864.7650347222</v>
      </c>
      <c r="C3649">
        <v>42.17</v>
      </c>
      <c r="D3649">
        <v>10.957973</v>
      </c>
      <c r="E3649">
        <v>78.245414</v>
      </c>
      <c r="G3649">
        <v>11.71</v>
      </c>
      <c r="H3649">
        <v>11.62</v>
      </c>
      <c r="I3649" t="s">
        <v>26</v>
      </c>
      <c r="J3649">
        <v>19.34</v>
      </c>
      <c r="K3649">
        <v>18.6</v>
      </c>
      <c r="L3649">
        <v>10.1</v>
      </c>
      <c r="M3649">
        <v>7970</v>
      </c>
      <c r="N3649">
        <v>1273</v>
      </c>
    </row>
    <row r="3650" spans="1:14">
      <c r="A3650">
        <v>13128</v>
      </c>
      <c r="B3650" s="1">
        <v>45864.7650462963</v>
      </c>
      <c r="C3650">
        <v>42.06</v>
      </c>
      <c r="D3650">
        <v>10.957968</v>
      </c>
      <c r="E3650">
        <v>78.245307</v>
      </c>
      <c r="G3650">
        <v>11.68</v>
      </c>
      <c r="H3650">
        <v>11.69</v>
      </c>
      <c r="I3650" t="s">
        <v>26</v>
      </c>
      <c r="J3650">
        <v>19.34</v>
      </c>
      <c r="K3650">
        <v>18.6</v>
      </c>
      <c r="L3650">
        <v>10.1</v>
      </c>
      <c r="M3650">
        <v>7970</v>
      </c>
      <c r="N3650">
        <v>1273</v>
      </c>
    </row>
    <row r="3651" spans="1:14">
      <c r="A3651">
        <v>13128</v>
      </c>
      <c r="B3651" s="1">
        <v>45864.7650578704</v>
      </c>
      <c r="C3651">
        <v>42.02</v>
      </c>
      <c r="D3651">
        <v>10.957964</v>
      </c>
      <c r="E3651">
        <v>78.2452</v>
      </c>
      <c r="G3651">
        <v>11.66</v>
      </c>
      <c r="H3651">
        <v>11.68</v>
      </c>
      <c r="I3651" t="s">
        <v>26</v>
      </c>
      <c r="J3651">
        <v>19.34</v>
      </c>
      <c r="K3651">
        <v>18.6</v>
      </c>
      <c r="L3651">
        <v>10.1</v>
      </c>
      <c r="M3651">
        <v>7970</v>
      </c>
      <c r="N3651">
        <v>1273</v>
      </c>
    </row>
    <row r="3652" spans="1:14">
      <c r="A3652">
        <v>13128</v>
      </c>
      <c r="B3652" s="1">
        <v>45864.7650694444</v>
      </c>
      <c r="C3652">
        <v>41.76</v>
      </c>
      <c r="D3652">
        <v>10.957959</v>
      </c>
      <c r="E3652">
        <v>78.245094</v>
      </c>
      <c r="G3652">
        <v>11.59</v>
      </c>
      <c r="H3652">
        <v>11.55</v>
      </c>
      <c r="I3652" t="s">
        <v>26</v>
      </c>
      <c r="J3652">
        <v>19.34</v>
      </c>
      <c r="K3652">
        <v>18.6</v>
      </c>
      <c r="L3652">
        <v>10.1</v>
      </c>
      <c r="M3652">
        <v>7970</v>
      </c>
      <c r="N3652">
        <v>1273</v>
      </c>
    </row>
    <row r="3653" spans="1:14">
      <c r="A3653">
        <v>13128</v>
      </c>
      <c r="B3653" s="1">
        <v>45864.7650810185</v>
      </c>
      <c r="C3653">
        <v>41.73</v>
      </c>
      <c r="D3653">
        <v>10.957952</v>
      </c>
      <c r="E3653">
        <v>78.244989</v>
      </c>
      <c r="G3653">
        <v>11.52</v>
      </c>
      <c r="H3653">
        <v>11.58</v>
      </c>
      <c r="I3653" t="s">
        <v>26</v>
      </c>
      <c r="J3653">
        <v>19.34</v>
      </c>
      <c r="K3653">
        <v>18.6</v>
      </c>
      <c r="L3653">
        <v>10.1</v>
      </c>
      <c r="M3653">
        <v>7970</v>
      </c>
      <c r="N3653">
        <v>1273</v>
      </c>
    </row>
    <row r="3654" spans="1:14">
      <c r="A3654">
        <v>13128</v>
      </c>
      <c r="B3654" s="1">
        <v>45864.7650925926</v>
      </c>
      <c r="C3654">
        <v>41.63</v>
      </c>
      <c r="D3654">
        <v>10.957945</v>
      </c>
      <c r="E3654">
        <v>78.244884</v>
      </c>
      <c r="G3654">
        <v>11.49</v>
      </c>
      <c r="H3654">
        <v>11.72</v>
      </c>
      <c r="I3654" t="s">
        <v>26</v>
      </c>
      <c r="J3654">
        <v>19.34</v>
      </c>
      <c r="K3654">
        <v>18.6</v>
      </c>
      <c r="L3654">
        <v>10.1</v>
      </c>
      <c r="M3654">
        <v>7970</v>
      </c>
      <c r="N3654">
        <v>1273</v>
      </c>
    </row>
    <row r="3655" spans="1:14">
      <c r="A3655">
        <v>13128</v>
      </c>
      <c r="B3655" s="1">
        <v>45864.7651041667</v>
      </c>
      <c r="C3655">
        <v>41.69</v>
      </c>
      <c r="D3655">
        <v>10.957938</v>
      </c>
      <c r="E3655">
        <v>78.244778</v>
      </c>
      <c r="G3655">
        <v>11.53</v>
      </c>
      <c r="H3655">
        <v>11.49</v>
      </c>
      <c r="I3655" t="s">
        <v>26</v>
      </c>
      <c r="J3655">
        <v>19.34</v>
      </c>
      <c r="K3655">
        <v>18.6</v>
      </c>
      <c r="L3655">
        <v>10.1</v>
      </c>
      <c r="M3655">
        <v>7970</v>
      </c>
      <c r="N3655">
        <v>1273</v>
      </c>
    </row>
    <row r="3656" spans="1:14">
      <c r="A3656">
        <v>13128</v>
      </c>
      <c r="B3656" s="1">
        <v>45864.7651157407</v>
      </c>
      <c r="C3656">
        <v>41.5</v>
      </c>
      <c r="D3656">
        <v>10.957929</v>
      </c>
      <c r="E3656">
        <v>78.244674</v>
      </c>
      <c r="G3656">
        <v>11.45</v>
      </c>
      <c r="H3656">
        <v>11.46</v>
      </c>
      <c r="I3656" t="s">
        <v>26</v>
      </c>
      <c r="J3656">
        <v>19.34</v>
      </c>
      <c r="K3656">
        <v>18.6</v>
      </c>
      <c r="L3656">
        <v>10.1</v>
      </c>
      <c r="M3656">
        <v>7970</v>
      </c>
      <c r="N3656">
        <v>1273</v>
      </c>
    </row>
    <row r="3657" spans="1:14">
      <c r="A3657">
        <v>13128</v>
      </c>
      <c r="B3657" s="1">
        <v>45864.7651273148</v>
      </c>
      <c r="C3657">
        <v>41.45</v>
      </c>
      <c r="D3657">
        <v>10.95792</v>
      </c>
      <c r="E3657">
        <v>78.24457</v>
      </c>
      <c r="G3657">
        <v>11.42</v>
      </c>
      <c r="H3657">
        <v>11.58</v>
      </c>
      <c r="I3657" t="s">
        <v>26</v>
      </c>
      <c r="J3657">
        <v>19.34</v>
      </c>
      <c r="K3657">
        <v>18.6</v>
      </c>
      <c r="L3657">
        <v>10.1</v>
      </c>
      <c r="M3657">
        <v>7970</v>
      </c>
      <c r="N3657">
        <v>1273</v>
      </c>
    </row>
    <row r="3658" spans="1:14">
      <c r="A3658">
        <v>13128</v>
      </c>
      <c r="B3658" s="1">
        <v>45864.7651388889</v>
      </c>
      <c r="C3658">
        <v>41.48</v>
      </c>
      <c r="D3658">
        <v>10.95791</v>
      </c>
      <c r="E3658">
        <v>78.244466</v>
      </c>
      <c r="G3658">
        <v>11.45</v>
      </c>
      <c r="H3658">
        <v>11.51</v>
      </c>
      <c r="I3658" t="s">
        <v>26</v>
      </c>
      <c r="J3658">
        <v>19.34</v>
      </c>
      <c r="K3658">
        <v>18.6</v>
      </c>
      <c r="L3658">
        <v>10.1</v>
      </c>
      <c r="M3658">
        <v>7970</v>
      </c>
      <c r="N3658">
        <v>1273</v>
      </c>
    </row>
    <row r="3659" spans="1:14">
      <c r="A3659">
        <v>13128</v>
      </c>
      <c r="B3659" s="1">
        <v>45864.765150463</v>
      </c>
      <c r="C3659">
        <v>41.32</v>
      </c>
      <c r="D3659">
        <v>10.9579</v>
      </c>
      <c r="E3659">
        <v>78.244362</v>
      </c>
      <c r="G3659">
        <v>11.39</v>
      </c>
      <c r="H3659">
        <v>11.46</v>
      </c>
      <c r="I3659" t="s">
        <v>26</v>
      </c>
      <c r="J3659">
        <v>19.34</v>
      </c>
      <c r="K3659">
        <v>18.6</v>
      </c>
      <c r="L3659">
        <v>10.1</v>
      </c>
      <c r="M3659">
        <v>7970</v>
      </c>
      <c r="N3659">
        <v>1273</v>
      </c>
    </row>
    <row r="3660" spans="1:14">
      <c r="A3660">
        <v>13128</v>
      </c>
      <c r="B3660" s="1">
        <v>45864.7651736111</v>
      </c>
      <c r="C3660">
        <v>41.21</v>
      </c>
      <c r="D3660">
        <v>10.957889</v>
      </c>
      <c r="E3660">
        <v>78.244258</v>
      </c>
      <c r="G3660">
        <v>11.37</v>
      </c>
      <c r="H3660">
        <v>12.56</v>
      </c>
      <c r="I3660" t="s">
        <v>26</v>
      </c>
      <c r="J3660">
        <v>19.34</v>
      </c>
      <c r="K3660">
        <v>18.6</v>
      </c>
      <c r="L3660">
        <v>10.1</v>
      </c>
      <c r="M3660">
        <v>7970</v>
      </c>
      <c r="N3660">
        <v>1273</v>
      </c>
    </row>
    <row r="3661" spans="1:14">
      <c r="A3661">
        <v>13128</v>
      </c>
      <c r="B3661" s="1">
        <v>45864.7651736111</v>
      </c>
      <c r="C3661">
        <v>41.26</v>
      </c>
      <c r="D3661">
        <v>10.957877</v>
      </c>
      <c r="E3661">
        <v>78.244154</v>
      </c>
      <c r="G3661">
        <v>11.44</v>
      </c>
      <c r="H3661">
        <v>10.33</v>
      </c>
      <c r="I3661" t="s">
        <v>26</v>
      </c>
      <c r="J3661">
        <v>19.34</v>
      </c>
      <c r="K3661">
        <v>18.6</v>
      </c>
      <c r="L3661">
        <v>10.1</v>
      </c>
      <c r="M3661">
        <v>7970</v>
      </c>
      <c r="N3661">
        <v>1273</v>
      </c>
    </row>
    <row r="3662" spans="1:14">
      <c r="A3662">
        <v>13128</v>
      </c>
      <c r="B3662" s="1">
        <v>45864.7651851852</v>
      </c>
      <c r="C3662">
        <v>41.04</v>
      </c>
      <c r="D3662">
        <v>10.957864</v>
      </c>
      <c r="E3662">
        <v>78.244051</v>
      </c>
      <c r="G3662">
        <v>11.36</v>
      </c>
      <c r="H3662">
        <v>11.43</v>
      </c>
      <c r="I3662" t="s">
        <v>26</v>
      </c>
      <c r="J3662">
        <v>19.34</v>
      </c>
      <c r="K3662">
        <v>18.6</v>
      </c>
      <c r="L3662">
        <v>10.1</v>
      </c>
      <c r="M3662">
        <v>7970</v>
      </c>
      <c r="N3662">
        <v>1273</v>
      </c>
    </row>
    <row r="3663" spans="1:14">
      <c r="A3663">
        <v>13128</v>
      </c>
      <c r="B3663" s="1">
        <v>45864.7651967593</v>
      </c>
      <c r="C3663">
        <v>40.93</v>
      </c>
      <c r="D3663">
        <v>10.957851</v>
      </c>
      <c r="E3663">
        <v>78.243948</v>
      </c>
      <c r="G3663">
        <v>11.3</v>
      </c>
      <c r="H3663">
        <v>11.36</v>
      </c>
      <c r="I3663" t="s">
        <v>26</v>
      </c>
      <c r="J3663">
        <v>19.34</v>
      </c>
      <c r="K3663">
        <v>18.6</v>
      </c>
      <c r="L3663">
        <v>10.1</v>
      </c>
      <c r="M3663">
        <v>7970</v>
      </c>
      <c r="N3663">
        <v>1273</v>
      </c>
    </row>
    <row r="3664" spans="1:14">
      <c r="A3664">
        <v>13128</v>
      </c>
      <c r="B3664" s="1">
        <v>45864.7652083333</v>
      </c>
      <c r="C3664">
        <v>40.95</v>
      </c>
      <c r="D3664">
        <v>10.957837</v>
      </c>
      <c r="E3664">
        <v>78.243845</v>
      </c>
      <c r="G3664">
        <v>11.36</v>
      </c>
      <c r="H3664">
        <v>11.4</v>
      </c>
      <c r="I3664" t="s">
        <v>26</v>
      </c>
      <c r="J3664">
        <v>19.34</v>
      </c>
      <c r="K3664">
        <v>18.6</v>
      </c>
      <c r="L3664">
        <v>10.1</v>
      </c>
      <c r="M3664">
        <v>7970</v>
      </c>
      <c r="N3664">
        <v>1273</v>
      </c>
    </row>
    <row r="3665" spans="1:14">
      <c r="A3665">
        <v>13128</v>
      </c>
      <c r="B3665" s="1">
        <v>45864.7652199074</v>
      </c>
      <c r="C3665">
        <v>40.84</v>
      </c>
      <c r="D3665">
        <v>10.957823</v>
      </c>
      <c r="E3665">
        <v>78.243742</v>
      </c>
      <c r="G3665">
        <v>11.36</v>
      </c>
      <c r="H3665">
        <v>11.34</v>
      </c>
      <c r="I3665" t="s">
        <v>26</v>
      </c>
      <c r="J3665">
        <v>19.34</v>
      </c>
      <c r="K3665">
        <v>18.6</v>
      </c>
      <c r="L3665">
        <v>10.1</v>
      </c>
      <c r="M3665">
        <v>7970</v>
      </c>
      <c r="N3665">
        <v>1273</v>
      </c>
    </row>
    <row r="3666" spans="1:14">
      <c r="A3666">
        <v>13128</v>
      </c>
      <c r="B3666" s="1">
        <v>45864.7652314815</v>
      </c>
      <c r="C3666">
        <v>40.74</v>
      </c>
      <c r="D3666">
        <v>10.957808</v>
      </c>
      <c r="E3666">
        <v>78.24364</v>
      </c>
      <c r="G3666">
        <v>11.32</v>
      </c>
      <c r="H3666">
        <v>11.32</v>
      </c>
      <c r="I3666" t="s">
        <v>26</v>
      </c>
      <c r="J3666">
        <v>19.34</v>
      </c>
      <c r="K3666">
        <v>18.6</v>
      </c>
      <c r="L3666">
        <v>10.1</v>
      </c>
      <c r="M3666">
        <v>7970</v>
      </c>
      <c r="N3666">
        <v>1273</v>
      </c>
    </row>
    <row r="3667" spans="1:14">
      <c r="A3667">
        <v>13128</v>
      </c>
      <c r="B3667" s="1">
        <v>45864.7652430556</v>
      </c>
      <c r="C3667">
        <v>40.89</v>
      </c>
      <c r="D3667">
        <v>10.957791</v>
      </c>
      <c r="E3667">
        <v>78.243537</v>
      </c>
      <c r="G3667">
        <v>11.36</v>
      </c>
      <c r="H3667">
        <v>11.36</v>
      </c>
      <c r="I3667" t="s">
        <v>26</v>
      </c>
      <c r="J3667">
        <v>19.34</v>
      </c>
      <c r="K3667">
        <v>18.6</v>
      </c>
      <c r="L3667">
        <v>10.1</v>
      </c>
      <c r="M3667">
        <v>7970</v>
      </c>
      <c r="N3667">
        <v>1273</v>
      </c>
    </row>
    <row r="3668" spans="1:14">
      <c r="A3668">
        <v>13128</v>
      </c>
      <c r="B3668" s="1">
        <v>45864.7652546296</v>
      </c>
      <c r="C3668">
        <v>40.45</v>
      </c>
      <c r="D3668">
        <v>10.957775</v>
      </c>
      <c r="E3668">
        <v>78.243435</v>
      </c>
      <c r="G3668">
        <v>11.29</v>
      </c>
      <c r="H3668">
        <v>11.16</v>
      </c>
      <c r="I3668" t="s">
        <v>26</v>
      </c>
      <c r="J3668">
        <v>19.34</v>
      </c>
      <c r="K3668">
        <v>18.6</v>
      </c>
      <c r="L3668">
        <v>10.1</v>
      </c>
      <c r="M3668">
        <v>7970</v>
      </c>
      <c r="N3668">
        <v>1273</v>
      </c>
    </row>
    <row r="3669" spans="1:14">
      <c r="A3669">
        <v>13128</v>
      </c>
      <c r="B3669" s="1">
        <v>45864.7652662037</v>
      </c>
      <c r="C3669">
        <v>40.24</v>
      </c>
      <c r="D3669">
        <v>10.957757</v>
      </c>
      <c r="E3669">
        <v>78.243334</v>
      </c>
      <c r="G3669">
        <v>11.24</v>
      </c>
      <c r="H3669">
        <v>11.24</v>
      </c>
      <c r="I3669" t="s">
        <v>26</v>
      </c>
      <c r="J3669">
        <v>19.34</v>
      </c>
      <c r="K3669">
        <v>18.6</v>
      </c>
      <c r="L3669">
        <v>10.1</v>
      </c>
      <c r="M3669">
        <v>7970</v>
      </c>
      <c r="N3669">
        <v>1273</v>
      </c>
    </row>
    <row r="3670" spans="1:14">
      <c r="A3670">
        <v>13128</v>
      </c>
      <c r="B3670" s="1">
        <v>45864.7652777778</v>
      </c>
      <c r="C3670">
        <v>40.24</v>
      </c>
      <c r="D3670">
        <v>10.957739</v>
      </c>
      <c r="E3670">
        <v>78.243233</v>
      </c>
      <c r="G3670">
        <v>11.25</v>
      </c>
      <c r="H3670">
        <v>11.16</v>
      </c>
      <c r="I3670" t="s">
        <v>26</v>
      </c>
      <c r="J3670">
        <v>19.34</v>
      </c>
      <c r="K3670">
        <v>18.6</v>
      </c>
      <c r="L3670">
        <v>10.1</v>
      </c>
      <c r="M3670">
        <v>7970</v>
      </c>
      <c r="N3670">
        <v>1273</v>
      </c>
    </row>
    <row r="3671" spans="1:14">
      <c r="A3671">
        <v>13128</v>
      </c>
      <c r="B3671" s="1">
        <v>45864.7652893519</v>
      </c>
      <c r="C3671">
        <v>40.3</v>
      </c>
      <c r="D3671">
        <v>10.95772</v>
      </c>
      <c r="E3671">
        <v>78.243131</v>
      </c>
      <c r="G3671">
        <v>11.26</v>
      </c>
      <c r="H3671">
        <v>11.19</v>
      </c>
      <c r="I3671" t="s">
        <v>26</v>
      </c>
      <c r="J3671">
        <v>19.34</v>
      </c>
      <c r="K3671">
        <v>18.6</v>
      </c>
      <c r="L3671">
        <v>10.1</v>
      </c>
      <c r="M3671">
        <v>7970</v>
      </c>
      <c r="N3671">
        <v>1273</v>
      </c>
    </row>
    <row r="3672" spans="1:14">
      <c r="A3672">
        <v>13128</v>
      </c>
      <c r="B3672" s="1">
        <v>45864.7653009259</v>
      </c>
      <c r="C3672">
        <v>40.23</v>
      </c>
      <c r="D3672">
        <v>10.957701</v>
      </c>
      <c r="E3672">
        <v>78.24303</v>
      </c>
      <c r="G3672">
        <v>11.22</v>
      </c>
      <c r="H3672">
        <v>11.23</v>
      </c>
      <c r="I3672" t="s">
        <v>26</v>
      </c>
      <c r="J3672">
        <v>19.34</v>
      </c>
      <c r="K3672">
        <v>18.6</v>
      </c>
      <c r="L3672">
        <v>10.1</v>
      </c>
      <c r="M3672">
        <v>7970</v>
      </c>
      <c r="N3672">
        <v>1273</v>
      </c>
    </row>
    <row r="3673" spans="1:14">
      <c r="A3673">
        <v>13128</v>
      </c>
      <c r="B3673" s="1">
        <v>45864.7653125</v>
      </c>
      <c r="C3673">
        <v>40.28</v>
      </c>
      <c r="D3673">
        <v>10.95768</v>
      </c>
      <c r="E3673">
        <v>78.24293</v>
      </c>
      <c r="G3673">
        <v>11.24</v>
      </c>
      <c r="H3673">
        <v>11.11</v>
      </c>
      <c r="I3673" t="s">
        <v>26</v>
      </c>
      <c r="J3673">
        <v>19.34</v>
      </c>
      <c r="K3673">
        <v>18.6</v>
      </c>
      <c r="L3673">
        <v>10.1</v>
      </c>
      <c r="M3673">
        <v>7970</v>
      </c>
      <c r="N3673">
        <v>1273</v>
      </c>
    </row>
    <row r="3674" spans="1:14">
      <c r="A3674">
        <v>13128</v>
      </c>
      <c r="B3674" s="1">
        <v>45864.7653240741</v>
      </c>
      <c r="C3674">
        <v>40.15</v>
      </c>
      <c r="D3674">
        <v>10.957659</v>
      </c>
      <c r="E3674">
        <v>78.242828</v>
      </c>
      <c r="G3674">
        <v>11.29</v>
      </c>
      <c r="H3674">
        <v>11.18</v>
      </c>
      <c r="I3674" t="s">
        <v>26</v>
      </c>
      <c r="J3674">
        <v>19.34</v>
      </c>
      <c r="K3674">
        <v>18.6</v>
      </c>
      <c r="L3674">
        <v>10.1</v>
      </c>
      <c r="M3674">
        <v>7970</v>
      </c>
      <c r="N3674">
        <v>1273</v>
      </c>
    </row>
    <row r="3675" spans="1:14">
      <c r="A3675">
        <v>13128</v>
      </c>
      <c r="B3675" s="1">
        <v>45864.7653472222</v>
      </c>
      <c r="C3675">
        <v>39.97</v>
      </c>
      <c r="D3675">
        <v>10.957638</v>
      </c>
      <c r="E3675">
        <v>78.242728</v>
      </c>
      <c r="G3675">
        <v>11.19</v>
      </c>
      <c r="H3675">
        <v>12.57</v>
      </c>
      <c r="I3675" t="s">
        <v>26</v>
      </c>
      <c r="J3675">
        <v>19.34</v>
      </c>
      <c r="K3675">
        <v>18.6</v>
      </c>
      <c r="L3675">
        <v>10.1</v>
      </c>
      <c r="M3675">
        <v>7970</v>
      </c>
      <c r="N3675">
        <v>1273</v>
      </c>
    </row>
    <row r="3676" spans="1:14">
      <c r="A3676">
        <v>13128</v>
      </c>
      <c r="B3676" s="1">
        <v>45864.7653472222</v>
      </c>
      <c r="C3676">
        <v>40.02</v>
      </c>
      <c r="D3676">
        <v>10.957616</v>
      </c>
      <c r="E3676">
        <v>78.242628</v>
      </c>
      <c r="G3676">
        <v>11.15</v>
      </c>
      <c r="H3676">
        <v>9.62</v>
      </c>
      <c r="I3676" t="s">
        <v>26</v>
      </c>
      <c r="J3676">
        <v>19.34</v>
      </c>
      <c r="K3676">
        <v>18.6</v>
      </c>
      <c r="L3676">
        <v>10.1</v>
      </c>
      <c r="M3676">
        <v>7970</v>
      </c>
      <c r="N3676">
        <v>1273</v>
      </c>
    </row>
    <row r="3677" spans="1:14">
      <c r="A3677">
        <v>13128</v>
      </c>
      <c r="B3677" s="1">
        <v>45864.7653587963</v>
      </c>
      <c r="C3677">
        <v>39.89</v>
      </c>
      <c r="D3677">
        <v>10.957593</v>
      </c>
      <c r="E3677">
        <v>78.242528</v>
      </c>
      <c r="G3677">
        <v>11.25</v>
      </c>
      <c r="H3677">
        <v>11.07</v>
      </c>
      <c r="I3677" t="s">
        <v>26</v>
      </c>
      <c r="J3677">
        <v>19.34</v>
      </c>
      <c r="K3677">
        <v>18.6</v>
      </c>
      <c r="L3677">
        <v>10.1</v>
      </c>
      <c r="M3677">
        <v>7970</v>
      </c>
      <c r="N3677">
        <v>1273</v>
      </c>
    </row>
    <row r="3678" spans="1:14">
      <c r="A3678">
        <v>13128</v>
      </c>
      <c r="B3678" s="1">
        <v>45864.7653703704</v>
      </c>
      <c r="C3678">
        <v>39.74</v>
      </c>
      <c r="D3678">
        <v>10.95757</v>
      </c>
      <c r="E3678">
        <v>78.242429</v>
      </c>
      <c r="G3678">
        <v>11.12</v>
      </c>
      <c r="H3678">
        <v>11.14</v>
      </c>
      <c r="I3678" t="s">
        <v>26</v>
      </c>
      <c r="J3678">
        <v>19.34</v>
      </c>
      <c r="K3678">
        <v>18.6</v>
      </c>
      <c r="L3678">
        <v>10.1</v>
      </c>
      <c r="M3678">
        <v>7970</v>
      </c>
      <c r="N3678">
        <v>1273</v>
      </c>
    </row>
    <row r="3679" spans="1:14">
      <c r="A3679">
        <v>13128</v>
      </c>
      <c r="B3679" s="1">
        <v>45864.7653819444</v>
      </c>
      <c r="C3679">
        <v>39.67</v>
      </c>
      <c r="D3679">
        <v>10.957546</v>
      </c>
      <c r="E3679">
        <v>78.242331</v>
      </c>
      <c r="G3679">
        <v>11.07</v>
      </c>
      <c r="H3679">
        <v>10.91</v>
      </c>
      <c r="I3679" t="s">
        <v>26</v>
      </c>
      <c r="J3679">
        <v>19.34</v>
      </c>
      <c r="K3679">
        <v>18.6</v>
      </c>
      <c r="L3679">
        <v>10.1</v>
      </c>
      <c r="M3679">
        <v>7970</v>
      </c>
      <c r="N3679">
        <v>1273</v>
      </c>
    </row>
    <row r="3680" spans="1:14">
      <c r="A3680">
        <v>13128</v>
      </c>
      <c r="B3680" s="1">
        <v>45864.7653935185</v>
      </c>
      <c r="C3680">
        <v>39.61</v>
      </c>
      <c r="D3680">
        <v>10.957522</v>
      </c>
      <c r="E3680">
        <v>78.242233</v>
      </c>
      <c r="G3680">
        <v>11.03</v>
      </c>
      <c r="H3680">
        <v>11.01</v>
      </c>
      <c r="I3680" t="s">
        <v>26</v>
      </c>
      <c r="J3680">
        <v>19.34</v>
      </c>
      <c r="K3680">
        <v>18.6</v>
      </c>
      <c r="L3680">
        <v>10.1</v>
      </c>
      <c r="M3680">
        <v>7970</v>
      </c>
      <c r="N3680">
        <v>1273</v>
      </c>
    </row>
    <row r="3681" spans="1:14">
      <c r="A3681">
        <v>13128</v>
      </c>
      <c r="B3681" s="1">
        <v>45864.7654050926</v>
      </c>
      <c r="C3681">
        <v>39.56</v>
      </c>
      <c r="D3681">
        <v>10.957497</v>
      </c>
      <c r="E3681">
        <v>78.242136</v>
      </c>
      <c r="G3681">
        <v>10.96</v>
      </c>
      <c r="H3681">
        <v>11.01</v>
      </c>
      <c r="I3681" t="s">
        <v>26</v>
      </c>
      <c r="J3681">
        <v>19.34</v>
      </c>
      <c r="K3681">
        <v>18.6</v>
      </c>
      <c r="L3681">
        <v>10.1</v>
      </c>
      <c r="M3681">
        <v>7970</v>
      </c>
      <c r="N3681">
        <v>1273</v>
      </c>
    </row>
    <row r="3682" spans="1:14">
      <c r="A3682">
        <v>13128</v>
      </c>
      <c r="B3682" s="1">
        <v>45864.7654166667</v>
      </c>
      <c r="C3682">
        <v>39.41</v>
      </c>
      <c r="D3682">
        <v>10.957472</v>
      </c>
      <c r="E3682">
        <v>78.242039</v>
      </c>
      <c r="G3682">
        <v>10.93</v>
      </c>
      <c r="H3682">
        <v>10.98</v>
      </c>
      <c r="I3682" t="s">
        <v>26</v>
      </c>
      <c r="J3682">
        <v>19.34</v>
      </c>
      <c r="K3682">
        <v>18.6</v>
      </c>
      <c r="L3682">
        <v>10.1</v>
      </c>
      <c r="M3682">
        <v>7970</v>
      </c>
      <c r="N3682">
        <v>1273</v>
      </c>
    </row>
    <row r="3683" spans="1:14">
      <c r="A3683">
        <v>13128</v>
      </c>
      <c r="B3683" s="1">
        <v>45864.7654282407</v>
      </c>
      <c r="C3683">
        <v>39.24</v>
      </c>
      <c r="D3683">
        <v>10.957446</v>
      </c>
      <c r="E3683">
        <v>78.241943</v>
      </c>
      <c r="G3683">
        <v>10.89</v>
      </c>
      <c r="H3683">
        <v>10.86</v>
      </c>
      <c r="I3683" t="s">
        <v>26</v>
      </c>
      <c r="J3683">
        <v>19.34</v>
      </c>
      <c r="K3683">
        <v>18.6</v>
      </c>
      <c r="L3683">
        <v>10.1</v>
      </c>
      <c r="M3683">
        <v>7970</v>
      </c>
      <c r="N3683">
        <v>1273</v>
      </c>
    </row>
    <row r="3684" spans="1:14">
      <c r="A3684">
        <v>13128</v>
      </c>
      <c r="B3684" s="1">
        <v>45864.7654398148</v>
      </c>
      <c r="C3684">
        <v>39.28</v>
      </c>
      <c r="D3684">
        <v>10.957419</v>
      </c>
      <c r="E3684">
        <v>78.241847</v>
      </c>
      <c r="G3684">
        <v>10.85</v>
      </c>
      <c r="H3684">
        <v>11.04</v>
      </c>
      <c r="I3684" t="s">
        <v>26</v>
      </c>
      <c r="J3684">
        <v>19.34</v>
      </c>
      <c r="K3684">
        <v>18.6</v>
      </c>
      <c r="L3684">
        <v>10.1</v>
      </c>
      <c r="M3684">
        <v>7970</v>
      </c>
      <c r="N3684">
        <v>1273</v>
      </c>
    </row>
    <row r="3685" spans="1:14">
      <c r="A3685">
        <v>13128</v>
      </c>
      <c r="B3685" s="1">
        <v>45864.7654513889</v>
      </c>
      <c r="C3685">
        <v>39.24</v>
      </c>
      <c r="D3685">
        <v>10.957391</v>
      </c>
      <c r="E3685">
        <v>78.241752</v>
      </c>
      <c r="G3685">
        <v>10.83</v>
      </c>
      <c r="H3685">
        <v>10.81</v>
      </c>
      <c r="I3685" t="s">
        <v>26</v>
      </c>
      <c r="J3685">
        <v>19.34</v>
      </c>
      <c r="K3685">
        <v>18.6</v>
      </c>
      <c r="L3685">
        <v>10.1</v>
      </c>
      <c r="M3685">
        <v>7970</v>
      </c>
      <c r="N3685">
        <v>1273</v>
      </c>
    </row>
    <row r="3686" spans="1:14">
      <c r="A3686">
        <v>13128</v>
      </c>
      <c r="B3686" s="1">
        <v>45864.765462963</v>
      </c>
      <c r="C3686">
        <v>39.08</v>
      </c>
      <c r="D3686">
        <v>10.957363</v>
      </c>
      <c r="E3686">
        <v>78.241657</v>
      </c>
      <c r="G3686">
        <v>10.85</v>
      </c>
      <c r="H3686">
        <v>10.83</v>
      </c>
      <c r="I3686" t="s">
        <v>26</v>
      </c>
      <c r="J3686">
        <v>19.34</v>
      </c>
      <c r="K3686">
        <v>18.6</v>
      </c>
      <c r="L3686">
        <v>10.1</v>
      </c>
      <c r="M3686">
        <v>7970</v>
      </c>
      <c r="N3686">
        <v>1273</v>
      </c>
    </row>
    <row r="3687" spans="1:14">
      <c r="A3687">
        <v>13128</v>
      </c>
      <c r="B3687" s="1">
        <v>45864.765474537</v>
      </c>
      <c r="C3687">
        <v>38.95</v>
      </c>
      <c r="D3687">
        <v>10.957334</v>
      </c>
      <c r="E3687">
        <v>78.241562</v>
      </c>
      <c r="G3687">
        <v>10.84</v>
      </c>
      <c r="H3687">
        <v>10.83</v>
      </c>
      <c r="I3687" t="s">
        <v>26</v>
      </c>
      <c r="J3687">
        <v>19.34</v>
      </c>
      <c r="K3687">
        <v>18.6</v>
      </c>
      <c r="L3687">
        <v>10.1</v>
      </c>
      <c r="M3687">
        <v>7970</v>
      </c>
      <c r="N3687">
        <v>1273</v>
      </c>
    </row>
    <row r="3688" spans="1:14">
      <c r="A3688">
        <v>13128</v>
      </c>
      <c r="B3688" s="1">
        <v>45864.7654861111</v>
      </c>
      <c r="C3688">
        <v>38.97</v>
      </c>
      <c r="D3688">
        <v>10.957305</v>
      </c>
      <c r="E3688">
        <v>78.241467</v>
      </c>
      <c r="G3688">
        <v>10.85</v>
      </c>
      <c r="H3688">
        <v>10.88</v>
      </c>
      <c r="I3688" t="s">
        <v>26</v>
      </c>
      <c r="J3688">
        <v>19.34</v>
      </c>
      <c r="K3688">
        <v>18.6</v>
      </c>
      <c r="L3688">
        <v>10.1</v>
      </c>
      <c r="M3688">
        <v>7970</v>
      </c>
      <c r="N3688">
        <v>1273</v>
      </c>
    </row>
    <row r="3689" spans="1:14">
      <c r="A3689">
        <v>13128</v>
      </c>
      <c r="B3689" s="1">
        <v>45864.7654976852</v>
      </c>
      <c r="C3689">
        <v>38.65</v>
      </c>
      <c r="D3689">
        <v>10.957275</v>
      </c>
      <c r="E3689">
        <v>78.241373</v>
      </c>
      <c r="G3689">
        <v>10.83</v>
      </c>
      <c r="H3689">
        <v>10.66</v>
      </c>
      <c r="I3689" t="s">
        <v>26</v>
      </c>
      <c r="J3689">
        <v>19.34</v>
      </c>
      <c r="K3689">
        <v>18.6</v>
      </c>
      <c r="L3689">
        <v>10.1</v>
      </c>
      <c r="M3689">
        <v>7970</v>
      </c>
      <c r="N3689">
        <v>1273</v>
      </c>
    </row>
    <row r="3690" spans="1:14">
      <c r="A3690">
        <v>13128</v>
      </c>
      <c r="B3690" s="1">
        <v>45864.7655092593</v>
      </c>
      <c r="C3690">
        <v>38.63</v>
      </c>
      <c r="D3690">
        <v>10.957245</v>
      </c>
      <c r="E3690">
        <v>78.241279</v>
      </c>
      <c r="G3690">
        <v>10.85</v>
      </c>
      <c r="H3690">
        <v>10.77</v>
      </c>
      <c r="I3690" t="s">
        <v>26</v>
      </c>
      <c r="J3690">
        <v>19.34</v>
      </c>
      <c r="K3690">
        <v>18.6</v>
      </c>
      <c r="L3690">
        <v>10.1</v>
      </c>
      <c r="M3690">
        <v>7970</v>
      </c>
      <c r="N3690">
        <v>1273</v>
      </c>
    </row>
    <row r="3691" spans="1:14">
      <c r="A3691">
        <v>13128</v>
      </c>
      <c r="B3691" s="1">
        <v>45864.7655208333</v>
      </c>
      <c r="C3691">
        <v>38.6</v>
      </c>
      <c r="D3691">
        <v>10.957214</v>
      </c>
      <c r="E3691">
        <v>78.241185</v>
      </c>
      <c r="G3691">
        <v>10.83</v>
      </c>
      <c r="H3691">
        <v>10.71</v>
      </c>
      <c r="I3691" t="s">
        <v>26</v>
      </c>
      <c r="J3691">
        <v>19.34</v>
      </c>
      <c r="K3691">
        <v>18.6</v>
      </c>
      <c r="L3691">
        <v>10.1</v>
      </c>
      <c r="M3691">
        <v>7970</v>
      </c>
      <c r="N3691">
        <v>1273</v>
      </c>
    </row>
    <row r="3692" spans="1:14">
      <c r="A3692">
        <v>13128</v>
      </c>
      <c r="B3692" s="1">
        <v>45864.7655324074</v>
      </c>
      <c r="C3692">
        <v>38.48</v>
      </c>
      <c r="D3692">
        <v>10.957183</v>
      </c>
      <c r="E3692">
        <v>78.24109</v>
      </c>
      <c r="G3692">
        <v>10.83</v>
      </c>
      <c r="H3692">
        <v>10.68</v>
      </c>
      <c r="I3692" t="s">
        <v>26</v>
      </c>
      <c r="J3692">
        <v>19.34</v>
      </c>
      <c r="K3692">
        <v>18.6</v>
      </c>
      <c r="L3692">
        <v>10.1</v>
      </c>
      <c r="M3692">
        <v>7970</v>
      </c>
      <c r="N3692">
        <v>1273</v>
      </c>
    </row>
    <row r="3693" spans="1:14">
      <c r="A3693">
        <v>13128</v>
      </c>
      <c r="B3693" s="1">
        <v>45864.7655439815</v>
      </c>
      <c r="C3693">
        <v>38.32</v>
      </c>
      <c r="D3693">
        <v>10.957152</v>
      </c>
      <c r="E3693">
        <v>78.240997</v>
      </c>
      <c r="G3693">
        <v>10.8</v>
      </c>
      <c r="H3693">
        <v>10.71</v>
      </c>
      <c r="I3693" t="s">
        <v>26</v>
      </c>
      <c r="J3693">
        <v>19.34</v>
      </c>
      <c r="K3693">
        <v>18.6</v>
      </c>
      <c r="L3693">
        <v>10.1</v>
      </c>
      <c r="M3693">
        <v>7970</v>
      </c>
      <c r="N3693">
        <v>1273</v>
      </c>
    </row>
    <row r="3694" spans="1:14">
      <c r="A3694">
        <v>13128</v>
      </c>
      <c r="B3694" s="1">
        <v>45864.7655555556</v>
      </c>
      <c r="C3694">
        <v>38.17</v>
      </c>
      <c r="D3694">
        <v>10.95712</v>
      </c>
      <c r="E3694">
        <v>78.240904</v>
      </c>
      <c r="G3694">
        <v>10.74</v>
      </c>
      <c r="H3694">
        <v>10.6</v>
      </c>
      <c r="I3694" t="s">
        <v>26</v>
      </c>
      <c r="J3694">
        <v>19.34</v>
      </c>
      <c r="K3694">
        <v>18.6</v>
      </c>
      <c r="L3694">
        <v>10.1</v>
      </c>
      <c r="M3694">
        <v>7970</v>
      </c>
      <c r="N3694">
        <v>1273</v>
      </c>
    </row>
    <row r="3695" spans="1:14">
      <c r="A3695">
        <v>13128</v>
      </c>
      <c r="B3695" s="1">
        <v>45864.7655671296</v>
      </c>
      <c r="C3695">
        <v>38.15</v>
      </c>
      <c r="D3695">
        <v>10.957087</v>
      </c>
      <c r="E3695">
        <v>78.240812</v>
      </c>
      <c r="G3695">
        <v>10.7</v>
      </c>
      <c r="H3695">
        <v>10.59</v>
      </c>
      <c r="I3695" t="s">
        <v>26</v>
      </c>
      <c r="J3695">
        <v>19.34</v>
      </c>
      <c r="K3695">
        <v>18.6</v>
      </c>
      <c r="L3695">
        <v>10.1</v>
      </c>
      <c r="M3695">
        <v>7970</v>
      </c>
      <c r="N3695">
        <v>1273</v>
      </c>
    </row>
    <row r="3696" spans="1:14">
      <c r="A3696">
        <v>13128</v>
      </c>
      <c r="B3696" s="1">
        <v>45864.7655787037</v>
      </c>
      <c r="C3696">
        <v>37.93</v>
      </c>
      <c r="D3696">
        <v>10.957054</v>
      </c>
      <c r="E3696">
        <v>78.240721</v>
      </c>
      <c r="G3696">
        <v>10.65</v>
      </c>
      <c r="H3696">
        <v>10.53</v>
      </c>
      <c r="I3696" t="s">
        <v>26</v>
      </c>
      <c r="J3696">
        <v>19.34</v>
      </c>
      <c r="K3696">
        <v>18.6</v>
      </c>
      <c r="L3696">
        <v>10.1</v>
      </c>
      <c r="M3696">
        <v>7970</v>
      </c>
      <c r="N3696">
        <v>1273</v>
      </c>
    </row>
    <row r="3697" spans="1:14">
      <c r="A3697">
        <v>13128</v>
      </c>
      <c r="B3697" s="1">
        <v>45864.7655902778</v>
      </c>
      <c r="C3697">
        <v>37.73</v>
      </c>
      <c r="D3697">
        <v>10.95702</v>
      </c>
      <c r="E3697">
        <v>78.240631</v>
      </c>
      <c r="G3697">
        <v>10.52</v>
      </c>
      <c r="H3697">
        <v>10.43</v>
      </c>
      <c r="I3697" t="s">
        <v>26</v>
      </c>
      <c r="J3697">
        <v>19.34</v>
      </c>
      <c r="K3697">
        <v>18.6</v>
      </c>
      <c r="L3697">
        <v>10.1</v>
      </c>
      <c r="M3697">
        <v>7970</v>
      </c>
      <c r="N3697">
        <v>1273</v>
      </c>
    </row>
    <row r="3698" spans="1:14">
      <c r="A3698">
        <v>13128</v>
      </c>
      <c r="B3698" s="1">
        <v>45864.7656018519</v>
      </c>
      <c r="C3698">
        <v>37.63</v>
      </c>
      <c r="D3698">
        <v>10.956986</v>
      </c>
      <c r="E3698">
        <v>78.240542</v>
      </c>
      <c r="G3698">
        <v>10.42</v>
      </c>
      <c r="H3698">
        <v>10.45</v>
      </c>
      <c r="I3698" t="s">
        <v>26</v>
      </c>
      <c r="J3698">
        <v>19.34</v>
      </c>
      <c r="K3698">
        <v>18.6</v>
      </c>
      <c r="L3698">
        <v>10.1</v>
      </c>
      <c r="M3698">
        <v>7970</v>
      </c>
      <c r="N3698">
        <v>1273</v>
      </c>
    </row>
    <row r="3699" spans="1:14">
      <c r="A3699">
        <v>13128</v>
      </c>
      <c r="B3699" s="1">
        <v>45864.7656134259</v>
      </c>
      <c r="C3699">
        <v>37.47</v>
      </c>
      <c r="D3699">
        <v>10.956952</v>
      </c>
      <c r="E3699">
        <v>78.240454</v>
      </c>
      <c r="G3699">
        <v>10.33</v>
      </c>
      <c r="H3699">
        <v>10.43</v>
      </c>
      <c r="I3699" t="s">
        <v>26</v>
      </c>
      <c r="J3699">
        <v>19.34</v>
      </c>
      <c r="K3699">
        <v>18.6</v>
      </c>
      <c r="L3699">
        <v>10.1</v>
      </c>
      <c r="M3699">
        <v>7970</v>
      </c>
      <c r="N3699">
        <v>1273</v>
      </c>
    </row>
    <row r="3700" spans="1:14">
      <c r="A3700">
        <v>13128</v>
      </c>
      <c r="B3700" s="1">
        <v>45864.765625</v>
      </c>
      <c r="C3700">
        <v>37.21</v>
      </c>
      <c r="D3700">
        <v>10.956917</v>
      </c>
      <c r="E3700">
        <v>78.240367</v>
      </c>
      <c r="G3700">
        <v>10.28</v>
      </c>
      <c r="H3700">
        <v>10.31</v>
      </c>
      <c r="I3700" t="s">
        <v>26</v>
      </c>
      <c r="J3700">
        <v>19.34</v>
      </c>
      <c r="K3700">
        <v>18.6</v>
      </c>
      <c r="L3700">
        <v>10.1</v>
      </c>
      <c r="M3700">
        <v>7970</v>
      </c>
      <c r="N3700">
        <v>1273</v>
      </c>
    </row>
    <row r="3701" spans="1:14">
      <c r="A3701">
        <v>13128</v>
      </c>
      <c r="B3701" s="1">
        <v>45864.7656365741</v>
      </c>
      <c r="C3701">
        <v>37.34</v>
      </c>
      <c r="D3701">
        <v>10.956882</v>
      </c>
      <c r="E3701">
        <v>78.240279</v>
      </c>
      <c r="G3701">
        <v>10.31</v>
      </c>
      <c r="H3701">
        <v>10.39</v>
      </c>
      <c r="I3701" t="s">
        <v>26</v>
      </c>
      <c r="J3701">
        <v>19.34</v>
      </c>
      <c r="K3701">
        <v>18.6</v>
      </c>
      <c r="L3701">
        <v>10.1</v>
      </c>
      <c r="M3701">
        <v>7970</v>
      </c>
      <c r="N3701">
        <v>1273</v>
      </c>
    </row>
    <row r="3702" spans="1:14">
      <c r="A3702">
        <v>13128</v>
      </c>
      <c r="B3702" s="1">
        <v>45864.7656481481</v>
      </c>
      <c r="C3702">
        <v>36.97</v>
      </c>
      <c r="D3702">
        <v>10.956846</v>
      </c>
      <c r="E3702">
        <v>78.240192</v>
      </c>
      <c r="G3702">
        <v>10.3</v>
      </c>
      <c r="H3702">
        <v>10.3</v>
      </c>
      <c r="I3702" t="s">
        <v>26</v>
      </c>
      <c r="J3702">
        <v>19.34</v>
      </c>
      <c r="K3702">
        <v>18.6</v>
      </c>
      <c r="L3702">
        <v>10.1</v>
      </c>
      <c r="M3702">
        <v>7970</v>
      </c>
      <c r="N3702">
        <v>1273</v>
      </c>
    </row>
    <row r="3703" spans="1:14">
      <c r="A3703">
        <v>13128</v>
      </c>
      <c r="B3703" s="1">
        <v>45864.7656597222</v>
      </c>
      <c r="C3703">
        <v>36.67</v>
      </c>
      <c r="D3703">
        <v>10.95681</v>
      </c>
      <c r="E3703">
        <v>78.240106</v>
      </c>
      <c r="G3703">
        <v>10.23</v>
      </c>
      <c r="H3703">
        <v>10.16</v>
      </c>
      <c r="I3703" t="s">
        <v>26</v>
      </c>
      <c r="J3703">
        <v>19.34</v>
      </c>
      <c r="K3703">
        <v>18.6</v>
      </c>
      <c r="L3703">
        <v>10.1</v>
      </c>
      <c r="M3703">
        <v>7970</v>
      </c>
      <c r="N3703">
        <v>1273</v>
      </c>
    </row>
    <row r="3704" spans="1:14">
      <c r="A3704">
        <v>13128</v>
      </c>
      <c r="B3704" s="1">
        <v>45864.7656712963</v>
      </c>
      <c r="C3704">
        <v>36.69</v>
      </c>
      <c r="D3704">
        <v>10.956773</v>
      </c>
      <c r="E3704">
        <v>78.24002</v>
      </c>
      <c r="G3704">
        <v>10.26</v>
      </c>
      <c r="H3704">
        <v>10.14</v>
      </c>
      <c r="I3704" t="s">
        <v>26</v>
      </c>
      <c r="J3704">
        <v>19.34</v>
      </c>
      <c r="K3704">
        <v>18.6</v>
      </c>
      <c r="L3704">
        <v>10.1</v>
      </c>
      <c r="M3704">
        <v>7970</v>
      </c>
      <c r="N3704">
        <v>1273</v>
      </c>
    </row>
    <row r="3705" spans="1:14">
      <c r="A3705">
        <v>13128</v>
      </c>
      <c r="B3705" s="1">
        <v>45864.7656944444</v>
      </c>
      <c r="C3705">
        <v>36.5</v>
      </c>
      <c r="D3705">
        <v>10.956736</v>
      </c>
      <c r="E3705">
        <v>78.239934</v>
      </c>
      <c r="G3705">
        <v>10.21</v>
      </c>
      <c r="H3705">
        <v>13.91</v>
      </c>
      <c r="I3705" t="s">
        <v>26</v>
      </c>
      <c r="J3705">
        <v>19.34</v>
      </c>
      <c r="K3705">
        <v>18.6</v>
      </c>
      <c r="L3705">
        <v>10.1</v>
      </c>
      <c r="M3705">
        <v>7970</v>
      </c>
      <c r="N3705">
        <v>1273</v>
      </c>
    </row>
    <row r="3706" spans="1:14">
      <c r="A3706">
        <v>13128</v>
      </c>
      <c r="B3706" s="1">
        <v>45864.7656944444</v>
      </c>
      <c r="C3706">
        <v>36.28</v>
      </c>
      <c r="D3706">
        <v>10.9567</v>
      </c>
      <c r="E3706">
        <v>78.239849</v>
      </c>
      <c r="G3706">
        <v>10.13</v>
      </c>
      <c r="H3706">
        <v>6.4</v>
      </c>
      <c r="I3706" t="s">
        <v>26</v>
      </c>
      <c r="J3706">
        <v>19.34</v>
      </c>
      <c r="K3706">
        <v>18.6</v>
      </c>
      <c r="L3706">
        <v>10.1</v>
      </c>
      <c r="M3706">
        <v>7970</v>
      </c>
      <c r="N3706">
        <v>1273</v>
      </c>
    </row>
    <row r="3707" spans="1:14">
      <c r="A3707">
        <v>13128</v>
      </c>
      <c r="B3707" s="1">
        <v>45864.7657060185</v>
      </c>
      <c r="C3707">
        <v>36.1</v>
      </c>
      <c r="D3707">
        <v>10.956663</v>
      </c>
      <c r="E3707">
        <v>78.239765</v>
      </c>
      <c r="G3707">
        <v>10.07</v>
      </c>
      <c r="H3707">
        <v>9.98</v>
      </c>
      <c r="I3707" t="s">
        <v>26</v>
      </c>
      <c r="J3707">
        <v>19.34</v>
      </c>
      <c r="K3707">
        <v>18.6</v>
      </c>
      <c r="L3707">
        <v>10.1</v>
      </c>
      <c r="M3707">
        <v>7970</v>
      </c>
      <c r="N3707">
        <v>1273</v>
      </c>
    </row>
    <row r="3708" spans="1:14">
      <c r="A3708">
        <v>13128</v>
      </c>
      <c r="B3708" s="1">
        <v>45864.7657175926</v>
      </c>
      <c r="C3708">
        <v>36.04</v>
      </c>
      <c r="D3708">
        <v>10.956625</v>
      </c>
      <c r="E3708">
        <v>78.239682</v>
      </c>
      <c r="G3708">
        <v>9.99</v>
      </c>
      <c r="H3708">
        <v>10.11</v>
      </c>
      <c r="I3708" t="s">
        <v>26</v>
      </c>
      <c r="J3708">
        <v>19.34</v>
      </c>
      <c r="K3708">
        <v>18.6</v>
      </c>
      <c r="L3708">
        <v>10.1</v>
      </c>
      <c r="M3708">
        <v>7970</v>
      </c>
      <c r="N3708">
        <v>1273</v>
      </c>
    </row>
    <row r="3709" spans="1:14">
      <c r="A3709">
        <v>13128</v>
      </c>
      <c r="B3709" s="1">
        <v>45864.7657291667</v>
      </c>
      <c r="C3709">
        <v>35.82</v>
      </c>
      <c r="D3709">
        <v>10.956586</v>
      </c>
      <c r="E3709">
        <v>78.2396</v>
      </c>
      <c r="G3709">
        <v>9.93</v>
      </c>
      <c r="H3709">
        <v>9.86</v>
      </c>
      <c r="I3709" t="s">
        <v>26</v>
      </c>
      <c r="J3709">
        <v>19.34</v>
      </c>
      <c r="K3709">
        <v>18.6</v>
      </c>
      <c r="L3709">
        <v>10.1</v>
      </c>
      <c r="M3709">
        <v>7970</v>
      </c>
      <c r="N3709">
        <v>1273</v>
      </c>
    </row>
    <row r="3710" spans="1:14">
      <c r="A3710">
        <v>13128</v>
      </c>
      <c r="B3710" s="1">
        <v>45864.7657407407</v>
      </c>
      <c r="C3710">
        <v>35.6</v>
      </c>
      <c r="D3710">
        <v>10.956547</v>
      </c>
      <c r="E3710">
        <v>78.239519</v>
      </c>
      <c r="G3710">
        <v>9.87</v>
      </c>
      <c r="H3710">
        <v>9.84</v>
      </c>
      <c r="I3710" t="s">
        <v>26</v>
      </c>
      <c r="J3710">
        <v>19.34</v>
      </c>
      <c r="K3710">
        <v>18.6</v>
      </c>
      <c r="L3710">
        <v>10.1</v>
      </c>
      <c r="M3710">
        <v>7970</v>
      </c>
      <c r="N3710">
        <v>1273</v>
      </c>
    </row>
    <row r="3711" spans="1:14">
      <c r="A3711">
        <v>13128</v>
      </c>
      <c r="B3711" s="1">
        <v>45864.7657523148</v>
      </c>
      <c r="C3711">
        <v>35.45</v>
      </c>
      <c r="D3711">
        <v>10.956508</v>
      </c>
      <c r="E3711">
        <v>78.239438</v>
      </c>
      <c r="G3711">
        <v>9.88</v>
      </c>
      <c r="H3711">
        <v>9.86</v>
      </c>
      <c r="I3711" t="s">
        <v>26</v>
      </c>
      <c r="J3711">
        <v>19.34</v>
      </c>
      <c r="K3711">
        <v>18.6</v>
      </c>
      <c r="L3711">
        <v>10.1</v>
      </c>
      <c r="M3711">
        <v>7970</v>
      </c>
      <c r="N3711">
        <v>1273</v>
      </c>
    </row>
    <row r="3712" spans="1:14">
      <c r="A3712">
        <v>13128</v>
      </c>
      <c r="B3712" s="1">
        <v>45864.7657638889</v>
      </c>
      <c r="C3712">
        <v>35.28</v>
      </c>
      <c r="D3712">
        <v>10.956469</v>
      </c>
      <c r="E3712">
        <v>78.239357</v>
      </c>
      <c r="G3712">
        <v>9.84</v>
      </c>
      <c r="H3712">
        <v>9.82</v>
      </c>
      <c r="I3712" t="s">
        <v>26</v>
      </c>
      <c r="J3712">
        <v>19.34</v>
      </c>
      <c r="K3712">
        <v>18.6</v>
      </c>
      <c r="L3712">
        <v>10.1</v>
      </c>
      <c r="M3712">
        <v>7970</v>
      </c>
      <c r="N3712">
        <v>1273</v>
      </c>
    </row>
    <row r="3713" spans="1:14">
      <c r="A3713">
        <v>13128</v>
      </c>
      <c r="B3713" s="1">
        <v>45864.765775463</v>
      </c>
      <c r="C3713">
        <v>35.19</v>
      </c>
      <c r="D3713">
        <v>10.95643</v>
      </c>
      <c r="E3713">
        <v>78.239276</v>
      </c>
      <c r="G3713">
        <v>9.85</v>
      </c>
      <c r="H3713">
        <v>9.78</v>
      </c>
      <c r="I3713" t="s">
        <v>26</v>
      </c>
      <c r="J3713">
        <v>19.34</v>
      </c>
      <c r="K3713">
        <v>18.6</v>
      </c>
      <c r="L3713">
        <v>10.1</v>
      </c>
      <c r="M3713">
        <v>7970</v>
      </c>
      <c r="N3713">
        <v>1273</v>
      </c>
    </row>
    <row r="3714" spans="1:14">
      <c r="A3714">
        <v>13128</v>
      </c>
      <c r="B3714" s="1">
        <v>45864.765787037</v>
      </c>
      <c r="C3714">
        <v>35.08</v>
      </c>
      <c r="D3714">
        <v>10.95639</v>
      </c>
      <c r="E3714">
        <v>78.239196</v>
      </c>
      <c r="G3714">
        <v>9.83</v>
      </c>
      <c r="H3714">
        <v>9.78</v>
      </c>
      <c r="I3714" t="s">
        <v>26</v>
      </c>
      <c r="J3714">
        <v>19.34</v>
      </c>
      <c r="K3714">
        <v>18.6</v>
      </c>
      <c r="L3714">
        <v>10.1</v>
      </c>
      <c r="M3714">
        <v>7970</v>
      </c>
      <c r="N3714">
        <v>1273</v>
      </c>
    </row>
    <row r="3715" spans="1:14">
      <c r="A3715">
        <v>13128</v>
      </c>
      <c r="B3715" s="1">
        <v>45864.7657986111</v>
      </c>
      <c r="C3715">
        <v>34.98</v>
      </c>
      <c r="D3715">
        <v>10.95635</v>
      </c>
      <c r="E3715">
        <v>78.239116</v>
      </c>
      <c r="G3715">
        <v>9.74</v>
      </c>
      <c r="H3715">
        <v>9.72</v>
      </c>
      <c r="I3715" t="s">
        <v>26</v>
      </c>
      <c r="J3715">
        <v>19.34</v>
      </c>
      <c r="K3715">
        <v>18.6</v>
      </c>
      <c r="L3715">
        <v>10.1</v>
      </c>
      <c r="M3715">
        <v>7970</v>
      </c>
      <c r="N3715">
        <v>1273</v>
      </c>
    </row>
    <row r="3716" spans="1:14">
      <c r="A3716">
        <v>13128</v>
      </c>
      <c r="B3716" s="1">
        <v>45864.7658101852</v>
      </c>
      <c r="C3716">
        <v>35.06</v>
      </c>
      <c r="D3716">
        <v>10.95631</v>
      </c>
      <c r="E3716">
        <v>78.239037</v>
      </c>
      <c r="G3716">
        <v>9.72</v>
      </c>
      <c r="H3716">
        <v>9.68</v>
      </c>
      <c r="I3716" t="s">
        <v>26</v>
      </c>
      <c r="J3716">
        <v>19.34</v>
      </c>
      <c r="K3716">
        <v>18.6</v>
      </c>
      <c r="L3716">
        <v>10.1</v>
      </c>
      <c r="M3716">
        <v>7970</v>
      </c>
      <c r="N3716">
        <v>1273</v>
      </c>
    </row>
    <row r="3717" spans="1:14">
      <c r="A3717">
        <v>13128</v>
      </c>
      <c r="B3717" s="1">
        <v>45864.7658217593</v>
      </c>
      <c r="C3717">
        <v>34.6</v>
      </c>
      <c r="D3717">
        <v>10.956269</v>
      </c>
      <c r="E3717">
        <v>78.23896</v>
      </c>
      <c r="G3717">
        <v>9.6</v>
      </c>
      <c r="H3717">
        <v>9.64</v>
      </c>
      <c r="I3717" t="s">
        <v>26</v>
      </c>
      <c r="J3717">
        <v>19.34</v>
      </c>
      <c r="K3717">
        <v>18.6</v>
      </c>
      <c r="L3717">
        <v>10.1</v>
      </c>
      <c r="M3717">
        <v>7970</v>
      </c>
      <c r="N3717">
        <v>1273</v>
      </c>
    </row>
    <row r="3718" spans="1:14">
      <c r="A3718">
        <v>13128</v>
      </c>
      <c r="B3718" s="1">
        <v>45864.7658333333</v>
      </c>
      <c r="C3718">
        <v>34.58</v>
      </c>
      <c r="D3718">
        <v>10.956228</v>
      </c>
      <c r="E3718">
        <v>78.238884</v>
      </c>
      <c r="G3718">
        <v>9.5</v>
      </c>
      <c r="H3718">
        <v>9.61</v>
      </c>
      <c r="I3718" t="s">
        <v>26</v>
      </c>
      <c r="J3718">
        <v>19.34</v>
      </c>
      <c r="K3718">
        <v>18.6</v>
      </c>
      <c r="L3718">
        <v>10.1</v>
      </c>
      <c r="M3718">
        <v>7970</v>
      </c>
      <c r="N3718">
        <v>1273</v>
      </c>
    </row>
    <row r="3719" spans="1:14">
      <c r="A3719">
        <v>13128</v>
      </c>
      <c r="B3719" s="1">
        <v>45864.7658449074</v>
      </c>
      <c r="C3719">
        <v>34.17</v>
      </c>
      <c r="D3719">
        <v>10.956187</v>
      </c>
      <c r="E3719">
        <v>78.238807</v>
      </c>
      <c r="G3719">
        <v>9.48</v>
      </c>
      <c r="H3719">
        <v>9.53</v>
      </c>
      <c r="I3719" t="s">
        <v>26</v>
      </c>
      <c r="J3719">
        <v>19.34</v>
      </c>
      <c r="K3719">
        <v>18.6</v>
      </c>
      <c r="L3719">
        <v>10.1</v>
      </c>
      <c r="M3719">
        <v>7970</v>
      </c>
      <c r="N3719">
        <v>1273</v>
      </c>
    </row>
    <row r="3720" spans="1:14">
      <c r="A3720">
        <v>13128</v>
      </c>
      <c r="B3720" s="1">
        <v>45864.7658680556</v>
      </c>
      <c r="C3720">
        <v>33.93</v>
      </c>
      <c r="D3720">
        <v>10.956146</v>
      </c>
      <c r="E3720">
        <v>78.238731</v>
      </c>
      <c r="G3720">
        <v>9.45</v>
      </c>
      <c r="H3720">
        <v>9.94</v>
      </c>
      <c r="I3720" t="s">
        <v>26</v>
      </c>
      <c r="J3720">
        <v>19.34</v>
      </c>
      <c r="K3720">
        <v>18.6</v>
      </c>
      <c r="L3720">
        <v>10.1</v>
      </c>
      <c r="M3720">
        <v>7970</v>
      </c>
      <c r="N3720">
        <v>1273</v>
      </c>
    </row>
    <row r="3721" spans="1:14">
      <c r="A3721">
        <v>13128</v>
      </c>
      <c r="B3721" s="1">
        <v>45864.7658680556</v>
      </c>
      <c r="C3721">
        <v>33.72</v>
      </c>
      <c r="D3721">
        <v>10.956105</v>
      </c>
      <c r="E3721">
        <v>78.238656</v>
      </c>
      <c r="G3721">
        <v>9.43</v>
      </c>
      <c r="H3721">
        <v>8.8</v>
      </c>
      <c r="I3721" t="s">
        <v>26</v>
      </c>
      <c r="J3721">
        <v>19.34</v>
      </c>
      <c r="K3721">
        <v>18.6</v>
      </c>
      <c r="L3721">
        <v>10.1</v>
      </c>
      <c r="M3721">
        <v>7970</v>
      </c>
      <c r="N3721">
        <v>1273</v>
      </c>
    </row>
    <row r="3722" spans="1:14">
      <c r="A3722">
        <v>13128</v>
      </c>
      <c r="B3722" s="1">
        <v>45864.7658796296</v>
      </c>
      <c r="C3722">
        <v>33.76</v>
      </c>
      <c r="D3722">
        <v>10.956063</v>
      </c>
      <c r="E3722">
        <v>78.238581</v>
      </c>
      <c r="G3722">
        <v>9.4</v>
      </c>
      <c r="H3722">
        <v>9.36</v>
      </c>
      <c r="I3722" t="s">
        <v>26</v>
      </c>
      <c r="J3722">
        <v>19.34</v>
      </c>
      <c r="K3722">
        <v>18.6</v>
      </c>
      <c r="L3722">
        <v>10.1</v>
      </c>
      <c r="M3722">
        <v>7970</v>
      </c>
      <c r="N3722">
        <v>1273</v>
      </c>
    </row>
    <row r="3723" spans="1:14">
      <c r="A3723">
        <v>13128</v>
      </c>
      <c r="B3723" s="1">
        <v>45864.7658912037</v>
      </c>
      <c r="C3723">
        <v>33.48</v>
      </c>
      <c r="D3723">
        <v>10.956022</v>
      </c>
      <c r="E3723">
        <v>78.238508</v>
      </c>
      <c r="G3723">
        <v>9.21</v>
      </c>
      <c r="H3723">
        <v>9.36</v>
      </c>
      <c r="I3723" t="s">
        <v>26</v>
      </c>
      <c r="J3723">
        <v>19.34</v>
      </c>
      <c r="K3723">
        <v>18.6</v>
      </c>
      <c r="L3723">
        <v>10.1</v>
      </c>
      <c r="M3723">
        <v>7970</v>
      </c>
      <c r="N3723">
        <v>1273</v>
      </c>
    </row>
    <row r="3724" spans="1:14">
      <c r="A3724">
        <v>13128</v>
      </c>
      <c r="B3724" s="1">
        <v>45864.7659027778</v>
      </c>
      <c r="C3724">
        <v>33.11</v>
      </c>
      <c r="D3724">
        <v>10.95598</v>
      </c>
      <c r="E3724">
        <v>78.238435</v>
      </c>
      <c r="G3724">
        <v>9.22</v>
      </c>
      <c r="H3724">
        <v>9.17</v>
      </c>
      <c r="I3724" t="s">
        <v>26</v>
      </c>
      <c r="J3724">
        <v>19.34</v>
      </c>
      <c r="K3724">
        <v>18.6</v>
      </c>
      <c r="L3724">
        <v>10.1</v>
      </c>
      <c r="M3724">
        <v>7970</v>
      </c>
      <c r="N3724">
        <v>1273</v>
      </c>
    </row>
    <row r="3725" spans="1:14">
      <c r="A3725">
        <v>13128</v>
      </c>
      <c r="B3725" s="1">
        <v>45864.7659143519</v>
      </c>
      <c r="C3725">
        <v>32.95</v>
      </c>
      <c r="D3725">
        <v>10.955938</v>
      </c>
      <c r="E3725">
        <v>78.238363</v>
      </c>
      <c r="G3725">
        <v>9.12</v>
      </c>
      <c r="H3725">
        <v>9.17</v>
      </c>
      <c r="I3725" t="s">
        <v>26</v>
      </c>
      <c r="J3725">
        <v>19.34</v>
      </c>
      <c r="K3725">
        <v>18.6</v>
      </c>
      <c r="L3725">
        <v>10.1</v>
      </c>
      <c r="M3725">
        <v>7970</v>
      </c>
      <c r="N3725">
        <v>1273</v>
      </c>
    </row>
    <row r="3726" spans="1:14">
      <c r="A3726">
        <v>13128</v>
      </c>
      <c r="B3726" s="1">
        <v>45864.7659259259</v>
      </c>
      <c r="C3726">
        <v>32.48</v>
      </c>
      <c r="D3726">
        <v>10.955896</v>
      </c>
      <c r="E3726">
        <v>78.238292</v>
      </c>
      <c r="G3726">
        <v>9.08</v>
      </c>
      <c r="H3726">
        <v>9</v>
      </c>
      <c r="I3726" t="s">
        <v>26</v>
      </c>
      <c r="J3726">
        <v>19.34</v>
      </c>
      <c r="K3726">
        <v>18.6</v>
      </c>
      <c r="L3726">
        <v>10.1</v>
      </c>
      <c r="M3726">
        <v>7970</v>
      </c>
      <c r="N3726">
        <v>1273</v>
      </c>
    </row>
    <row r="3727" spans="1:14">
      <c r="A3727">
        <v>13128</v>
      </c>
      <c r="B3727" s="1">
        <v>45864.7659375</v>
      </c>
      <c r="C3727">
        <v>32.48</v>
      </c>
      <c r="D3727">
        <v>10.955855</v>
      </c>
      <c r="E3727">
        <v>78.238221</v>
      </c>
      <c r="G3727">
        <v>9.05</v>
      </c>
      <c r="H3727">
        <v>9.03</v>
      </c>
      <c r="I3727" t="s">
        <v>26</v>
      </c>
      <c r="J3727">
        <v>19.34</v>
      </c>
      <c r="K3727">
        <v>18.6</v>
      </c>
      <c r="L3727">
        <v>10.1</v>
      </c>
      <c r="M3727">
        <v>7970</v>
      </c>
      <c r="N3727">
        <v>1273</v>
      </c>
    </row>
    <row r="3728" spans="1:14">
      <c r="A3728">
        <v>13128</v>
      </c>
      <c r="B3728" s="1">
        <v>45864.7659490741</v>
      </c>
      <c r="C3728">
        <v>32.15</v>
      </c>
      <c r="D3728">
        <v>10.955813</v>
      </c>
      <c r="E3728">
        <v>78.23815</v>
      </c>
      <c r="G3728">
        <v>9.01</v>
      </c>
      <c r="H3728">
        <v>8.9</v>
      </c>
      <c r="I3728" t="s">
        <v>26</v>
      </c>
      <c r="J3728">
        <v>19.34</v>
      </c>
      <c r="K3728">
        <v>18.6</v>
      </c>
      <c r="L3728">
        <v>10.1</v>
      </c>
      <c r="M3728">
        <v>7970</v>
      </c>
      <c r="N3728">
        <v>1273</v>
      </c>
    </row>
    <row r="3729" spans="1:14">
      <c r="A3729">
        <v>13128</v>
      </c>
      <c r="B3729" s="1">
        <v>45864.7659606481</v>
      </c>
      <c r="C3729">
        <v>32.06</v>
      </c>
      <c r="D3729">
        <v>10.95577</v>
      </c>
      <c r="E3729">
        <v>78.23808</v>
      </c>
      <c r="G3729">
        <v>8.97</v>
      </c>
      <c r="H3729">
        <v>9</v>
      </c>
      <c r="I3729" t="s">
        <v>26</v>
      </c>
      <c r="J3729">
        <v>19.34</v>
      </c>
      <c r="K3729">
        <v>18.6</v>
      </c>
      <c r="L3729">
        <v>10.1</v>
      </c>
      <c r="M3729">
        <v>7970</v>
      </c>
      <c r="N3729">
        <v>1273</v>
      </c>
    </row>
    <row r="3730" spans="1:14">
      <c r="A3730">
        <v>13128</v>
      </c>
      <c r="B3730" s="1">
        <v>45864.7659722222</v>
      </c>
      <c r="C3730">
        <v>31.17</v>
      </c>
      <c r="D3730">
        <v>10.955728</v>
      </c>
      <c r="E3730">
        <v>78.238013</v>
      </c>
      <c r="G3730">
        <v>8.76</v>
      </c>
      <c r="H3730">
        <v>8.59</v>
      </c>
      <c r="I3730" t="s">
        <v>26</v>
      </c>
      <c r="J3730">
        <v>19.34</v>
      </c>
      <c r="K3730">
        <v>18.6</v>
      </c>
      <c r="L3730">
        <v>10.1</v>
      </c>
      <c r="M3730">
        <v>7970</v>
      </c>
      <c r="N3730">
        <v>1273</v>
      </c>
    </row>
    <row r="3731" spans="1:14">
      <c r="A3731">
        <v>13128</v>
      </c>
      <c r="B3731" s="1">
        <v>45864.7659837963</v>
      </c>
      <c r="C3731">
        <v>30.91</v>
      </c>
      <c r="D3731">
        <v>10.955687</v>
      </c>
      <c r="E3731">
        <v>78.237946</v>
      </c>
      <c r="G3731">
        <v>8.59</v>
      </c>
      <c r="H3731">
        <v>8.57</v>
      </c>
      <c r="I3731" t="s">
        <v>26</v>
      </c>
      <c r="J3731">
        <v>19.34</v>
      </c>
      <c r="K3731">
        <v>18.6</v>
      </c>
      <c r="L3731">
        <v>10.1</v>
      </c>
      <c r="M3731">
        <v>7970</v>
      </c>
      <c r="N3731">
        <v>1273</v>
      </c>
    </row>
    <row r="3732" spans="1:14">
      <c r="A3732">
        <v>13128</v>
      </c>
      <c r="B3732" s="1">
        <v>45864.7659953704</v>
      </c>
      <c r="C3732">
        <v>30.72</v>
      </c>
      <c r="D3732">
        <v>10.955646</v>
      </c>
      <c r="E3732">
        <v>78.237881</v>
      </c>
      <c r="G3732">
        <v>8.48</v>
      </c>
      <c r="H3732">
        <v>8.58</v>
      </c>
      <c r="I3732" t="s">
        <v>26</v>
      </c>
      <c r="J3732">
        <v>19.34</v>
      </c>
      <c r="K3732">
        <v>18.6</v>
      </c>
      <c r="L3732">
        <v>10.1</v>
      </c>
      <c r="M3732">
        <v>7970</v>
      </c>
      <c r="N3732">
        <v>1273</v>
      </c>
    </row>
    <row r="3733" spans="1:14">
      <c r="A3733">
        <v>13128</v>
      </c>
      <c r="B3733" s="1">
        <v>45864.7660069444</v>
      </c>
      <c r="C3733">
        <v>30.13</v>
      </c>
      <c r="D3733">
        <v>10.955604</v>
      </c>
      <c r="E3733">
        <v>78.237816</v>
      </c>
      <c r="G3733">
        <v>8.45</v>
      </c>
      <c r="H3733">
        <v>8.33</v>
      </c>
      <c r="I3733" t="s">
        <v>26</v>
      </c>
      <c r="J3733">
        <v>19.34</v>
      </c>
      <c r="K3733">
        <v>18.6</v>
      </c>
      <c r="L3733">
        <v>10.1</v>
      </c>
      <c r="M3733">
        <v>7970</v>
      </c>
      <c r="N3733">
        <v>1273</v>
      </c>
    </row>
    <row r="3734" spans="1:14">
      <c r="A3734">
        <v>13128</v>
      </c>
      <c r="B3734" s="1">
        <v>45864.7660185185</v>
      </c>
      <c r="C3734">
        <v>29.43</v>
      </c>
      <c r="D3734">
        <v>10.955563</v>
      </c>
      <c r="E3734">
        <v>78.237753</v>
      </c>
      <c r="G3734">
        <v>8.27</v>
      </c>
      <c r="H3734">
        <v>8.16</v>
      </c>
      <c r="I3734" t="s">
        <v>26</v>
      </c>
      <c r="J3734">
        <v>19.34</v>
      </c>
      <c r="K3734">
        <v>18.6</v>
      </c>
      <c r="L3734">
        <v>10.1</v>
      </c>
      <c r="M3734">
        <v>7970</v>
      </c>
      <c r="N3734">
        <v>1273</v>
      </c>
    </row>
    <row r="3735" spans="1:14">
      <c r="A3735">
        <v>13128</v>
      </c>
      <c r="B3735" s="1">
        <v>45864.7660416667</v>
      </c>
      <c r="C3735">
        <v>29.15</v>
      </c>
      <c r="D3735">
        <v>10.955522</v>
      </c>
      <c r="E3735">
        <v>78.237691</v>
      </c>
      <c r="G3735">
        <v>8.15</v>
      </c>
      <c r="H3735">
        <v>10.38</v>
      </c>
      <c r="I3735" t="s">
        <v>26</v>
      </c>
      <c r="J3735">
        <v>19.34</v>
      </c>
      <c r="K3735">
        <v>18.6</v>
      </c>
      <c r="L3735">
        <v>10.1</v>
      </c>
      <c r="M3735">
        <v>7970</v>
      </c>
      <c r="N3735">
        <v>1273</v>
      </c>
    </row>
    <row r="3736" spans="1:14">
      <c r="A3736">
        <v>13128</v>
      </c>
      <c r="B3736" s="1">
        <v>45864.7660416667</v>
      </c>
      <c r="C3736">
        <v>28.47</v>
      </c>
      <c r="D3736">
        <v>10.955481</v>
      </c>
      <c r="E3736">
        <v>78.23763</v>
      </c>
      <c r="G3736">
        <v>8.02</v>
      </c>
      <c r="H3736">
        <v>5.72</v>
      </c>
      <c r="I3736" t="s">
        <v>26</v>
      </c>
      <c r="J3736">
        <v>19.34</v>
      </c>
      <c r="K3736">
        <v>18.6</v>
      </c>
      <c r="L3736">
        <v>10.1</v>
      </c>
      <c r="M3736">
        <v>7970</v>
      </c>
      <c r="N3736">
        <v>1273</v>
      </c>
    </row>
    <row r="3737" spans="1:14">
      <c r="A3737">
        <v>13128</v>
      </c>
      <c r="B3737" s="1">
        <v>45864.7660532407</v>
      </c>
      <c r="C3737">
        <v>27.56</v>
      </c>
      <c r="D3737">
        <v>10.955442</v>
      </c>
      <c r="E3737">
        <v>78.237572</v>
      </c>
      <c r="G3737">
        <v>7.76</v>
      </c>
      <c r="H3737">
        <v>7.7</v>
      </c>
      <c r="I3737" t="s">
        <v>26</v>
      </c>
      <c r="J3737">
        <v>19.34</v>
      </c>
      <c r="K3737">
        <v>18.6</v>
      </c>
      <c r="L3737">
        <v>10.1</v>
      </c>
      <c r="M3737">
        <v>7970</v>
      </c>
      <c r="N3737">
        <v>1273</v>
      </c>
    </row>
    <row r="3738" spans="1:14">
      <c r="A3738">
        <v>13128</v>
      </c>
      <c r="B3738" s="1">
        <v>45864.7660648148</v>
      </c>
      <c r="C3738">
        <v>26.65</v>
      </c>
      <c r="D3738">
        <v>10.955403</v>
      </c>
      <c r="E3738">
        <v>78.237515</v>
      </c>
      <c r="G3738">
        <v>7.54</v>
      </c>
      <c r="H3738">
        <v>7.37</v>
      </c>
      <c r="I3738" t="s">
        <v>26</v>
      </c>
      <c r="J3738">
        <v>19.34</v>
      </c>
      <c r="K3738">
        <v>18.6</v>
      </c>
      <c r="L3738">
        <v>10.1</v>
      </c>
      <c r="M3738">
        <v>7970</v>
      </c>
      <c r="N3738">
        <v>1273</v>
      </c>
    </row>
    <row r="3739" spans="1:14">
      <c r="A3739">
        <v>13128</v>
      </c>
      <c r="B3739" s="1">
        <v>45864.7660763889</v>
      </c>
      <c r="C3739">
        <v>26.15</v>
      </c>
      <c r="D3739">
        <v>10.955365</v>
      </c>
      <c r="E3739">
        <v>78.23746</v>
      </c>
      <c r="G3739">
        <v>7.37</v>
      </c>
      <c r="H3739">
        <v>7.23</v>
      </c>
      <c r="I3739" t="s">
        <v>26</v>
      </c>
      <c r="J3739">
        <v>19.34</v>
      </c>
      <c r="K3739">
        <v>18.6</v>
      </c>
      <c r="L3739">
        <v>10.1</v>
      </c>
      <c r="M3739">
        <v>7970</v>
      </c>
      <c r="N3739">
        <v>1273</v>
      </c>
    </row>
    <row r="3740" spans="1:14">
      <c r="A3740">
        <v>13128</v>
      </c>
      <c r="B3740" s="1">
        <v>45864.766087963</v>
      </c>
      <c r="C3740">
        <v>25.54</v>
      </c>
      <c r="D3740">
        <v>10.955328</v>
      </c>
      <c r="E3740">
        <v>78.237407</v>
      </c>
      <c r="G3740">
        <v>7.14</v>
      </c>
      <c r="H3740">
        <v>7.11</v>
      </c>
      <c r="I3740" t="s">
        <v>26</v>
      </c>
      <c r="J3740">
        <v>19.34</v>
      </c>
      <c r="K3740">
        <v>18.6</v>
      </c>
      <c r="L3740">
        <v>10.1</v>
      </c>
      <c r="M3740">
        <v>7970</v>
      </c>
      <c r="N3740">
        <v>1273</v>
      </c>
    </row>
    <row r="3741" spans="1:14">
      <c r="A3741">
        <v>13128</v>
      </c>
      <c r="B3741" s="1">
        <v>45864.766099537</v>
      </c>
      <c r="C3741">
        <v>24.85</v>
      </c>
      <c r="D3741">
        <v>10.955291</v>
      </c>
      <c r="E3741">
        <v>78.237355</v>
      </c>
      <c r="G3741">
        <v>6.95</v>
      </c>
      <c r="H3741">
        <v>6.88</v>
      </c>
      <c r="I3741" t="s">
        <v>26</v>
      </c>
      <c r="J3741">
        <v>19.34</v>
      </c>
      <c r="K3741">
        <v>18.6</v>
      </c>
      <c r="L3741">
        <v>10.1</v>
      </c>
      <c r="M3741">
        <v>7970</v>
      </c>
      <c r="N3741">
        <v>1273</v>
      </c>
    </row>
    <row r="3742" spans="1:14">
      <c r="A3742">
        <v>13128</v>
      </c>
      <c r="B3742" s="1">
        <v>45864.7661111111</v>
      </c>
      <c r="C3742">
        <v>24.22</v>
      </c>
      <c r="D3742">
        <v>10.955256</v>
      </c>
      <c r="E3742">
        <v>78.237304</v>
      </c>
      <c r="G3742">
        <v>6.79</v>
      </c>
      <c r="H3742">
        <v>6.76</v>
      </c>
      <c r="I3742" t="s">
        <v>26</v>
      </c>
      <c r="J3742">
        <v>19.34</v>
      </c>
      <c r="K3742">
        <v>18.6</v>
      </c>
      <c r="L3742">
        <v>10.1</v>
      </c>
      <c r="M3742">
        <v>7970</v>
      </c>
      <c r="N3742">
        <v>1273</v>
      </c>
    </row>
    <row r="3743" spans="1:14">
      <c r="A3743">
        <v>13128</v>
      </c>
      <c r="B3743" s="1">
        <v>45864.7661226852</v>
      </c>
      <c r="C3743">
        <v>23.71</v>
      </c>
      <c r="D3743">
        <v>10.955221</v>
      </c>
      <c r="E3743">
        <v>78.237255</v>
      </c>
      <c r="G3743">
        <v>6.65</v>
      </c>
      <c r="H3743">
        <v>6.56</v>
      </c>
      <c r="I3743" t="s">
        <v>26</v>
      </c>
      <c r="J3743">
        <v>19.34</v>
      </c>
      <c r="K3743">
        <v>18.6</v>
      </c>
      <c r="L3743">
        <v>10.1</v>
      </c>
      <c r="M3743">
        <v>7970</v>
      </c>
      <c r="N3743">
        <v>1273</v>
      </c>
    </row>
    <row r="3744" spans="1:14">
      <c r="A3744">
        <v>13128</v>
      </c>
      <c r="B3744" s="1">
        <v>45864.7661342593</v>
      </c>
      <c r="C3744">
        <v>23.24</v>
      </c>
      <c r="D3744">
        <v>10.955187</v>
      </c>
      <c r="E3744">
        <v>78.237206</v>
      </c>
      <c r="G3744">
        <v>6.48</v>
      </c>
      <c r="H3744">
        <v>6.54</v>
      </c>
      <c r="I3744" t="s">
        <v>26</v>
      </c>
      <c r="J3744">
        <v>19.34</v>
      </c>
      <c r="K3744">
        <v>18.6</v>
      </c>
      <c r="L3744">
        <v>10.1</v>
      </c>
      <c r="M3744">
        <v>7970</v>
      </c>
      <c r="N3744">
        <v>1273</v>
      </c>
    </row>
    <row r="3745" spans="1:14">
      <c r="A3745">
        <v>13128</v>
      </c>
      <c r="B3745" s="1">
        <v>45864.7661458333</v>
      </c>
      <c r="C3745">
        <v>22.8</v>
      </c>
      <c r="D3745">
        <v>10.955154</v>
      </c>
      <c r="E3745">
        <v>78.237159</v>
      </c>
      <c r="G3745">
        <v>6.35</v>
      </c>
      <c r="H3745">
        <v>6.26</v>
      </c>
      <c r="I3745" t="s">
        <v>26</v>
      </c>
      <c r="J3745">
        <v>19.34</v>
      </c>
      <c r="K3745">
        <v>18.6</v>
      </c>
      <c r="L3745">
        <v>10.1</v>
      </c>
      <c r="M3745">
        <v>7970</v>
      </c>
      <c r="N3745">
        <v>1273</v>
      </c>
    </row>
    <row r="3746" spans="1:14">
      <c r="A3746">
        <v>13128</v>
      </c>
      <c r="B3746" s="1">
        <v>45864.7661574074</v>
      </c>
      <c r="C3746">
        <v>22.39</v>
      </c>
      <c r="D3746">
        <v>10.955121</v>
      </c>
      <c r="E3746">
        <v>78.237114</v>
      </c>
      <c r="G3746">
        <v>6.2</v>
      </c>
      <c r="H3746">
        <v>6.23</v>
      </c>
      <c r="I3746" t="s">
        <v>26</v>
      </c>
      <c r="J3746">
        <v>19.34</v>
      </c>
      <c r="K3746">
        <v>18.6</v>
      </c>
      <c r="L3746">
        <v>10.1</v>
      </c>
      <c r="M3746">
        <v>7970</v>
      </c>
      <c r="N3746">
        <v>1273</v>
      </c>
    </row>
    <row r="3747" spans="1:14">
      <c r="A3747">
        <v>13128</v>
      </c>
      <c r="B3747" s="1">
        <v>45864.7661689815</v>
      </c>
      <c r="C3747">
        <v>22.04</v>
      </c>
      <c r="D3747">
        <v>10.955087</v>
      </c>
      <c r="E3747">
        <v>78.237069</v>
      </c>
      <c r="G3747">
        <v>6.16</v>
      </c>
      <c r="H3747">
        <v>6.15</v>
      </c>
      <c r="I3747" t="s">
        <v>26</v>
      </c>
      <c r="J3747">
        <v>19.34</v>
      </c>
      <c r="K3747">
        <v>18.6</v>
      </c>
      <c r="L3747">
        <v>10.1</v>
      </c>
      <c r="M3747">
        <v>7970</v>
      </c>
      <c r="N3747">
        <v>1273</v>
      </c>
    </row>
    <row r="3748" spans="1:14">
      <c r="A3748">
        <v>13128</v>
      </c>
      <c r="B3748" s="1">
        <v>45864.7661805556</v>
      </c>
      <c r="C3748">
        <v>21.82</v>
      </c>
      <c r="D3748">
        <v>10.955055</v>
      </c>
      <c r="E3748">
        <v>78.237024</v>
      </c>
      <c r="G3748">
        <v>6.11</v>
      </c>
      <c r="H3748">
        <v>6.03</v>
      </c>
      <c r="I3748" t="s">
        <v>26</v>
      </c>
      <c r="J3748">
        <v>19.34</v>
      </c>
      <c r="K3748">
        <v>18.6</v>
      </c>
      <c r="L3748">
        <v>10.1</v>
      </c>
      <c r="M3748">
        <v>7970</v>
      </c>
      <c r="N3748">
        <v>1273</v>
      </c>
    </row>
    <row r="3749" spans="1:14">
      <c r="A3749">
        <v>13128</v>
      </c>
      <c r="B3749" s="1">
        <v>45864.7661921296</v>
      </c>
      <c r="C3749">
        <v>21.65</v>
      </c>
      <c r="D3749">
        <v>10.955022</v>
      </c>
      <c r="E3749">
        <v>78.23698</v>
      </c>
      <c r="G3749">
        <v>6.04</v>
      </c>
      <c r="H3749">
        <v>6.08</v>
      </c>
      <c r="I3749" t="s">
        <v>26</v>
      </c>
      <c r="J3749">
        <v>19.34</v>
      </c>
      <c r="K3749">
        <v>18.6</v>
      </c>
      <c r="L3749">
        <v>10.1</v>
      </c>
      <c r="M3749">
        <v>7970</v>
      </c>
      <c r="N3749">
        <v>1273</v>
      </c>
    </row>
    <row r="3750" spans="1:14">
      <c r="A3750">
        <v>13128</v>
      </c>
      <c r="B3750" s="1">
        <v>45864.7662037037</v>
      </c>
      <c r="C3750">
        <v>21.11</v>
      </c>
      <c r="D3750">
        <v>10.95499</v>
      </c>
      <c r="E3750">
        <v>78.236936</v>
      </c>
      <c r="G3750">
        <v>5.94</v>
      </c>
      <c r="H3750">
        <v>5.9</v>
      </c>
      <c r="I3750" t="s">
        <v>26</v>
      </c>
      <c r="J3750">
        <v>19.34</v>
      </c>
      <c r="K3750">
        <v>18.6</v>
      </c>
      <c r="L3750">
        <v>10.1</v>
      </c>
      <c r="M3750">
        <v>7970</v>
      </c>
      <c r="N3750">
        <v>1273</v>
      </c>
    </row>
    <row r="3751" spans="1:14">
      <c r="A3751">
        <v>13128</v>
      </c>
      <c r="B3751" s="1">
        <v>45864.7662152778</v>
      </c>
      <c r="C3751">
        <v>20.93</v>
      </c>
      <c r="D3751">
        <v>10.954958</v>
      </c>
      <c r="E3751">
        <v>78.236894</v>
      </c>
      <c r="G3751">
        <v>5.85</v>
      </c>
      <c r="H3751">
        <v>5.71</v>
      </c>
      <c r="I3751" t="s">
        <v>26</v>
      </c>
      <c r="J3751">
        <v>19.34</v>
      </c>
      <c r="K3751">
        <v>18.6</v>
      </c>
      <c r="L3751">
        <v>10.1</v>
      </c>
      <c r="M3751">
        <v>7970</v>
      </c>
      <c r="N3751">
        <v>1273</v>
      </c>
    </row>
    <row r="3752" spans="1:14">
      <c r="A3752">
        <v>13128</v>
      </c>
      <c r="B3752" s="1">
        <v>45864.7662268519</v>
      </c>
      <c r="C3752">
        <v>20.72</v>
      </c>
      <c r="D3752">
        <v>10.954925</v>
      </c>
      <c r="E3752">
        <v>78.236852</v>
      </c>
      <c r="G3752">
        <v>5.82</v>
      </c>
      <c r="H3752">
        <v>5.76</v>
      </c>
      <c r="I3752" t="s">
        <v>26</v>
      </c>
      <c r="J3752">
        <v>19.34</v>
      </c>
      <c r="K3752">
        <v>18.6</v>
      </c>
      <c r="L3752">
        <v>10.1</v>
      </c>
      <c r="M3752">
        <v>7970</v>
      </c>
      <c r="N3752">
        <v>1273</v>
      </c>
    </row>
    <row r="3753" spans="1:14">
      <c r="A3753">
        <v>13128</v>
      </c>
      <c r="B3753" s="1">
        <v>45864.7662384259</v>
      </c>
      <c r="C3753">
        <v>20.56</v>
      </c>
      <c r="D3753">
        <v>10.954894</v>
      </c>
      <c r="E3753">
        <v>78.23681</v>
      </c>
      <c r="G3753">
        <v>5.74</v>
      </c>
      <c r="H3753">
        <v>5.71</v>
      </c>
      <c r="I3753" t="s">
        <v>26</v>
      </c>
      <c r="J3753">
        <v>19.34</v>
      </c>
      <c r="K3753">
        <v>18.6</v>
      </c>
      <c r="L3753">
        <v>10.1</v>
      </c>
      <c r="M3753">
        <v>7970</v>
      </c>
      <c r="N3753">
        <v>1273</v>
      </c>
    </row>
    <row r="3754" spans="1:14">
      <c r="A3754">
        <v>13128</v>
      </c>
      <c r="B3754" s="1">
        <v>45864.76625</v>
      </c>
      <c r="C3754">
        <v>20.35</v>
      </c>
      <c r="D3754">
        <v>10.954862</v>
      </c>
      <c r="E3754">
        <v>78.236769</v>
      </c>
      <c r="G3754">
        <v>5.7</v>
      </c>
      <c r="H3754">
        <v>5.65</v>
      </c>
      <c r="I3754" t="s">
        <v>26</v>
      </c>
      <c r="J3754">
        <v>19.34</v>
      </c>
      <c r="K3754">
        <v>18.6</v>
      </c>
      <c r="L3754">
        <v>10.1</v>
      </c>
      <c r="M3754">
        <v>7970</v>
      </c>
      <c r="N3754">
        <v>1273</v>
      </c>
    </row>
    <row r="3755" spans="1:14">
      <c r="A3755">
        <v>13128</v>
      </c>
      <c r="B3755" s="1">
        <v>45864.7662615741</v>
      </c>
      <c r="C3755">
        <v>20.35</v>
      </c>
      <c r="D3755">
        <v>10.95483</v>
      </c>
      <c r="E3755">
        <v>78.236729</v>
      </c>
      <c r="G3755">
        <v>5.65</v>
      </c>
      <c r="H3755">
        <v>5.65</v>
      </c>
      <c r="I3755" t="s">
        <v>26</v>
      </c>
      <c r="J3755">
        <v>19.34</v>
      </c>
      <c r="K3755">
        <v>18.6</v>
      </c>
      <c r="L3755">
        <v>10.1</v>
      </c>
      <c r="M3755">
        <v>7970</v>
      </c>
      <c r="N3755">
        <v>1273</v>
      </c>
    </row>
    <row r="3756" spans="1:14">
      <c r="A3756">
        <v>13128</v>
      </c>
      <c r="B3756" s="1">
        <v>45864.7662731481</v>
      </c>
      <c r="C3756">
        <v>20.08</v>
      </c>
      <c r="D3756">
        <v>10.954799</v>
      </c>
      <c r="E3756">
        <v>78.236689</v>
      </c>
      <c r="G3756">
        <v>5.61</v>
      </c>
      <c r="H3756">
        <v>5.6</v>
      </c>
      <c r="I3756" t="s">
        <v>26</v>
      </c>
      <c r="J3756">
        <v>19.34</v>
      </c>
      <c r="K3756">
        <v>18.6</v>
      </c>
      <c r="L3756">
        <v>10.1</v>
      </c>
      <c r="M3756">
        <v>7970</v>
      </c>
      <c r="N3756">
        <v>1273</v>
      </c>
    </row>
    <row r="3757" spans="1:14">
      <c r="A3757">
        <v>13128</v>
      </c>
      <c r="B3757" s="1">
        <v>45864.7662847222</v>
      </c>
      <c r="C3757">
        <v>19.87</v>
      </c>
      <c r="D3757">
        <v>10.954767</v>
      </c>
      <c r="E3757">
        <v>78.236649</v>
      </c>
      <c r="G3757">
        <v>5.57</v>
      </c>
      <c r="H3757">
        <v>5.48</v>
      </c>
      <c r="I3757" t="s">
        <v>26</v>
      </c>
      <c r="J3757">
        <v>19.34</v>
      </c>
      <c r="K3757">
        <v>18.6</v>
      </c>
      <c r="L3757">
        <v>10.1</v>
      </c>
      <c r="M3757">
        <v>7970</v>
      </c>
      <c r="N3757">
        <v>1273</v>
      </c>
    </row>
    <row r="3758" spans="1:14">
      <c r="A3758">
        <v>13128</v>
      </c>
      <c r="B3758" s="1">
        <v>45864.7662962963</v>
      </c>
      <c r="C3758">
        <v>19.82</v>
      </c>
      <c r="D3758">
        <v>10.954736</v>
      </c>
      <c r="E3758">
        <v>78.23661</v>
      </c>
      <c r="G3758">
        <v>5.5</v>
      </c>
      <c r="H3758">
        <v>5.51</v>
      </c>
      <c r="I3758" t="s">
        <v>26</v>
      </c>
      <c r="J3758">
        <v>19.34</v>
      </c>
      <c r="K3758">
        <v>18.6</v>
      </c>
      <c r="L3758">
        <v>10.1</v>
      </c>
      <c r="M3758">
        <v>7970</v>
      </c>
      <c r="N3758">
        <v>1273</v>
      </c>
    </row>
    <row r="3759" spans="1:14">
      <c r="A3759">
        <v>13128</v>
      </c>
      <c r="B3759" s="1">
        <v>45864.7663078704</v>
      </c>
      <c r="C3759">
        <v>19.43</v>
      </c>
      <c r="D3759">
        <v>10.954705</v>
      </c>
      <c r="E3759">
        <v>78.236571</v>
      </c>
      <c r="G3759">
        <v>5.47</v>
      </c>
      <c r="H3759">
        <v>5.42</v>
      </c>
      <c r="I3759" t="s">
        <v>26</v>
      </c>
      <c r="J3759">
        <v>19.34</v>
      </c>
      <c r="K3759">
        <v>18.6</v>
      </c>
      <c r="L3759">
        <v>10.1</v>
      </c>
      <c r="M3759">
        <v>7970</v>
      </c>
      <c r="N3759">
        <v>1273</v>
      </c>
    </row>
    <row r="3760" spans="1:14">
      <c r="A3760">
        <v>13128</v>
      </c>
      <c r="B3760" s="1">
        <v>45864.7663194444</v>
      </c>
      <c r="C3760">
        <v>19.3</v>
      </c>
      <c r="D3760">
        <v>10.954674</v>
      </c>
      <c r="E3760">
        <v>78.236533</v>
      </c>
      <c r="G3760">
        <v>5.38</v>
      </c>
      <c r="H3760">
        <v>5.39</v>
      </c>
      <c r="I3760" t="s">
        <v>26</v>
      </c>
      <c r="J3760">
        <v>19.34</v>
      </c>
      <c r="K3760">
        <v>18.6</v>
      </c>
      <c r="L3760">
        <v>10.1</v>
      </c>
      <c r="M3760">
        <v>7970</v>
      </c>
      <c r="N3760">
        <v>1273</v>
      </c>
    </row>
    <row r="3761" spans="1:14">
      <c r="A3761">
        <v>13128</v>
      </c>
      <c r="B3761" s="1">
        <v>45864.7663310185</v>
      </c>
      <c r="C3761">
        <v>19.15</v>
      </c>
      <c r="D3761">
        <v>10.954643</v>
      </c>
      <c r="E3761">
        <v>78.236496</v>
      </c>
      <c r="G3761">
        <v>5.31</v>
      </c>
      <c r="H3761">
        <v>5.28</v>
      </c>
      <c r="I3761" t="s">
        <v>26</v>
      </c>
      <c r="J3761">
        <v>19.34</v>
      </c>
      <c r="K3761">
        <v>18.6</v>
      </c>
      <c r="L3761">
        <v>10.1</v>
      </c>
      <c r="M3761">
        <v>7970</v>
      </c>
      <c r="N3761">
        <v>1273</v>
      </c>
    </row>
    <row r="3762" spans="1:14">
      <c r="A3762">
        <v>13128</v>
      </c>
      <c r="B3762" s="1">
        <v>45864.7663425926</v>
      </c>
      <c r="C3762">
        <v>19.09</v>
      </c>
      <c r="D3762">
        <v>10.954613</v>
      </c>
      <c r="E3762">
        <v>78.236459</v>
      </c>
      <c r="G3762">
        <v>5.29</v>
      </c>
      <c r="H3762">
        <v>5.34</v>
      </c>
      <c r="I3762" t="s">
        <v>26</v>
      </c>
      <c r="J3762">
        <v>19.34</v>
      </c>
      <c r="K3762">
        <v>18.6</v>
      </c>
      <c r="L3762">
        <v>10.1</v>
      </c>
      <c r="M3762">
        <v>7970</v>
      </c>
      <c r="N3762">
        <v>1273</v>
      </c>
    </row>
    <row r="3763" spans="1:14">
      <c r="A3763">
        <v>13128</v>
      </c>
      <c r="B3763" s="1">
        <v>45864.7663541667</v>
      </c>
      <c r="C3763">
        <v>18.96</v>
      </c>
      <c r="D3763">
        <v>10.954582</v>
      </c>
      <c r="E3763">
        <v>78.236422</v>
      </c>
      <c r="G3763">
        <v>5.33</v>
      </c>
      <c r="H3763">
        <v>5.23</v>
      </c>
      <c r="I3763" t="s">
        <v>26</v>
      </c>
      <c r="J3763">
        <v>19.34</v>
      </c>
      <c r="K3763">
        <v>18.6</v>
      </c>
      <c r="L3763">
        <v>10.1</v>
      </c>
      <c r="M3763">
        <v>7970</v>
      </c>
      <c r="N3763">
        <v>1273</v>
      </c>
    </row>
    <row r="3764" spans="1:14">
      <c r="A3764">
        <v>13128</v>
      </c>
      <c r="B3764" s="1">
        <v>45864.7663657407</v>
      </c>
      <c r="C3764">
        <v>18.76</v>
      </c>
      <c r="D3764">
        <v>10.954551</v>
      </c>
      <c r="E3764">
        <v>78.236385</v>
      </c>
      <c r="G3764">
        <v>5.22</v>
      </c>
      <c r="H3764">
        <v>5.21</v>
      </c>
      <c r="I3764" t="s">
        <v>26</v>
      </c>
      <c r="J3764">
        <v>19.34</v>
      </c>
      <c r="K3764">
        <v>18.6</v>
      </c>
      <c r="L3764">
        <v>10.1</v>
      </c>
      <c r="M3764">
        <v>7970</v>
      </c>
      <c r="N3764">
        <v>1273</v>
      </c>
    </row>
    <row r="3765" spans="1:14">
      <c r="A3765">
        <v>13128</v>
      </c>
      <c r="B3765" s="1">
        <v>45864.7663888889</v>
      </c>
      <c r="C3765">
        <v>18.5</v>
      </c>
      <c r="D3765">
        <v>10.954521</v>
      </c>
      <c r="E3765">
        <v>78.236349</v>
      </c>
      <c r="G3765">
        <v>5.18</v>
      </c>
      <c r="H3765">
        <v>6.83</v>
      </c>
      <c r="I3765" t="s">
        <v>26</v>
      </c>
      <c r="J3765">
        <v>19.34</v>
      </c>
      <c r="K3765">
        <v>18.6</v>
      </c>
      <c r="L3765">
        <v>10.1</v>
      </c>
      <c r="M3765">
        <v>7970</v>
      </c>
      <c r="N3765">
        <v>1273</v>
      </c>
    </row>
    <row r="3766" spans="1:14">
      <c r="A3766">
        <v>13128</v>
      </c>
      <c r="B3766" s="1">
        <v>45864.7663888889</v>
      </c>
      <c r="C3766">
        <v>18.43</v>
      </c>
      <c r="D3766">
        <v>10.954491</v>
      </c>
      <c r="E3766">
        <v>78.236314</v>
      </c>
      <c r="G3766">
        <v>5.15</v>
      </c>
      <c r="H3766">
        <v>3.44</v>
      </c>
      <c r="I3766" t="s">
        <v>26</v>
      </c>
      <c r="J3766">
        <v>19.34</v>
      </c>
      <c r="K3766">
        <v>18.6</v>
      </c>
      <c r="L3766">
        <v>10.1</v>
      </c>
      <c r="M3766">
        <v>7970</v>
      </c>
      <c r="N3766">
        <v>1273</v>
      </c>
    </row>
    <row r="3767" spans="1:14">
      <c r="A3767">
        <v>13128</v>
      </c>
      <c r="B3767" s="1">
        <v>45864.766400463</v>
      </c>
      <c r="C3767">
        <v>18.3</v>
      </c>
      <c r="D3767">
        <v>10.95446</v>
      </c>
      <c r="E3767">
        <v>78.236278</v>
      </c>
      <c r="G3767">
        <v>5.11</v>
      </c>
      <c r="H3767">
        <v>5.07</v>
      </c>
      <c r="I3767" t="s">
        <v>26</v>
      </c>
      <c r="J3767">
        <v>19.34</v>
      </c>
      <c r="K3767">
        <v>18.6</v>
      </c>
      <c r="L3767">
        <v>10.1</v>
      </c>
      <c r="M3767">
        <v>7970</v>
      </c>
      <c r="N3767">
        <v>1273</v>
      </c>
    </row>
    <row r="3768" spans="1:14">
      <c r="A3768">
        <v>13128</v>
      </c>
      <c r="B3768" s="1">
        <v>45864.766412037</v>
      </c>
      <c r="C3768">
        <v>18.13</v>
      </c>
      <c r="D3768">
        <v>10.954431</v>
      </c>
      <c r="E3768">
        <v>78.236243</v>
      </c>
      <c r="G3768">
        <v>5.07</v>
      </c>
      <c r="H3768">
        <v>5.07</v>
      </c>
      <c r="I3768" t="s">
        <v>26</v>
      </c>
      <c r="J3768">
        <v>19.34</v>
      </c>
      <c r="K3768">
        <v>18.6</v>
      </c>
      <c r="L3768">
        <v>10.1</v>
      </c>
      <c r="M3768">
        <v>7970</v>
      </c>
      <c r="N3768">
        <v>1273</v>
      </c>
    </row>
    <row r="3769" spans="1:14">
      <c r="A3769">
        <v>13128</v>
      </c>
      <c r="B3769" s="1">
        <v>45864.7664236111</v>
      </c>
      <c r="C3769">
        <v>17.93</v>
      </c>
      <c r="D3769">
        <v>10.954401</v>
      </c>
      <c r="E3769">
        <v>78.236209</v>
      </c>
      <c r="G3769">
        <v>5.01</v>
      </c>
      <c r="H3769">
        <v>4.94</v>
      </c>
      <c r="I3769" t="s">
        <v>26</v>
      </c>
      <c r="J3769">
        <v>19.34</v>
      </c>
      <c r="K3769">
        <v>18.6</v>
      </c>
      <c r="L3769">
        <v>10.1</v>
      </c>
      <c r="M3769">
        <v>7970</v>
      </c>
      <c r="N3769">
        <v>1273</v>
      </c>
    </row>
    <row r="3770" spans="1:14">
      <c r="A3770">
        <v>13128</v>
      </c>
      <c r="B3770" s="1">
        <v>45864.7664351852</v>
      </c>
      <c r="C3770">
        <v>17.89</v>
      </c>
      <c r="D3770">
        <v>10.954372</v>
      </c>
      <c r="E3770">
        <v>78.236175</v>
      </c>
      <c r="G3770">
        <v>4.96</v>
      </c>
      <c r="H3770">
        <v>4.98</v>
      </c>
      <c r="I3770" t="s">
        <v>26</v>
      </c>
      <c r="J3770">
        <v>19.34</v>
      </c>
      <c r="K3770">
        <v>18.6</v>
      </c>
      <c r="L3770">
        <v>10.1</v>
      </c>
      <c r="M3770">
        <v>7970</v>
      </c>
      <c r="N3770">
        <v>1273</v>
      </c>
    </row>
    <row r="3771" spans="1:14">
      <c r="A3771">
        <v>13128</v>
      </c>
      <c r="B3771" s="1">
        <v>45864.7664467593</v>
      </c>
      <c r="C3771">
        <v>17.87</v>
      </c>
      <c r="D3771">
        <v>10.954342</v>
      </c>
      <c r="E3771">
        <v>78.236141</v>
      </c>
      <c r="G3771">
        <v>4.93</v>
      </c>
      <c r="H3771">
        <v>4.96</v>
      </c>
      <c r="I3771" t="s">
        <v>26</v>
      </c>
      <c r="J3771">
        <v>19.34</v>
      </c>
      <c r="K3771">
        <v>18.6</v>
      </c>
      <c r="L3771">
        <v>10.1</v>
      </c>
      <c r="M3771">
        <v>7970</v>
      </c>
      <c r="N3771">
        <v>1273</v>
      </c>
    </row>
    <row r="3772" spans="1:14">
      <c r="A3772">
        <v>13128</v>
      </c>
      <c r="B3772" s="1">
        <v>45864.7664583333</v>
      </c>
      <c r="C3772">
        <v>17.74</v>
      </c>
      <c r="D3772">
        <v>10.954313</v>
      </c>
      <c r="E3772">
        <v>78.236108</v>
      </c>
      <c r="G3772">
        <v>4.91</v>
      </c>
      <c r="H3772">
        <v>4.92</v>
      </c>
      <c r="I3772" t="s">
        <v>26</v>
      </c>
      <c r="J3772">
        <v>19.34</v>
      </c>
      <c r="K3772">
        <v>18.6</v>
      </c>
      <c r="L3772">
        <v>10.1</v>
      </c>
      <c r="M3772">
        <v>7970</v>
      </c>
      <c r="N3772">
        <v>1273</v>
      </c>
    </row>
    <row r="3773" spans="1:14">
      <c r="A3773">
        <v>13128</v>
      </c>
      <c r="B3773" s="1">
        <v>45864.7664699074</v>
      </c>
      <c r="C3773">
        <v>17.58</v>
      </c>
      <c r="D3773">
        <v>10.954283</v>
      </c>
      <c r="E3773">
        <v>78.236075</v>
      </c>
      <c r="G3773">
        <v>4.93</v>
      </c>
      <c r="H3773">
        <v>4.88</v>
      </c>
      <c r="I3773" t="s">
        <v>26</v>
      </c>
      <c r="J3773">
        <v>19.34</v>
      </c>
      <c r="K3773">
        <v>18.6</v>
      </c>
      <c r="L3773">
        <v>10.1</v>
      </c>
      <c r="M3773">
        <v>7970</v>
      </c>
      <c r="N3773">
        <v>1273</v>
      </c>
    </row>
    <row r="3774" spans="1:14">
      <c r="A3774">
        <v>13128</v>
      </c>
      <c r="B3774" s="1">
        <v>45864.7664814815</v>
      </c>
      <c r="C3774">
        <v>17.43</v>
      </c>
      <c r="D3774">
        <v>10.954254</v>
      </c>
      <c r="E3774">
        <v>78.236041</v>
      </c>
      <c r="G3774">
        <v>4.85</v>
      </c>
      <c r="H3774">
        <v>4.88</v>
      </c>
      <c r="I3774" t="s">
        <v>26</v>
      </c>
      <c r="J3774">
        <v>19.34</v>
      </c>
      <c r="K3774">
        <v>18.6</v>
      </c>
      <c r="L3774">
        <v>10.1</v>
      </c>
      <c r="M3774">
        <v>7970</v>
      </c>
      <c r="N3774">
        <v>1273</v>
      </c>
    </row>
    <row r="3775" spans="1:14">
      <c r="A3775">
        <v>13128</v>
      </c>
      <c r="B3775" s="1">
        <v>45864.7664930556</v>
      </c>
      <c r="C3775">
        <v>17.3</v>
      </c>
      <c r="D3775">
        <v>10.954224</v>
      </c>
      <c r="E3775">
        <v>78.236009</v>
      </c>
      <c r="G3775">
        <v>4.77</v>
      </c>
      <c r="H3775">
        <v>4.79</v>
      </c>
      <c r="I3775" t="s">
        <v>26</v>
      </c>
      <c r="J3775">
        <v>19.34</v>
      </c>
      <c r="K3775">
        <v>18.6</v>
      </c>
      <c r="L3775">
        <v>10.1</v>
      </c>
      <c r="M3775">
        <v>7970</v>
      </c>
      <c r="N3775">
        <v>1273</v>
      </c>
    </row>
    <row r="3776" spans="1:14">
      <c r="A3776">
        <v>13128</v>
      </c>
      <c r="B3776" s="1">
        <v>45864.7665046296</v>
      </c>
      <c r="C3776">
        <v>17.08</v>
      </c>
      <c r="D3776">
        <v>10.954195</v>
      </c>
      <c r="E3776">
        <v>78.235978</v>
      </c>
      <c r="G3776">
        <v>4.7</v>
      </c>
      <c r="H3776">
        <v>4.73</v>
      </c>
      <c r="I3776" t="s">
        <v>26</v>
      </c>
      <c r="J3776">
        <v>19.34</v>
      </c>
      <c r="K3776">
        <v>18.6</v>
      </c>
      <c r="L3776">
        <v>10.1</v>
      </c>
      <c r="M3776">
        <v>7970</v>
      </c>
      <c r="N3776">
        <v>1273</v>
      </c>
    </row>
    <row r="3777" spans="1:14">
      <c r="A3777">
        <v>13128</v>
      </c>
      <c r="B3777" s="1">
        <v>45864.7665162037</v>
      </c>
      <c r="C3777">
        <v>17.17</v>
      </c>
      <c r="D3777">
        <v>10.954166</v>
      </c>
      <c r="E3777">
        <v>78.235946</v>
      </c>
      <c r="G3777">
        <v>4.73</v>
      </c>
      <c r="H3777">
        <v>4.8</v>
      </c>
      <c r="I3777" t="s">
        <v>26</v>
      </c>
      <c r="J3777">
        <v>19.34</v>
      </c>
      <c r="K3777">
        <v>18.6</v>
      </c>
      <c r="L3777">
        <v>10.1</v>
      </c>
      <c r="M3777">
        <v>7970</v>
      </c>
      <c r="N3777">
        <v>1273</v>
      </c>
    </row>
    <row r="3778" spans="1:14">
      <c r="A3778">
        <v>13128</v>
      </c>
      <c r="B3778" s="1">
        <v>45864.7665277778</v>
      </c>
      <c r="C3778">
        <v>17.02</v>
      </c>
      <c r="D3778">
        <v>10.954137</v>
      </c>
      <c r="E3778">
        <v>78.235915</v>
      </c>
      <c r="G3778">
        <v>4.75</v>
      </c>
      <c r="H3778">
        <v>4.73</v>
      </c>
      <c r="I3778" t="s">
        <v>26</v>
      </c>
      <c r="J3778">
        <v>19.34</v>
      </c>
      <c r="K3778">
        <v>18.6</v>
      </c>
      <c r="L3778">
        <v>10.1</v>
      </c>
      <c r="M3778">
        <v>7970</v>
      </c>
      <c r="N3778">
        <v>1273</v>
      </c>
    </row>
    <row r="3779" spans="1:14">
      <c r="A3779">
        <v>13128</v>
      </c>
      <c r="B3779" s="1">
        <v>45864.7665393519</v>
      </c>
      <c r="C3779">
        <v>16.78</v>
      </c>
      <c r="D3779">
        <v>10.954109</v>
      </c>
      <c r="E3779">
        <v>78.235883</v>
      </c>
      <c r="G3779">
        <v>4.7</v>
      </c>
      <c r="H3779">
        <v>4.63</v>
      </c>
      <c r="I3779" t="s">
        <v>26</v>
      </c>
      <c r="J3779">
        <v>19.34</v>
      </c>
      <c r="K3779">
        <v>18.6</v>
      </c>
      <c r="L3779">
        <v>10.1</v>
      </c>
      <c r="M3779">
        <v>7970</v>
      </c>
      <c r="N3779">
        <v>1273</v>
      </c>
    </row>
    <row r="3780" spans="1:14">
      <c r="A3780">
        <v>13128</v>
      </c>
      <c r="B3780" s="1">
        <v>45864.7665625</v>
      </c>
      <c r="C3780">
        <v>16.76</v>
      </c>
      <c r="D3780">
        <v>10.95408</v>
      </c>
      <c r="E3780">
        <v>78.235852</v>
      </c>
      <c r="G3780">
        <v>4.64</v>
      </c>
      <c r="H3780">
        <v>4.86</v>
      </c>
      <c r="I3780" t="s">
        <v>26</v>
      </c>
      <c r="J3780">
        <v>19.34</v>
      </c>
      <c r="K3780">
        <v>18.6</v>
      </c>
      <c r="L3780">
        <v>10.1</v>
      </c>
      <c r="M3780">
        <v>7970</v>
      </c>
      <c r="N3780">
        <v>1273</v>
      </c>
    </row>
    <row r="3781" spans="1:14">
      <c r="A3781">
        <v>13128</v>
      </c>
      <c r="B3781" s="1">
        <v>45864.7665625</v>
      </c>
      <c r="C3781">
        <v>16.61</v>
      </c>
      <c r="D3781">
        <v>10.954052</v>
      </c>
      <c r="E3781">
        <v>78.235822</v>
      </c>
      <c r="G3781">
        <v>4.57</v>
      </c>
      <c r="H3781">
        <v>4.42</v>
      </c>
      <c r="I3781" t="s">
        <v>26</v>
      </c>
      <c r="J3781">
        <v>19.34</v>
      </c>
      <c r="K3781">
        <v>18.6</v>
      </c>
      <c r="L3781">
        <v>10.1</v>
      </c>
      <c r="M3781">
        <v>7970</v>
      </c>
      <c r="N3781">
        <v>1273</v>
      </c>
    </row>
    <row r="3782" spans="1:14">
      <c r="A3782">
        <v>13128</v>
      </c>
      <c r="B3782" s="1">
        <v>45864.7665740741</v>
      </c>
      <c r="C3782">
        <v>16.52</v>
      </c>
      <c r="D3782">
        <v>10.954023</v>
      </c>
      <c r="E3782">
        <v>78.235792</v>
      </c>
      <c r="G3782">
        <v>4.57</v>
      </c>
      <c r="H3782">
        <v>4.59</v>
      </c>
      <c r="I3782" t="s">
        <v>26</v>
      </c>
      <c r="J3782">
        <v>19.34</v>
      </c>
      <c r="K3782">
        <v>18.6</v>
      </c>
      <c r="L3782">
        <v>10.1</v>
      </c>
      <c r="M3782">
        <v>7970</v>
      </c>
      <c r="N3782">
        <v>1273</v>
      </c>
    </row>
    <row r="3783" spans="1:14">
      <c r="A3783">
        <v>13128</v>
      </c>
      <c r="B3783" s="1">
        <v>45864.7665856481</v>
      </c>
      <c r="C3783">
        <v>16.43</v>
      </c>
      <c r="D3783">
        <v>10.953995</v>
      </c>
      <c r="E3783">
        <v>78.235762</v>
      </c>
      <c r="G3783">
        <v>4.56</v>
      </c>
      <c r="H3783">
        <v>4.58</v>
      </c>
      <c r="I3783" t="s">
        <v>26</v>
      </c>
      <c r="J3783">
        <v>19.34</v>
      </c>
      <c r="K3783">
        <v>18.6</v>
      </c>
      <c r="L3783">
        <v>10.1</v>
      </c>
      <c r="M3783">
        <v>7970</v>
      </c>
      <c r="N3783">
        <v>1273</v>
      </c>
    </row>
    <row r="3784" spans="1:14">
      <c r="A3784">
        <v>13128</v>
      </c>
      <c r="B3784" s="1">
        <v>45864.7665972222</v>
      </c>
      <c r="C3784">
        <v>16.39</v>
      </c>
      <c r="D3784">
        <v>10.953966</v>
      </c>
      <c r="E3784">
        <v>78.235732</v>
      </c>
      <c r="G3784">
        <v>4.56</v>
      </c>
      <c r="H3784">
        <v>4.53</v>
      </c>
      <c r="I3784" t="s">
        <v>26</v>
      </c>
      <c r="J3784">
        <v>19.34</v>
      </c>
      <c r="K3784">
        <v>18.6</v>
      </c>
      <c r="L3784">
        <v>10.1</v>
      </c>
      <c r="M3784">
        <v>7970</v>
      </c>
      <c r="N3784">
        <v>1273</v>
      </c>
    </row>
    <row r="3785" spans="1:14">
      <c r="A3785">
        <v>13128</v>
      </c>
      <c r="B3785" s="1">
        <v>45864.7666087963</v>
      </c>
      <c r="C3785">
        <v>16.21</v>
      </c>
      <c r="D3785">
        <v>10.953938</v>
      </c>
      <c r="E3785">
        <v>78.235702</v>
      </c>
      <c r="G3785">
        <v>4.55</v>
      </c>
      <c r="H3785">
        <v>4.51</v>
      </c>
      <c r="I3785" t="s">
        <v>26</v>
      </c>
      <c r="J3785">
        <v>19.34</v>
      </c>
      <c r="K3785">
        <v>18.6</v>
      </c>
      <c r="L3785">
        <v>10.1</v>
      </c>
      <c r="M3785">
        <v>7970</v>
      </c>
      <c r="N3785">
        <v>1273</v>
      </c>
    </row>
    <row r="3786" spans="1:14">
      <c r="A3786">
        <v>13128</v>
      </c>
      <c r="B3786" s="1">
        <v>45864.7666203704</v>
      </c>
      <c r="C3786">
        <v>16.22</v>
      </c>
      <c r="D3786">
        <v>10.953909</v>
      </c>
      <c r="E3786">
        <v>78.235673</v>
      </c>
      <c r="G3786">
        <v>4.47</v>
      </c>
      <c r="H3786">
        <v>4.5</v>
      </c>
      <c r="I3786" t="s">
        <v>26</v>
      </c>
      <c r="J3786">
        <v>19.34</v>
      </c>
      <c r="K3786">
        <v>18.6</v>
      </c>
      <c r="L3786">
        <v>10.1</v>
      </c>
      <c r="M3786">
        <v>7970</v>
      </c>
      <c r="N3786">
        <v>1273</v>
      </c>
    </row>
    <row r="3787" spans="1:14">
      <c r="A3787">
        <v>13128</v>
      </c>
      <c r="B3787" s="1">
        <v>45864.7666319444</v>
      </c>
      <c r="C3787">
        <v>16.06</v>
      </c>
      <c r="D3787">
        <v>10.953881</v>
      </c>
      <c r="E3787">
        <v>78.235644</v>
      </c>
      <c r="G3787">
        <v>4.42</v>
      </c>
      <c r="H3787">
        <v>4.48</v>
      </c>
      <c r="I3787" t="s">
        <v>26</v>
      </c>
      <c r="J3787">
        <v>19.34</v>
      </c>
      <c r="K3787">
        <v>18.6</v>
      </c>
      <c r="L3787">
        <v>10.1</v>
      </c>
      <c r="M3787">
        <v>7970</v>
      </c>
      <c r="N3787">
        <v>1273</v>
      </c>
    </row>
    <row r="3788" spans="1:14">
      <c r="A3788">
        <v>13128</v>
      </c>
      <c r="B3788" s="1">
        <v>45864.7666435185</v>
      </c>
      <c r="C3788">
        <v>16.04</v>
      </c>
      <c r="D3788">
        <v>10.953853</v>
      </c>
      <c r="E3788">
        <v>78.235615</v>
      </c>
      <c r="G3788">
        <v>4.42</v>
      </c>
      <c r="H3788">
        <v>4.45</v>
      </c>
      <c r="I3788" t="s">
        <v>26</v>
      </c>
      <c r="J3788">
        <v>19.34</v>
      </c>
      <c r="K3788">
        <v>18.6</v>
      </c>
      <c r="L3788">
        <v>10.1</v>
      </c>
      <c r="M3788">
        <v>7970</v>
      </c>
      <c r="N3788">
        <v>1273</v>
      </c>
    </row>
    <row r="3789" spans="1:14">
      <c r="A3789">
        <v>13128</v>
      </c>
      <c r="B3789" s="1">
        <v>45864.7666550926</v>
      </c>
      <c r="C3789">
        <v>15.93</v>
      </c>
      <c r="D3789">
        <v>10.953825</v>
      </c>
      <c r="E3789">
        <v>78.235586</v>
      </c>
      <c r="G3789">
        <v>4.47</v>
      </c>
      <c r="H3789">
        <v>4.42</v>
      </c>
      <c r="I3789" t="s">
        <v>26</v>
      </c>
      <c r="J3789">
        <v>19.34</v>
      </c>
      <c r="K3789">
        <v>18.6</v>
      </c>
      <c r="L3789">
        <v>10.1</v>
      </c>
      <c r="M3789">
        <v>7970</v>
      </c>
      <c r="N3789">
        <v>1273</v>
      </c>
    </row>
    <row r="3790" spans="1:14">
      <c r="A3790">
        <v>13128</v>
      </c>
      <c r="B3790" s="1">
        <v>45864.7666666667</v>
      </c>
      <c r="C3790">
        <v>15.82</v>
      </c>
      <c r="D3790">
        <v>10.953797</v>
      </c>
      <c r="E3790">
        <v>78.235557</v>
      </c>
      <c r="G3790">
        <v>4.44</v>
      </c>
      <c r="H3790">
        <v>4.4</v>
      </c>
      <c r="I3790" t="s">
        <v>26</v>
      </c>
      <c r="J3790">
        <v>19.34</v>
      </c>
      <c r="K3790">
        <v>18.6</v>
      </c>
      <c r="L3790">
        <v>10.1</v>
      </c>
      <c r="M3790">
        <v>7970</v>
      </c>
      <c r="N3790">
        <v>1273</v>
      </c>
    </row>
    <row r="3791" spans="1:14">
      <c r="A3791">
        <v>13128</v>
      </c>
      <c r="B3791" s="1">
        <v>45864.7666782407</v>
      </c>
      <c r="C3791">
        <v>15.83</v>
      </c>
      <c r="D3791">
        <v>10.953769</v>
      </c>
      <c r="E3791">
        <v>78.235529</v>
      </c>
      <c r="G3791">
        <v>4.42</v>
      </c>
      <c r="H3791">
        <v>4.38</v>
      </c>
      <c r="I3791" t="s">
        <v>26</v>
      </c>
      <c r="J3791">
        <v>19.34</v>
      </c>
      <c r="K3791">
        <v>18.6</v>
      </c>
      <c r="L3791">
        <v>10.1</v>
      </c>
      <c r="M3791">
        <v>7970</v>
      </c>
      <c r="N3791">
        <v>1273</v>
      </c>
    </row>
    <row r="3792" spans="1:14">
      <c r="A3792">
        <v>13128</v>
      </c>
      <c r="B3792" s="1">
        <v>45864.7666898148</v>
      </c>
      <c r="C3792">
        <v>15.7</v>
      </c>
      <c r="D3792">
        <v>10.953741</v>
      </c>
      <c r="E3792">
        <v>78.235501</v>
      </c>
      <c r="G3792">
        <v>4.38</v>
      </c>
      <c r="H3792">
        <v>4.39</v>
      </c>
      <c r="I3792" t="s">
        <v>26</v>
      </c>
      <c r="J3792">
        <v>19.34</v>
      </c>
      <c r="K3792">
        <v>18.6</v>
      </c>
      <c r="L3792">
        <v>10.1</v>
      </c>
      <c r="M3792">
        <v>7970</v>
      </c>
      <c r="N3792">
        <v>1273</v>
      </c>
    </row>
    <row r="3793" spans="1:14">
      <c r="A3793">
        <v>13128</v>
      </c>
      <c r="B3793" s="1">
        <v>45864.7667013889</v>
      </c>
      <c r="C3793">
        <v>15.58</v>
      </c>
      <c r="D3793">
        <v>10.953712</v>
      </c>
      <c r="E3793">
        <v>78.235473</v>
      </c>
      <c r="G3793">
        <v>4.35</v>
      </c>
      <c r="H3793">
        <v>4.3</v>
      </c>
      <c r="I3793" t="s">
        <v>26</v>
      </c>
      <c r="J3793">
        <v>19.34</v>
      </c>
      <c r="K3793">
        <v>18.6</v>
      </c>
      <c r="L3793">
        <v>10.1</v>
      </c>
      <c r="M3793">
        <v>7970</v>
      </c>
      <c r="N3793">
        <v>1273</v>
      </c>
    </row>
    <row r="3794" spans="1:14">
      <c r="A3794">
        <v>13128</v>
      </c>
      <c r="B3794" s="1">
        <v>45864.766712963</v>
      </c>
      <c r="C3794">
        <v>15.46</v>
      </c>
      <c r="D3794">
        <v>10.953685</v>
      </c>
      <c r="E3794">
        <v>78.235445</v>
      </c>
      <c r="G3794">
        <v>4.34</v>
      </c>
      <c r="H3794">
        <v>4.29</v>
      </c>
      <c r="I3794" t="s">
        <v>26</v>
      </c>
      <c r="J3794">
        <v>19.34</v>
      </c>
      <c r="K3794">
        <v>18.6</v>
      </c>
      <c r="L3794">
        <v>10.1</v>
      </c>
      <c r="M3794">
        <v>7970</v>
      </c>
      <c r="N3794">
        <v>1273</v>
      </c>
    </row>
    <row r="3795" spans="1:14">
      <c r="A3795">
        <v>13128</v>
      </c>
      <c r="B3795" s="1">
        <v>45864.7667361111</v>
      </c>
      <c r="C3795">
        <v>15.41</v>
      </c>
      <c r="D3795">
        <v>10.953657</v>
      </c>
      <c r="E3795">
        <v>78.235417</v>
      </c>
      <c r="G3795">
        <v>4.35</v>
      </c>
      <c r="H3795">
        <v>5.03</v>
      </c>
      <c r="I3795" t="s">
        <v>26</v>
      </c>
      <c r="J3795">
        <v>19.34</v>
      </c>
      <c r="K3795">
        <v>18.6</v>
      </c>
      <c r="L3795">
        <v>10.1</v>
      </c>
      <c r="M3795">
        <v>7970</v>
      </c>
      <c r="N3795">
        <v>1273</v>
      </c>
    </row>
    <row r="3796" spans="1:14">
      <c r="A3796">
        <v>13128</v>
      </c>
      <c r="B3796" s="1">
        <v>45864.7667361111</v>
      </c>
      <c r="C3796">
        <v>15.32</v>
      </c>
      <c r="D3796">
        <v>10.953629</v>
      </c>
      <c r="E3796">
        <v>78.23539</v>
      </c>
      <c r="G3796">
        <v>4.31</v>
      </c>
      <c r="H3796">
        <v>3.51</v>
      </c>
      <c r="I3796" t="s">
        <v>26</v>
      </c>
      <c r="J3796">
        <v>19.34</v>
      </c>
      <c r="K3796">
        <v>18.6</v>
      </c>
      <c r="L3796">
        <v>10.1</v>
      </c>
      <c r="M3796">
        <v>7970</v>
      </c>
      <c r="N3796">
        <v>1273</v>
      </c>
    </row>
    <row r="3797" spans="1:14">
      <c r="A3797">
        <v>13128</v>
      </c>
      <c r="B3797" s="1">
        <v>45864.7667476852</v>
      </c>
      <c r="C3797">
        <v>15.22</v>
      </c>
      <c r="D3797">
        <v>10.953601</v>
      </c>
      <c r="E3797">
        <v>78.235363</v>
      </c>
      <c r="G3797">
        <v>4.26</v>
      </c>
      <c r="H3797">
        <v>4.25</v>
      </c>
      <c r="I3797" t="s">
        <v>26</v>
      </c>
      <c r="J3797">
        <v>19.34</v>
      </c>
      <c r="K3797">
        <v>18.6</v>
      </c>
      <c r="L3797">
        <v>10.1</v>
      </c>
      <c r="M3797">
        <v>7970</v>
      </c>
      <c r="N3797">
        <v>1273</v>
      </c>
    </row>
    <row r="3798" spans="1:14">
      <c r="A3798">
        <v>13128</v>
      </c>
      <c r="B3798" s="1">
        <v>45864.7667592593</v>
      </c>
      <c r="C3798">
        <v>15.08</v>
      </c>
      <c r="D3798">
        <v>10.953574</v>
      </c>
      <c r="E3798">
        <v>78.235336</v>
      </c>
      <c r="G3798">
        <v>4.26</v>
      </c>
      <c r="H3798">
        <v>4.19</v>
      </c>
      <c r="I3798" t="s">
        <v>26</v>
      </c>
      <c r="J3798">
        <v>19.34</v>
      </c>
      <c r="K3798">
        <v>18.6</v>
      </c>
      <c r="L3798">
        <v>10.1</v>
      </c>
      <c r="M3798">
        <v>7970</v>
      </c>
      <c r="N3798">
        <v>1273</v>
      </c>
    </row>
    <row r="3799" spans="1:14">
      <c r="A3799">
        <v>13128</v>
      </c>
      <c r="B3799" s="1">
        <v>45864.7667708333</v>
      </c>
      <c r="C3799">
        <v>15.19</v>
      </c>
      <c r="D3799">
        <v>10.953546</v>
      </c>
      <c r="E3799">
        <v>78.235309</v>
      </c>
      <c r="G3799">
        <v>4.25</v>
      </c>
      <c r="H3799">
        <v>4.2</v>
      </c>
      <c r="I3799" t="s">
        <v>26</v>
      </c>
      <c r="J3799">
        <v>19.34</v>
      </c>
      <c r="K3799">
        <v>18.6</v>
      </c>
      <c r="L3799">
        <v>10.1</v>
      </c>
      <c r="M3799">
        <v>7970</v>
      </c>
      <c r="N3799">
        <v>1273</v>
      </c>
    </row>
    <row r="3800" spans="1:14">
      <c r="A3800">
        <v>13128</v>
      </c>
      <c r="B3800" s="1">
        <v>45864.7667824074</v>
      </c>
      <c r="C3800">
        <v>15.04</v>
      </c>
      <c r="D3800">
        <v>10.953519</v>
      </c>
      <c r="E3800">
        <v>78.235282</v>
      </c>
      <c r="G3800">
        <v>4.23</v>
      </c>
      <c r="H3800">
        <v>4.18</v>
      </c>
      <c r="I3800" t="s">
        <v>26</v>
      </c>
      <c r="J3800">
        <v>19.34</v>
      </c>
      <c r="K3800">
        <v>18.6</v>
      </c>
      <c r="L3800">
        <v>10.1</v>
      </c>
      <c r="M3800">
        <v>7970</v>
      </c>
      <c r="N3800">
        <v>1273</v>
      </c>
    </row>
    <row r="3801" spans="1:14">
      <c r="A3801">
        <v>13128</v>
      </c>
      <c r="B3801" s="1">
        <v>45864.7667939815</v>
      </c>
      <c r="C3801">
        <v>14.89</v>
      </c>
      <c r="D3801">
        <v>10.953492</v>
      </c>
      <c r="E3801">
        <v>78.235255</v>
      </c>
      <c r="G3801">
        <v>4.18</v>
      </c>
      <c r="H3801">
        <v>4.14</v>
      </c>
      <c r="I3801" t="s">
        <v>26</v>
      </c>
      <c r="J3801">
        <v>19.34</v>
      </c>
      <c r="K3801">
        <v>18.6</v>
      </c>
      <c r="L3801">
        <v>10.1</v>
      </c>
      <c r="M3801">
        <v>7970</v>
      </c>
      <c r="N3801">
        <v>1273</v>
      </c>
    </row>
    <row r="3802" spans="1:14">
      <c r="A3802">
        <v>13128</v>
      </c>
      <c r="B3802" s="1">
        <v>45864.7668055556</v>
      </c>
      <c r="C3802">
        <v>14.87</v>
      </c>
      <c r="D3802">
        <v>10.953465</v>
      </c>
      <c r="E3802">
        <v>78.235229</v>
      </c>
      <c r="G3802">
        <v>4.15</v>
      </c>
      <c r="H3802">
        <v>4.12</v>
      </c>
      <c r="I3802" t="s">
        <v>26</v>
      </c>
      <c r="J3802">
        <v>19.34</v>
      </c>
      <c r="K3802">
        <v>18.6</v>
      </c>
      <c r="L3802">
        <v>10.1</v>
      </c>
      <c r="M3802">
        <v>7970</v>
      </c>
      <c r="N3802">
        <v>1273</v>
      </c>
    </row>
    <row r="3803" spans="1:14">
      <c r="A3803">
        <v>13128</v>
      </c>
      <c r="B3803" s="1">
        <v>45864.7668171296</v>
      </c>
      <c r="C3803">
        <v>14.76</v>
      </c>
      <c r="D3803">
        <v>10.953437</v>
      </c>
      <c r="E3803">
        <v>78.235203</v>
      </c>
      <c r="G3803">
        <v>4.15</v>
      </c>
      <c r="H3803">
        <v>4.1</v>
      </c>
      <c r="I3803" t="s">
        <v>26</v>
      </c>
      <c r="J3803">
        <v>19.34</v>
      </c>
      <c r="K3803">
        <v>18.6</v>
      </c>
      <c r="L3803">
        <v>10.1</v>
      </c>
      <c r="M3803">
        <v>7970</v>
      </c>
      <c r="N3803">
        <v>1273</v>
      </c>
    </row>
    <row r="3804" spans="1:14">
      <c r="A3804">
        <v>13128</v>
      </c>
      <c r="B3804" s="1">
        <v>45864.7668287037</v>
      </c>
      <c r="C3804">
        <v>14.69</v>
      </c>
      <c r="D3804">
        <v>10.953411</v>
      </c>
      <c r="E3804">
        <v>78.235178</v>
      </c>
      <c r="G3804">
        <v>4.07</v>
      </c>
      <c r="H3804">
        <v>4.11</v>
      </c>
      <c r="I3804" t="s">
        <v>26</v>
      </c>
      <c r="J3804">
        <v>19.34</v>
      </c>
      <c r="K3804">
        <v>18.6</v>
      </c>
      <c r="L3804">
        <v>10.1</v>
      </c>
      <c r="M3804">
        <v>7970</v>
      </c>
      <c r="N3804">
        <v>1273</v>
      </c>
    </row>
    <row r="3805" spans="1:14">
      <c r="A3805">
        <v>13128</v>
      </c>
      <c r="B3805" s="1">
        <v>45864.7668402778</v>
      </c>
      <c r="C3805">
        <v>14.61</v>
      </c>
      <c r="D3805">
        <v>10.953383</v>
      </c>
      <c r="E3805">
        <v>78.235153</v>
      </c>
      <c r="G3805">
        <v>4.1</v>
      </c>
      <c r="H3805">
        <v>4.05</v>
      </c>
      <c r="I3805" t="s">
        <v>26</v>
      </c>
      <c r="J3805">
        <v>19.34</v>
      </c>
      <c r="K3805">
        <v>18.6</v>
      </c>
      <c r="L3805">
        <v>10.1</v>
      </c>
      <c r="M3805">
        <v>7970</v>
      </c>
      <c r="N3805">
        <v>1273</v>
      </c>
    </row>
    <row r="3806" spans="1:14">
      <c r="A3806">
        <v>13128</v>
      </c>
      <c r="B3806" s="1">
        <v>45864.7668518519</v>
      </c>
      <c r="C3806">
        <v>14.58</v>
      </c>
      <c r="D3806">
        <v>10.953356</v>
      </c>
      <c r="E3806">
        <v>78.235127</v>
      </c>
      <c r="G3806">
        <v>4.11</v>
      </c>
      <c r="H3806">
        <v>4.02</v>
      </c>
      <c r="I3806" t="s">
        <v>26</v>
      </c>
      <c r="J3806">
        <v>19.34</v>
      </c>
      <c r="K3806">
        <v>18.6</v>
      </c>
      <c r="L3806">
        <v>10.1</v>
      </c>
      <c r="M3806">
        <v>7970</v>
      </c>
      <c r="N3806">
        <v>1273</v>
      </c>
    </row>
    <row r="3807" spans="1:14">
      <c r="A3807">
        <v>13128</v>
      </c>
      <c r="B3807" s="1">
        <v>45864.7668634259</v>
      </c>
      <c r="C3807">
        <v>14.58</v>
      </c>
      <c r="D3807">
        <v>10.953329</v>
      </c>
      <c r="E3807">
        <v>78.235102</v>
      </c>
      <c r="G3807">
        <v>4.06</v>
      </c>
      <c r="H3807">
        <v>4.09</v>
      </c>
      <c r="I3807" t="s">
        <v>26</v>
      </c>
      <c r="J3807">
        <v>19.34</v>
      </c>
      <c r="K3807">
        <v>18.6</v>
      </c>
      <c r="L3807">
        <v>10.1</v>
      </c>
      <c r="M3807">
        <v>7970</v>
      </c>
      <c r="N3807">
        <v>1273</v>
      </c>
    </row>
    <row r="3808" spans="1:14">
      <c r="A3808">
        <v>13128</v>
      </c>
      <c r="B3808" s="1">
        <v>45864.766875</v>
      </c>
      <c r="C3808">
        <v>14.35</v>
      </c>
      <c r="D3808">
        <v>10.953302</v>
      </c>
      <c r="E3808">
        <v>78.235077</v>
      </c>
      <c r="G3808">
        <v>4.07</v>
      </c>
      <c r="H3808">
        <v>3.98</v>
      </c>
      <c r="I3808" t="s">
        <v>26</v>
      </c>
      <c r="J3808">
        <v>19.34</v>
      </c>
      <c r="K3808">
        <v>18.6</v>
      </c>
      <c r="L3808">
        <v>10.1</v>
      </c>
      <c r="M3808">
        <v>7970</v>
      </c>
      <c r="N3808">
        <v>1273</v>
      </c>
    </row>
    <row r="3809" spans="1:14">
      <c r="A3809">
        <v>13128</v>
      </c>
      <c r="B3809" s="1">
        <v>45864.7668865741</v>
      </c>
      <c r="C3809">
        <v>14.35</v>
      </c>
      <c r="D3809">
        <v>10.953275</v>
      </c>
      <c r="E3809">
        <v>78.235052</v>
      </c>
      <c r="G3809">
        <v>4.02</v>
      </c>
      <c r="H3809">
        <v>3.96</v>
      </c>
      <c r="I3809" t="s">
        <v>26</v>
      </c>
      <c r="J3809">
        <v>19.34</v>
      </c>
      <c r="K3809">
        <v>18.6</v>
      </c>
      <c r="L3809">
        <v>10.1</v>
      </c>
      <c r="M3809">
        <v>7970</v>
      </c>
      <c r="N3809">
        <v>1273</v>
      </c>
    </row>
    <row r="3810" spans="1:14">
      <c r="A3810">
        <v>13128</v>
      </c>
      <c r="B3810" s="1">
        <v>45864.7669097222</v>
      </c>
      <c r="C3810">
        <v>14.33</v>
      </c>
      <c r="D3810">
        <v>10.953249</v>
      </c>
      <c r="E3810">
        <v>78.235028</v>
      </c>
      <c r="G3810">
        <v>3.99</v>
      </c>
      <c r="H3810">
        <v>4.19</v>
      </c>
      <c r="I3810" t="s">
        <v>26</v>
      </c>
      <c r="J3810">
        <v>19.34</v>
      </c>
      <c r="K3810">
        <v>18.6</v>
      </c>
      <c r="L3810">
        <v>10.1</v>
      </c>
      <c r="M3810">
        <v>7970</v>
      </c>
      <c r="N3810">
        <v>1273</v>
      </c>
    </row>
    <row r="3811" spans="1:14">
      <c r="A3811">
        <v>13128</v>
      </c>
      <c r="B3811" s="1">
        <v>45864.7669097222</v>
      </c>
      <c r="C3811">
        <v>14.28</v>
      </c>
      <c r="D3811">
        <v>10.953222</v>
      </c>
      <c r="E3811">
        <v>78.235003</v>
      </c>
      <c r="G3811">
        <v>3.98</v>
      </c>
      <c r="H3811">
        <v>3.79</v>
      </c>
      <c r="I3811" t="s">
        <v>26</v>
      </c>
      <c r="J3811">
        <v>19.34</v>
      </c>
      <c r="K3811">
        <v>18.6</v>
      </c>
      <c r="L3811">
        <v>10.1</v>
      </c>
      <c r="M3811">
        <v>7970</v>
      </c>
      <c r="N3811">
        <v>1273</v>
      </c>
    </row>
    <row r="3812" spans="1:14">
      <c r="A3812">
        <v>13128</v>
      </c>
      <c r="B3812" s="1">
        <v>45864.7669212963</v>
      </c>
      <c r="C3812">
        <v>14.09</v>
      </c>
      <c r="D3812">
        <v>10.953196</v>
      </c>
      <c r="E3812">
        <v>78.234979</v>
      </c>
      <c r="G3812">
        <v>3.94</v>
      </c>
      <c r="H3812">
        <v>3.9</v>
      </c>
      <c r="I3812" t="s">
        <v>26</v>
      </c>
      <c r="J3812">
        <v>19.34</v>
      </c>
      <c r="K3812">
        <v>18.6</v>
      </c>
      <c r="L3812">
        <v>10.1</v>
      </c>
      <c r="M3812">
        <v>7970</v>
      </c>
      <c r="N3812">
        <v>1273</v>
      </c>
    </row>
    <row r="3813" spans="1:14">
      <c r="A3813">
        <v>13128</v>
      </c>
      <c r="B3813" s="1">
        <v>45864.7669328704</v>
      </c>
      <c r="C3813">
        <v>14.09</v>
      </c>
      <c r="D3813">
        <v>10.95317</v>
      </c>
      <c r="E3813">
        <v>78.234955</v>
      </c>
      <c r="G3813">
        <v>3.93</v>
      </c>
      <c r="H3813">
        <v>3.92</v>
      </c>
      <c r="I3813" t="s">
        <v>26</v>
      </c>
      <c r="J3813">
        <v>19.34</v>
      </c>
      <c r="K3813">
        <v>18.6</v>
      </c>
      <c r="L3813">
        <v>10.1</v>
      </c>
      <c r="M3813">
        <v>7970</v>
      </c>
      <c r="N3813">
        <v>1273</v>
      </c>
    </row>
    <row r="3814" spans="1:14">
      <c r="A3814">
        <v>13128</v>
      </c>
      <c r="B3814" s="1">
        <v>45864.7669444444</v>
      </c>
      <c r="C3814">
        <v>13.91</v>
      </c>
      <c r="D3814">
        <v>10.953144</v>
      </c>
      <c r="E3814">
        <v>78.234931</v>
      </c>
      <c r="G3814">
        <v>3.92</v>
      </c>
      <c r="H3814">
        <v>3.86</v>
      </c>
      <c r="I3814" t="s">
        <v>26</v>
      </c>
      <c r="J3814">
        <v>19.34</v>
      </c>
      <c r="K3814">
        <v>18.6</v>
      </c>
      <c r="L3814">
        <v>10.1</v>
      </c>
      <c r="M3814">
        <v>7970</v>
      </c>
      <c r="N3814">
        <v>1273</v>
      </c>
    </row>
    <row r="3815" spans="1:14">
      <c r="A3815">
        <v>13128</v>
      </c>
      <c r="B3815" s="1">
        <v>45864.7669560185</v>
      </c>
      <c r="C3815">
        <v>13.93</v>
      </c>
      <c r="D3815">
        <v>10.953117</v>
      </c>
      <c r="E3815">
        <v>78.234907</v>
      </c>
      <c r="G3815">
        <v>3.91</v>
      </c>
      <c r="H3815">
        <v>3.87</v>
      </c>
      <c r="I3815" t="s">
        <v>26</v>
      </c>
      <c r="J3815">
        <v>19.34</v>
      </c>
      <c r="K3815">
        <v>18.6</v>
      </c>
      <c r="L3815">
        <v>10.1</v>
      </c>
      <c r="M3815">
        <v>7970</v>
      </c>
      <c r="N3815">
        <v>1273</v>
      </c>
    </row>
    <row r="3816" spans="1:14">
      <c r="A3816">
        <v>13128</v>
      </c>
      <c r="B3816" s="1">
        <v>45864.7669675926</v>
      </c>
      <c r="C3816">
        <v>13.87</v>
      </c>
      <c r="D3816">
        <v>10.953091</v>
      </c>
      <c r="E3816">
        <v>78.234884</v>
      </c>
      <c r="G3816">
        <v>3.88</v>
      </c>
      <c r="H3816">
        <v>3.87</v>
      </c>
      <c r="I3816" t="s">
        <v>26</v>
      </c>
      <c r="J3816">
        <v>19.34</v>
      </c>
      <c r="K3816">
        <v>18.6</v>
      </c>
      <c r="L3816">
        <v>10.1</v>
      </c>
      <c r="M3816">
        <v>7970</v>
      </c>
      <c r="N3816">
        <v>1273</v>
      </c>
    </row>
    <row r="3817" spans="1:14">
      <c r="A3817">
        <v>13128</v>
      </c>
      <c r="B3817" s="1">
        <v>45864.7669791667</v>
      </c>
      <c r="C3817">
        <v>13.95</v>
      </c>
      <c r="D3817">
        <v>10.953065</v>
      </c>
      <c r="E3817">
        <v>78.23486</v>
      </c>
      <c r="G3817">
        <v>3.87</v>
      </c>
      <c r="H3817">
        <v>3.85</v>
      </c>
      <c r="I3817" t="s">
        <v>26</v>
      </c>
      <c r="J3817">
        <v>19.34</v>
      </c>
      <c r="K3817">
        <v>18.6</v>
      </c>
      <c r="L3817">
        <v>10.1</v>
      </c>
      <c r="M3817">
        <v>7970</v>
      </c>
      <c r="N3817">
        <v>1273</v>
      </c>
    </row>
    <row r="3818" spans="1:14">
      <c r="A3818">
        <v>13128</v>
      </c>
      <c r="B3818" s="1">
        <v>45864.7669907407</v>
      </c>
      <c r="C3818">
        <v>13.82</v>
      </c>
      <c r="D3818">
        <v>10.953039</v>
      </c>
      <c r="E3818">
        <v>78.234837</v>
      </c>
      <c r="G3818">
        <v>3.88</v>
      </c>
      <c r="H3818">
        <v>3.84</v>
      </c>
      <c r="I3818" t="s">
        <v>26</v>
      </c>
      <c r="J3818">
        <v>19.34</v>
      </c>
      <c r="K3818">
        <v>18.6</v>
      </c>
      <c r="L3818">
        <v>10.1</v>
      </c>
      <c r="M3818">
        <v>7970</v>
      </c>
      <c r="N3818">
        <v>1273</v>
      </c>
    </row>
    <row r="3819" spans="1:14">
      <c r="A3819">
        <v>13128</v>
      </c>
      <c r="B3819" s="1">
        <v>45864.7670023148</v>
      </c>
      <c r="C3819">
        <v>13.67</v>
      </c>
      <c r="D3819">
        <v>10.953013</v>
      </c>
      <c r="E3819">
        <v>78.234813</v>
      </c>
      <c r="G3819">
        <v>3.84</v>
      </c>
      <c r="H3819">
        <v>3.82</v>
      </c>
      <c r="I3819" t="s">
        <v>26</v>
      </c>
      <c r="J3819">
        <v>19.34</v>
      </c>
      <c r="K3819">
        <v>18.6</v>
      </c>
      <c r="L3819">
        <v>10.1</v>
      </c>
      <c r="M3819">
        <v>7970</v>
      </c>
      <c r="N3819">
        <v>1273</v>
      </c>
    </row>
    <row r="3820" spans="1:14">
      <c r="A3820">
        <v>13128</v>
      </c>
      <c r="B3820" s="1">
        <v>45864.7670138889</v>
      </c>
      <c r="C3820">
        <v>13.67</v>
      </c>
      <c r="D3820">
        <v>10.952987</v>
      </c>
      <c r="E3820">
        <v>78.234791</v>
      </c>
      <c r="G3820">
        <v>3.78</v>
      </c>
      <c r="H3820">
        <v>3.76</v>
      </c>
      <c r="I3820" t="s">
        <v>26</v>
      </c>
      <c r="J3820">
        <v>19.34</v>
      </c>
      <c r="K3820">
        <v>18.6</v>
      </c>
      <c r="L3820">
        <v>10.1</v>
      </c>
      <c r="M3820">
        <v>7970</v>
      </c>
      <c r="N3820">
        <v>1273</v>
      </c>
    </row>
    <row r="3821" spans="1:14">
      <c r="A3821">
        <v>13128</v>
      </c>
      <c r="B3821" s="1">
        <v>45864.767025463</v>
      </c>
      <c r="C3821">
        <v>13.69</v>
      </c>
      <c r="D3821">
        <v>10.952961</v>
      </c>
      <c r="E3821">
        <v>78.234768</v>
      </c>
      <c r="G3821">
        <v>3.79</v>
      </c>
      <c r="H3821">
        <v>3.8</v>
      </c>
      <c r="I3821" t="s">
        <v>26</v>
      </c>
      <c r="J3821">
        <v>19.34</v>
      </c>
      <c r="K3821">
        <v>18.6</v>
      </c>
      <c r="L3821">
        <v>10.1</v>
      </c>
      <c r="M3821">
        <v>7970</v>
      </c>
      <c r="N3821">
        <v>1273</v>
      </c>
    </row>
    <row r="3822" spans="1:14">
      <c r="A3822">
        <v>13128</v>
      </c>
      <c r="B3822" s="1">
        <v>45864.767037037</v>
      </c>
      <c r="C3822">
        <v>13.54</v>
      </c>
      <c r="D3822">
        <v>10.952935</v>
      </c>
      <c r="E3822">
        <v>78.234746</v>
      </c>
      <c r="G3822">
        <v>3.79</v>
      </c>
      <c r="H3822">
        <v>3.79</v>
      </c>
      <c r="I3822" t="s">
        <v>26</v>
      </c>
      <c r="J3822">
        <v>19.34</v>
      </c>
      <c r="K3822">
        <v>18.6</v>
      </c>
      <c r="L3822">
        <v>10.1</v>
      </c>
      <c r="M3822">
        <v>7970</v>
      </c>
      <c r="N3822">
        <v>1273</v>
      </c>
    </row>
    <row r="3823" spans="1:14">
      <c r="A3823">
        <v>13128</v>
      </c>
      <c r="B3823" s="1">
        <v>45864.7670486111</v>
      </c>
      <c r="C3823">
        <v>13.45</v>
      </c>
      <c r="D3823">
        <v>10.95291</v>
      </c>
      <c r="E3823">
        <v>78.234724</v>
      </c>
      <c r="G3823">
        <v>3.73</v>
      </c>
      <c r="H3823">
        <v>3.72</v>
      </c>
      <c r="I3823" t="s">
        <v>26</v>
      </c>
      <c r="J3823">
        <v>19.34</v>
      </c>
      <c r="K3823">
        <v>18.6</v>
      </c>
      <c r="L3823">
        <v>10.1</v>
      </c>
      <c r="M3823">
        <v>7970</v>
      </c>
      <c r="N3823">
        <v>1273</v>
      </c>
    </row>
    <row r="3824" spans="1:14">
      <c r="A3824">
        <v>13128</v>
      </c>
      <c r="B3824" s="1">
        <v>45864.7670601852</v>
      </c>
      <c r="C3824">
        <v>13.52</v>
      </c>
      <c r="D3824">
        <v>10.952884</v>
      </c>
      <c r="E3824">
        <v>78.234701</v>
      </c>
      <c r="G3824">
        <v>3.73</v>
      </c>
      <c r="H3824">
        <v>3.77</v>
      </c>
      <c r="I3824" t="s">
        <v>26</v>
      </c>
      <c r="J3824">
        <v>19.34</v>
      </c>
      <c r="K3824">
        <v>18.6</v>
      </c>
      <c r="L3824">
        <v>10.1</v>
      </c>
      <c r="M3824">
        <v>7970</v>
      </c>
      <c r="N3824">
        <v>1273</v>
      </c>
    </row>
    <row r="3825" spans="1:14">
      <c r="A3825">
        <v>13128</v>
      </c>
      <c r="B3825" s="1">
        <v>45864.7670833333</v>
      </c>
      <c r="C3825">
        <v>13.35</v>
      </c>
      <c r="D3825">
        <v>10.952859</v>
      </c>
      <c r="E3825">
        <v>78.234679</v>
      </c>
      <c r="G3825">
        <v>3.7</v>
      </c>
      <c r="H3825">
        <v>4.87</v>
      </c>
      <c r="I3825" t="s">
        <v>26</v>
      </c>
      <c r="J3825">
        <v>19.34</v>
      </c>
      <c r="K3825">
        <v>18.6</v>
      </c>
      <c r="L3825">
        <v>10.1</v>
      </c>
      <c r="M3825">
        <v>7970</v>
      </c>
      <c r="N3825">
        <v>1273</v>
      </c>
    </row>
    <row r="3826" spans="1:14">
      <c r="A3826">
        <v>13128</v>
      </c>
      <c r="B3826" s="1">
        <v>45864.7670833333</v>
      </c>
      <c r="C3826">
        <v>13.2</v>
      </c>
      <c r="D3826">
        <v>10.952834</v>
      </c>
      <c r="E3826">
        <v>78.234658</v>
      </c>
      <c r="G3826">
        <v>3.65</v>
      </c>
      <c r="H3826">
        <v>2.52</v>
      </c>
      <c r="I3826" t="s">
        <v>26</v>
      </c>
      <c r="J3826">
        <v>19.34</v>
      </c>
      <c r="K3826">
        <v>18.6</v>
      </c>
      <c r="L3826">
        <v>10.1</v>
      </c>
      <c r="M3826">
        <v>7970</v>
      </c>
      <c r="N3826">
        <v>1273</v>
      </c>
    </row>
    <row r="3827" spans="1:14">
      <c r="A3827">
        <v>13128</v>
      </c>
      <c r="B3827" s="1">
        <v>45864.7670949074</v>
      </c>
      <c r="C3827">
        <v>12.82</v>
      </c>
      <c r="D3827">
        <v>10.95281</v>
      </c>
      <c r="E3827">
        <v>78.234636</v>
      </c>
      <c r="G3827">
        <v>3.61</v>
      </c>
      <c r="H3827">
        <v>3.55</v>
      </c>
      <c r="I3827" t="s">
        <v>26</v>
      </c>
      <c r="J3827">
        <v>19.34</v>
      </c>
      <c r="K3827">
        <v>18.6</v>
      </c>
      <c r="L3827">
        <v>10.1</v>
      </c>
      <c r="M3827">
        <v>7970</v>
      </c>
      <c r="N3827">
        <v>1273</v>
      </c>
    </row>
    <row r="3828" spans="1:14">
      <c r="A3828">
        <v>13128</v>
      </c>
      <c r="B3828" s="1">
        <v>45864.7671064815</v>
      </c>
      <c r="C3828">
        <v>12.33</v>
      </c>
      <c r="D3828">
        <v>10.952786</v>
      </c>
      <c r="E3828">
        <v>78.234615</v>
      </c>
      <c r="G3828">
        <v>3.48</v>
      </c>
      <c r="H3828">
        <v>3.45</v>
      </c>
      <c r="I3828" t="s">
        <v>26</v>
      </c>
      <c r="J3828">
        <v>19.34</v>
      </c>
      <c r="K3828">
        <v>18.6</v>
      </c>
      <c r="L3828">
        <v>10.1</v>
      </c>
      <c r="M3828">
        <v>7970</v>
      </c>
      <c r="N3828">
        <v>1273</v>
      </c>
    </row>
    <row r="3829" spans="1:14">
      <c r="A3829">
        <v>13128</v>
      </c>
      <c r="B3829" s="1">
        <v>45864.7671180556</v>
      </c>
      <c r="C3829">
        <v>11.96</v>
      </c>
      <c r="D3829">
        <v>10.952763</v>
      </c>
      <c r="E3829">
        <v>78.234595</v>
      </c>
      <c r="G3829">
        <v>3.39</v>
      </c>
      <c r="H3829">
        <v>3.31</v>
      </c>
      <c r="I3829" t="s">
        <v>26</v>
      </c>
      <c r="J3829">
        <v>19.34</v>
      </c>
      <c r="K3829">
        <v>18.6</v>
      </c>
      <c r="L3829">
        <v>10.1</v>
      </c>
      <c r="M3829">
        <v>7970</v>
      </c>
      <c r="N3829">
        <v>1273</v>
      </c>
    </row>
    <row r="3830" spans="1:14">
      <c r="A3830">
        <v>13128</v>
      </c>
      <c r="B3830" s="1">
        <v>45864.7671296296</v>
      </c>
      <c r="C3830">
        <v>11.56</v>
      </c>
      <c r="D3830">
        <v>10.952741</v>
      </c>
      <c r="E3830">
        <v>78.234575</v>
      </c>
      <c r="G3830">
        <v>3.28</v>
      </c>
      <c r="H3830">
        <v>3.19</v>
      </c>
      <c r="I3830" t="s">
        <v>26</v>
      </c>
      <c r="J3830">
        <v>19.34</v>
      </c>
      <c r="K3830">
        <v>18.6</v>
      </c>
      <c r="L3830">
        <v>10.1</v>
      </c>
      <c r="M3830">
        <v>7970</v>
      </c>
      <c r="N3830">
        <v>1273</v>
      </c>
    </row>
    <row r="3831" spans="1:14">
      <c r="A3831">
        <v>13128</v>
      </c>
      <c r="B3831" s="1">
        <v>45864.7671412037</v>
      </c>
      <c r="C3831">
        <v>11.52</v>
      </c>
      <c r="D3831">
        <v>10.952719</v>
      </c>
      <c r="E3831">
        <v>78.234557</v>
      </c>
      <c r="G3831">
        <v>3.16</v>
      </c>
      <c r="H3831">
        <v>3.21</v>
      </c>
      <c r="I3831" t="s">
        <v>26</v>
      </c>
      <c r="J3831">
        <v>19.34</v>
      </c>
      <c r="K3831">
        <v>18.6</v>
      </c>
      <c r="L3831">
        <v>10.1</v>
      </c>
      <c r="M3831">
        <v>7970</v>
      </c>
      <c r="N3831">
        <v>1273</v>
      </c>
    </row>
    <row r="3832" spans="1:14">
      <c r="A3832">
        <v>13128</v>
      </c>
      <c r="B3832" s="1">
        <v>45864.7671527778</v>
      </c>
      <c r="C3832">
        <v>11</v>
      </c>
      <c r="D3832">
        <v>10.952697</v>
      </c>
      <c r="E3832">
        <v>78.234538</v>
      </c>
      <c r="G3832">
        <v>3.14</v>
      </c>
      <c r="H3832">
        <v>3.04</v>
      </c>
      <c r="I3832" t="s">
        <v>26</v>
      </c>
      <c r="J3832">
        <v>19.34</v>
      </c>
      <c r="K3832">
        <v>18.6</v>
      </c>
      <c r="L3832">
        <v>10.1</v>
      </c>
      <c r="M3832">
        <v>7970</v>
      </c>
      <c r="N3832">
        <v>1273</v>
      </c>
    </row>
    <row r="3833" spans="1:14">
      <c r="A3833">
        <v>13128</v>
      </c>
      <c r="B3833" s="1">
        <v>45864.7671643519</v>
      </c>
      <c r="C3833">
        <v>10.65</v>
      </c>
      <c r="D3833">
        <v>10.952676</v>
      </c>
      <c r="E3833">
        <v>78.23452</v>
      </c>
      <c r="G3833">
        <v>3.04</v>
      </c>
      <c r="H3833">
        <v>2.96</v>
      </c>
      <c r="I3833" t="s">
        <v>26</v>
      </c>
      <c r="J3833">
        <v>19.34</v>
      </c>
      <c r="K3833">
        <v>18.6</v>
      </c>
      <c r="L3833">
        <v>10.1</v>
      </c>
      <c r="M3833">
        <v>7970</v>
      </c>
      <c r="N3833">
        <v>1273</v>
      </c>
    </row>
    <row r="3834" spans="1:14">
      <c r="A3834">
        <v>13128</v>
      </c>
      <c r="B3834" s="1">
        <v>45864.7671759259</v>
      </c>
      <c r="C3834">
        <v>10.24</v>
      </c>
      <c r="D3834">
        <v>10.952656</v>
      </c>
      <c r="E3834">
        <v>78.234504</v>
      </c>
      <c r="G3834">
        <v>2.9</v>
      </c>
      <c r="H3834">
        <v>2.87</v>
      </c>
      <c r="I3834" t="s">
        <v>26</v>
      </c>
      <c r="J3834">
        <v>19.34</v>
      </c>
      <c r="K3834">
        <v>18.6</v>
      </c>
      <c r="L3834">
        <v>10.1</v>
      </c>
      <c r="M3834">
        <v>7970</v>
      </c>
      <c r="N3834">
        <v>1273</v>
      </c>
    </row>
    <row r="3835" spans="1:14">
      <c r="A3835">
        <v>13128</v>
      </c>
      <c r="B3835" s="1">
        <v>45864.7671875</v>
      </c>
      <c r="C3835">
        <v>10.04</v>
      </c>
      <c r="D3835">
        <v>10.952636</v>
      </c>
      <c r="E3835">
        <v>78.234487</v>
      </c>
      <c r="G3835">
        <v>2.86</v>
      </c>
      <c r="H3835">
        <v>2.79</v>
      </c>
      <c r="I3835" t="s">
        <v>26</v>
      </c>
      <c r="J3835">
        <v>19.34</v>
      </c>
      <c r="K3835">
        <v>18.6</v>
      </c>
      <c r="L3835">
        <v>10.1</v>
      </c>
      <c r="M3835">
        <v>7970</v>
      </c>
      <c r="N3835">
        <v>1273</v>
      </c>
    </row>
    <row r="3836" spans="1:14">
      <c r="A3836">
        <v>13128</v>
      </c>
      <c r="B3836" s="1">
        <v>45864.7671990741</v>
      </c>
      <c r="C3836">
        <v>9.65</v>
      </c>
      <c r="D3836">
        <v>10.952617</v>
      </c>
      <c r="E3836">
        <v>78.234471</v>
      </c>
      <c r="G3836">
        <v>2.76</v>
      </c>
      <c r="H3836">
        <v>2.66</v>
      </c>
      <c r="I3836" t="s">
        <v>26</v>
      </c>
      <c r="J3836">
        <v>19.34</v>
      </c>
      <c r="K3836">
        <v>18.6</v>
      </c>
      <c r="L3836">
        <v>10.1</v>
      </c>
      <c r="M3836">
        <v>7970</v>
      </c>
      <c r="N3836">
        <v>1273</v>
      </c>
    </row>
    <row r="3837" spans="1:14">
      <c r="A3837">
        <v>13128</v>
      </c>
      <c r="B3837" s="1">
        <v>45864.7672106481</v>
      </c>
      <c r="C3837">
        <v>9.24</v>
      </c>
      <c r="D3837">
        <v>10.952598</v>
      </c>
      <c r="E3837">
        <v>78.234456</v>
      </c>
      <c r="G3837">
        <v>2.68</v>
      </c>
      <c r="H3837">
        <v>2.58</v>
      </c>
      <c r="I3837" t="s">
        <v>26</v>
      </c>
      <c r="J3837">
        <v>19.34</v>
      </c>
      <c r="K3837">
        <v>18.6</v>
      </c>
      <c r="L3837">
        <v>10.1</v>
      </c>
      <c r="M3837">
        <v>7970</v>
      </c>
      <c r="N3837">
        <v>1273</v>
      </c>
    </row>
    <row r="3838" spans="1:14">
      <c r="A3838">
        <v>13128</v>
      </c>
      <c r="B3838" s="1">
        <v>45864.7672222222</v>
      </c>
      <c r="C3838">
        <v>8.82</v>
      </c>
      <c r="D3838">
        <v>10.95258</v>
      </c>
      <c r="E3838">
        <v>78.234441</v>
      </c>
      <c r="G3838">
        <v>2.52</v>
      </c>
      <c r="H3838">
        <v>2.45</v>
      </c>
      <c r="I3838" t="s">
        <v>26</v>
      </c>
      <c r="J3838">
        <v>19.34</v>
      </c>
      <c r="K3838">
        <v>18.6</v>
      </c>
      <c r="L3838">
        <v>10.1</v>
      </c>
      <c r="M3838">
        <v>7970</v>
      </c>
      <c r="N3838">
        <v>1273</v>
      </c>
    </row>
    <row r="3839" spans="1:14">
      <c r="A3839">
        <v>13128</v>
      </c>
      <c r="B3839" s="1">
        <v>45864.7672337963</v>
      </c>
      <c r="C3839">
        <v>8.5</v>
      </c>
      <c r="D3839">
        <v>10.952563</v>
      </c>
      <c r="E3839">
        <v>78.234427</v>
      </c>
      <c r="G3839">
        <v>2.43</v>
      </c>
      <c r="H3839">
        <v>2.35</v>
      </c>
      <c r="I3839" t="s">
        <v>26</v>
      </c>
      <c r="J3839">
        <v>19.34</v>
      </c>
      <c r="K3839">
        <v>18.6</v>
      </c>
      <c r="L3839">
        <v>10.1</v>
      </c>
      <c r="M3839">
        <v>7970</v>
      </c>
      <c r="N3839">
        <v>1273</v>
      </c>
    </row>
    <row r="3840" spans="1:14">
      <c r="A3840">
        <v>13128</v>
      </c>
      <c r="B3840" s="1">
        <v>45864.7672569444</v>
      </c>
      <c r="C3840">
        <v>7.96</v>
      </c>
      <c r="D3840">
        <v>10.952547</v>
      </c>
      <c r="E3840">
        <v>78.234414</v>
      </c>
      <c r="G3840">
        <v>2.28</v>
      </c>
      <c r="H3840">
        <v>2.31</v>
      </c>
      <c r="I3840" t="s">
        <v>26</v>
      </c>
      <c r="J3840">
        <v>19.34</v>
      </c>
      <c r="K3840">
        <v>18.6</v>
      </c>
      <c r="L3840">
        <v>10.1</v>
      </c>
      <c r="M3840">
        <v>7970</v>
      </c>
      <c r="N3840">
        <v>1273</v>
      </c>
    </row>
    <row r="3841" spans="1:14">
      <c r="A3841">
        <v>13128</v>
      </c>
      <c r="B3841" s="1">
        <v>45864.7672569444</v>
      </c>
      <c r="C3841">
        <v>7.24</v>
      </c>
      <c r="D3841">
        <v>10.952532</v>
      </c>
      <c r="E3841">
        <v>78.234403</v>
      </c>
      <c r="G3841">
        <v>2.1</v>
      </c>
      <c r="H3841">
        <v>1.92</v>
      </c>
      <c r="I3841" t="s">
        <v>26</v>
      </c>
      <c r="J3841">
        <v>19.34</v>
      </c>
      <c r="K3841">
        <v>18.6</v>
      </c>
      <c r="L3841">
        <v>10.1</v>
      </c>
      <c r="M3841">
        <v>7970</v>
      </c>
      <c r="N3841">
        <v>1273</v>
      </c>
    </row>
    <row r="3842" spans="1:14">
      <c r="A3842">
        <v>13128</v>
      </c>
      <c r="B3842" s="1">
        <v>45864.7672685185</v>
      </c>
      <c r="C3842">
        <v>6.63</v>
      </c>
      <c r="D3842">
        <v>10.952519</v>
      </c>
      <c r="E3842">
        <v>78.234392</v>
      </c>
      <c r="G3842">
        <v>1.91</v>
      </c>
      <c r="H3842">
        <v>1.85</v>
      </c>
      <c r="I3842" t="s">
        <v>26</v>
      </c>
      <c r="J3842">
        <v>19.34</v>
      </c>
      <c r="K3842">
        <v>18.6</v>
      </c>
      <c r="L3842">
        <v>10.1</v>
      </c>
      <c r="M3842">
        <v>7970</v>
      </c>
      <c r="N3842">
        <v>1273</v>
      </c>
    </row>
    <row r="3843" spans="1:14">
      <c r="A3843">
        <v>13128</v>
      </c>
      <c r="B3843" s="1">
        <v>45864.7672800926</v>
      </c>
      <c r="C3843">
        <v>6.3</v>
      </c>
      <c r="D3843">
        <v>10.952506</v>
      </c>
      <c r="E3843">
        <v>78.234382</v>
      </c>
      <c r="G3843">
        <v>1.79</v>
      </c>
      <c r="H3843">
        <v>1.75</v>
      </c>
      <c r="I3843" t="s">
        <v>26</v>
      </c>
      <c r="J3843">
        <v>19.34</v>
      </c>
      <c r="K3843">
        <v>18.6</v>
      </c>
      <c r="L3843">
        <v>10.1</v>
      </c>
      <c r="M3843">
        <v>7970</v>
      </c>
      <c r="N3843">
        <v>1273</v>
      </c>
    </row>
    <row r="3844" spans="1:14">
      <c r="A3844">
        <v>13128</v>
      </c>
      <c r="B3844" s="1">
        <v>45864.7672916667</v>
      </c>
      <c r="C3844">
        <v>5.65</v>
      </c>
      <c r="D3844">
        <v>10.952495</v>
      </c>
      <c r="E3844">
        <v>78.234372</v>
      </c>
      <c r="G3844">
        <v>1.68</v>
      </c>
      <c r="H3844">
        <v>1.56</v>
      </c>
      <c r="I3844" t="s">
        <v>26</v>
      </c>
      <c r="J3844">
        <v>19.34</v>
      </c>
      <c r="K3844">
        <v>18.6</v>
      </c>
      <c r="L3844">
        <v>10.1</v>
      </c>
      <c r="M3844">
        <v>7970</v>
      </c>
      <c r="N3844">
        <v>1273</v>
      </c>
    </row>
    <row r="3845" spans="1:14">
      <c r="A3845">
        <v>13128</v>
      </c>
      <c r="B3845" s="1">
        <v>45864.7673032407</v>
      </c>
      <c r="C3845">
        <v>5.17</v>
      </c>
      <c r="D3845">
        <v>10.952484</v>
      </c>
      <c r="E3845">
        <v>78.234363</v>
      </c>
      <c r="G3845">
        <v>1.5</v>
      </c>
      <c r="H3845">
        <v>1.43</v>
      </c>
      <c r="I3845" t="s">
        <v>26</v>
      </c>
      <c r="J3845">
        <v>19.34</v>
      </c>
      <c r="K3845">
        <v>18.6</v>
      </c>
      <c r="L3845">
        <v>10.1</v>
      </c>
      <c r="M3845">
        <v>7970</v>
      </c>
      <c r="N3845">
        <v>1273</v>
      </c>
    </row>
    <row r="3846" spans="1:14">
      <c r="A3846">
        <v>13128</v>
      </c>
      <c r="B3846" s="1">
        <v>45864.7673148148</v>
      </c>
      <c r="C3846">
        <v>4.26</v>
      </c>
      <c r="D3846">
        <v>10.952475</v>
      </c>
      <c r="E3846">
        <v>78.234356</v>
      </c>
      <c r="G3846">
        <v>1.3</v>
      </c>
      <c r="H3846">
        <v>1.19</v>
      </c>
      <c r="I3846" t="s">
        <v>26</v>
      </c>
      <c r="J3846">
        <v>19.34</v>
      </c>
      <c r="K3846">
        <v>18.6</v>
      </c>
      <c r="L3846">
        <v>10.1</v>
      </c>
      <c r="M3846">
        <v>7970</v>
      </c>
      <c r="N3846">
        <v>1273</v>
      </c>
    </row>
    <row r="3847" spans="1:14">
      <c r="A3847">
        <v>13128</v>
      </c>
      <c r="B3847" s="1">
        <v>45864.7673263889</v>
      </c>
      <c r="C3847">
        <v>3.61</v>
      </c>
      <c r="D3847">
        <v>10.952468</v>
      </c>
      <c r="E3847">
        <v>78.23435</v>
      </c>
      <c r="G3847">
        <v>1.02</v>
      </c>
      <c r="H3847">
        <v>1</v>
      </c>
      <c r="I3847" t="s">
        <v>26</v>
      </c>
      <c r="J3847">
        <v>19.34</v>
      </c>
      <c r="K3847">
        <v>18.6</v>
      </c>
      <c r="L3847">
        <v>10.1</v>
      </c>
      <c r="M3847">
        <v>7970</v>
      </c>
      <c r="N3847">
        <v>1273</v>
      </c>
    </row>
    <row r="3848" spans="1:14">
      <c r="A3848">
        <v>13128</v>
      </c>
      <c r="B3848" s="1">
        <v>45864.767337963</v>
      </c>
      <c r="C3848">
        <v>3.37</v>
      </c>
      <c r="D3848">
        <v>10.952461</v>
      </c>
      <c r="E3848">
        <v>78.234345</v>
      </c>
      <c r="G3848">
        <v>1</v>
      </c>
      <c r="H3848">
        <v>0.94</v>
      </c>
      <c r="I3848" t="s">
        <v>26</v>
      </c>
      <c r="J3848">
        <v>19.34</v>
      </c>
      <c r="K3848">
        <v>18.6</v>
      </c>
      <c r="L3848">
        <v>10.1</v>
      </c>
      <c r="M3848">
        <v>7970</v>
      </c>
      <c r="N3848">
        <v>1273</v>
      </c>
    </row>
    <row r="3849" spans="1:14">
      <c r="A3849">
        <v>13128</v>
      </c>
      <c r="B3849" s="1">
        <v>45864.767349537</v>
      </c>
      <c r="C3849">
        <v>3.19</v>
      </c>
      <c r="D3849">
        <v>10.952454</v>
      </c>
      <c r="E3849">
        <v>78.234339</v>
      </c>
      <c r="G3849">
        <v>0.91</v>
      </c>
      <c r="H3849">
        <v>0.89</v>
      </c>
      <c r="I3849" t="s">
        <v>26</v>
      </c>
      <c r="J3849">
        <v>19.34</v>
      </c>
      <c r="K3849">
        <v>18.6</v>
      </c>
      <c r="L3849">
        <v>10.1</v>
      </c>
      <c r="M3849">
        <v>7970</v>
      </c>
      <c r="N3849">
        <v>1273</v>
      </c>
    </row>
    <row r="3850" spans="1:14">
      <c r="A3850">
        <v>13128</v>
      </c>
      <c r="B3850" s="1">
        <v>45864.7673611111</v>
      </c>
      <c r="C3850">
        <v>2.83</v>
      </c>
      <c r="D3850">
        <v>10.952448</v>
      </c>
      <c r="E3850">
        <v>78.234334</v>
      </c>
      <c r="G3850">
        <v>0.87</v>
      </c>
      <c r="H3850">
        <v>0.78</v>
      </c>
      <c r="I3850" t="s">
        <v>26</v>
      </c>
      <c r="J3850">
        <v>19.34</v>
      </c>
      <c r="K3850">
        <v>18.6</v>
      </c>
      <c r="L3850">
        <v>10.1</v>
      </c>
      <c r="M3850">
        <v>7970</v>
      </c>
      <c r="N3850">
        <v>1273</v>
      </c>
    </row>
    <row r="3851" spans="1:14">
      <c r="A3851">
        <v>13128</v>
      </c>
      <c r="B3851" s="1">
        <v>45864.7673726852</v>
      </c>
      <c r="C3851">
        <v>2.54</v>
      </c>
      <c r="D3851">
        <v>10.952443</v>
      </c>
      <c r="E3851">
        <v>78.234329</v>
      </c>
      <c r="G3851">
        <v>0.77</v>
      </c>
      <c r="H3851">
        <v>0.7</v>
      </c>
      <c r="I3851" t="s">
        <v>26</v>
      </c>
      <c r="J3851">
        <v>19.34</v>
      </c>
      <c r="K3851">
        <v>18.6</v>
      </c>
      <c r="L3851">
        <v>10.1</v>
      </c>
      <c r="M3851">
        <v>7970</v>
      </c>
      <c r="N3851">
        <v>1273</v>
      </c>
    </row>
    <row r="3852" spans="1:14">
      <c r="A3852">
        <v>13128</v>
      </c>
      <c r="B3852" s="1">
        <v>45864.7673842593</v>
      </c>
      <c r="C3852">
        <v>2.56</v>
      </c>
      <c r="D3852">
        <v>10.952438</v>
      </c>
      <c r="E3852">
        <v>78.234325</v>
      </c>
      <c r="G3852">
        <v>0.7</v>
      </c>
      <c r="H3852">
        <v>0.72</v>
      </c>
      <c r="I3852" t="s">
        <v>26</v>
      </c>
      <c r="J3852">
        <v>19.34</v>
      </c>
      <c r="K3852">
        <v>18.6</v>
      </c>
      <c r="L3852">
        <v>10.1</v>
      </c>
      <c r="M3852">
        <v>7970</v>
      </c>
      <c r="N3852">
        <v>1273</v>
      </c>
    </row>
    <row r="3853" spans="1:14">
      <c r="A3853">
        <v>13128</v>
      </c>
      <c r="B3853" s="1">
        <v>45864.7673958333</v>
      </c>
      <c r="C3853">
        <v>2.46</v>
      </c>
      <c r="D3853">
        <v>10.952433</v>
      </c>
      <c r="E3853">
        <v>78.234322</v>
      </c>
      <c r="G3853">
        <v>0.66</v>
      </c>
      <c r="H3853">
        <v>0.68</v>
      </c>
      <c r="I3853" t="s">
        <v>26</v>
      </c>
      <c r="J3853">
        <v>19.34</v>
      </c>
      <c r="K3853">
        <v>18.6</v>
      </c>
      <c r="L3853">
        <v>10.1</v>
      </c>
      <c r="M3853">
        <v>7970</v>
      </c>
      <c r="N3853">
        <v>1273</v>
      </c>
    </row>
    <row r="3854" spans="1:14">
      <c r="A3854">
        <v>13128</v>
      </c>
      <c r="B3854" s="1">
        <v>45864.7674074074</v>
      </c>
      <c r="C3854">
        <v>2.35</v>
      </c>
      <c r="D3854">
        <v>10.952428</v>
      </c>
      <c r="E3854">
        <v>78.234319</v>
      </c>
      <c r="G3854">
        <v>0.69</v>
      </c>
      <c r="H3854">
        <v>0.65</v>
      </c>
      <c r="I3854" t="s">
        <v>26</v>
      </c>
      <c r="J3854">
        <v>19.34</v>
      </c>
      <c r="K3854">
        <v>18.6</v>
      </c>
      <c r="L3854">
        <v>10.1</v>
      </c>
      <c r="M3854">
        <v>7970</v>
      </c>
      <c r="N3854">
        <v>1273</v>
      </c>
    </row>
    <row r="3855" spans="1:14">
      <c r="A3855">
        <v>13128</v>
      </c>
      <c r="B3855" s="1">
        <v>45864.7674305556</v>
      </c>
      <c r="C3855">
        <v>2.17</v>
      </c>
      <c r="D3855">
        <v>10.952424</v>
      </c>
      <c r="E3855">
        <v>78.234315</v>
      </c>
      <c r="G3855">
        <v>0.63</v>
      </c>
      <c r="H3855">
        <v>0.65</v>
      </c>
      <c r="I3855" t="s">
        <v>26</v>
      </c>
      <c r="J3855">
        <v>19.34</v>
      </c>
      <c r="K3855">
        <v>18.6</v>
      </c>
      <c r="L3855">
        <v>10.1</v>
      </c>
      <c r="M3855">
        <v>7970</v>
      </c>
      <c r="N3855">
        <v>1273</v>
      </c>
    </row>
    <row r="3856" spans="1:14">
      <c r="A3856">
        <v>13128</v>
      </c>
      <c r="B3856" s="1">
        <v>45864.7674305556</v>
      </c>
      <c r="C3856">
        <v>1.78</v>
      </c>
      <c r="D3856">
        <v>10.95242</v>
      </c>
      <c r="E3856">
        <v>78.234312</v>
      </c>
      <c r="G3856">
        <v>0.53</v>
      </c>
      <c r="H3856">
        <v>0.45</v>
      </c>
      <c r="I3856" t="s">
        <v>26</v>
      </c>
      <c r="J3856">
        <v>19.34</v>
      </c>
      <c r="K3856">
        <v>18.6</v>
      </c>
      <c r="L3856">
        <v>10.1</v>
      </c>
      <c r="M3856">
        <v>7970</v>
      </c>
      <c r="N3856">
        <v>1273</v>
      </c>
    </row>
    <row r="3857" spans="1:14">
      <c r="A3857">
        <v>13128</v>
      </c>
      <c r="B3857" s="1">
        <v>45864.7674421296</v>
      </c>
      <c r="C3857">
        <v>0</v>
      </c>
      <c r="D3857">
        <v>10.952416</v>
      </c>
      <c r="E3857">
        <v>78.23431</v>
      </c>
      <c r="G3857">
        <v>0.46</v>
      </c>
      <c r="H3857">
        <v>0</v>
      </c>
      <c r="I3857" t="s">
        <v>26</v>
      </c>
      <c r="J3857">
        <v>19.34</v>
      </c>
      <c r="K3857">
        <v>18.6</v>
      </c>
      <c r="L3857">
        <v>10.1</v>
      </c>
      <c r="M3857">
        <v>7970</v>
      </c>
      <c r="N3857">
        <v>1273</v>
      </c>
    </row>
    <row r="3858" spans="1:14">
      <c r="A3858">
        <v>13128</v>
      </c>
      <c r="B3858" s="1">
        <v>45864.7674537037</v>
      </c>
      <c r="C3858">
        <v>0</v>
      </c>
      <c r="D3858">
        <v>10.952414</v>
      </c>
      <c r="E3858">
        <v>78.234308</v>
      </c>
      <c r="G3858">
        <v>0.34</v>
      </c>
      <c r="H3858">
        <v>0</v>
      </c>
      <c r="I3858" t="s">
        <v>26</v>
      </c>
      <c r="J3858">
        <v>19.34</v>
      </c>
      <c r="K3858">
        <v>18.6</v>
      </c>
      <c r="L3858">
        <v>10.1</v>
      </c>
      <c r="M3858">
        <v>7970</v>
      </c>
      <c r="N3858">
        <v>1273</v>
      </c>
    </row>
    <row r="3859" spans="1:14">
      <c r="A3859">
        <v>13128</v>
      </c>
      <c r="B3859" s="1">
        <v>45864.7674652778</v>
      </c>
      <c r="C3859">
        <v>0</v>
      </c>
      <c r="D3859">
        <v>10.952412</v>
      </c>
      <c r="E3859">
        <v>78.234307</v>
      </c>
      <c r="G3859">
        <v>0.28</v>
      </c>
      <c r="H3859">
        <v>0</v>
      </c>
      <c r="I3859" t="s">
        <v>26</v>
      </c>
      <c r="J3859">
        <v>19.34</v>
      </c>
      <c r="K3859">
        <v>18.6</v>
      </c>
      <c r="L3859">
        <v>10.1</v>
      </c>
      <c r="M3859">
        <v>7970</v>
      </c>
      <c r="N3859">
        <v>1273</v>
      </c>
    </row>
    <row r="3860" spans="1:14">
      <c r="A3860">
        <v>13128</v>
      </c>
      <c r="B3860" s="1">
        <v>45864.7674768519</v>
      </c>
      <c r="C3860">
        <v>0</v>
      </c>
      <c r="D3860">
        <v>10.952412</v>
      </c>
      <c r="E3860">
        <v>78.234307</v>
      </c>
      <c r="G3860">
        <v>0</v>
      </c>
      <c r="H3860">
        <v>0</v>
      </c>
      <c r="I3860" t="s">
        <v>26</v>
      </c>
      <c r="J3860">
        <v>19.34</v>
      </c>
      <c r="K3860">
        <v>18.6</v>
      </c>
      <c r="L3860">
        <v>10.1</v>
      </c>
      <c r="M3860">
        <v>7970</v>
      </c>
      <c r="N3860">
        <v>1273</v>
      </c>
    </row>
    <row r="3861" spans="1:14">
      <c r="A3861">
        <v>13128</v>
      </c>
      <c r="B3861" s="1">
        <v>45864.7674884259</v>
      </c>
      <c r="C3861">
        <v>0</v>
      </c>
      <c r="D3861">
        <v>10.952412</v>
      </c>
      <c r="E3861">
        <v>78.234307</v>
      </c>
      <c r="G3861">
        <v>0</v>
      </c>
      <c r="H3861">
        <v>0</v>
      </c>
      <c r="I3861" t="s">
        <v>26</v>
      </c>
      <c r="J3861">
        <v>19.34</v>
      </c>
      <c r="K3861">
        <v>18.6</v>
      </c>
      <c r="L3861">
        <v>10.1</v>
      </c>
      <c r="M3861">
        <v>7970</v>
      </c>
      <c r="N3861">
        <v>1273</v>
      </c>
    </row>
    <row r="3862" spans="1:14">
      <c r="A3862">
        <v>13128</v>
      </c>
      <c r="B3862" s="1">
        <v>45864.7675</v>
      </c>
      <c r="C3862">
        <v>0</v>
      </c>
      <c r="D3862">
        <v>10.952412</v>
      </c>
      <c r="E3862">
        <v>78.234307</v>
      </c>
      <c r="G3862">
        <v>0</v>
      </c>
      <c r="H3862">
        <v>0</v>
      </c>
      <c r="I3862" t="s">
        <v>26</v>
      </c>
      <c r="J3862">
        <v>19.34</v>
      </c>
      <c r="K3862">
        <v>18.6</v>
      </c>
      <c r="L3862">
        <v>10.1</v>
      </c>
      <c r="M3862">
        <v>7970</v>
      </c>
      <c r="N3862">
        <v>1273</v>
      </c>
    </row>
    <row r="3863" spans="1:14">
      <c r="A3863">
        <v>13128</v>
      </c>
      <c r="B3863" s="1">
        <v>45864.7675115741</v>
      </c>
      <c r="C3863">
        <v>0</v>
      </c>
      <c r="D3863">
        <v>10.952412</v>
      </c>
      <c r="E3863">
        <v>78.234307</v>
      </c>
      <c r="G3863">
        <v>0</v>
      </c>
      <c r="H3863">
        <v>0</v>
      </c>
      <c r="I3863" t="s">
        <v>26</v>
      </c>
      <c r="J3863">
        <v>19.34</v>
      </c>
      <c r="K3863">
        <v>18.6</v>
      </c>
      <c r="L3863">
        <v>10.1</v>
      </c>
      <c r="M3863">
        <v>7970</v>
      </c>
      <c r="N3863">
        <v>1273</v>
      </c>
    </row>
    <row r="3864" spans="1:14">
      <c r="A3864">
        <v>13128</v>
      </c>
      <c r="B3864" s="1">
        <v>45864.7675231481</v>
      </c>
      <c r="C3864">
        <v>0</v>
      </c>
      <c r="D3864">
        <v>10.952412</v>
      </c>
      <c r="E3864">
        <v>78.234307</v>
      </c>
      <c r="G3864">
        <v>0</v>
      </c>
      <c r="H3864">
        <v>0</v>
      </c>
      <c r="I3864" t="s">
        <v>26</v>
      </c>
      <c r="J3864">
        <v>19.34</v>
      </c>
      <c r="K3864">
        <v>18.6</v>
      </c>
      <c r="L3864">
        <v>10.1</v>
      </c>
      <c r="M3864">
        <v>7970</v>
      </c>
      <c r="N3864">
        <v>1273</v>
      </c>
    </row>
    <row r="3865" spans="1:14">
      <c r="A3865">
        <v>13128</v>
      </c>
      <c r="B3865" s="1">
        <v>45864.7675347222</v>
      </c>
      <c r="C3865">
        <v>0</v>
      </c>
      <c r="D3865">
        <v>10.952412</v>
      </c>
      <c r="E3865">
        <v>78.234307</v>
      </c>
      <c r="G3865">
        <v>0</v>
      </c>
      <c r="H3865">
        <v>0</v>
      </c>
      <c r="I3865" t="s">
        <v>26</v>
      </c>
      <c r="J3865">
        <v>19.34</v>
      </c>
      <c r="K3865">
        <v>18.6</v>
      </c>
      <c r="L3865">
        <v>10.1</v>
      </c>
      <c r="M3865">
        <v>7970</v>
      </c>
      <c r="N3865">
        <v>1273</v>
      </c>
    </row>
    <row r="3866" spans="1:14">
      <c r="A3866">
        <v>13128</v>
      </c>
      <c r="B3866" s="1">
        <v>45864.7675462963</v>
      </c>
      <c r="C3866">
        <v>0</v>
      </c>
      <c r="D3866">
        <v>10.952412</v>
      </c>
      <c r="E3866">
        <v>78.234307</v>
      </c>
      <c r="G3866">
        <v>0</v>
      </c>
      <c r="H3866">
        <v>0</v>
      </c>
      <c r="I3866" t="s">
        <v>26</v>
      </c>
      <c r="J3866">
        <v>19.34</v>
      </c>
      <c r="K3866">
        <v>18.6</v>
      </c>
      <c r="L3866">
        <v>10.1</v>
      </c>
      <c r="M3866">
        <v>7970</v>
      </c>
      <c r="N3866">
        <v>1273</v>
      </c>
    </row>
    <row r="3867" spans="1:14">
      <c r="A3867">
        <v>13128</v>
      </c>
      <c r="B3867" s="1">
        <v>45864.7675578704</v>
      </c>
      <c r="C3867">
        <v>0</v>
      </c>
      <c r="D3867">
        <v>10.952412</v>
      </c>
      <c r="E3867">
        <v>78.234307</v>
      </c>
      <c r="G3867">
        <v>0</v>
      </c>
      <c r="H3867">
        <v>0</v>
      </c>
      <c r="I3867" t="s">
        <v>26</v>
      </c>
      <c r="J3867">
        <v>19.34</v>
      </c>
      <c r="K3867">
        <v>18.6</v>
      </c>
      <c r="L3867">
        <v>10.1</v>
      </c>
      <c r="M3867">
        <v>7970</v>
      </c>
      <c r="N3867">
        <v>1273</v>
      </c>
    </row>
    <row r="3868" spans="1:14">
      <c r="A3868">
        <v>13128</v>
      </c>
      <c r="B3868" s="1">
        <v>45864.7675694444</v>
      </c>
      <c r="C3868">
        <v>0</v>
      </c>
      <c r="D3868">
        <v>10.952412</v>
      </c>
      <c r="E3868">
        <v>78.234307</v>
      </c>
      <c r="G3868">
        <v>0</v>
      </c>
      <c r="H3868">
        <v>0</v>
      </c>
      <c r="I3868" t="s">
        <v>26</v>
      </c>
      <c r="J3868">
        <v>19.34</v>
      </c>
      <c r="K3868">
        <v>18.6</v>
      </c>
      <c r="L3868">
        <v>10.1</v>
      </c>
      <c r="M3868">
        <v>7970</v>
      </c>
      <c r="N3868">
        <v>1273</v>
      </c>
    </row>
    <row r="3869" spans="1:14">
      <c r="A3869">
        <v>13128</v>
      </c>
      <c r="B3869" s="1">
        <v>45864.7675810185</v>
      </c>
      <c r="C3869">
        <v>0</v>
      </c>
      <c r="D3869">
        <v>10.952412</v>
      </c>
      <c r="E3869">
        <v>78.234307</v>
      </c>
      <c r="G3869">
        <v>0</v>
      </c>
      <c r="H3869">
        <v>0</v>
      </c>
      <c r="I3869" t="s">
        <v>26</v>
      </c>
      <c r="J3869">
        <v>19.34</v>
      </c>
      <c r="K3869">
        <v>18.6</v>
      </c>
      <c r="L3869">
        <v>10.1</v>
      </c>
      <c r="M3869">
        <v>7970</v>
      </c>
      <c r="N3869">
        <v>1273</v>
      </c>
    </row>
    <row r="3870" spans="1:14">
      <c r="A3870">
        <v>13128</v>
      </c>
      <c r="B3870" s="1">
        <v>45864.7676041667</v>
      </c>
      <c r="C3870">
        <v>0</v>
      </c>
      <c r="D3870">
        <v>10.952412</v>
      </c>
      <c r="E3870">
        <v>78.234307</v>
      </c>
      <c r="G3870">
        <v>0</v>
      </c>
      <c r="H3870">
        <v>0</v>
      </c>
      <c r="I3870" t="s">
        <v>26</v>
      </c>
      <c r="J3870">
        <v>19.34</v>
      </c>
      <c r="K3870">
        <v>18.6</v>
      </c>
      <c r="L3870">
        <v>10.1</v>
      </c>
      <c r="M3870">
        <v>7970</v>
      </c>
      <c r="N3870">
        <v>1273</v>
      </c>
    </row>
    <row r="3871" spans="1:14">
      <c r="A3871">
        <v>13128</v>
      </c>
      <c r="B3871" s="1">
        <v>45864.7676041667</v>
      </c>
      <c r="C3871">
        <v>0</v>
      </c>
      <c r="D3871">
        <v>10.952412</v>
      </c>
      <c r="E3871">
        <v>78.234307</v>
      </c>
      <c r="G3871">
        <v>0</v>
      </c>
      <c r="H3871">
        <v>0</v>
      </c>
      <c r="I3871" t="s">
        <v>26</v>
      </c>
      <c r="J3871">
        <v>19.34</v>
      </c>
      <c r="K3871">
        <v>18.6</v>
      </c>
      <c r="L3871">
        <v>10.1</v>
      </c>
      <c r="M3871">
        <v>7970</v>
      </c>
      <c r="N3871">
        <v>1273</v>
      </c>
    </row>
    <row r="3872" spans="1:14">
      <c r="A3872">
        <v>13128</v>
      </c>
      <c r="B3872" s="1">
        <v>45864.7676157407</v>
      </c>
      <c r="C3872">
        <v>0</v>
      </c>
      <c r="D3872">
        <v>10.952412</v>
      </c>
      <c r="E3872">
        <v>78.234307</v>
      </c>
      <c r="G3872">
        <v>0</v>
      </c>
      <c r="H3872">
        <v>0</v>
      </c>
      <c r="I3872" t="s">
        <v>26</v>
      </c>
      <c r="J3872">
        <v>19.34</v>
      </c>
      <c r="K3872">
        <v>18.6</v>
      </c>
      <c r="L3872">
        <v>10.1</v>
      </c>
      <c r="M3872">
        <v>7970</v>
      </c>
      <c r="N3872">
        <v>1273</v>
      </c>
    </row>
    <row r="3873" spans="1:14">
      <c r="A3873">
        <v>13128</v>
      </c>
      <c r="B3873" s="1">
        <v>45864.7676273148</v>
      </c>
      <c r="C3873">
        <v>0</v>
      </c>
      <c r="D3873">
        <v>10.952412</v>
      </c>
      <c r="E3873">
        <v>78.234307</v>
      </c>
      <c r="G3873">
        <v>0</v>
      </c>
      <c r="H3873">
        <v>0</v>
      </c>
      <c r="I3873" t="s">
        <v>26</v>
      </c>
      <c r="J3873">
        <v>19.34</v>
      </c>
      <c r="K3873">
        <v>18.6</v>
      </c>
      <c r="L3873">
        <v>10.1</v>
      </c>
      <c r="M3873">
        <v>7970</v>
      </c>
      <c r="N3873">
        <v>1273</v>
      </c>
    </row>
    <row r="3874" spans="1:14">
      <c r="A3874">
        <v>13128</v>
      </c>
      <c r="B3874" s="1">
        <v>45864.7676388889</v>
      </c>
      <c r="C3874">
        <v>0</v>
      </c>
      <c r="D3874">
        <v>10.952412</v>
      </c>
      <c r="E3874">
        <v>78.234307</v>
      </c>
      <c r="G3874">
        <v>0</v>
      </c>
      <c r="H3874">
        <v>0</v>
      </c>
      <c r="I3874" t="s">
        <v>26</v>
      </c>
      <c r="J3874">
        <v>19.34</v>
      </c>
      <c r="K3874">
        <v>18.6</v>
      </c>
      <c r="L3874">
        <v>10.1</v>
      </c>
      <c r="M3874">
        <v>7970</v>
      </c>
      <c r="N3874">
        <v>1273</v>
      </c>
    </row>
    <row r="3875" spans="1:14">
      <c r="A3875">
        <v>13128</v>
      </c>
      <c r="B3875" s="1">
        <v>45864.767650463</v>
      </c>
      <c r="C3875">
        <v>0</v>
      </c>
      <c r="D3875">
        <v>10.952412</v>
      </c>
      <c r="E3875">
        <v>78.234307</v>
      </c>
      <c r="G3875">
        <v>0</v>
      </c>
      <c r="H3875">
        <v>0</v>
      </c>
      <c r="I3875" t="s">
        <v>26</v>
      </c>
      <c r="J3875">
        <v>19.34</v>
      </c>
      <c r="K3875">
        <v>18.6</v>
      </c>
      <c r="L3875">
        <v>10.1</v>
      </c>
      <c r="M3875">
        <v>7970</v>
      </c>
      <c r="N3875">
        <v>1273</v>
      </c>
    </row>
    <row r="3876" spans="1:14">
      <c r="A3876">
        <v>13128</v>
      </c>
      <c r="B3876" s="1">
        <v>45864.767662037</v>
      </c>
      <c r="C3876">
        <v>0</v>
      </c>
      <c r="D3876">
        <v>10.952412</v>
      </c>
      <c r="E3876">
        <v>78.234307</v>
      </c>
      <c r="G3876">
        <v>0</v>
      </c>
      <c r="H3876">
        <v>0</v>
      </c>
      <c r="I3876" t="s">
        <v>26</v>
      </c>
      <c r="J3876">
        <v>19.34</v>
      </c>
      <c r="K3876">
        <v>18.6</v>
      </c>
      <c r="L3876">
        <v>10.1</v>
      </c>
      <c r="M3876">
        <v>7970</v>
      </c>
      <c r="N3876">
        <v>1273</v>
      </c>
    </row>
    <row r="3877" spans="1:14">
      <c r="A3877">
        <v>13128</v>
      </c>
      <c r="B3877" s="1">
        <v>45864.7676736111</v>
      </c>
      <c r="C3877">
        <v>0</v>
      </c>
      <c r="D3877">
        <v>10.952412</v>
      </c>
      <c r="E3877">
        <v>78.234307</v>
      </c>
      <c r="G3877">
        <v>0</v>
      </c>
      <c r="H3877">
        <v>0</v>
      </c>
      <c r="I3877" t="s">
        <v>26</v>
      </c>
      <c r="J3877">
        <v>19.34</v>
      </c>
      <c r="K3877">
        <v>18.6</v>
      </c>
      <c r="L3877">
        <v>10.1</v>
      </c>
      <c r="M3877">
        <v>7970</v>
      </c>
      <c r="N3877">
        <v>1273</v>
      </c>
    </row>
    <row r="3878" spans="1:14">
      <c r="A3878">
        <v>13128</v>
      </c>
      <c r="B3878" s="1">
        <v>45864.7676851852</v>
      </c>
      <c r="C3878">
        <v>0</v>
      </c>
      <c r="D3878">
        <v>10.952412</v>
      </c>
      <c r="E3878">
        <v>78.234307</v>
      </c>
      <c r="G3878">
        <v>0</v>
      </c>
      <c r="H3878">
        <v>0</v>
      </c>
      <c r="I3878" t="s">
        <v>26</v>
      </c>
      <c r="J3878">
        <v>19.34</v>
      </c>
      <c r="K3878">
        <v>18.6</v>
      </c>
      <c r="L3878">
        <v>10.1</v>
      </c>
      <c r="M3878">
        <v>7970</v>
      </c>
      <c r="N3878">
        <v>1273</v>
      </c>
    </row>
    <row r="3879" spans="1:14">
      <c r="A3879">
        <v>13128</v>
      </c>
      <c r="B3879" s="1">
        <v>45864.7676967593</v>
      </c>
      <c r="C3879">
        <v>0</v>
      </c>
      <c r="D3879">
        <v>10.952412</v>
      </c>
      <c r="E3879">
        <v>78.234307</v>
      </c>
      <c r="G3879">
        <v>0</v>
      </c>
      <c r="H3879">
        <v>0</v>
      </c>
      <c r="I3879" t="s">
        <v>26</v>
      </c>
      <c r="J3879">
        <v>19.34</v>
      </c>
      <c r="K3879">
        <v>18.6</v>
      </c>
      <c r="L3879">
        <v>10.1</v>
      </c>
      <c r="M3879">
        <v>7970</v>
      </c>
      <c r="N3879">
        <v>1273</v>
      </c>
    </row>
    <row r="3880" spans="1:14">
      <c r="A3880">
        <v>13128</v>
      </c>
      <c r="B3880" s="1">
        <v>45864.7677083333</v>
      </c>
      <c r="C3880">
        <v>0</v>
      </c>
      <c r="D3880">
        <v>10.952412</v>
      </c>
      <c r="E3880">
        <v>78.234307</v>
      </c>
      <c r="G3880">
        <v>0</v>
      </c>
      <c r="H3880">
        <v>0</v>
      </c>
      <c r="I3880" t="s">
        <v>26</v>
      </c>
      <c r="J3880">
        <v>19.34</v>
      </c>
      <c r="K3880">
        <v>18.6</v>
      </c>
      <c r="L3880">
        <v>10.1</v>
      </c>
      <c r="M3880">
        <v>7970</v>
      </c>
      <c r="N3880">
        <v>1273</v>
      </c>
    </row>
    <row r="3881" spans="1:14">
      <c r="A3881">
        <v>13128</v>
      </c>
      <c r="B3881" s="1">
        <v>45864.7677199074</v>
      </c>
      <c r="C3881">
        <v>0</v>
      </c>
      <c r="D3881">
        <v>10.952412</v>
      </c>
      <c r="E3881">
        <v>78.234307</v>
      </c>
      <c r="G3881">
        <v>0</v>
      </c>
      <c r="H3881">
        <v>0</v>
      </c>
      <c r="I3881" t="s">
        <v>26</v>
      </c>
      <c r="J3881">
        <v>19.34</v>
      </c>
      <c r="K3881">
        <v>18.6</v>
      </c>
      <c r="L3881">
        <v>10.1</v>
      </c>
      <c r="M3881">
        <v>7970</v>
      </c>
      <c r="N3881">
        <v>1273</v>
      </c>
    </row>
    <row r="3882" spans="1:14">
      <c r="A3882">
        <v>13128</v>
      </c>
      <c r="B3882" s="1">
        <v>45864.7677314815</v>
      </c>
      <c r="C3882">
        <v>0</v>
      </c>
      <c r="D3882">
        <v>10.952412</v>
      </c>
      <c r="E3882">
        <v>78.234307</v>
      </c>
      <c r="G3882">
        <v>0</v>
      </c>
      <c r="H3882">
        <v>0</v>
      </c>
      <c r="I3882" t="s">
        <v>26</v>
      </c>
      <c r="J3882">
        <v>19.34</v>
      </c>
      <c r="K3882">
        <v>18.6</v>
      </c>
      <c r="L3882">
        <v>10.1</v>
      </c>
      <c r="M3882">
        <v>7970</v>
      </c>
      <c r="N3882">
        <v>1273</v>
      </c>
    </row>
    <row r="3883" spans="1:14">
      <c r="A3883">
        <v>13128</v>
      </c>
      <c r="B3883" s="1">
        <v>45864.7677430556</v>
      </c>
      <c r="C3883">
        <v>0</v>
      </c>
      <c r="D3883">
        <v>10.952412</v>
      </c>
      <c r="E3883">
        <v>78.234307</v>
      </c>
      <c r="G3883">
        <v>0</v>
      </c>
      <c r="H3883">
        <v>0</v>
      </c>
      <c r="I3883" t="s">
        <v>26</v>
      </c>
      <c r="J3883">
        <v>19.34</v>
      </c>
      <c r="K3883">
        <v>18.6</v>
      </c>
      <c r="L3883">
        <v>10.1</v>
      </c>
      <c r="M3883">
        <v>7970</v>
      </c>
      <c r="N3883">
        <v>1273</v>
      </c>
    </row>
    <row r="3884" spans="1:14">
      <c r="A3884">
        <v>13128</v>
      </c>
      <c r="B3884" s="1">
        <v>45864.7677546296</v>
      </c>
      <c r="C3884">
        <v>0</v>
      </c>
      <c r="D3884">
        <v>10.952412</v>
      </c>
      <c r="E3884">
        <v>78.234307</v>
      </c>
      <c r="G3884">
        <v>0</v>
      </c>
      <c r="H3884">
        <v>0</v>
      </c>
      <c r="I3884" t="s">
        <v>26</v>
      </c>
      <c r="J3884">
        <v>19.34</v>
      </c>
      <c r="K3884">
        <v>18.6</v>
      </c>
      <c r="L3884">
        <v>10.1</v>
      </c>
      <c r="M3884">
        <v>7970</v>
      </c>
      <c r="N3884">
        <v>1273</v>
      </c>
    </row>
    <row r="3885" spans="1:14">
      <c r="A3885">
        <v>13128</v>
      </c>
      <c r="B3885" s="1">
        <v>45864.7677777778</v>
      </c>
      <c r="C3885">
        <v>0</v>
      </c>
      <c r="D3885">
        <v>10.952412</v>
      </c>
      <c r="E3885">
        <v>78.234307</v>
      </c>
      <c r="G3885">
        <v>0</v>
      </c>
      <c r="H3885">
        <v>0</v>
      </c>
      <c r="I3885" t="s">
        <v>26</v>
      </c>
      <c r="J3885">
        <v>19.34</v>
      </c>
      <c r="K3885">
        <v>18.6</v>
      </c>
      <c r="L3885">
        <v>10.1</v>
      </c>
      <c r="M3885">
        <v>7970</v>
      </c>
      <c r="N3885">
        <v>1273</v>
      </c>
    </row>
    <row r="3886" spans="1:14">
      <c r="A3886">
        <v>13128</v>
      </c>
      <c r="B3886" s="1">
        <v>45864.7677777778</v>
      </c>
      <c r="C3886">
        <v>0</v>
      </c>
      <c r="D3886">
        <v>10.952412</v>
      </c>
      <c r="E3886">
        <v>78.234307</v>
      </c>
      <c r="G3886">
        <v>0</v>
      </c>
      <c r="H3886">
        <v>0</v>
      </c>
      <c r="I3886" t="s">
        <v>26</v>
      </c>
      <c r="J3886">
        <v>19.34</v>
      </c>
      <c r="K3886">
        <v>18.6</v>
      </c>
      <c r="L3886">
        <v>10.1</v>
      </c>
      <c r="M3886">
        <v>7970</v>
      </c>
      <c r="N3886">
        <v>1273</v>
      </c>
    </row>
    <row r="3887" spans="1:14">
      <c r="A3887">
        <v>13128</v>
      </c>
      <c r="B3887" s="1">
        <v>45864.7677893518</v>
      </c>
      <c r="C3887">
        <v>0</v>
      </c>
      <c r="D3887">
        <v>10.952412</v>
      </c>
      <c r="E3887">
        <v>78.234307</v>
      </c>
      <c r="G3887">
        <v>0</v>
      </c>
      <c r="H3887">
        <v>0</v>
      </c>
      <c r="I3887" t="s">
        <v>26</v>
      </c>
      <c r="J3887">
        <v>19.34</v>
      </c>
      <c r="K3887">
        <v>18.6</v>
      </c>
      <c r="L3887">
        <v>10.1</v>
      </c>
      <c r="M3887">
        <v>7970</v>
      </c>
      <c r="N3887">
        <v>1273</v>
      </c>
    </row>
    <row r="3888" spans="1:14">
      <c r="A3888">
        <v>13128</v>
      </c>
      <c r="B3888" s="1">
        <v>45864.7678009259</v>
      </c>
      <c r="C3888">
        <v>0</v>
      </c>
      <c r="D3888">
        <v>10.952412</v>
      </c>
      <c r="E3888">
        <v>78.234307</v>
      </c>
      <c r="G3888">
        <v>0</v>
      </c>
      <c r="H3888">
        <v>0</v>
      </c>
      <c r="I3888" t="s">
        <v>26</v>
      </c>
      <c r="J3888">
        <v>19.34</v>
      </c>
      <c r="K3888">
        <v>18.6</v>
      </c>
      <c r="L3888">
        <v>10.1</v>
      </c>
      <c r="M3888">
        <v>7970</v>
      </c>
      <c r="N3888">
        <v>1273</v>
      </c>
    </row>
    <row r="3889" spans="1:14">
      <c r="A3889">
        <v>13128</v>
      </c>
      <c r="B3889" s="1">
        <v>45864.7678125</v>
      </c>
      <c r="C3889">
        <v>0</v>
      </c>
      <c r="D3889">
        <v>10.952412</v>
      </c>
      <c r="E3889">
        <v>78.234307</v>
      </c>
      <c r="G3889">
        <v>0</v>
      </c>
      <c r="H3889">
        <v>0</v>
      </c>
      <c r="I3889" t="s">
        <v>26</v>
      </c>
      <c r="J3889">
        <v>19.34</v>
      </c>
      <c r="K3889">
        <v>18.6</v>
      </c>
      <c r="L3889">
        <v>10.1</v>
      </c>
      <c r="M3889">
        <v>7970</v>
      </c>
      <c r="N3889">
        <v>1273</v>
      </c>
    </row>
    <row r="3890" spans="1:14">
      <c r="A3890">
        <v>13128</v>
      </c>
      <c r="B3890" s="1">
        <v>45864.7678240741</v>
      </c>
      <c r="C3890">
        <v>0</v>
      </c>
      <c r="D3890">
        <v>10.952412</v>
      </c>
      <c r="E3890">
        <v>78.234307</v>
      </c>
      <c r="G3890">
        <v>0</v>
      </c>
      <c r="H3890">
        <v>0</v>
      </c>
      <c r="I3890" t="s">
        <v>26</v>
      </c>
      <c r="J3890">
        <v>19.34</v>
      </c>
      <c r="K3890">
        <v>18.6</v>
      </c>
      <c r="L3890">
        <v>10.1</v>
      </c>
      <c r="M3890">
        <v>7970</v>
      </c>
      <c r="N3890">
        <v>1273</v>
      </c>
    </row>
    <row r="3891" spans="1:14">
      <c r="A3891">
        <v>13128</v>
      </c>
      <c r="B3891" s="1">
        <v>45864.7678356481</v>
      </c>
      <c r="C3891">
        <v>0</v>
      </c>
      <c r="D3891">
        <v>10.952412</v>
      </c>
      <c r="E3891">
        <v>78.234307</v>
      </c>
      <c r="G3891">
        <v>0</v>
      </c>
      <c r="H3891">
        <v>0</v>
      </c>
      <c r="I3891" t="s">
        <v>26</v>
      </c>
      <c r="J3891">
        <v>19.34</v>
      </c>
      <c r="K3891">
        <v>18.6</v>
      </c>
      <c r="L3891">
        <v>10.1</v>
      </c>
      <c r="M3891">
        <v>7970</v>
      </c>
      <c r="N3891">
        <v>1273</v>
      </c>
    </row>
    <row r="3892" spans="1:14">
      <c r="A3892">
        <v>13128</v>
      </c>
      <c r="B3892" s="1">
        <v>45864.7678472222</v>
      </c>
      <c r="C3892">
        <v>0</v>
      </c>
      <c r="D3892">
        <v>10.952412</v>
      </c>
      <c r="E3892">
        <v>78.234307</v>
      </c>
      <c r="G3892">
        <v>0</v>
      </c>
      <c r="H3892">
        <v>0</v>
      </c>
      <c r="I3892" t="s">
        <v>26</v>
      </c>
      <c r="J3892">
        <v>19.34</v>
      </c>
      <c r="K3892">
        <v>18.6</v>
      </c>
      <c r="L3892">
        <v>10.1</v>
      </c>
      <c r="M3892">
        <v>7970</v>
      </c>
      <c r="N3892">
        <v>1273</v>
      </c>
    </row>
    <row r="3893" spans="1:14">
      <c r="A3893">
        <v>13128</v>
      </c>
      <c r="B3893" s="1">
        <v>45864.7678587963</v>
      </c>
      <c r="C3893">
        <v>0</v>
      </c>
      <c r="D3893">
        <v>10.952412</v>
      </c>
      <c r="E3893">
        <v>78.234307</v>
      </c>
      <c r="G3893">
        <v>0</v>
      </c>
      <c r="H3893">
        <v>0</v>
      </c>
      <c r="I3893" t="s">
        <v>26</v>
      </c>
      <c r="J3893">
        <v>19.34</v>
      </c>
      <c r="K3893">
        <v>18.6</v>
      </c>
      <c r="L3893">
        <v>10.1</v>
      </c>
      <c r="M3893">
        <v>7970</v>
      </c>
      <c r="N3893">
        <v>1273</v>
      </c>
    </row>
    <row r="3894" spans="1:14">
      <c r="A3894">
        <v>13128</v>
      </c>
      <c r="B3894" s="1">
        <v>45864.7678703704</v>
      </c>
      <c r="C3894">
        <v>0</v>
      </c>
      <c r="D3894">
        <v>10.952412</v>
      </c>
      <c r="E3894">
        <v>78.234307</v>
      </c>
      <c r="G3894">
        <v>0</v>
      </c>
      <c r="H3894">
        <v>0</v>
      </c>
      <c r="I3894" t="s">
        <v>26</v>
      </c>
      <c r="J3894">
        <v>19.34</v>
      </c>
      <c r="K3894">
        <v>18.6</v>
      </c>
      <c r="L3894">
        <v>10.1</v>
      </c>
      <c r="M3894">
        <v>7970</v>
      </c>
      <c r="N3894">
        <v>1273</v>
      </c>
    </row>
    <row r="3895" spans="1:14">
      <c r="A3895">
        <v>13128</v>
      </c>
      <c r="B3895" s="1">
        <v>45864.7678819444</v>
      </c>
      <c r="C3895">
        <v>0</v>
      </c>
      <c r="D3895">
        <v>10.952412</v>
      </c>
      <c r="E3895">
        <v>78.234307</v>
      </c>
      <c r="G3895">
        <v>0</v>
      </c>
      <c r="H3895">
        <v>0</v>
      </c>
      <c r="I3895" t="s">
        <v>26</v>
      </c>
      <c r="J3895">
        <v>19.34</v>
      </c>
      <c r="K3895">
        <v>18.6</v>
      </c>
      <c r="L3895">
        <v>10.1</v>
      </c>
      <c r="M3895">
        <v>7970</v>
      </c>
      <c r="N3895">
        <v>1273</v>
      </c>
    </row>
    <row r="3896" spans="1:14">
      <c r="A3896">
        <v>13128</v>
      </c>
      <c r="B3896" s="1">
        <v>45864.7678935185</v>
      </c>
      <c r="C3896">
        <v>0</v>
      </c>
      <c r="D3896">
        <v>10.952412</v>
      </c>
      <c r="E3896">
        <v>78.234307</v>
      </c>
      <c r="G3896">
        <v>0</v>
      </c>
      <c r="H3896">
        <v>0</v>
      </c>
      <c r="I3896" t="s">
        <v>26</v>
      </c>
      <c r="J3896">
        <v>19.34</v>
      </c>
      <c r="K3896">
        <v>18.6</v>
      </c>
      <c r="L3896">
        <v>10.1</v>
      </c>
      <c r="M3896">
        <v>7970</v>
      </c>
      <c r="N3896">
        <v>1273</v>
      </c>
    </row>
    <row r="3897" spans="1:14">
      <c r="A3897">
        <v>13128</v>
      </c>
      <c r="B3897" s="1">
        <v>45864.7679050926</v>
      </c>
      <c r="C3897">
        <v>0</v>
      </c>
      <c r="D3897">
        <v>10.952412</v>
      </c>
      <c r="E3897">
        <v>78.234307</v>
      </c>
      <c r="G3897">
        <v>0</v>
      </c>
      <c r="H3897">
        <v>0</v>
      </c>
      <c r="I3897" t="s">
        <v>26</v>
      </c>
      <c r="J3897">
        <v>19.34</v>
      </c>
      <c r="K3897">
        <v>18.6</v>
      </c>
      <c r="L3897">
        <v>10.1</v>
      </c>
      <c r="M3897">
        <v>7970</v>
      </c>
      <c r="N3897">
        <v>1273</v>
      </c>
    </row>
    <row r="3898" spans="1:14">
      <c r="A3898">
        <v>13128</v>
      </c>
      <c r="B3898" s="1">
        <v>45864.7679166667</v>
      </c>
      <c r="C3898">
        <v>0</v>
      </c>
      <c r="D3898">
        <v>10.952412</v>
      </c>
      <c r="E3898">
        <v>78.234307</v>
      </c>
      <c r="G3898">
        <v>0</v>
      </c>
      <c r="H3898">
        <v>0</v>
      </c>
      <c r="I3898" t="s">
        <v>26</v>
      </c>
      <c r="J3898">
        <v>19.34</v>
      </c>
      <c r="K3898">
        <v>18.6</v>
      </c>
      <c r="L3898">
        <v>10.1</v>
      </c>
      <c r="M3898">
        <v>7970</v>
      </c>
      <c r="N3898">
        <v>1273</v>
      </c>
    </row>
    <row r="3899" spans="1:14">
      <c r="A3899">
        <v>13128</v>
      </c>
      <c r="B3899" s="1">
        <v>45864.7679282407</v>
      </c>
      <c r="C3899">
        <v>0</v>
      </c>
      <c r="D3899">
        <v>10.952412</v>
      </c>
      <c r="E3899">
        <v>78.234307</v>
      </c>
      <c r="G3899">
        <v>0</v>
      </c>
      <c r="H3899">
        <v>0</v>
      </c>
      <c r="I3899" t="s">
        <v>26</v>
      </c>
      <c r="J3899">
        <v>19.34</v>
      </c>
      <c r="K3899">
        <v>18.6</v>
      </c>
      <c r="L3899">
        <v>10.1</v>
      </c>
      <c r="M3899">
        <v>7970</v>
      </c>
      <c r="N3899">
        <v>1273</v>
      </c>
    </row>
    <row r="3900" spans="1:14">
      <c r="A3900">
        <v>13128</v>
      </c>
      <c r="B3900" s="1">
        <v>45864.7679398148</v>
      </c>
      <c r="C3900">
        <v>0</v>
      </c>
      <c r="D3900">
        <v>10.952412</v>
      </c>
      <c r="E3900">
        <v>78.234307</v>
      </c>
      <c r="G3900">
        <v>0</v>
      </c>
      <c r="H3900">
        <v>0</v>
      </c>
      <c r="I3900" t="s">
        <v>26</v>
      </c>
      <c r="J3900">
        <v>19.34</v>
      </c>
      <c r="K3900">
        <v>18.6</v>
      </c>
      <c r="L3900">
        <v>10.1</v>
      </c>
      <c r="M3900">
        <v>7970</v>
      </c>
      <c r="N3900">
        <v>1273</v>
      </c>
    </row>
    <row r="3901" spans="1:14">
      <c r="A3901">
        <v>13128</v>
      </c>
      <c r="B3901" s="1">
        <v>45864.7679513889</v>
      </c>
      <c r="C3901">
        <v>0</v>
      </c>
      <c r="D3901">
        <v>10.952412</v>
      </c>
      <c r="E3901">
        <v>78.234307</v>
      </c>
      <c r="G3901">
        <v>0</v>
      </c>
      <c r="H3901">
        <v>0</v>
      </c>
      <c r="I3901" t="s">
        <v>26</v>
      </c>
      <c r="J3901">
        <v>19.34</v>
      </c>
      <c r="K3901">
        <v>18.6</v>
      </c>
      <c r="L3901">
        <v>10.1</v>
      </c>
      <c r="M3901">
        <v>7970</v>
      </c>
      <c r="N3901">
        <v>1273</v>
      </c>
    </row>
    <row r="3902" spans="1:14">
      <c r="A3902">
        <v>13128</v>
      </c>
      <c r="B3902" s="1">
        <v>45864.767962963</v>
      </c>
      <c r="C3902">
        <v>0</v>
      </c>
      <c r="D3902">
        <v>10.952412</v>
      </c>
      <c r="E3902">
        <v>78.234307</v>
      </c>
      <c r="G3902">
        <v>0</v>
      </c>
      <c r="H3902">
        <v>0</v>
      </c>
      <c r="I3902" t="s">
        <v>26</v>
      </c>
      <c r="J3902">
        <v>19.34</v>
      </c>
      <c r="K3902">
        <v>18.6</v>
      </c>
      <c r="L3902">
        <v>10.1</v>
      </c>
      <c r="M3902">
        <v>7970</v>
      </c>
      <c r="N3902">
        <v>1273</v>
      </c>
    </row>
    <row r="3903" spans="1:14">
      <c r="A3903">
        <v>13128</v>
      </c>
      <c r="B3903" s="1">
        <v>45864.767974537</v>
      </c>
      <c r="C3903">
        <v>0</v>
      </c>
      <c r="D3903">
        <v>10.952412</v>
      </c>
      <c r="E3903">
        <v>78.234307</v>
      </c>
      <c r="G3903">
        <v>0</v>
      </c>
      <c r="H3903">
        <v>0</v>
      </c>
      <c r="I3903" t="s">
        <v>26</v>
      </c>
      <c r="J3903">
        <v>19.34</v>
      </c>
      <c r="K3903">
        <v>18.6</v>
      </c>
      <c r="L3903">
        <v>10.1</v>
      </c>
      <c r="M3903">
        <v>7970</v>
      </c>
      <c r="N3903">
        <v>1273</v>
      </c>
    </row>
    <row r="3904" spans="1:14">
      <c r="A3904">
        <v>13128</v>
      </c>
      <c r="B3904" s="1">
        <v>45864.7679861111</v>
      </c>
      <c r="C3904">
        <v>0</v>
      </c>
      <c r="D3904">
        <v>10.952412</v>
      </c>
      <c r="E3904">
        <v>78.234307</v>
      </c>
      <c r="G3904">
        <v>0</v>
      </c>
      <c r="H3904">
        <v>0</v>
      </c>
      <c r="I3904" t="s">
        <v>26</v>
      </c>
      <c r="J3904">
        <v>19.34</v>
      </c>
      <c r="K3904">
        <v>18.6</v>
      </c>
      <c r="L3904">
        <v>10.1</v>
      </c>
      <c r="M3904">
        <v>7970</v>
      </c>
      <c r="N3904">
        <v>1273</v>
      </c>
    </row>
    <row r="3905" spans="1:14">
      <c r="A3905">
        <v>13128</v>
      </c>
      <c r="B3905" s="1">
        <v>45864.7679976852</v>
      </c>
      <c r="C3905">
        <v>0</v>
      </c>
      <c r="D3905">
        <v>10.952412</v>
      </c>
      <c r="E3905">
        <v>78.234307</v>
      </c>
      <c r="G3905">
        <v>0</v>
      </c>
      <c r="H3905">
        <v>0</v>
      </c>
      <c r="I3905" t="s">
        <v>26</v>
      </c>
      <c r="J3905">
        <v>19.34</v>
      </c>
      <c r="K3905">
        <v>18.6</v>
      </c>
      <c r="L3905">
        <v>10.1</v>
      </c>
      <c r="M3905">
        <v>7970</v>
      </c>
      <c r="N3905">
        <v>1273</v>
      </c>
    </row>
    <row r="3906" spans="1:14">
      <c r="A3906">
        <v>13128</v>
      </c>
      <c r="B3906" s="1">
        <v>45864.7680092593</v>
      </c>
      <c r="C3906">
        <v>0</v>
      </c>
      <c r="D3906">
        <v>10.952412</v>
      </c>
      <c r="E3906">
        <v>78.234307</v>
      </c>
      <c r="G3906">
        <v>0</v>
      </c>
      <c r="H3906">
        <v>0</v>
      </c>
      <c r="I3906" t="s">
        <v>26</v>
      </c>
      <c r="J3906">
        <v>19.34</v>
      </c>
      <c r="K3906">
        <v>18.6</v>
      </c>
      <c r="L3906">
        <v>10.1</v>
      </c>
      <c r="M3906">
        <v>7970</v>
      </c>
      <c r="N3906">
        <v>1273</v>
      </c>
    </row>
    <row r="3907" spans="1:14">
      <c r="A3907">
        <v>13128</v>
      </c>
      <c r="B3907" s="1">
        <v>45864.7680208333</v>
      </c>
      <c r="C3907">
        <v>0</v>
      </c>
      <c r="D3907">
        <v>10.952412</v>
      </c>
      <c r="E3907">
        <v>78.234307</v>
      </c>
      <c r="G3907">
        <v>0</v>
      </c>
      <c r="H3907">
        <v>0</v>
      </c>
      <c r="I3907" t="s">
        <v>26</v>
      </c>
      <c r="J3907">
        <v>19.34</v>
      </c>
      <c r="K3907">
        <v>18.6</v>
      </c>
      <c r="L3907">
        <v>10.1</v>
      </c>
      <c r="M3907">
        <v>7970</v>
      </c>
      <c r="N3907">
        <v>1273</v>
      </c>
    </row>
    <row r="3908" spans="1:14">
      <c r="A3908">
        <v>13128</v>
      </c>
      <c r="B3908" s="1">
        <v>45864.7680324074</v>
      </c>
      <c r="C3908">
        <v>0</v>
      </c>
      <c r="D3908">
        <v>10.952412</v>
      </c>
      <c r="E3908">
        <v>78.234307</v>
      </c>
      <c r="G3908">
        <v>0</v>
      </c>
      <c r="H3908">
        <v>0</v>
      </c>
      <c r="I3908" t="s">
        <v>26</v>
      </c>
      <c r="J3908">
        <v>19.34</v>
      </c>
      <c r="K3908">
        <v>18.6</v>
      </c>
      <c r="L3908">
        <v>10.1</v>
      </c>
      <c r="M3908">
        <v>7970</v>
      </c>
      <c r="N3908">
        <v>1273</v>
      </c>
    </row>
    <row r="3909" spans="1:14">
      <c r="A3909">
        <v>13128</v>
      </c>
      <c r="B3909" s="1">
        <v>45864.7680439815</v>
      </c>
      <c r="C3909">
        <v>0</v>
      </c>
      <c r="D3909">
        <v>10.952412</v>
      </c>
      <c r="E3909">
        <v>78.234307</v>
      </c>
      <c r="G3909">
        <v>0</v>
      </c>
      <c r="H3909">
        <v>0</v>
      </c>
      <c r="I3909" t="s">
        <v>26</v>
      </c>
      <c r="J3909">
        <v>19.34</v>
      </c>
      <c r="K3909">
        <v>18.6</v>
      </c>
      <c r="L3909">
        <v>10.1</v>
      </c>
      <c r="M3909">
        <v>7970</v>
      </c>
      <c r="N3909">
        <v>1273</v>
      </c>
    </row>
    <row r="3910" spans="1:14">
      <c r="A3910">
        <v>13128</v>
      </c>
      <c r="B3910" s="1">
        <v>45864.7680555556</v>
      </c>
      <c r="C3910">
        <v>0</v>
      </c>
      <c r="D3910">
        <v>10.952412</v>
      </c>
      <c r="E3910">
        <v>78.234307</v>
      </c>
      <c r="G3910">
        <v>0</v>
      </c>
      <c r="H3910">
        <v>0</v>
      </c>
      <c r="I3910" t="s">
        <v>26</v>
      </c>
      <c r="J3910">
        <v>19.34</v>
      </c>
      <c r="K3910">
        <v>18.6</v>
      </c>
      <c r="L3910">
        <v>10.1</v>
      </c>
      <c r="M3910">
        <v>7970</v>
      </c>
      <c r="N3910">
        <v>1273</v>
      </c>
    </row>
    <row r="3911" spans="1:14">
      <c r="A3911">
        <v>13128</v>
      </c>
      <c r="B3911" s="1">
        <v>45864.7680671296</v>
      </c>
      <c r="C3911">
        <v>0</v>
      </c>
      <c r="D3911">
        <v>10.952412</v>
      </c>
      <c r="E3911">
        <v>78.234307</v>
      </c>
      <c r="G3911">
        <v>0</v>
      </c>
      <c r="H3911">
        <v>0</v>
      </c>
      <c r="I3911" t="s">
        <v>26</v>
      </c>
      <c r="J3911">
        <v>19.34</v>
      </c>
      <c r="K3911">
        <v>18.6</v>
      </c>
      <c r="L3911">
        <v>10.1</v>
      </c>
      <c r="M3911">
        <v>7970</v>
      </c>
      <c r="N3911">
        <v>1273</v>
      </c>
    </row>
    <row r="3912" spans="1:14">
      <c r="A3912">
        <v>13128</v>
      </c>
      <c r="B3912" s="1">
        <v>45864.7680787037</v>
      </c>
      <c r="C3912">
        <v>0</v>
      </c>
      <c r="D3912">
        <v>10.952412</v>
      </c>
      <c r="E3912">
        <v>78.234307</v>
      </c>
      <c r="G3912">
        <v>0</v>
      </c>
      <c r="H3912">
        <v>0</v>
      </c>
      <c r="I3912" t="s">
        <v>26</v>
      </c>
      <c r="J3912">
        <v>19.34</v>
      </c>
      <c r="K3912">
        <v>18.6</v>
      </c>
      <c r="L3912">
        <v>10.1</v>
      </c>
      <c r="M3912">
        <v>7970</v>
      </c>
      <c r="N3912">
        <v>1273</v>
      </c>
    </row>
    <row r="3913" spans="1:14">
      <c r="A3913">
        <v>13128</v>
      </c>
      <c r="B3913" s="1">
        <v>45864.7680902778</v>
      </c>
      <c r="C3913">
        <v>0</v>
      </c>
      <c r="D3913">
        <v>10.952412</v>
      </c>
      <c r="E3913">
        <v>78.234307</v>
      </c>
      <c r="G3913">
        <v>0</v>
      </c>
      <c r="H3913">
        <v>0</v>
      </c>
      <c r="I3913" t="s">
        <v>26</v>
      </c>
      <c r="J3913">
        <v>19.34</v>
      </c>
      <c r="K3913">
        <v>18.6</v>
      </c>
      <c r="L3913">
        <v>10.1</v>
      </c>
      <c r="M3913">
        <v>7970</v>
      </c>
      <c r="N3913">
        <v>1273</v>
      </c>
    </row>
    <row r="3914" spans="1:14">
      <c r="A3914">
        <v>13128</v>
      </c>
      <c r="B3914" s="1">
        <v>45864.7681018518</v>
      </c>
      <c r="C3914">
        <v>0</v>
      </c>
      <c r="D3914">
        <v>10.952412</v>
      </c>
      <c r="E3914">
        <v>78.234307</v>
      </c>
      <c r="G3914">
        <v>0</v>
      </c>
      <c r="H3914">
        <v>0</v>
      </c>
      <c r="I3914" t="s">
        <v>26</v>
      </c>
      <c r="J3914">
        <v>19.34</v>
      </c>
      <c r="K3914">
        <v>18.6</v>
      </c>
      <c r="L3914">
        <v>10.1</v>
      </c>
      <c r="M3914">
        <v>7970</v>
      </c>
      <c r="N3914">
        <v>1273</v>
      </c>
    </row>
    <row r="3915" spans="1:14">
      <c r="A3915">
        <v>13128</v>
      </c>
      <c r="B3915" s="1">
        <v>45864.768125</v>
      </c>
      <c r="C3915">
        <v>0</v>
      </c>
      <c r="D3915">
        <v>10.952412</v>
      </c>
      <c r="E3915">
        <v>78.234307</v>
      </c>
      <c r="G3915">
        <v>0</v>
      </c>
      <c r="H3915">
        <v>0</v>
      </c>
      <c r="I3915" t="s">
        <v>26</v>
      </c>
      <c r="J3915">
        <v>19.34</v>
      </c>
      <c r="K3915">
        <v>18.6</v>
      </c>
      <c r="L3915">
        <v>10.1</v>
      </c>
      <c r="M3915">
        <v>7970</v>
      </c>
      <c r="N3915">
        <v>1273</v>
      </c>
    </row>
    <row r="3916" spans="1:14">
      <c r="A3916">
        <v>13128</v>
      </c>
      <c r="B3916" s="1">
        <v>45864.768125</v>
      </c>
      <c r="C3916">
        <v>0</v>
      </c>
      <c r="D3916">
        <v>10.952412</v>
      </c>
      <c r="E3916">
        <v>78.234307</v>
      </c>
      <c r="G3916">
        <v>0</v>
      </c>
      <c r="H3916">
        <v>0</v>
      </c>
      <c r="I3916" t="s">
        <v>26</v>
      </c>
      <c r="J3916">
        <v>19.34</v>
      </c>
      <c r="K3916">
        <v>18.6</v>
      </c>
      <c r="L3916">
        <v>10.1</v>
      </c>
      <c r="M3916">
        <v>7970</v>
      </c>
      <c r="N3916">
        <v>1273</v>
      </c>
    </row>
    <row r="3917" spans="1:14">
      <c r="A3917">
        <v>13128</v>
      </c>
      <c r="B3917" s="1">
        <v>45864.7681365741</v>
      </c>
      <c r="C3917">
        <v>0</v>
      </c>
      <c r="D3917">
        <v>10.952412</v>
      </c>
      <c r="E3917">
        <v>78.234307</v>
      </c>
      <c r="G3917">
        <v>0</v>
      </c>
      <c r="H3917">
        <v>0</v>
      </c>
      <c r="I3917" t="s">
        <v>26</v>
      </c>
      <c r="J3917">
        <v>19.34</v>
      </c>
      <c r="K3917">
        <v>18.6</v>
      </c>
      <c r="L3917">
        <v>10.1</v>
      </c>
      <c r="M3917">
        <v>7970</v>
      </c>
      <c r="N3917">
        <v>1273</v>
      </c>
    </row>
    <row r="3918" spans="1:14">
      <c r="A3918">
        <v>13128</v>
      </c>
      <c r="B3918" s="1">
        <v>45864.7681481481</v>
      </c>
      <c r="C3918">
        <v>0</v>
      </c>
      <c r="D3918">
        <v>10.952412</v>
      </c>
      <c r="E3918">
        <v>78.234307</v>
      </c>
      <c r="G3918">
        <v>0</v>
      </c>
      <c r="H3918">
        <v>0</v>
      </c>
      <c r="I3918" t="s">
        <v>26</v>
      </c>
      <c r="J3918">
        <v>19.34</v>
      </c>
      <c r="K3918">
        <v>18.6</v>
      </c>
      <c r="L3918">
        <v>10.1</v>
      </c>
      <c r="M3918">
        <v>7970</v>
      </c>
      <c r="N3918">
        <v>1273</v>
      </c>
    </row>
    <row r="3919" spans="1:14">
      <c r="A3919">
        <v>13128</v>
      </c>
      <c r="B3919" s="1">
        <v>45864.7681597222</v>
      </c>
      <c r="C3919">
        <v>0</v>
      </c>
      <c r="D3919">
        <v>10.952412</v>
      </c>
      <c r="E3919">
        <v>78.234307</v>
      </c>
      <c r="G3919">
        <v>0</v>
      </c>
      <c r="H3919">
        <v>0</v>
      </c>
      <c r="I3919" t="s">
        <v>26</v>
      </c>
      <c r="J3919">
        <v>19.34</v>
      </c>
      <c r="K3919">
        <v>18.6</v>
      </c>
      <c r="L3919">
        <v>10.1</v>
      </c>
      <c r="M3919">
        <v>7970</v>
      </c>
      <c r="N3919">
        <v>1273</v>
      </c>
    </row>
    <row r="3920" spans="1:14">
      <c r="A3920">
        <v>13128</v>
      </c>
      <c r="B3920" s="1">
        <v>45864.7681712963</v>
      </c>
      <c r="C3920">
        <v>0</v>
      </c>
      <c r="D3920">
        <v>10.952412</v>
      </c>
      <c r="E3920">
        <v>78.234307</v>
      </c>
      <c r="G3920">
        <v>0</v>
      </c>
      <c r="H3920">
        <v>0</v>
      </c>
      <c r="I3920" t="s">
        <v>26</v>
      </c>
      <c r="J3920">
        <v>19.34</v>
      </c>
      <c r="K3920">
        <v>18.6</v>
      </c>
      <c r="L3920">
        <v>10.1</v>
      </c>
      <c r="M3920">
        <v>7970</v>
      </c>
      <c r="N3920">
        <v>1273</v>
      </c>
    </row>
    <row r="3921" spans="1:14">
      <c r="A3921">
        <v>13128</v>
      </c>
      <c r="B3921" s="1">
        <v>45864.7681828704</v>
      </c>
      <c r="C3921">
        <v>0</v>
      </c>
      <c r="D3921">
        <v>10.952412</v>
      </c>
      <c r="E3921">
        <v>78.234307</v>
      </c>
      <c r="G3921">
        <v>0</v>
      </c>
      <c r="H3921">
        <v>0</v>
      </c>
      <c r="I3921" t="s">
        <v>26</v>
      </c>
      <c r="J3921">
        <v>19.34</v>
      </c>
      <c r="K3921">
        <v>18.6</v>
      </c>
      <c r="L3921">
        <v>10.1</v>
      </c>
      <c r="M3921">
        <v>7970</v>
      </c>
      <c r="N3921">
        <v>1273</v>
      </c>
    </row>
    <row r="3922" spans="1:14">
      <c r="A3922">
        <v>13128</v>
      </c>
      <c r="B3922" s="1">
        <v>45864.7681944444</v>
      </c>
      <c r="C3922">
        <v>0</v>
      </c>
      <c r="D3922">
        <v>10.952412</v>
      </c>
      <c r="E3922">
        <v>78.234307</v>
      </c>
      <c r="G3922">
        <v>0</v>
      </c>
      <c r="H3922">
        <v>0</v>
      </c>
      <c r="I3922" t="s">
        <v>26</v>
      </c>
      <c r="J3922">
        <v>19.34</v>
      </c>
      <c r="K3922">
        <v>18.6</v>
      </c>
      <c r="L3922">
        <v>10.1</v>
      </c>
      <c r="M3922">
        <v>7970</v>
      </c>
      <c r="N3922">
        <v>1273</v>
      </c>
    </row>
    <row r="3923" spans="1:14">
      <c r="A3923">
        <v>13128</v>
      </c>
      <c r="B3923" s="1">
        <v>45864.7682060185</v>
      </c>
      <c r="C3923">
        <v>0</v>
      </c>
      <c r="D3923">
        <v>10.952412</v>
      </c>
      <c r="E3923">
        <v>78.234307</v>
      </c>
      <c r="G3923">
        <v>0</v>
      </c>
      <c r="H3923">
        <v>0</v>
      </c>
      <c r="I3923" t="s">
        <v>26</v>
      </c>
      <c r="J3923">
        <v>19.34</v>
      </c>
      <c r="K3923">
        <v>18.6</v>
      </c>
      <c r="L3923">
        <v>10.1</v>
      </c>
      <c r="M3923">
        <v>7970</v>
      </c>
      <c r="N3923">
        <v>1273</v>
      </c>
    </row>
    <row r="3924" spans="1:14">
      <c r="A3924">
        <v>13128</v>
      </c>
      <c r="B3924" s="1">
        <v>45864.7682175926</v>
      </c>
      <c r="C3924">
        <v>0</v>
      </c>
      <c r="D3924">
        <v>10.952412</v>
      </c>
      <c r="E3924">
        <v>78.234307</v>
      </c>
      <c r="G3924">
        <v>0</v>
      </c>
      <c r="H3924">
        <v>0</v>
      </c>
      <c r="I3924" t="s">
        <v>26</v>
      </c>
      <c r="J3924">
        <v>19.34</v>
      </c>
      <c r="K3924">
        <v>18.6</v>
      </c>
      <c r="L3924">
        <v>10.1</v>
      </c>
      <c r="M3924">
        <v>7970</v>
      </c>
      <c r="N3924">
        <v>1273</v>
      </c>
    </row>
    <row r="3925" spans="1:14">
      <c r="A3925">
        <v>13128</v>
      </c>
      <c r="B3925" s="1">
        <v>45864.7682291667</v>
      </c>
      <c r="C3925">
        <v>0</v>
      </c>
      <c r="D3925">
        <v>10.952412</v>
      </c>
      <c r="E3925">
        <v>78.234307</v>
      </c>
      <c r="G3925">
        <v>0</v>
      </c>
      <c r="H3925">
        <v>0</v>
      </c>
      <c r="I3925" t="s">
        <v>26</v>
      </c>
      <c r="J3925">
        <v>19.34</v>
      </c>
      <c r="K3925">
        <v>18.6</v>
      </c>
      <c r="L3925">
        <v>10.1</v>
      </c>
      <c r="M3925">
        <v>7970</v>
      </c>
      <c r="N3925">
        <v>1273</v>
      </c>
    </row>
    <row r="3926" spans="1:14">
      <c r="A3926">
        <v>13128</v>
      </c>
      <c r="B3926" s="1">
        <v>45864.7682407407</v>
      </c>
      <c r="C3926">
        <v>0</v>
      </c>
      <c r="D3926">
        <v>10.952412</v>
      </c>
      <c r="E3926">
        <v>78.234307</v>
      </c>
      <c r="G3926">
        <v>0</v>
      </c>
      <c r="H3926">
        <v>0</v>
      </c>
      <c r="I3926" t="s">
        <v>26</v>
      </c>
      <c r="J3926">
        <v>19.34</v>
      </c>
      <c r="K3926">
        <v>18.6</v>
      </c>
      <c r="L3926">
        <v>10.1</v>
      </c>
      <c r="M3926">
        <v>7970</v>
      </c>
      <c r="N3926">
        <v>1273</v>
      </c>
    </row>
    <row r="3927" spans="1:14">
      <c r="A3927">
        <v>13128</v>
      </c>
      <c r="B3927" s="1">
        <v>45864.7682523148</v>
      </c>
      <c r="C3927">
        <v>0</v>
      </c>
      <c r="D3927">
        <v>10.952412</v>
      </c>
      <c r="E3927">
        <v>78.234307</v>
      </c>
      <c r="G3927">
        <v>0</v>
      </c>
      <c r="H3927">
        <v>0</v>
      </c>
      <c r="I3927" t="s">
        <v>26</v>
      </c>
      <c r="J3927">
        <v>19.34</v>
      </c>
      <c r="K3927">
        <v>18.6</v>
      </c>
      <c r="L3927">
        <v>10.1</v>
      </c>
      <c r="M3927">
        <v>7970</v>
      </c>
      <c r="N3927">
        <v>1273</v>
      </c>
    </row>
    <row r="3928" spans="1:14">
      <c r="A3928">
        <v>13128</v>
      </c>
      <c r="B3928" s="1">
        <v>45864.7682638889</v>
      </c>
      <c r="C3928">
        <v>0</v>
      </c>
      <c r="D3928">
        <v>10.952412</v>
      </c>
      <c r="E3928">
        <v>78.234307</v>
      </c>
      <c r="G3928">
        <v>0</v>
      </c>
      <c r="H3928">
        <v>0</v>
      </c>
      <c r="I3928" t="s">
        <v>26</v>
      </c>
      <c r="J3928">
        <v>19.34</v>
      </c>
      <c r="K3928">
        <v>18.6</v>
      </c>
      <c r="L3928">
        <v>10.1</v>
      </c>
      <c r="M3928">
        <v>7970</v>
      </c>
      <c r="N3928">
        <v>1273</v>
      </c>
    </row>
    <row r="3929" spans="1:14">
      <c r="A3929">
        <v>13128</v>
      </c>
      <c r="B3929" s="1">
        <v>45864.768275463</v>
      </c>
      <c r="C3929">
        <v>0</v>
      </c>
      <c r="D3929">
        <v>10.952412</v>
      </c>
      <c r="E3929">
        <v>78.234307</v>
      </c>
      <c r="G3929">
        <v>0</v>
      </c>
      <c r="H3929">
        <v>0</v>
      </c>
      <c r="I3929" t="s">
        <v>26</v>
      </c>
      <c r="J3929">
        <v>19.34</v>
      </c>
      <c r="K3929">
        <v>18.6</v>
      </c>
      <c r="L3929">
        <v>10.1</v>
      </c>
      <c r="M3929">
        <v>7970</v>
      </c>
      <c r="N3929">
        <v>1273</v>
      </c>
    </row>
    <row r="3930" spans="1:14">
      <c r="A3930">
        <v>13128</v>
      </c>
      <c r="B3930" s="1">
        <v>45864.7682986111</v>
      </c>
      <c r="C3930">
        <v>0</v>
      </c>
      <c r="D3930">
        <v>10.952412</v>
      </c>
      <c r="E3930">
        <v>78.234307</v>
      </c>
      <c r="G3930">
        <v>0</v>
      </c>
      <c r="H3930">
        <v>0</v>
      </c>
      <c r="I3930" t="s">
        <v>26</v>
      </c>
      <c r="J3930">
        <v>19.34</v>
      </c>
      <c r="K3930">
        <v>18.6</v>
      </c>
      <c r="L3930">
        <v>10.1</v>
      </c>
      <c r="M3930">
        <v>7970</v>
      </c>
      <c r="N3930">
        <v>1273</v>
      </c>
    </row>
    <row r="3931" spans="1:14">
      <c r="A3931">
        <v>13128</v>
      </c>
      <c r="B3931" s="1">
        <v>45864.7682986111</v>
      </c>
      <c r="C3931">
        <v>0</v>
      </c>
      <c r="D3931">
        <v>10.952412</v>
      </c>
      <c r="E3931">
        <v>78.234307</v>
      </c>
      <c r="G3931">
        <v>0</v>
      </c>
      <c r="H3931">
        <v>0</v>
      </c>
      <c r="I3931" t="s">
        <v>26</v>
      </c>
      <c r="J3931">
        <v>19.34</v>
      </c>
      <c r="K3931">
        <v>18.6</v>
      </c>
      <c r="L3931">
        <v>10.1</v>
      </c>
      <c r="M3931">
        <v>7970</v>
      </c>
      <c r="N3931">
        <v>1273</v>
      </c>
    </row>
    <row r="3932" spans="1:14">
      <c r="A3932">
        <v>13128</v>
      </c>
      <c r="B3932" s="1">
        <v>45864.7683101852</v>
      </c>
      <c r="C3932">
        <v>0</v>
      </c>
      <c r="D3932">
        <v>10.952412</v>
      </c>
      <c r="E3932">
        <v>78.234307</v>
      </c>
      <c r="G3932">
        <v>0</v>
      </c>
      <c r="H3932">
        <v>0</v>
      </c>
      <c r="I3932" t="s">
        <v>26</v>
      </c>
      <c r="J3932">
        <v>19.34</v>
      </c>
      <c r="K3932">
        <v>18.6</v>
      </c>
      <c r="L3932">
        <v>10.1</v>
      </c>
      <c r="M3932">
        <v>7970</v>
      </c>
      <c r="N3932">
        <v>1273</v>
      </c>
    </row>
    <row r="3933" spans="1:14">
      <c r="A3933">
        <v>13128</v>
      </c>
      <c r="B3933" s="1">
        <v>45864.7683217593</v>
      </c>
      <c r="C3933">
        <v>0</v>
      </c>
      <c r="D3933">
        <v>10.952412</v>
      </c>
      <c r="E3933">
        <v>78.234307</v>
      </c>
      <c r="G3933">
        <v>0</v>
      </c>
      <c r="H3933">
        <v>0</v>
      </c>
      <c r="I3933" t="s">
        <v>26</v>
      </c>
      <c r="J3933">
        <v>19.34</v>
      </c>
      <c r="K3933">
        <v>18.6</v>
      </c>
      <c r="L3933">
        <v>10.1</v>
      </c>
      <c r="M3933">
        <v>7970</v>
      </c>
      <c r="N3933">
        <v>1273</v>
      </c>
    </row>
    <row r="3934" spans="1:14">
      <c r="A3934">
        <v>13128</v>
      </c>
      <c r="B3934" s="1">
        <v>45864.7683333333</v>
      </c>
      <c r="C3934">
        <v>0</v>
      </c>
      <c r="D3934">
        <v>10.952412</v>
      </c>
      <c r="E3934">
        <v>78.234307</v>
      </c>
      <c r="G3934">
        <v>0</v>
      </c>
      <c r="H3934">
        <v>0</v>
      </c>
      <c r="I3934" t="s">
        <v>26</v>
      </c>
      <c r="J3934">
        <v>19.34</v>
      </c>
      <c r="K3934">
        <v>18.6</v>
      </c>
      <c r="L3934">
        <v>10.1</v>
      </c>
      <c r="M3934">
        <v>7970</v>
      </c>
      <c r="N3934">
        <v>1273</v>
      </c>
    </row>
    <row r="3935" spans="1:14">
      <c r="A3935">
        <v>13128</v>
      </c>
      <c r="B3935" s="1">
        <v>45864.7683449074</v>
      </c>
      <c r="C3935">
        <v>0</v>
      </c>
      <c r="D3935">
        <v>10.952412</v>
      </c>
      <c r="E3935">
        <v>78.234307</v>
      </c>
      <c r="G3935">
        <v>0</v>
      </c>
      <c r="H3935">
        <v>0</v>
      </c>
      <c r="I3935" t="s">
        <v>26</v>
      </c>
      <c r="J3935">
        <v>19.34</v>
      </c>
      <c r="K3935">
        <v>18.6</v>
      </c>
      <c r="L3935">
        <v>10.1</v>
      </c>
      <c r="M3935">
        <v>7970</v>
      </c>
      <c r="N3935">
        <v>1273</v>
      </c>
    </row>
    <row r="3936" spans="1:14">
      <c r="A3936">
        <v>13128</v>
      </c>
      <c r="B3936" s="1">
        <v>45864.7683564815</v>
      </c>
      <c r="C3936">
        <v>0</v>
      </c>
      <c r="D3936">
        <v>10.952412</v>
      </c>
      <c r="E3936">
        <v>78.234307</v>
      </c>
      <c r="G3936">
        <v>0</v>
      </c>
      <c r="H3936">
        <v>0</v>
      </c>
      <c r="I3936" t="s">
        <v>26</v>
      </c>
      <c r="J3936">
        <v>19.34</v>
      </c>
      <c r="K3936">
        <v>18.6</v>
      </c>
      <c r="L3936">
        <v>10.1</v>
      </c>
      <c r="M3936">
        <v>7970</v>
      </c>
      <c r="N3936">
        <v>1273</v>
      </c>
    </row>
    <row r="3937" spans="1:14">
      <c r="A3937">
        <v>13128</v>
      </c>
      <c r="B3937" s="1">
        <v>45864.7683680556</v>
      </c>
      <c r="C3937">
        <v>0</v>
      </c>
      <c r="D3937">
        <v>10.952412</v>
      </c>
      <c r="E3937">
        <v>78.234307</v>
      </c>
      <c r="G3937">
        <v>0</v>
      </c>
      <c r="H3937">
        <v>0</v>
      </c>
      <c r="I3937" t="s">
        <v>26</v>
      </c>
      <c r="J3937">
        <v>19.34</v>
      </c>
      <c r="K3937">
        <v>18.6</v>
      </c>
      <c r="L3937">
        <v>10.1</v>
      </c>
      <c r="M3937">
        <v>7970</v>
      </c>
      <c r="N3937">
        <v>1273</v>
      </c>
    </row>
    <row r="3938" spans="1:14">
      <c r="A3938">
        <v>13128</v>
      </c>
      <c r="B3938" s="1">
        <v>45864.7683796296</v>
      </c>
      <c r="C3938">
        <v>0</v>
      </c>
      <c r="D3938">
        <v>10.952412</v>
      </c>
      <c r="E3938">
        <v>78.234307</v>
      </c>
      <c r="G3938">
        <v>0</v>
      </c>
      <c r="H3938">
        <v>0</v>
      </c>
      <c r="I3938" t="s">
        <v>26</v>
      </c>
      <c r="J3938">
        <v>19.34</v>
      </c>
      <c r="K3938">
        <v>18.6</v>
      </c>
      <c r="L3938">
        <v>10.1</v>
      </c>
      <c r="M3938">
        <v>7970</v>
      </c>
      <c r="N3938">
        <v>1273</v>
      </c>
    </row>
    <row r="3939" spans="1:14">
      <c r="A3939">
        <v>13128</v>
      </c>
      <c r="B3939" s="1">
        <v>45864.7683912037</v>
      </c>
      <c r="C3939">
        <v>0</v>
      </c>
      <c r="D3939">
        <v>10.952412</v>
      </c>
      <c r="E3939">
        <v>78.234307</v>
      </c>
      <c r="G3939">
        <v>0</v>
      </c>
      <c r="H3939">
        <v>0</v>
      </c>
      <c r="I3939" t="s">
        <v>26</v>
      </c>
      <c r="J3939">
        <v>19.34</v>
      </c>
      <c r="K3939">
        <v>18.6</v>
      </c>
      <c r="L3939">
        <v>10.1</v>
      </c>
      <c r="M3939">
        <v>7970</v>
      </c>
      <c r="N3939">
        <v>1273</v>
      </c>
    </row>
    <row r="3940" spans="1:14">
      <c r="A3940">
        <v>13128</v>
      </c>
      <c r="B3940" s="1">
        <v>45864.7684027778</v>
      </c>
      <c r="C3940">
        <v>0</v>
      </c>
      <c r="D3940">
        <v>10.952412</v>
      </c>
      <c r="E3940">
        <v>78.234307</v>
      </c>
      <c r="G3940">
        <v>0</v>
      </c>
      <c r="H3940">
        <v>0</v>
      </c>
      <c r="I3940" t="s">
        <v>26</v>
      </c>
      <c r="J3940">
        <v>19.34</v>
      </c>
      <c r="K3940">
        <v>18.6</v>
      </c>
      <c r="L3940">
        <v>10.1</v>
      </c>
      <c r="M3940">
        <v>7970</v>
      </c>
      <c r="N3940">
        <v>1273</v>
      </c>
    </row>
    <row r="3941" spans="1:14">
      <c r="A3941">
        <v>13128</v>
      </c>
      <c r="B3941" s="1">
        <v>45864.7684143518</v>
      </c>
      <c r="C3941">
        <v>0</v>
      </c>
      <c r="D3941">
        <v>10.952412</v>
      </c>
      <c r="E3941">
        <v>78.234307</v>
      </c>
      <c r="G3941">
        <v>0</v>
      </c>
      <c r="H3941">
        <v>0</v>
      </c>
      <c r="I3941" t="s">
        <v>26</v>
      </c>
      <c r="J3941">
        <v>19.34</v>
      </c>
      <c r="K3941">
        <v>18.6</v>
      </c>
      <c r="L3941">
        <v>10.1</v>
      </c>
      <c r="M3941">
        <v>7970</v>
      </c>
      <c r="N3941">
        <v>1273</v>
      </c>
    </row>
    <row r="3942" spans="1:14">
      <c r="A3942">
        <v>13128</v>
      </c>
      <c r="B3942" s="1">
        <v>45864.7684259259</v>
      </c>
      <c r="C3942">
        <v>0</v>
      </c>
      <c r="D3942">
        <v>10.952412</v>
      </c>
      <c r="E3942">
        <v>78.234307</v>
      </c>
      <c r="G3942">
        <v>0</v>
      </c>
      <c r="H3942">
        <v>0</v>
      </c>
      <c r="I3942" t="s">
        <v>26</v>
      </c>
      <c r="J3942">
        <v>19.34</v>
      </c>
      <c r="K3942">
        <v>18.6</v>
      </c>
      <c r="L3942">
        <v>10.1</v>
      </c>
      <c r="M3942">
        <v>7970</v>
      </c>
      <c r="N3942">
        <v>1273</v>
      </c>
    </row>
    <row r="3943" spans="1:14">
      <c r="A3943">
        <v>13128</v>
      </c>
      <c r="B3943" s="1">
        <v>45864.7684375</v>
      </c>
      <c r="C3943">
        <v>0</v>
      </c>
      <c r="D3943">
        <v>10.952412</v>
      </c>
      <c r="E3943">
        <v>78.234307</v>
      </c>
      <c r="G3943">
        <v>0</v>
      </c>
      <c r="H3943">
        <v>0</v>
      </c>
      <c r="I3943" t="s">
        <v>26</v>
      </c>
      <c r="J3943">
        <v>19.34</v>
      </c>
      <c r="K3943">
        <v>18.6</v>
      </c>
      <c r="L3943">
        <v>10.1</v>
      </c>
      <c r="M3943">
        <v>7970</v>
      </c>
      <c r="N3943">
        <v>1273</v>
      </c>
    </row>
    <row r="3944" spans="1:14">
      <c r="A3944">
        <v>13128</v>
      </c>
      <c r="B3944" s="1">
        <v>45864.7684490741</v>
      </c>
      <c r="C3944">
        <v>0</v>
      </c>
      <c r="D3944">
        <v>10.952412</v>
      </c>
      <c r="E3944">
        <v>78.234307</v>
      </c>
      <c r="G3944">
        <v>0</v>
      </c>
      <c r="H3944">
        <v>0</v>
      </c>
      <c r="I3944" t="s">
        <v>26</v>
      </c>
      <c r="J3944">
        <v>19.34</v>
      </c>
      <c r="K3944">
        <v>18.6</v>
      </c>
      <c r="L3944">
        <v>10.1</v>
      </c>
      <c r="M3944">
        <v>7970</v>
      </c>
      <c r="N3944">
        <v>1273</v>
      </c>
    </row>
    <row r="3945" spans="1:14">
      <c r="A3945">
        <v>13128</v>
      </c>
      <c r="B3945" s="1">
        <v>45864.7684722222</v>
      </c>
      <c r="C3945">
        <v>0</v>
      </c>
      <c r="D3945">
        <v>10.952412</v>
      </c>
      <c r="E3945">
        <v>78.234307</v>
      </c>
      <c r="G3945">
        <v>0</v>
      </c>
      <c r="H3945">
        <v>0</v>
      </c>
      <c r="I3945" t="s">
        <v>26</v>
      </c>
      <c r="J3945">
        <v>19.34</v>
      </c>
      <c r="K3945">
        <v>18.6</v>
      </c>
      <c r="L3945">
        <v>10.1</v>
      </c>
      <c r="M3945">
        <v>7970</v>
      </c>
      <c r="N3945">
        <v>1273</v>
      </c>
    </row>
    <row r="3946" spans="1:14">
      <c r="A3946">
        <v>13128</v>
      </c>
      <c r="B3946" s="1">
        <v>45864.7684722222</v>
      </c>
      <c r="C3946">
        <v>0</v>
      </c>
      <c r="D3946">
        <v>10.952412</v>
      </c>
      <c r="E3946">
        <v>78.234307</v>
      </c>
      <c r="G3946">
        <v>0</v>
      </c>
      <c r="H3946">
        <v>0</v>
      </c>
      <c r="I3946" t="s">
        <v>26</v>
      </c>
      <c r="J3946">
        <v>19.34</v>
      </c>
      <c r="K3946">
        <v>18.6</v>
      </c>
      <c r="L3946">
        <v>10.1</v>
      </c>
      <c r="M3946">
        <v>7970</v>
      </c>
      <c r="N3946">
        <v>1273</v>
      </c>
    </row>
    <row r="3947" spans="1:14">
      <c r="A3947">
        <v>13128</v>
      </c>
      <c r="B3947" s="1">
        <v>45864.7684837963</v>
      </c>
      <c r="C3947">
        <v>0</v>
      </c>
      <c r="D3947">
        <v>10.952412</v>
      </c>
      <c r="E3947">
        <v>78.234307</v>
      </c>
      <c r="G3947">
        <v>0</v>
      </c>
      <c r="H3947">
        <v>0</v>
      </c>
      <c r="I3947" t="s">
        <v>26</v>
      </c>
      <c r="J3947">
        <v>19.34</v>
      </c>
      <c r="K3947">
        <v>18.6</v>
      </c>
      <c r="L3947">
        <v>10.1</v>
      </c>
      <c r="M3947">
        <v>7970</v>
      </c>
      <c r="N3947">
        <v>1273</v>
      </c>
    </row>
    <row r="3948" spans="1:14">
      <c r="A3948">
        <v>13128</v>
      </c>
      <c r="B3948" s="1">
        <v>45864.7684953704</v>
      </c>
      <c r="C3948">
        <v>0</v>
      </c>
      <c r="D3948">
        <v>10.952412</v>
      </c>
      <c r="E3948">
        <v>78.234307</v>
      </c>
      <c r="G3948">
        <v>0</v>
      </c>
      <c r="H3948">
        <v>0</v>
      </c>
      <c r="I3948" t="s">
        <v>26</v>
      </c>
      <c r="J3948">
        <v>19.34</v>
      </c>
      <c r="K3948">
        <v>18.6</v>
      </c>
      <c r="L3948">
        <v>10.1</v>
      </c>
      <c r="M3948">
        <v>7970</v>
      </c>
      <c r="N3948">
        <v>1273</v>
      </c>
    </row>
    <row r="3949" spans="1:14">
      <c r="A3949">
        <v>13128</v>
      </c>
      <c r="B3949" s="1">
        <v>45864.7685069444</v>
      </c>
      <c r="C3949">
        <v>0</v>
      </c>
      <c r="D3949">
        <v>10.952412</v>
      </c>
      <c r="E3949">
        <v>78.234307</v>
      </c>
      <c r="G3949">
        <v>0</v>
      </c>
      <c r="H3949">
        <v>0</v>
      </c>
      <c r="I3949" t="s">
        <v>26</v>
      </c>
      <c r="J3949">
        <v>19.34</v>
      </c>
      <c r="K3949">
        <v>18.6</v>
      </c>
      <c r="L3949">
        <v>10.1</v>
      </c>
      <c r="M3949">
        <v>7970</v>
      </c>
      <c r="N3949">
        <v>1273</v>
      </c>
    </row>
    <row r="3950" spans="1:14">
      <c r="A3950">
        <v>13128</v>
      </c>
      <c r="B3950" s="1">
        <v>45864.7685185185</v>
      </c>
      <c r="C3950">
        <v>0</v>
      </c>
      <c r="D3950">
        <v>10.952412</v>
      </c>
      <c r="E3950">
        <v>78.234307</v>
      </c>
      <c r="G3950">
        <v>0</v>
      </c>
      <c r="H3950">
        <v>0</v>
      </c>
      <c r="I3950" t="s">
        <v>26</v>
      </c>
      <c r="J3950">
        <v>19.34</v>
      </c>
      <c r="K3950">
        <v>18.6</v>
      </c>
      <c r="L3950">
        <v>10.1</v>
      </c>
      <c r="M3950">
        <v>7970</v>
      </c>
      <c r="N3950">
        <v>1273</v>
      </c>
    </row>
    <row r="3951" spans="1:14">
      <c r="A3951">
        <v>13128</v>
      </c>
      <c r="B3951" s="1">
        <v>45864.7685300926</v>
      </c>
      <c r="C3951">
        <v>0</v>
      </c>
      <c r="D3951">
        <v>10.952412</v>
      </c>
      <c r="E3951">
        <v>78.234307</v>
      </c>
      <c r="G3951">
        <v>0</v>
      </c>
      <c r="H3951">
        <v>0</v>
      </c>
      <c r="I3951" t="s">
        <v>26</v>
      </c>
      <c r="J3951">
        <v>19.34</v>
      </c>
      <c r="K3951">
        <v>18.6</v>
      </c>
      <c r="L3951">
        <v>10.1</v>
      </c>
      <c r="M3951">
        <v>7970</v>
      </c>
      <c r="N3951">
        <v>1273</v>
      </c>
    </row>
    <row r="3952" spans="1:14">
      <c r="A3952">
        <v>13128</v>
      </c>
      <c r="B3952" s="1">
        <v>45864.7685416667</v>
      </c>
      <c r="C3952">
        <v>0</v>
      </c>
      <c r="D3952">
        <v>10.952412</v>
      </c>
      <c r="E3952">
        <v>78.234307</v>
      </c>
      <c r="G3952">
        <v>0</v>
      </c>
      <c r="H3952">
        <v>0</v>
      </c>
      <c r="I3952" t="s">
        <v>26</v>
      </c>
      <c r="J3952">
        <v>19.34</v>
      </c>
      <c r="K3952">
        <v>18.6</v>
      </c>
      <c r="L3952">
        <v>10.1</v>
      </c>
      <c r="M3952">
        <v>7970</v>
      </c>
      <c r="N3952">
        <v>1273</v>
      </c>
    </row>
    <row r="3953" spans="1:14">
      <c r="A3953">
        <v>13128</v>
      </c>
      <c r="B3953" s="1">
        <v>45864.7685532407</v>
      </c>
      <c r="C3953">
        <v>0</v>
      </c>
      <c r="D3953">
        <v>10.952412</v>
      </c>
      <c r="E3953">
        <v>78.234307</v>
      </c>
      <c r="G3953">
        <v>0</v>
      </c>
      <c r="H3953">
        <v>0</v>
      </c>
      <c r="I3953" t="s">
        <v>26</v>
      </c>
      <c r="J3953">
        <v>19.34</v>
      </c>
      <c r="K3953">
        <v>18.6</v>
      </c>
      <c r="L3953">
        <v>10.1</v>
      </c>
      <c r="M3953">
        <v>7970</v>
      </c>
      <c r="N3953">
        <v>1273</v>
      </c>
    </row>
    <row r="3954" spans="1:14">
      <c r="A3954">
        <v>13128</v>
      </c>
      <c r="B3954" s="1">
        <v>45864.7685648148</v>
      </c>
      <c r="C3954">
        <v>0</v>
      </c>
      <c r="D3954">
        <v>10.952412</v>
      </c>
      <c r="E3954">
        <v>78.234307</v>
      </c>
      <c r="G3954">
        <v>0</v>
      </c>
      <c r="H3954">
        <v>0</v>
      </c>
      <c r="I3954" t="s">
        <v>26</v>
      </c>
      <c r="J3954">
        <v>19.34</v>
      </c>
      <c r="K3954">
        <v>18.6</v>
      </c>
      <c r="L3954">
        <v>10.1</v>
      </c>
      <c r="M3954">
        <v>7970</v>
      </c>
      <c r="N3954">
        <v>1273</v>
      </c>
    </row>
    <row r="3955" spans="1:14">
      <c r="A3955">
        <v>13128</v>
      </c>
      <c r="B3955" s="1">
        <v>45864.7685763889</v>
      </c>
      <c r="C3955">
        <v>0</v>
      </c>
      <c r="D3955">
        <v>10.952412</v>
      </c>
      <c r="E3955">
        <v>78.234307</v>
      </c>
      <c r="G3955">
        <v>0</v>
      </c>
      <c r="H3955">
        <v>0</v>
      </c>
      <c r="I3955" t="s">
        <v>26</v>
      </c>
      <c r="J3955">
        <v>19.34</v>
      </c>
      <c r="K3955">
        <v>18.6</v>
      </c>
      <c r="L3955">
        <v>10.1</v>
      </c>
      <c r="M3955">
        <v>7970</v>
      </c>
      <c r="N3955">
        <v>1273</v>
      </c>
    </row>
    <row r="3956" spans="1:14">
      <c r="A3956">
        <v>13128</v>
      </c>
      <c r="B3956" s="1">
        <v>45864.768587963</v>
      </c>
      <c r="C3956">
        <v>0</v>
      </c>
      <c r="D3956">
        <v>10.952412</v>
      </c>
      <c r="E3956">
        <v>78.234307</v>
      </c>
      <c r="G3956">
        <v>0</v>
      </c>
      <c r="H3956">
        <v>0</v>
      </c>
      <c r="I3956" t="s">
        <v>26</v>
      </c>
      <c r="J3956">
        <v>19.34</v>
      </c>
      <c r="K3956">
        <v>18.6</v>
      </c>
      <c r="L3956">
        <v>10.1</v>
      </c>
      <c r="M3956">
        <v>7970</v>
      </c>
      <c r="N3956">
        <v>1273</v>
      </c>
    </row>
    <row r="3957" spans="1:14">
      <c r="A3957">
        <v>13128</v>
      </c>
      <c r="B3957" s="1">
        <v>45864.768599537</v>
      </c>
      <c r="C3957">
        <v>0</v>
      </c>
      <c r="D3957">
        <v>10.952412</v>
      </c>
      <c r="E3957">
        <v>78.234307</v>
      </c>
      <c r="G3957">
        <v>0</v>
      </c>
      <c r="H3957">
        <v>0</v>
      </c>
      <c r="I3957" t="s">
        <v>26</v>
      </c>
      <c r="J3957">
        <v>19.34</v>
      </c>
      <c r="K3957">
        <v>18.6</v>
      </c>
      <c r="L3957">
        <v>10.1</v>
      </c>
      <c r="M3957">
        <v>7970</v>
      </c>
      <c r="N3957">
        <v>1273</v>
      </c>
    </row>
    <row r="3958" spans="1:14">
      <c r="A3958">
        <v>13128</v>
      </c>
      <c r="B3958" s="1">
        <v>45864.7686111111</v>
      </c>
      <c r="C3958">
        <v>0</v>
      </c>
      <c r="D3958">
        <v>10.952412</v>
      </c>
      <c r="E3958">
        <v>78.234307</v>
      </c>
      <c r="G3958">
        <v>0</v>
      </c>
      <c r="H3958">
        <v>0</v>
      </c>
      <c r="I3958" t="s">
        <v>26</v>
      </c>
      <c r="J3958">
        <v>19.34</v>
      </c>
      <c r="K3958">
        <v>18.6</v>
      </c>
      <c r="L3958">
        <v>10.1</v>
      </c>
      <c r="M3958">
        <v>7970</v>
      </c>
      <c r="N3958">
        <v>1273</v>
      </c>
    </row>
    <row r="3959" spans="1:14">
      <c r="A3959">
        <v>13128</v>
      </c>
      <c r="B3959" s="1">
        <v>45864.7686226852</v>
      </c>
      <c r="C3959">
        <v>0</v>
      </c>
      <c r="D3959">
        <v>10.952412</v>
      </c>
      <c r="E3959">
        <v>78.234307</v>
      </c>
      <c r="G3959">
        <v>0</v>
      </c>
      <c r="H3959">
        <v>0</v>
      </c>
      <c r="I3959" t="s">
        <v>26</v>
      </c>
      <c r="J3959">
        <v>19.34</v>
      </c>
      <c r="K3959">
        <v>18.6</v>
      </c>
      <c r="L3959">
        <v>10.1</v>
      </c>
      <c r="M3959">
        <v>7970</v>
      </c>
      <c r="N3959">
        <v>1273</v>
      </c>
    </row>
    <row r="3960" spans="1:14">
      <c r="A3960">
        <v>13128</v>
      </c>
      <c r="B3960" s="1">
        <v>45864.7686342593</v>
      </c>
      <c r="C3960">
        <v>0</v>
      </c>
      <c r="D3960">
        <v>10.952412</v>
      </c>
      <c r="E3960">
        <v>78.234307</v>
      </c>
      <c r="G3960">
        <v>0</v>
      </c>
      <c r="H3960">
        <v>0</v>
      </c>
      <c r="I3960" t="s">
        <v>26</v>
      </c>
      <c r="J3960">
        <v>19.34</v>
      </c>
      <c r="K3960">
        <v>18.6</v>
      </c>
      <c r="L3960">
        <v>10.1</v>
      </c>
      <c r="M3960">
        <v>7970</v>
      </c>
      <c r="N3960">
        <v>1273</v>
      </c>
    </row>
    <row r="3961" spans="1:14">
      <c r="A3961">
        <v>13128</v>
      </c>
      <c r="B3961" s="1">
        <v>45864.7686458333</v>
      </c>
      <c r="C3961">
        <v>0</v>
      </c>
      <c r="D3961">
        <v>10.952412</v>
      </c>
      <c r="E3961">
        <v>78.234307</v>
      </c>
      <c r="G3961">
        <v>0</v>
      </c>
      <c r="H3961">
        <v>0</v>
      </c>
      <c r="I3961" t="s">
        <v>26</v>
      </c>
      <c r="J3961">
        <v>19.34</v>
      </c>
      <c r="K3961">
        <v>18.6</v>
      </c>
      <c r="L3961">
        <v>10.1</v>
      </c>
      <c r="M3961">
        <v>7970</v>
      </c>
      <c r="N3961">
        <v>1273</v>
      </c>
    </row>
    <row r="3962" spans="1:14">
      <c r="A3962">
        <v>13128</v>
      </c>
      <c r="B3962" s="1">
        <v>45864.7686574074</v>
      </c>
      <c r="C3962">
        <v>0</v>
      </c>
      <c r="D3962">
        <v>10.952412</v>
      </c>
      <c r="E3962">
        <v>78.234307</v>
      </c>
      <c r="G3962">
        <v>0</v>
      </c>
      <c r="H3962">
        <v>0</v>
      </c>
      <c r="I3962" t="s">
        <v>26</v>
      </c>
      <c r="J3962">
        <v>19.34</v>
      </c>
      <c r="K3962">
        <v>18.6</v>
      </c>
      <c r="L3962">
        <v>10.1</v>
      </c>
      <c r="M3962">
        <v>7970</v>
      </c>
      <c r="N3962">
        <v>1273</v>
      </c>
    </row>
    <row r="3963" spans="1:14">
      <c r="A3963">
        <v>13128</v>
      </c>
      <c r="B3963" s="1">
        <v>45864.7686689815</v>
      </c>
      <c r="C3963">
        <v>0</v>
      </c>
      <c r="D3963">
        <v>10.952412</v>
      </c>
      <c r="E3963">
        <v>78.234307</v>
      </c>
      <c r="G3963">
        <v>0</v>
      </c>
      <c r="H3963">
        <v>0</v>
      </c>
      <c r="I3963" t="s">
        <v>26</v>
      </c>
      <c r="J3963">
        <v>19.34</v>
      </c>
      <c r="K3963">
        <v>18.6</v>
      </c>
      <c r="L3963">
        <v>10.1</v>
      </c>
      <c r="M3963">
        <v>7970</v>
      </c>
      <c r="N3963">
        <v>1273</v>
      </c>
    </row>
    <row r="3964" spans="1:14">
      <c r="A3964">
        <v>13128</v>
      </c>
      <c r="B3964" s="1">
        <v>45864.7686805556</v>
      </c>
      <c r="C3964">
        <v>0</v>
      </c>
      <c r="D3964">
        <v>10.952412</v>
      </c>
      <c r="E3964">
        <v>78.234307</v>
      </c>
      <c r="G3964">
        <v>0</v>
      </c>
      <c r="H3964">
        <v>0</v>
      </c>
      <c r="I3964" t="s">
        <v>26</v>
      </c>
      <c r="J3964">
        <v>19.34</v>
      </c>
      <c r="K3964">
        <v>18.6</v>
      </c>
      <c r="L3964">
        <v>10.1</v>
      </c>
      <c r="M3964">
        <v>7970</v>
      </c>
      <c r="N3964">
        <v>1273</v>
      </c>
    </row>
    <row r="3965" spans="1:14">
      <c r="A3965">
        <v>13128</v>
      </c>
      <c r="B3965" s="1">
        <v>45864.7686921296</v>
      </c>
      <c r="C3965">
        <v>0</v>
      </c>
      <c r="D3965">
        <v>10.952412</v>
      </c>
      <c r="E3965">
        <v>78.234307</v>
      </c>
      <c r="G3965">
        <v>0</v>
      </c>
      <c r="H3965">
        <v>0</v>
      </c>
      <c r="I3965" t="s">
        <v>26</v>
      </c>
      <c r="J3965">
        <v>19.34</v>
      </c>
      <c r="K3965">
        <v>18.6</v>
      </c>
      <c r="L3965">
        <v>10.1</v>
      </c>
      <c r="M3965">
        <v>7970</v>
      </c>
      <c r="N3965">
        <v>1273</v>
      </c>
    </row>
    <row r="3966" spans="1:14">
      <c r="A3966">
        <v>13128</v>
      </c>
      <c r="B3966" s="1">
        <v>45864.7687037037</v>
      </c>
      <c r="C3966">
        <v>0</v>
      </c>
      <c r="D3966">
        <v>10.952412</v>
      </c>
      <c r="E3966">
        <v>78.234307</v>
      </c>
      <c r="G3966">
        <v>0</v>
      </c>
      <c r="H3966">
        <v>0</v>
      </c>
      <c r="I3966" t="s">
        <v>26</v>
      </c>
      <c r="J3966">
        <v>19.34</v>
      </c>
      <c r="K3966">
        <v>18.6</v>
      </c>
      <c r="L3966">
        <v>10.1</v>
      </c>
      <c r="M3966">
        <v>7970</v>
      </c>
      <c r="N3966">
        <v>1273</v>
      </c>
    </row>
    <row r="3967" spans="1:14">
      <c r="A3967">
        <v>13128</v>
      </c>
      <c r="B3967" s="1">
        <v>45864.7687152778</v>
      </c>
      <c r="C3967">
        <v>0</v>
      </c>
      <c r="D3967">
        <v>10.952412</v>
      </c>
      <c r="E3967">
        <v>78.234307</v>
      </c>
      <c r="G3967">
        <v>0</v>
      </c>
      <c r="H3967">
        <v>0</v>
      </c>
      <c r="I3967" t="s">
        <v>26</v>
      </c>
      <c r="J3967">
        <v>19.34</v>
      </c>
      <c r="K3967">
        <v>18.6</v>
      </c>
      <c r="L3967">
        <v>10.1</v>
      </c>
      <c r="M3967">
        <v>7970</v>
      </c>
      <c r="N3967">
        <v>1273</v>
      </c>
    </row>
    <row r="3968" spans="1:14">
      <c r="A3968">
        <v>13128</v>
      </c>
      <c r="B3968" s="1">
        <v>45864.7687268518</v>
      </c>
      <c r="C3968">
        <v>0</v>
      </c>
      <c r="D3968">
        <v>10.952412</v>
      </c>
      <c r="E3968">
        <v>78.234307</v>
      </c>
      <c r="G3968">
        <v>0</v>
      </c>
      <c r="H3968">
        <v>0</v>
      </c>
      <c r="I3968" t="s">
        <v>26</v>
      </c>
      <c r="J3968">
        <v>19.34</v>
      </c>
      <c r="K3968">
        <v>18.6</v>
      </c>
      <c r="L3968">
        <v>10.1</v>
      </c>
      <c r="M3968">
        <v>7970</v>
      </c>
      <c r="N3968">
        <v>1273</v>
      </c>
    </row>
    <row r="3969" spans="1:14">
      <c r="A3969">
        <v>13128</v>
      </c>
      <c r="B3969" s="1">
        <v>45864.7687384259</v>
      </c>
      <c r="C3969">
        <v>0</v>
      </c>
      <c r="D3969">
        <v>10.952412</v>
      </c>
      <c r="E3969">
        <v>78.234307</v>
      </c>
      <c r="G3969">
        <v>0</v>
      </c>
      <c r="H3969">
        <v>0</v>
      </c>
      <c r="I3969" t="s">
        <v>26</v>
      </c>
      <c r="J3969">
        <v>19.34</v>
      </c>
      <c r="K3969">
        <v>18.6</v>
      </c>
      <c r="L3969">
        <v>10.1</v>
      </c>
      <c r="M3969">
        <v>7970</v>
      </c>
      <c r="N3969">
        <v>1273</v>
      </c>
    </row>
    <row r="3970" spans="1:14">
      <c r="A3970">
        <v>13128</v>
      </c>
      <c r="B3970" s="1">
        <v>45864.76875</v>
      </c>
      <c r="C3970">
        <v>0</v>
      </c>
      <c r="D3970">
        <v>10.952412</v>
      </c>
      <c r="E3970">
        <v>78.234307</v>
      </c>
      <c r="G3970">
        <v>0</v>
      </c>
      <c r="H3970">
        <v>0</v>
      </c>
      <c r="I3970" t="s">
        <v>26</v>
      </c>
      <c r="J3970">
        <v>19.34</v>
      </c>
      <c r="K3970">
        <v>18.6</v>
      </c>
      <c r="L3970">
        <v>10.1</v>
      </c>
      <c r="M3970">
        <v>7970</v>
      </c>
      <c r="N3970">
        <v>1273</v>
      </c>
    </row>
    <row r="3971" spans="1:14">
      <c r="A3971">
        <v>13128</v>
      </c>
      <c r="B3971" s="1">
        <v>45864.7687615741</v>
      </c>
      <c r="C3971">
        <v>0</v>
      </c>
      <c r="D3971">
        <v>10.952412</v>
      </c>
      <c r="E3971">
        <v>78.234307</v>
      </c>
      <c r="G3971">
        <v>0</v>
      </c>
      <c r="H3971">
        <v>0</v>
      </c>
      <c r="I3971" t="s">
        <v>26</v>
      </c>
      <c r="J3971">
        <v>19.34</v>
      </c>
      <c r="K3971">
        <v>18.6</v>
      </c>
      <c r="L3971">
        <v>10.1</v>
      </c>
      <c r="M3971">
        <v>7970</v>
      </c>
      <c r="N3971">
        <v>1273</v>
      </c>
    </row>
    <row r="3972" spans="1:14">
      <c r="A3972">
        <v>13128</v>
      </c>
      <c r="B3972" s="1">
        <v>45864.7687731481</v>
      </c>
      <c r="C3972">
        <v>0</v>
      </c>
      <c r="D3972">
        <v>10.952412</v>
      </c>
      <c r="E3972">
        <v>78.234307</v>
      </c>
      <c r="G3972">
        <v>0</v>
      </c>
      <c r="H3972">
        <v>0</v>
      </c>
      <c r="I3972" t="s">
        <v>26</v>
      </c>
      <c r="J3972">
        <v>19.34</v>
      </c>
      <c r="K3972">
        <v>18.6</v>
      </c>
      <c r="L3972">
        <v>10.1</v>
      </c>
      <c r="M3972">
        <v>7970</v>
      </c>
      <c r="N3972">
        <v>1273</v>
      </c>
    </row>
    <row r="3973" spans="1:14">
      <c r="A3973">
        <v>13128</v>
      </c>
      <c r="B3973" s="1">
        <v>45864.7687847222</v>
      </c>
      <c r="C3973">
        <v>0</v>
      </c>
      <c r="D3973">
        <v>10.952412</v>
      </c>
      <c r="E3973">
        <v>78.234307</v>
      </c>
      <c r="G3973">
        <v>0</v>
      </c>
      <c r="H3973">
        <v>0</v>
      </c>
      <c r="I3973" t="s">
        <v>26</v>
      </c>
      <c r="J3973">
        <v>19.34</v>
      </c>
      <c r="K3973">
        <v>18.6</v>
      </c>
      <c r="L3973">
        <v>10.1</v>
      </c>
      <c r="M3973">
        <v>7970</v>
      </c>
      <c r="N3973">
        <v>1273</v>
      </c>
    </row>
    <row r="3974" spans="1:14">
      <c r="A3974">
        <v>13128</v>
      </c>
      <c r="B3974" s="1">
        <v>45864.7687962963</v>
      </c>
      <c r="C3974">
        <v>0</v>
      </c>
      <c r="D3974">
        <v>10.952412</v>
      </c>
      <c r="E3974">
        <v>78.234307</v>
      </c>
      <c r="G3974">
        <v>0</v>
      </c>
      <c r="H3974">
        <v>0</v>
      </c>
      <c r="I3974" t="s">
        <v>26</v>
      </c>
      <c r="J3974">
        <v>19.34</v>
      </c>
      <c r="K3974">
        <v>18.6</v>
      </c>
      <c r="L3974">
        <v>10.1</v>
      </c>
      <c r="M3974">
        <v>7970</v>
      </c>
      <c r="N3974">
        <v>1273</v>
      </c>
    </row>
    <row r="3975" spans="1:14">
      <c r="A3975">
        <v>13128</v>
      </c>
      <c r="B3975" s="1">
        <v>45864.7688194444</v>
      </c>
      <c r="C3975">
        <v>0</v>
      </c>
      <c r="D3975">
        <v>10.952412</v>
      </c>
      <c r="E3975">
        <v>78.234307</v>
      </c>
      <c r="G3975">
        <v>0</v>
      </c>
      <c r="H3975">
        <v>0</v>
      </c>
      <c r="I3975" t="s">
        <v>26</v>
      </c>
      <c r="J3975">
        <v>19.34</v>
      </c>
      <c r="K3975">
        <v>18.6</v>
      </c>
      <c r="L3975">
        <v>10.1</v>
      </c>
      <c r="M3975">
        <v>7970</v>
      </c>
      <c r="N3975">
        <v>1273</v>
      </c>
    </row>
    <row r="3976" spans="1:14">
      <c r="A3976">
        <v>13128</v>
      </c>
      <c r="B3976" s="1">
        <v>45864.7688194444</v>
      </c>
      <c r="C3976">
        <v>0</v>
      </c>
      <c r="D3976">
        <v>10.952412</v>
      </c>
      <c r="E3976">
        <v>78.234307</v>
      </c>
      <c r="G3976">
        <v>0</v>
      </c>
      <c r="H3976">
        <v>0</v>
      </c>
      <c r="I3976" t="s">
        <v>26</v>
      </c>
      <c r="J3976">
        <v>19.34</v>
      </c>
      <c r="K3976">
        <v>18.6</v>
      </c>
      <c r="L3976">
        <v>10.1</v>
      </c>
      <c r="M3976">
        <v>7970</v>
      </c>
      <c r="N3976">
        <v>1273</v>
      </c>
    </row>
    <row r="3977" spans="1:14">
      <c r="A3977">
        <v>13128</v>
      </c>
      <c r="B3977" s="1">
        <v>45864.7688310185</v>
      </c>
      <c r="C3977">
        <v>0</v>
      </c>
      <c r="D3977">
        <v>10.952412</v>
      </c>
      <c r="E3977">
        <v>78.234307</v>
      </c>
      <c r="G3977">
        <v>0</v>
      </c>
      <c r="H3977">
        <v>0</v>
      </c>
      <c r="I3977" t="s">
        <v>26</v>
      </c>
      <c r="J3977">
        <v>19.34</v>
      </c>
      <c r="K3977">
        <v>18.6</v>
      </c>
      <c r="L3977">
        <v>10.1</v>
      </c>
      <c r="M3977">
        <v>7970</v>
      </c>
      <c r="N3977">
        <v>1273</v>
      </c>
    </row>
    <row r="3978" spans="1:14">
      <c r="A3978">
        <v>13128</v>
      </c>
      <c r="B3978" s="1">
        <v>45864.7688425926</v>
      </c>
      <c r="C3978">
        <v>0</v>
      </c>
      <c r="D3978">
        <v>10.952412</v>
      </c>
      <c r="E3978">
        <v>78.234307</v>
      </c>
      <c r="G3978">
        <v>0</v>
      </c>
      <c r="H3978">
        <v>0</v>
      </c>
      <c r="I3978" t="s">
        <v>26</v>
      </c>
      <c r="J3978">
        <v>19.34</v>
      </c>
      <c r="K3978">
        <v>18.6</v>
      </c>
      <c r="L3978">
        <v>10.1</v>
      </c>
      <c r="M3978">
        <v>7970</v>
      </c>
      <c r="N3978">
        <v>1273</v>
      </c>
    </row>
    <row r="3979" spans="1:14">
      <c r="A3979">
        <v>13128</v>
      </c>
      <c r="B3979" s="1">
        <v>45864.7688541667</v>
      </c>
      <c r="C3979">
        <v>0</v>
      </c>
      <c r="D3979">
        <v>10.952412</v>
      </c>
      <c r="E3979">
        <v>78.234307</v>
      </c>
      <c r="G3979">
        <v>0</v>
      </c>
      <c r="H3979">
        <v>0</v>
      </c>
      <c r="I3979" t="s">
        <v>26</v>
      </c>
      <c r="J3979">
        <v>19.34</v>
      </c>
      <c r="K3979">
        <v>18.6</v>
      </c>
      <c r="L3979">
        <v>10.1</v>
      </c>
      <c r="M3979">
        <v>7970</v>
      </c>
      <c r="N3979">
        <v>1273</v>
      </c>
    </row>
    <row r="3980" spans="1:14">
      <c r="A3980">
        <v>13128</v>
      </c>
      <c r="B3980" s="1">
        <v>45864.7688657407</v>
      </c>
      <c r="C3980">
        <v>0</v>
      </c>
      <c r="D3980">
        <v>10.952412</v>
      </c>
      <c r="E3980">
        <v>78.234307</v>
      </c>
      <c r="G3980">
        <v>0</v>
      </c>
      <c r="H3980">
        <v>0</v>
      </c>
      <c r="I3980" t="s">
        <v>26</v>
      </c>
      <c r="J3980">
        <v>19.34</v>
      </c>
      <c r="K3980">
        <v>18.6</v>
      </c>
      <c r="L3980">
        <v>10.1</v>
      </c>
      <c r="M3980">
        <v>7970</v>
      </c>
      <c r="N3980">
        <v>1273</v>
      </c>
    </row>
    <row r="3981" spans="1:14">
      <c r="A3981">
        <v>13128</v>
      </c>
      <c r="B3981" s="1">
        <v>45864.7688773148</v>
      </c>
      <c r="C3981">
        <v>0</v>
      </c>
      <c r="D3981">
        <v>10.952412</v>
      </c>
      <c r="E3981">
        <v>78.234307</v>
      </c>
      <c r="G3981">
        <v>0</v>
      </c>
      <c r="H3981">
        <v>0</v>
      </c>
      <c r="I3981" t="s">
        <v>26</v>
      </c>
      <c r="J3981">
        <v>19.34</v>
      </c>
      <c r="K3981">
        <v>18.6</v>
      </c>
      <c r="L3981">
        <v>10.1</v>
      </c>
      <c r="M3981">
        <v>7970</v>
      </c>
      <c r="N3981">
        <v>1273</v>
      </c>
    </row>
    <row r="3982" spans="1:14">
      <c r="A3982">
        <v>13128</v>
      </c>
      <c r="B3982" s="1">
        <v>45864.7688888889</v>
      </c>
      <c r="C3982">
        <v>0</v>
      </c>
      <c r="D3982">
        <v>10.952412</v>
      </c>
      <c r="E3982">
        <v>78.234307</v>
      </c>
      <c r="G3982">
        <v>0</v>
      </c>
      <c r="H3982">
        <v>0</v>
      </c>
      <c r="I3982" t="s">
        <v>26</v>
      </c>
      <c r="J3982">
        <v>19.34</v>
      </c>
      <c r="K3982">
        <v>18.6</v>
      </c>
      <c r="L3982">
        <v>10.1</v>
      </c>
      <c r="M3982">
        <v>7970</v>
      </c>
      <c r="N3982">
        <v>1273</v>
      </c>
    </row>
    <row r="3983" spans="1:14">
      <c r="A3983">
        <v>13128</v>
      </c>
      <c r="B3983" s="1">
        <v>45864.768900463</v>
      </c>
      <c r="C3983">
        <v>0</v>
      </c>
      <c r="D3983">
        <v>10.952412</v>
      </c>
      <c r="E3983">
        <v>78.234307</v>
      </c>
      <c r="G3983">
        <v>0</v>
      </c>
      <c r="H3983">
        <v>0</v>
      </c>
      <c r="I3983" t="s">
        <v>26</v>
      </c>
      <c r="J3983">
        <v>19.34</v>
      </c>
      <c r="K3983">
        <v>18.6</v>
      </c>
      <c r="L3983">
        <v>10.1</v>
      </c>
      <c r="M3983">
        <v>7970</v>
      </c>
      <c r="N3983">
        <v>1273</v>
      </c>
    </row>
    <row r="3984" spans="1:14">
      <c r="A3984">
        <v>13128</v>
      </c>
      <c r="B3984" s="1">
        <v>45864.768912037</v>
      </c>
      <c r="C3984">
        <v>0</v>
      </c>
      <c r="D3984">
        <v>10.952412</v>
      </c>
      <c r="E3984">
        <v>78.234307</v>
      </c>
      <c r="G3984">
        <v>0</v>
      </c>
      <c r="H3984">
        <v>0</v>
      </c>
      <c r="I3984" t="s">
        <v>26</v>
      </c>
      <c r="J3984">
        <v>19.34</v>
      </c>
      <c r="K3984">
        <v>18.6</v>
      </c>
      <c r="L3984">
        <v>10.1</v>
      </c>
      <c r="M3984">
        <v>7970</v>
      </c>
      <c r="N3984">
        <v>1273</v>
      </c>
    </row>
    <row r="3985" spans="1:14">
      <c r="A3985">
        <v>13128</v>
      </c>
      <c r="B3985" s="1">
        <v>45864.7689236111</v>
      </c>
      <c r="C3985">
        <v>0</v>
      </c>
      <c r="D3985">
        <v>10.952412</v>
      </c>
      <c r="E3985">
        <v>78.234307</v>
      </c>
      <c r="G3985">
        <v>0</v>
      </c>
      <c r="H3985">
        <v>0</v>
      </c>
      <c r="I3985" t="s">
        <v>26</v>
      </c>
      <c r="J3985">
        <v>19.34</v>
      </c>
      <c r="K3985">
        <v>18.6</v>
      </c>
      <c r="L3985">
        <v>10.1</v>
      </c>
      <c r="M3985">
        <v>7970</v>
      </c>
      <c r="N3985">
        <v>1273</v>
      </c>
    </row>
    <row r="3986" spans="1:14">
      <c r="A3986">
        <v>13128</v>
      </c>
      <c r="B3986" s="1">
        <v>45864.7689351852</v>
      </c>
      <c r="C3986">
        <v>0</v>
      </c>
      <c r="D3986">
        <v>10.952412</v>
      </c>
      <c r="E3986">
        <v>78.234307</v>
      </c>
      <c r="G3986">
        <v>0</v>
      </c>
      <c r="H3986">
        <v>0</v>
      </c>
      <c r="I3986" t="s">
        <v>26</v>
      </c>
      <c r="J3986">
        <v>19.34</v>
      </c>
      <c r="K3986">
        <v>18.6</v>
      </c>
      <c r="L3986">
        <v>10.1</v>
      </c>
      <c r="M3986">
        <v>7970</v>
      </c>
      <c r="N3986">
        <v>1273</v>
      </c>
    </row>
    <row r="3987" spans="1:14">
      <c r="A3987">
        <v>13128</v>
      </c>
      <c r="B3987" s="1">
        <v>45864.7689467593</v>
      </c>
      <c r="C3987">
        <v>0</v>
      </c>
      <c r="D3987">
        <v>10.952412</v>
      </c>
      <c r="E3987">
        <v>78.234307</v>
      </c>
      <c r="G3987">
        <v>0</v>
      </c>
      <c r="H3987">
        <v>0</v>
      </c>
      <c r="I3987" t="s">
        <v>26</v>
      </c>
      <c r="J3987">
        <v>19.34</v>
      </c>
      <c r="K3987">
        <v>18.6</v>
      </c>
      <c r="L3987">
        <v>10.1</v>
      </c>
      <c r="M3987">
        <v>7970</v>
      </c>
      <c r="N3987">
        <v>1273</v>
      </c>
    </row>
    <row r="3988" spans="1:14">
      <c r="A3988">
        <v>13128</v>
      </c>
      <c r="B3988" s="1">
        <v>45864.7689583333</v>
      </c>
      <c r="C3988">
        <v>0</v>
      </c>
      <c r="D3988">
        <v>10.952412</v>
      </c>
      <c r="E3988">
        <v>78.234307</v>
      </c>
      <c r="G3988">
        <v>0</v>
      </c>
      <c r="H3988">
        <v>0</v>
      </c>
      <c r="I3988" t="s">
        <v>26</v>
      </c>
      <c r="J3988">
        <v>19.34</v>
      </c>
      <c r="K3988">
        <v>18.6</v>
      </c>
      <c r="L3988">
        <v>10.1</v>
      </c>
      <c r="M3988">
        <v>7970</v>
      </c>
      <c r="N3988">
        <v>1273</v>
      </c>
    </row>
    <row r="3989" spans="1:14">
      <c r="A3989">
        <v>13128</v>
      </c>
      <c r="B3989" s="1">
        <v>45864.7689699074</v>
      </c>
      <c r="C3989">
        <v>0</v>
      </c>
      <c r="D3989">
        <v>10.952412</v>
      </c>
      <c r="E3989">
        <v>78.234307</v>
      </c>
      <c r="G3989">
        <v>0</v>
      </c>
      <c r="H3989">
        <v>0</v>
      </c>
      <c r="I3989" t="s">
        <v>26</v>
      </c>
      <c r="J3989">
        <v>19.34</v>
      </c>
      <c r="K3989">
        <v>18.6</v>
      </c>
      <c r="L3989">
        <v>10.1</v>
      </c>
      <c r="M3989">
        <v>7970</v>
      </c>
      <c r="N3989">
        <v>1273</v>
      </c>
    </row>
    <row r="3990" spans="1:14">
      <c r="A3990">
        <v>13128</v>
      </c>
      <c r="B3990" s="1">
        <v>45864.7689930556</v>
      </c>
      <c r="C3990">
        <v>0</v>
      </c>
      <c r="D3990">
        <v>10.952412</v>
      </c>
      <c r="E3990">
        <v>78.234307</v>
      </c>
      <c r="G3990">
        <v>0</v>
      </c>
      <c r="H3990">
        <v>0</v>
      </c>
      <c r="I3990" t="s">
        <v>26</v>
      </c>
      <c r="J3990">
        <v>19.34</v>
      </c>
      <c r="K3990">
        <v>18.6</v>
      </c>
      <c r="L3990">
        <v>10.1</v>
      </c>
      <c r="M3990">
        <v>7970</v>
      </c>
      <c r="N3990">
        <v>1273</v>
      </c>
    </row>
    <row r="3991" spans="1:14">
      <c r="A3991">
        <v>13128</v>
      </c>
      <c r="B3991" s="1">
        <v>45864.7689930556</v>
      </c>
      <c r="C3991">
        <v>0</v>
      </c>
      <c r="D3991">
        <v>10.952412</v>
      </c>
      <c r="E3991">
        <v>78.234307</v>
      </c>
      <c r="G3991">
        <v>0</v>
      </c>
      <c r="H3991">
        <v>0</v>
      </c>
      <c r="I3991" t="s">
        <v>26</v>
      </c>
      <c r="J3991">
        <v>19.34</v>
      </c>
      <c r="K3991">
        <v>18.6</v>
      </c>
      <c r="L3991">
        <v>10.1</v>
      </c>
      <c r="M3991">
        <v>7970</v>
      </c>
      <c r="N3991">
        <v>1273</v>
      </c>
    </row>
    <row r="3992" spans="1:14">
      <c r="A3992">
        <v>13128</v>
      </c>
      <c r="B3992" s="1">
        <v>45864.7690046296</v>
      </c>
      <c r="C3992">
        <v>0</v>
      </c>
      <c r="D3992">
        <v>10.952412</v>
      </c>
      <c r="E3992">
        <v>78.234307</v>
      </c>
      <c r="G3992">
        <v>0</v>
      </c>
      <c r="H3992">
        <v>0</v>
      </c>
      <c r="I3992" t="s">
        <v>26</v>
      </c>
      <c r="J3992">
        <v>19.34</v>
      </c>
      <c r="K3992">
        <v>18.6</v>
      </c>
      <c r="L3992">
        <v>10.1</v>
      </c>
      <c r="M3992">
        <v>7970</v>
      </c>
      <c r="N3992">
        <v>1273</v>
      </c>
    </row>
    <row r="3993" spans="1:14">
      <c r="A3993">
        <v>13128</v>
      </c>
      <c r="B3993" s="1">
        <v>45864.7690162037</v>
      </c>
      <c r="C3993">
        <v>0</v>
      </c>
      <c r="D3993">
        <v>10.952412</v>
      </c>
      <c r="E3993">
        <v>78.234307</v>
      </c>
      <c r="G3993">
        <v>0</v>
      </c>
      <c r="H3993">
        <v>0</v>
      </c>
      <c r="I3993" t="s">
        <v>26</v>
      </c>
      <c r="J3993">
        <v>19.34</v>
      </c>
      <c r="K3993">
        <v>18.6</v>
      </c>
      <c r="L3993">
        <v>10.1</v>
      </c>
      <c r="M3993">
        <v>7970</v>
      </c>
      <c r="N3993">
        <v>1273</v>
      </c>
    </row>
    <row r="3994" spans="1:14">
      <c r="A3994">
        <v>13128</v>
      </c>
      <c r="B3994" s="1">
        <v>45864.7690277778</v>
      </c>
      <c r="C3994">
        <v>0</v>
      </c>
      <c r="D3994">
        <v>10.952412</v>
      </c>
      <c r="E3994">
        <v>78.234307</v>
      </c>
      <c r="G3994">
        <v>0</v>
      </c>
      <c r="H3994">
        <v>0</v>
      </c>
      <c r="I3994" t="s">
        <v>26</v>
      </c>
      <c r="J3994">
        <v>19.34</v>
      </c>
      <c r="K3994">
        <v>18.6</v>
      </c>
      <c r="L3994">
        <v>10.1</v>
      </c>
      <c r="M3994">
        <v>7970</v>
      </c>
      <c r="N3994">
        <v>1273</v>
      </c>
    </row>
    <row r="3995" spans="1:14">
      <c r="A3995">
        <v>13128</v>
      </c>
      <c r="B3995" s="1">
        <v>45864.7690393518</v>
      </c>
      <c r="C3995">
        <v>0</v>
      </c>
      <c r="D3995">
        <v>10.952412</v>
      </c>
      <c r="E3995">
        <v>78.234307</v>
      </c>
      <c r="G3995">
        <v>0</v>
      </c>
      <c r="H3995">
        <v>0</v>
      </c>
      <c r="I3995" t="s">
        <v>26</v>
      </c>
      <c r="J3995">
        <v>19.34</v>
      </c>
      <c r="K3995">
        <v>18.6</v>
      </c>
      <c r="L3995">
        <v>10.1</v>
      </c>
      <c r="M3995">
        <v>7970</v>
      </c>
      <c r="N3995">
        <v>1273</v>
      </c>
    </row>
    <row r="3996" spans="1:14">
      <c r="A3996">
        <v>13128</v>
      </c>
      <c r="B3996" s="1">
        <v>45864.7690509259</v>
      </c>
      <c r="C3996">
        <v>0</v>
      </c>
      <c r="D3996">
        <v>10.952412</v>
      </c>
      <c r="E3996">
        <v>78.234307</v>
      </c>
      <c r="G3996">
        <v>0</v>
      </c>
      <c r="H3996">
        <v>0</v>
      </c>
      <c r="I3996" t="s">
        <v>26</v>
      </c>
      <c r="J3996">
        <v>19.34</v>
      </c>
      <c r="K3996">
        <v>18.6</v>
      </c>
      <c r="L3996">
        <v>10.1</v>
      </c>
      <c r="M3996">
        <v>7970</v>
      </c>
      <c r="N3996">
        <v>1273</v>
      </c>
    </row>
    <row r="3997" spans="1:14">
      <c r="A3997">
        <v>13128</v>
      </c>
      <c r="B3997" s="1">
        <v>45864.7690625</v>
      </c>
      <c r="C3997">
        <v>0</v>
      </c>
      <c r="D3997">
        <v>10.952412</v>
      </c>
      <c r="E3997">
        <v>78.234307</v>
      </c>
      <c r="G3997">
        <v>0</v>
      </c>
      <c r="H3997">
        <v>0</v>
      </c>
      <c r="I3997" t="s">
        <v>26</v>
      </c>
      <c r="J3997">
        <v>19.34</v>
      </c>
      <c r="K3997">
        <v>18.6</v>
      </c>
      <c r="L3997">
        <v>10.1</v>
      </c>
      <c r="M3997">
        <v>7970</v>
      </c>
      <c r="N3997">
        <v>1273</v>
      </c>
    </row>
    <row r="3998" spans="1:14">
      <c r="A3998">
        <v>13128</v>
      </c>
      <c r="B3998" s="1">
        <v>45864.7690740741</v>
      </c>
      <c r="C3998">
        <v>0</v>
      </c>
      <c r="D3998">
        <v>10.952412</v>
      </c>
      <c r="E3998">
        <v>78.234307</v>
      </c>
      <c r="G3998">
        <v>0</v>
      </c>
      <c r="H3998">
        <v>0</v>
      </c>
      <c r="I3998" t="s">
        <v>26</v>
      </c>
      <c r="J3998">
        <v>19.34</v>
      </c>
      <c r="K3998">
        <v>18.6</v>
      </c>
      <c r="L3998">
        <v>10.1</v>
      </c>
      <c r="M3998">
        <v>7970</v>
      </c>
      <c r="N3998">
        <v>1273</v>
      </c>
    </row>
    <row r="3999" spans="1:14">
      <c r="A3999">
        <v>13128</v>
      </c>
      <c r="B3999" s="1">
        <v>45864.7690856481</v>
      </c>
      <c r="C3999">
        <v>0</v>
      </c>
      <c r="D3999">
        <v>10.952412</v>
      </c>
      <c r="E3999">
        <v>78.234307</v>
      </c>
      <c r="G3999">
        <v>0</v>
      </c>
      <c r="H3999">
        <v>0</v>
      </c>
      <c r="I3999" t="s">
        <v>26</v>
      </c>
      <c r="J3999">
        <v>19.34</v>
      </c>
      <c r="K3999">
        <v>18.6</v>
      </c>
      <c r="L3999">
        <v>10.1</v>
      </c>
      <c r="M3999">
        <v>7970</v>
      </c>
      <c r="N3999">
        <v>1273</v>
      </c>
    </row>
    <row r="4000" spans="1:14">
      <c r="A4000">
        <v>13128</v>
      </c>
      <c r="B4000" s="1">
        <v>45864.7690972222</v>
      </c>
      <c r="C4000">
        <v>0</v>
      </c>
      <c r="D4000">
        <v>10.952412</v>
      </c>
      <c r="E4000">
        <v>78.234307</v>
      </c>
      <c r="G4000">
        <v>0</v>
      </c>
      <c r="H4000">
        <v>0</v>
      </c>
      <c r="I4000" t="s">
        <v>26</v>
      </c>
      <c r="J4000">
        <v>19.34</v>
      </c>
      <c r="K4000">
        <v>18.6</v>
      </c>
      <c r="L4000">
        <v>10.1</v>
      </c>
      <c r="M4000">
        <v>7970</v>
      </c>
      <c r="N4000">
        <v>1273</v>
      </c>
    </row>
    <row r="4001" spans="1:14">
      <c r="A4001">
        <v>13128</v>
      </c>
      <c r="B4001" s="1">
        <v>45864.7691087963</v>
      </c>
      <c r="C4001">
        <v>0</v>
      </c>
      <c r="D4001">
        <v>10.952412</v>
      </c>
      <c r="E4001">
        <v>78.234307</v>
      </c>
      <c r="G4001">
        <v>0</v>
      </c>
      <c r="H4001">
        <v>0</v>
      </c>
      <c r="I4001" t="s">
        <v>26</v>
      </c>
      <c r="J4001">
        <v>19.34</v>
      </c>
      <c r="K4001">
        <v>18.6</v>
      </c>
      <c r="L4001">
        <v>10.1</v>
      </c>
      <c r="M4001">
        <v>7970</v>
      </c>
      <c r="N4001">
        <v>1273</v>
      </c>
    </row>
    <row r="4002" spans="1:14">
      <c r="A4002">
        <v>13128</v>
      </c>
      <c r="B4002" s="1">
        <v>45864.7691203704</v>
      </c>
      <c r="C4002">
        <v>0</v>
      </c>
      <c r="D4002">
        <v>10.952412</v>
      </c>
      <c r="E4002">
        <v>78.234307</v>
      </c>
      <c r="G4002">
        <v>0</v>
      </c>
      <c r="H4002">
        <v>0</v>
      </c>
      <c r="I4002" t="s">
        <v>26</v>
      </c>
      <c r="J4002">
        <v>19.34</v>
      </c>
      <c r="K4002">
        <v>18.6</v>
      </c>
      <c r="L4002">
        <v>10.1</v>
      </c>
      <c r="M4002">
        <v>7970</v>
      </c>
      <c r="N4002">
        <v>1273</v>
      </c>
    </row>
    <row r="4003" spans="1:14">
      <c r="A4003">
        <v>13128</v>
      </c>
      <c r="B4003" s="1">
        <v>45864.7691319444</v>
      </c>
      <c r="C4003">
        <v>0</v>
      </c>
      <c r="D4003">
        <v>10.952412</v>
      </c>
      <c r="E4003">
        <v>78.234307</v>
      </c>
      <c r="G4003">
        <v>0</v>
      </c>
      <c r="H4003">
        <v>0</v>
      </c>
      <c r="I4003" t="s">
        <v>26</v>
      </c>
      <c r="J4003">
        <v>19.34</v>
      </c>
      <c r="K4003">
        <v>18.6</v>
      </c>
      <c r="L4003">
        <v>10.1</v>
      </c>
      <c r="M4003">
        <v>7970</v>
      </c>
      <c r="N4003">
        <v>1273</v>
      </c>
    </row>
    <row r="4004" spans="1:14">
      <c r="A4004">
        <v>13128</v>
      </c>
      <c r="B4004" s="1">
        <v>45864.7691435185</v>
      </c>
      <c r="C4004">
        <v>0</v>
      </c>
      <c r="D4004">
        <v>10.952412</v>
      </c>
      <c r="E4004">
        <v>78.234307</v>
      </c>
      <c r="G4004">
        <v>0</v>
      </c>
      <c r="H4004">
        <v>0</v>
      </c>
      <c r="I4004" t="s">
        <v>26</v>
      </c>
      <c r="J4004">
        <v>19.34</v>
      </c>
      <c r="K4004">
        <v>18.6</v>
      </c>
      <c r="L4004">
        <v>10.1</v>
      </c>
      <c r="M4004">
        <v>7970</v>
      </c>
      <c r="N4004">
        <v>1273</v>
      </c>
    </row>
    <row r="4005" spans="1:14">
      <c r="A4005">
        <v>13128</v>
      </c>
      <c r="B4005" s="1">
        <v>45864.7691666667</v>
      </c>
      <c r="C4005">
        <v>0</v>
      </c>
      <c r="D4005">
        <v>10.952412</v>
      </c>
      <c r="E4005">
        <v>78.234307</v>
      </c>
      <c r="G4005">
        <v>0</v>
      </c>
      <c r="H4005">
        <v>0</v>
      </c>
      <c r="I4005" t="s">
        <v>26</v>
      </c>
      <c r="J4005">
        <v>19.34</v>
      </c>
      <c r="K4005">
        <v>18.6</v>
      </c>
      <c r="L4005">
        <v>10.1</v>
      </c>
      <c r="M4005">
        <v>7970</v>
      </c>
      <c r="N4005">
        <v>1273</v>
      </c>
    </row>
    <row r="4006" spans="1:14">
      <c r="A4006">
        <v>13128</v>
      </c>
      <c r="B4006" s="1">
        <v>45864.7691666667</v>
      </c>
      <c r="C4006">
        <v>0</v>
      </c>
      <c r="D4006">
        <v>10.952412</v>
      </c>
      <c r="E4006">
        <v>78.234307</v>
      </c>
      <c r="G4006">
        <v>0</v>
      </c>
      <c r="H4006">
        <v>0</v>
      </c>
      <c r="I4006" t="s">
        <v>26</v>
      </c>
      <c r="J4006">
        <v>19.34</v>
      </c>
      <c r="K4006">
        <v>18.6</v>
      </c>
      <c r="L4006">
        <v>10.1</v>
      </c>
      <c r="M4006">
        <v>7970</v>
      </c>
      <c r="N4006">
        <v>1273</v>
      </c>
    </row>
    <row r="4007" spans="1:14">
      <c r="A4007">
        <v>13128</v>
      </c>
      <c r="B4007" s="1">
        <v>45864.7691782407</v>
      </c>
      <c r="C4007">
        <v>0</v>
      </c>
      <c r="D4007">
        <v>10.952412</v>
      </c>
      <c r="E4007">
        <v>78.234307</v>
      </c>
      <c r="G4007">
        <v>0</v>
      </c>
      <c r="H4007">
        <v>0</v>
      </c>
      <c r="I4007" t="s">
        <v>26</v>
      </c>
      <c r="J4007">
        <v>19.34</v>
      </c>
      <c r="K4007">
        <v>18.6</v>
      </c>
      <c r="L4007">
        <v>10.1</v>
      </c>
      <c r="M4007">
        <v>7970</v>
      </c>
      <c r="N4007">
        <v>1273</v>
      </c>
    </row>
    <row r="4008" spans="1:14">
      <c r="A4008">
        <v>13128</v>
      </c>
      <c r="B4008" s="1">
        <v>45864.7691898148</v>
      </c>
      <c r="C4008">
        <v>0</v>
      </c>
      <c r="D4008">
        <v>10.952412</v>
      </c>
      <c r="E4008">
        <v>78.234307</v>
      </c>
      <c r="G4008">
        <v>0</v>
      </c>
      <c r="H4008">
        <v>0</v>
      </c>
      <c r="I4008" t="s">
        <v>26</v>
      </c>
      <c r="J4008">
        <v>19.34</v>
      </c>
      <c r="K4008">
        <v>18.6</v>
      </c>
      <c r="L4008">
        <v>10.1</v>
      </c>
      <c r="M4008">
        <v>7970</v>
      </c>
      <c r="N4008">
        <v>1273</v>
      </c>
    </row>
    <row r="4009" spans="1:14">
      <c r="A4009">
        <v>13128</v>
      </c>
      <c r="B4009" s="1">
        <v>45864.7692013889</v>
      </c>
      <c r="C4009">
        <v>0</v>
      </c>
      <c r="D4009">
        <v>10.952412</v>
      </c>
      <c r="E4009">
        <v>78.234307</v>
      </c>
      <c r="G4009">
        <v>0</v>
      </c>
      <c r="H4009">
        <v>0</v>
      </c>
      <c r="I4009" t="s">
        <v>26</v>
      </c>
      <c r="J4009">
        <v>19.34</v>
      </c>
      <c r="K4009">
        <v>18.6</v>
      </c>
      <c r="L4009">
        <v>10.1</v>
      </c>
      <c r="M4009">
        <v>7970</v>
      </c>
      <c r="N4009">
        <v>1273</v>
      </c>
    </row>
    <row r="4010" spans="1:14">
      <c r="A4010">
        <v>13128</v>
      </c>
      <c r="B4010" s="1">
        <v>45864.769212963</v>
      </c>
      <c r="C4010">
        <v>0</v>
      </c>
      <c r="D4010">
        <v>10.952412</v>
      </c>
      <c r="E4010">
        <v>78.234307</v>
      </c>
      <c r="G4010">
        <v>0</v>
      </c>
      <c r="H4010">
        <v>0</v>
      </c>
      <c r="I4010" t="s">
        <v>26</v>
      </c>
      <c r="J4010">
        <v>19.34</v>
      </c>
      <c r="K4010">
        <v>18.6</v>
      </c>
      <c r="L4010">
        <v>10.1</v>
      </c>
      <c r="M4010">
        <v>7970</v>
      </c>
      <c r="N4010">
        <v>1273</v>
      </c>
    </row>
    <row r="4011" spans="1:14">
      <c r="A4011">
        <v>13128</v>
      </c>
      <c r="B4011" s="1">
        <v>45864.769224537</v>
      </c>
      <c r="C4011">
        <v>0</v>
      </c>
      <c r="D4011">
        <v>10.952412</v>
      </c>
      <c r="E4011">
        <v>78.234307</v>
      </c>
      <c r="G4011">
        <v>0</v>
      </c>
      <c r="H4011">
        <v>0</v>
      </c>
      <c r="I4011" t="s">
        <v>26</v>
      </c>
      <c r="J4011">
        <v>19.34</v>
      </c>
      <c r="K4011">
        <v>18.6</v>
      </c>
      <c r="L4011">
        <v>10.1</v>
      </c>
      <c r="M4011">
        <v>7970</v>
      </c>
      <c r="N4011">
        <v>1273</v>
      </c>
    </row>
    <row r="4012" spans="1:14">
      <c r="A4012">
        <v>13128</v>
      </c>
      <c r="B4012" s="1">
        <v>45864.7692361111</v>
      </c>
      <c r="C4012">
        <v>0</v>
      </c>
      <c r="D4012">
        <v>10.952412</v>
      </c>
      <c r="E4012">
        <v>78.234307</v>
      </c>
      <c r="G4012">
        <v>0</v>
      </c>
      <c r="H4012">
        <v>0</v>
      </c>
      <c r="I4012" t="s">
        <v>26</v>
      </c>
      <c r="J4012">
        <v>19.34</v>
      </c>
      <c r="K4012">
        <v>18.6</v>
      </c>
      <c r="L4012">
        <v>10.1</v>
      </c>
      <c r="M4012">
        <v>7970</v>
      </c>
      <c r="N4012">
        <v>1273</v>
      </c>
    </row>
    <row r="4013" spans="1:14">
      <c r="A4013">
        <v>13128</v>
      </c>
      <c r="B4013" s="1">
        <v>45864.7692476852</v>
      </c>
      <c r="C4013">
        <v>0</v>
      </c>
      <c r="D4013">
        <v>10.952412</v>
      </c>
      <c r="E4013">
        <v>78.234307</v>
      </c>
      <c r="G4013">
        <v>0</v>
      </c>
      <c r="H4013">
        <v>0</v>
      </c>
      <c r="I4013" t="s">
        <v>26</v>
      </c>
      <c r="J4013">
        <v>19.34</v>
      </c>
      <c r="K4013">
        <v>18.6</v>
      </c>
      <c r="L4013">
        <v>10.1</v>
      </c>
      <c r="M4013">
        <v>7970</v>
      </c>
      <c r="N4013">
        <v>1273</v>
      </c>
    </row>
    <row r="4014" spans="1:14">
      <c r="A4014">
        <v>13128</v>
      </c>
      <c r="B4014" s="1">
        <v>45864.7692592593</v>
      </c>
      <c r="C4014">
        <v>0</v>
      </c>
      <c r="D4014">
        <v>10.952412</v>
      </c>
      <c r="E4014">
        <v>78.234307</v>
      </c>
      <c r="G4014">
        <v>0</v>
      </c>
      <c r="H4014">
        <v>0</v>
      </c>
      <c r="I4014" t="s">
        <v>26</v>
      </c>
      <c r="J4014">
        <v>19.34</v>
      </c>
      <c r="K4014">
        <v>18.6</v>
      </c>
      <c r="L4014">
        <v>10.1</v>
      </c>
      <c r="M4014">
        <v>7970</v>
      </c>
      <c r="N4014">
        <v>1273</v>
      </c>
    </row>
    <row r="4015" spans="1:14">
      <c r="A4015">
        <v>13128</v>
      </c>
      <c r="B4015" s="1">
        <v>45864.7692708333</v>
      </c>
      <c r="C4015">
        <v>0</v>
      </c>
      <c r="D4015">
        <v>10.952412</v>
      </c>
      <c r="E4015">
        <v>78.234307</v>
      </c>
      <c r="G4015">
        <v>0</v>
      </c>
      <c r="H4015">
        <v>0</v>
      </c>
      <c r="I4015" t="s">
        <v>26</v>
      </c>
      <c r="J4015">
        <v>19.34</v>
      </c>
      <c r="K4015">
        <v>18.6</v>
      </c>
      <c r="L4015">
        <v>10.1</v>
      </c>
      <c r="M4015">
        <v>7970</v>
      </c>
      <c r="N4015">
        <v>1273</v>
      </c>
    </row>
    <row r="4016" spans="1:14">
      <c r="A4016">
        <v>13128</v>
      </c>
      <c r="B4016" s="1">
        <v>45864.7692824074</v>
      </c>
      <c r="C4016">
        <v>0</v>
      </c>
      <c r="D4016">
        <v>10.952412</v>
      </c>
      <c r="E4016">
        <v>78.234307</v>
      </c>
      <c r="G4016">
        <v>0</v>
      </c>
      <c r="H4016">
        <v>0</v>
      </c>
      <c r="I4016" t="s">
        <v>26</v>
      </c>
      <c r="J4016">
        <v>19.34</v>
      </c>
      <c r="K4016">
        <v>18.6</v>
      </c>
      <c r="L4016">
        <v>10.1</v>
      </c>
      <c r="M4016">
        <v>7970</v>
      </c>
      <c r="N4016">
        <v>1273</v>
      </c>
    </row>
    <row r="4017" spans="1:14">
      <c r="A4017">
        <v>13128</v>
      </c>
      <c r="B4017" s="1">
        <v>45864.7692939815</v>
      </c>
      <c r="C4017">
        <v>0</v>
      </c>
      <c r="D4017">
        <v>10.952412</v>
      </c>
      <c r="E4017">
        <v>78.234307</v>
      </c>
      <c r="G4017">
        <v>0</v>
      </c>
      <c r="H4017">
        <v>0</v>
      </c>
      <c r="I4017" t="s">
        <v>26</v>
      </c>
      <c r="J4017">
        <v>19.34</v>
      </c>
      <c r="K4017">
        <v>18.6</v>
      </c>
      <c r="L4017">
        <v>10.1</v>
      </c>
      <c r="M4017">
        <v>7970</v>
      </c>
      <c r="N4017">
        <v>1273</v>
      </c>
    </row>
    <row r="4018" spans="1:14">
      <c r="A4018">
        <v>13128</v>
      </c>
      <c r="B4018" s="1">
        <v>45864.7693055556</v>
      </c>
      <c r="C4018">
        <v>0</v>
      </c>
      <c r="D4018">
        <v>10.952412</v>
      </c>
      <c r="E4018">
        <v>78.234307</v>
      </c>
      <c r="G4018">
        <v>0</v>
      </c>
      <c r="H4018">
        <v>0</v>
      </c>
      <c r="I4018" t="s">
        <v>26</v>
      </c>
      <c r="J4018">
        <v>19.34</v>
      </c>
      <c r="K4018">
        <v>18.6</v>
      </c>
      <c r="L4018">
        <v>10.1</v>
      </c>
      <c r="M4018">
        <v>7970</v>
      </c>
      <c r="N4018">
        <v>1273</v>
      </c>
    </row>
    <row r="4019" spans="1:14">
      <c r="A4019">
        <v>13128</v>
      </c>
      <c r="B4019" s="1">
        <v>45864.7693171296</v>
      </c>
      <c r="C4019">
        <v>0</v>
      </c>
      <c r="D4019">
        <v>10.952412</v>
      </c>
      <c r="E4019">
        <v>78.234307</v>
      </c>
      <c r="G4019">
        <v>0</v>
      </c>
      <c r="H4019">
        <v>0</v>
      </c>
      <c r="I4019" t="s">
        <v>26</v>
      </c>
      <c r="J4019">
        <v>19.34</v>
      </c>
      <c r="K4019">
        <v>18.6</v>
      </c>
      <c r="L4019">
        <v>10.1</v>
      </c>
      <c r="M4019">
        <v>7970</v>
      </c>
      <c r="N4019">
        <v>1273</v>
      </c>
    </row>
    <row r="4020" spans="1:14">
      <c r="A4020">
        <v>13128</v>
      </c>
      <c r="B4020" s="1">
        <v>45864.7693402778</v>
      </c>
      <c r="C4020">
        <v>0</v>
      </c>
      <c r="D4020">
        <v>10.952412</v>
      </c>
      <c r="E4020">
        <v>78.234307</v>
      </c>
      <c r="G4020">
        <v>0</v>
      </c>
      <c r="H4020">
        <v>0</v>
      </c>
      <c r="I4020" t="s">
        <v>26</v>
      </c>
      <c r="J4020">
        <v>19.34</v>
      </c>
      <c r="K4020">
        <v>18.6</v>
      </c>
      <c r="L4020">
        <v>10.1</v>
      </c>
      <c r="M4020">
        <v>7970</v>
      </c>
      <c r="N4020">
        <v>1273</v>
      </c>
    </row>
    <row r="4021" spans="1:14">
      <c r="A4021">
        <v>13128</v>
      </c>
      <c r="B4021" s="1">
        <v>45864.7693402778</v>
      </c>
      <c r="C4021">
        <v>0</v>
      </c>
      <c r="D4021">
        <v>10.952412</v>
      </c>
      <c r="E4021">
        <v>78.234307</v>
      </c>
      <c r="G4021">
        <v>0</v>
      </c>
      <c r="H4021">
        <v>0</v>
      </c>
      <c r="I4021" t="s">
        <v>26</v>
      </c>
      <c r="J4021">
        <v>19.34</v>
      </c>
      <c r="K4021">
        <v>18.6</v>
      </c>
      <c r="L4021">
        <v>10.1</v>
      </c>
      <c r="M4021">
        <v>7970</v>
      </c>
      <c r="N4021">
        <v>1273</v>
      </c>
    </row>
    <row r="4022" spans="1:14">
      <c r="A4022">
        <v>13128</v>
      </c>
      <c r="B4022" s="1">
        <v>45864.7693518518</v>
      </c>
      <c r="C4022">
        <v>0</v>
      </c>
      <c r="D4022">
        <v>10.952412</v>
      </c>
      <c r="E4022">
        <v>78.234307</v>
      </c>
      <c r="G4022">
        <v>0</v>
      </c>
      <c r="H4022">
        <v>0</v>
      </c>
      <c r="I4022" t="s">
        <v>26</v>
      </c>
      <c r="J4022">
        <v>19.34</v>
      </c>
      <c r="K4022">
        <v>18.6</v>
      </c>
      <c r="L4022">
        <v>10.1</v>
      </c>
      <c r="M4022">
        <v>7970</v>
      </c>
      <c r="N4022">
        <v>1273</v>
      </c>
    </row>
    <row r="4023" spans="1:14">
      <c r="A4023">
        <v>13128</v>
      </c>
      <c r="B4023" s="1">
        <v>45864.7693634259</v>
      </c>
      <c r="C4023">
        <v>0</v>
      </c>
      <c r="D4023">
        <v>10.952412</v>
      </c>
      <c r="E4023">
        <v>78.234307</v>
      </c>
      <c r="G4023">
        <v>0</v>
      </c>
      <c r="H4023">
        <v>0</v>
      </c>
      <c r="I4023" t="s">
        <v>26</v>
      </c>
      <c r="J4023">
        <v>19.34</v>
      </c>
      <c r="K4023">
        <v>18.6</v>
      </c>
      <c r="L4023">
        <v>10.1</v>
      </c>
      <c r="M4023">
        <v>7970</v>
      </c>
      <c r="N4023">
        <v>1273</v>
      </c>
    </row>
    <row r="4024" spans="1:14">
      <c r="A4024">
        <v>13128</v>
      </c>
      <c r="B4024" s="1">
        <v>45864.769375</v>
      </c>
      <c r="C4024">
        <v>0</v>
      </c>
      <c r="D4024">
        <v>10.952412</v>
      </c>
      <c r="E4024">
        <v>78.234307</v>
      </c>
      <c r="G4024">
        <v>0</v>
      </c>
      <c r="H4024">
        <v>0</v>
      </c>
      <c r="I4024" t="s">
        <v>26</v>
      </c>
      <c r="J4024">
        <v>19.34</v>
      </c>
      <c r="K4024">
        <v>18.6</v>
      </c>
      <c r="L4024">
        <v>10.1</v>
      </c>
      <c r="M4024">
        <v>7970</v>
      </c>
      <c r="N4024">
        <v>1273</v>
      </c>
    </row>
    <row r="4025" spans="1:14">
      <c r="A4025">
        <v>13128</v>
      </c>
      <c r="B4025" s="1">
        <v>45864.7693865741</v>
      </c>
      <c r="C4025">
        <v>0</v>
      </c>
      <c r="D4025">
        <v>10.952412</v>
      </c>
      <c r="E4025">
        <v>78.234307</v>
      </c>
      <c r="G4025">
        <v>0</v>
      </c>
      <c r="H4025">
        <v>0</v>
      </c>
      <c r="I4025" t="s">
        <v>26</v>
      </c>
      <c r="J4025">
        <v>19.34</v>
      </c>
      <c r="K4025">
        <v>18.6</v>
      </c>
      <c r="L4025">
        <v>10.1</v>
      </c>
      <c r="M4025">
        <v>7970</v>
      </c>
      <c r="N4025">
        <v>1273</v>
      </c>
    </row>
    <row r="4026" spans="1:14">
      <c r="A4026">
        <v>13128</v>
      </c>
      <c r="B4026" s="1">
        <v>45864.7693981481</v>
      </c>
      <c r="C4026">
        <v>0</v>
      </c>
      <c r="D4026">
        <v>10.952412</v>
      </c>
      <c r="E4026">
        <v>78.234307</v>
      </c>
      <c r="G4026">
        <v>0</v>
      </c>
      <c r="H4026">
        <v>0</v>
      </c>
      <c r="I4026" t="s">
        <v>26</v>
      </c>
      <c r="J4026">
        <v>19.34</v>
      </c>
      <c r="K4026">
        <v>18.6</v>
      </c>
      <c r="L4026">
        <v>10.1</v>
      </c>
      <c r="M4026">
        <v>7970</v>
      </c>
      <c r="N4026">
        <v>1273</v>
      </c>
    </row>
    <row r="4027" spans="1:14">
      <c r="A4027">
        <v>13128</v>
      </c>
      <c r="B4027" s="1">
        <v>45864.7694097222</v>
      </c>
      <c r="C4027">
        <v>0</v>
      </c>
      <c r="D4027">
        <v>10.952412</v>
      </c>
      <c r="E4027">
        <v>78.234307</v>
      </c>
      <c r="G4027">
        <v>0</v>
      </c>
      <c r="H4027">
        <v>0</v>
      </c>
      <c r="I4027" t="s">
        <v>26</v>
      </c>
      <c r="J4027">
        <v>19.34</v>
      </c>
      <c r="K4027">
        <v>18.6</v>
      </c>
      <c r="L4027">
        <v>10.1</v>
      </c>
      <c r="M4027">
        <v>7970</v>
      </c>
      <c r="N4027">
        <v>1273</v>
      </c>
    </row>
    <row r="4028" spans="1:14">
      <c r="A4028">
        <v>13128</v>
      </c>
      <c r="B4028" s="1">
        <v>45864.7694212963</v>
      </c>
      <c r="C4028">
        <v>0</v>
      </c>
      <c r="D4028">
        <v>10.952412</v>
      </c>
      <c r="E4028">
        <v>78.234307</v>
      </c>
      <c r="G4028">
        <v>0</v>
      </c>
      <c r="H4028">
        <v>0</v>
      </c>
      <c r="I4028" t="s">
        <v>26</v>
      </c>
      <c r="J4028">
        <v>19.34</v>
      </c>
      <c r="K4028">
        <v>18.6</v>
      </c>
      <c r="L4028">
        <v>10.1</v>
      </c>
      <c r="M4028">
        <v>7970</v>
      </c>
      <c r="N4028">
        <v>1273</v>
      </c>
    </row>
    <row r="4029" spans="1:14">
      <c r="A4029">
        <v>13128</v>
      </c>
      <c r="B4029" s="1">
        <v>45864.7694328704</v>
      </c>
      <c r="C4029">
        <v>0</v>
      </c>
      <c r="D4029">
        <v>10.952412</v>
      </c>
      <c r="E4029">
        <v>78.234307</v>
      </c>
      <c r="G4029">
        <v>0</v>
      </c>
      <c r="H4029">
        <v>0</v>
      </c>
      <c r="I4029" t="s">
        <v>26</v>
      </c>
      <c r="J4029">
        <v>19.34</v>
      </c>
      <c r="K4029">
        <v>18.6</v>
      </c>
      <c r="L4029">
        <v>10.1</v>
      </c>
      <c r="M4029">
        <v>7970</v>
      </c>
      <c r="N4029">
        <v>1273</v>
      </c>
    </row>
    <row r="4030" spans="1:14">
      <c r="A4030">
        <v>13128</v>
      </c>
      <c r="B4030" s="1">
        <v>45864.7694444444</v>
      </c>
      <c r="C4030">
        <v>0</v>
      </c>
      <c r="D4030">
        <v>10.952412</v>
      </c>
      <c r="E4030">
        <v>78.234307</v>
      </c>
      <c r="G4030">
        <v>0</v>
      </c>
      <c r="H4030">
        <v>0</v>
      </c>
      <c r="I4030" t="s">
        <v>26</v>
      </c>
      <c r="J4030">
        <v>19.34</v>
      </c>
      <c r="K4030">
        <v>18.6</v>
      </c>
      <c r="L4030">
        <v>10.1</v>
      </c>
      <c r="M4030">
        <v>7970</v>
      </c>
      <c r="N4030">
        <v>1273</v>
      </c>
    </row>
    <row r="4031" spans="1:14">
      <c r="A4031">
        <v>13128</v>
      </c>
      <c r="B4031" s="1">
        <v>45864.7694560185</v>
      </c>
      <c r="C4031">
        <v>0</v>
      </c>
      <c r="D4031">
        <v>10.952412</v>
      </c>
      <c r="E4031">
        <v>78.234307</v>
      </c>
      <c r="G4031">
        <v>0</v>
      </c>
      <c r="H4031">
        <v>0</v>
      </c>
      <c r="I4031" t="s">
        <v>26</v>
      </c>
      <c r="J4031">
        <v>19.34</v>
      </c>
      <c r="K4031">
        <v>18.6</v>
      </c>
      <c r="L4031">
        <v>10.1</v>
      </c>
      <c r="M4031">
        <v>7970</v>
      </c>
      <c r="N4031">
        <v>1273</v>
      </c>
    </row>
    <row r="4032" spans="1:14">
      <c r="A4032">
        <v>13128</v>
      </c>
      <c r="B4032" s="1">
        <v>45864.7694675926</v>
      </c>
      <c r="C4032">
        <v>0</v>
      </c>
      <c r="D4032">
        <v>10.952412</v>
      </c>
      <c r="E4032">
        <v>78.234307</v>
      </c>
      <c r="G4032">
        <v>0</v>
      </c>
      <c r="H4032">
        <v>0</v>
      </c>
      <c r="I4032" t="s">
        <v>26</v>
      </c>
      <c r="J4032">
        <v>19.34</v>
      </c>
      <c r="K4032">
        <v>18.6</v>
      </c>
      <c r="L4032">
        <v>10.1</v>
      </c>
      <c r="M4032">
        <v>7970</v>
      </c>
      <c r="N4032">
        <v>1273</v>
      </c>
    </row>
    <row r="4033" spans="1:14">
      <c r="A4033">
        <v>13128</v>
      </c>
      <c r="B4033" s="1">
        <v>45864.7694791667</v>
      </c>
      <c r="C4033">
        <v>0</v>
      </c>
      <c r="D4033">
        <v>10.952412</v>
      </c>
      <c r="E4033">
        <v>78.234307</v>
      </c>
      <c r="G4033">
        <v>0</v>
      </c>
      <c r="H4033">
        <v>0</v>
      </c>
      <c r="I4033" t="s">
        <v>26</v>
      </c>
      <c r="J4033">
        <v>19.34</v>
      </c>
      <c r="K4033">
        <v>18.6</v>
      </c>
      <c r="L4033">
        <v>10.1</v>
      </c>
      <c r="M4033">
        <v>7970</v>
      </c>
      <c r="N4033">
        <v>1273</v>
      </c>
    </row>
    <row r="4034" spans="1:14">
      <c r="A4034">
        <v>13128</v>
      </c>
      <c r="B4034" s="1">
        <v>45864.7694907407</v>
      </c>
      <c r="C4034">
        <v>0</v>
      </c>
      <c r="D4034">
        <v>10.952412</v>
      </c>
      <c r="E4034">
        <v>78.234307</v>
      </c>
      <c r="G4034">
        <v>0</v>
      </c>
      <c r="H4034">
        <v>0</v>
      </c>
      <c r="I4034" t="s">
        <v>26</v>
      </c>
      <c r="J4034">
        <v>19.34</v>
      </c>
      <c r="K4034">
        <v>18.6</v>
      </c>
      <c r="L4034">
        <v>10.1</v>
      </c>
      <c r="M4034">
        <v>7970</v>
      </c>
      <c r="N4034">
        <v>1273</v>
      </c>
    </row>
    <row r="4035" spans="1:14">
      <c r="A4035">
        <v>13128</v>
      </c>
      <c r="B4035" s="1">
        <v>45864.7695138889</v>
      </c>
      <c r="C4035">
        <v>0</v>
      </c>
      <c r="D4035">
        <v>10.952412</v>
      </c>
      <c r="E4035">
        <v>78.234307</v>
      </c>
      <c r="G4035">
        <v>0</v>
      </c>
      <c r="H4035">
        <v>0</v>
      </c>
      <c r="I4035" t="s">
        <v>26</v>
      </c>
      <c r="J4035">
        <v>19.34</v>
      </c>
      <c r="K4035">
        <v>18.6</v>
      </c>
      <c r="L4035">
        <v>10.1</v>
      </c>
      <c r="M4035">
        <v>7970</v>
      </c>
      <c r="N4035">
        <v>1273</v>
      </c>
    </row>
    <row r="4036" spans="1:14">
      <c r="A4036">
        <v>13128</v>
      </c>
      <c r="B4036" s="1">
        <v>45864.7695138889</v>
      </c>
      <c r="C4036">
        <v>0</v>
      </c>
      <c r="D4036">
        <v>10.952412</v>
      </c>
      <c r="E4036">
        <v>78.234307</v>
      </c>
      <c r="G4036">
        <v>0</v>
      </c>
      <c r="H4036">
        <v>0</v>
      </c>
      <c r="I4036" t="s">
        <v>26</v>
      </c>
      <c r="J4036">
        <v>19.34</v>
      </c>
      <c r="K4036">
        <v>18.6</v>
      </c>
      <c r="L4036">
        <v>10.1</v>
      </c>
      <c r="M4036">
        <v>7970</v>
      </c>
      <c r="N4036">
        <v>1273</v>
      </c>
    </row>
    <row r="4037" spans="1:14">
      <c r="A4037">
        <v>13128</v>
      </c>
      <c r="B4037" s="1">
        <v>45864.769525463</v>
      </c>
      <c r="C4037">
        <v>0</v>
      </c>
      <c r="D4037">
        <v>10.952412</v>
      </c>
      <c r="E4037">
        <v>78.234307</v>
      </c>
      <c r="G4037">
        <v>0</v>
      </c>
      <c r="H4037">
        <v>0</v>
      </c>
      <c r="I4037" t="s">
        <v>26</v>
      </c>
      <c r="J4037">
        <v>19.34</v>
      </c>
      <c r="K4037">
        <v>18.6</v>
      </c>
      <c r="L4037">
        <v>10.1</v>
      </c>
      <c r="M4037">
        <v>7970</v>
      </c>
      <c r="N4037">
        <v>1273</v>
      </c>
    </row>
    <row r="4038" spans="1:14">
      <c r="A4038">
        <v>13128</v>
      </c>
      <c r="B4038" s="1">
        <v>45864.769537037</v>
      </c>
      <c r="C4038">
        <v>0</v>
      </c>
      <c r="D4038">
        <v>10.952412</v>
      </c>
      <c r="E4038">
        <v>78.234307</v>
      </c>
      <c r="G4038">
        <v>0</v>
      </c>
      <c r="H4038">
        <v>0</v>
      </c>
      <c r="I4038" t="s">
        <v>26</v>
      </c>
      <c r="J4038">
        <v>19.34</v>
      </c>
      <c r="K4038">
        <v>18.6</v>
      </c>
      <c r="L4038">
        <v>10.1</v>
      </c>
      <c r="M4038">
        <v>7970</v>
      </c>
      <c r="N4038">
        <v>1273</v>
      </c>
    </row>
    <row r="4039" spans="1:14">
      <c r="A4039">
        <v>13128</v>
      </c>
      <c r="B4039" s="1">
        <v>45864.7695486111</v>
      </c>
      <c r="C4039">
        <v>0</v>
      </c>
      <c r="D4039">
        <v>10.952412</v>
      </c>
      <c r="E4039">
        <v>78.234307</v>
      </c>
      <c r="G4039">
        <v>0</v>
      </c>
      <c r="H4039">
        <v>0</v>
      </c>
      <c r="I4039" t="s">
        <v>26</v>
      </c>
      <c r="J4039">
        <v>19.34</v>
      </c>
      <c r="K4039">
        <v>18.6</v>
      </c>
      <c r="L4039">
        <v>10.1</v>
      </c>
      <c r="M4039">
        <v>7970</v>
      </c>
      <c r="N4039">
        <v>1273</v>
      </c>
    </row>
    <row r="4040" spans="1:14">
      <c r="A4040">
        <v>13128</v>
      </c>
      <c r="B4040" s="1">
        <v>45864.7695601852</v>
      </c>
      <c r="C4040">
        <v>0</v>
      </c>
      <c r="D4040">
        <v>10.952412</v>
      </c>
      <c r="E4040">
        <v>78.234307</v>
      </c>
      <c r="G4040">
        <v>0</v>
      </c>
      <c r="H4040">
        <v>0</v>
      </c>
      <c r="I4040" t="s">
        <v>26</v>
      </c>
      <c r="J4040">
        <v>19.34</v>
      </c>
      <c r="K4040">
        <v>18.6</v>
      </c>
      <c r="L4040">
        <v>10.1</v>
      </c>
      <c r="M4040">
        <v>7970</v>
      </c>
      <c r="N4040">
        <v>1273</v>
      </c>
    </row>
    <row r="4041" spans="1:14">
      <c r="A4041">
        <v>13128</v>
      </c>
      <c r="B4041" s="1">
        <v>45864.7695717593</v>
      </c>
      <c r="C4041">
        <v>0</v>
      </c>
      <c r="D4041">
        <v>10.952412</v>
      </c>
      <c r="E4041">
        <v>78.234307</v>
      </c>
      <c r="G4041">
        <v>0</v>
      </c>
      <c r="H4041">
        <v>0</v>
      </c>
      <c r="I4041" t="s">
        <v>26</v>
      </c>
      <c r="J4041">
        <v>19.34</v>
      </c>
      <c r="K4041">
        <v>18.6</v>
      </c>
      <c r="L4041">
        <v>10.1</v>
      </c>
      <c r="M4041">
        <v>7970</v>
      </c>
      <c r="N4041">
        <v>1273</v>
      </c>
    </row>
    <row r="4042" spans="1:14">
      <c r="A4042">
        <v>13128</v>
      </c>
      <c r="B4042" s="1">
        <v>45864.7695833333</v>
      </c>
      <c r="C4042">
        <v>0</v>
      </c>
      <c r="D4042">
        <v>10.952412</v>
      </c>
      <c r="E4042">
        <v>78.234307</v>
      </c>
      <c r="G4042">
        <v>0</v>
      </c>
      <c r="H4042">
        <v>0</v>
      </c>
      <c r="I4042" t="s">
        <v>26</v>
      </c>
      <c r="J4042">
        <v>19.34</v>
      </c>
      <c r="K4042">
        <v>18.6</v>
      </c>
      <c r="L4042">
        <v>10.1</v>
      </c>
      <c r="M4042">
        <v>7970</v>
      </c>
      <c r="N4042">
        <v>1273</v>
      </c>
    </row>
    <row r="4043" spans="1:14">
      <c r="A4043">
        <v>13128</v>
      </c>
      <c r="B4043" s="1">
        <v>45864.7695949074</v>
      </c>
      <c r="C4043">
        <v>0</v>
      </c>
      <c r="D4043">
        <v>10.952412</v>
      </c>
      <c r="E4043">
        <v>78.234307</v>
      </c>
      <c r="G4043">
        <v>0</v>
      </c>
      <c r="H4043">
        <v>0</v>
      </c>
      <c r="I4043" t="s">
        <v>26</v>
      </c>
      <c r="J4043">
        <v>19.34</v>
      </c>
      <c r="K4043">
        <v>18.6</v>
      </c>
      <c r="L4043">
        <v>10.1</v>
      </c>
      <c r="M4043">
        <v>7970</v>
      </c>
      <c r="N4043">
        <v>1273</v>
      </c>
    </row>
    <row r="4044" spans="1:14">
      <c r="A4044">
        <v>13128</v>
      </c>
      <c r="B4044" s="1">
        <v>45864.7696064815</v>
      </c>
      <c r="C4044">
        <v>0</v>
      </c>
      <c r="D4044">
        <v>10.952412</v>
      </c>
      <c r="E4044">
        <v>78.234307</v>
      </c>
      <c r="G4044">
        <v>0</v>
      </c>
      <c r="H4044">
        <v>0</v>
      </c>
      <c r="I4044" t="s">
        <v>26</v>
      </c>
      <c r="J4044">
        <v>19.34</v>
      </c>
      <c r="K4044">
        <v>18.6</v>
      </c>
      <c r="L4044">
        <v>10.1</v>
      </c>
      <c r="M4044">
        <v>7970</v>
      </c>
      <c r="N4044">
        <v>1273</v>
      </c>
    </row>
    <row r="4045" spans="1:14">
      <c r="A4045">
        <v>13128</v>
      </c>
      <c r="B4045" s="1">
        <v>45864.7696180556</v>
      </c>
      <c r="C4045">
        <v>0</v>
      </c>
      <c r="D4045">
        <v>10.952412</v>
      </c>
      <c r="E4045">
        <v>78.234307</v>
      </c>
      <c r="G4045">
        <v>0</v>
      </c>
      <c r="H4045">
        <v>0</v>
      </c>
      <c r="I4045" t="s">
        <v>26</v>
      </c>
      <c r="J4045">
        <v>19.34</v>
      </c>
      <c r="K4045">
        <v>18.6</v>
      </c>
      <c r="L4045">
        <v>10.1</v>
      </c>
      <c r="M4045">
        <v>7970</v>
      </c>
      <c r="N4045">
        <v>1273</v>
      </c>
    </row>
    <row r="4046" spans="1:14">
      <c r="A4046">
        <v>13128</v>
      </c>
      <c r="B4046" s="1">
        <v>45864.7696296296</v>
      </c>
      <c r="C4046">
        <v>0</v>
      </c>
      <c r="D4046">
        <v>10.952412</v>
      </c>
      <c r="E4046">
        <v>78.234307</v>
      </c>
      <c r="G4046">
        <v>0</v>
      </c>
      <c r="H4046">
        <v>0</v>
      </c>
      <c r="I4046" t="s">
        <v>26</v>
      </c>
      <c r="J4046">
        <v>19.34</v>
      </c>
      <c r="K4046">
        <v>18.6</v>
      </c>
      <c r="L4046">
        <v>10.1</v>
      </c>
      <c r="M4046">
        <v>7970</v>
      </c>
      <c r="N4046">
        <v>1273</v>
      </c>
    </row>
    <row r="4047" spans="1:14">
      <c r="A4047">
        <v>13128</v>
      </c>
      <c r="B4047" s="1">
        <v>45864.7696412037</v>
      </c>
      <c r="C4047">
        <v>0</v>
      </c>
      <c r="D4047">
        <v>10.952412</v>
      </c>
      <c r="E4047">
        <v>78.234307</v>
      </c>
      <c r="G4047">
        <v>0</v>
      </c>
      <c r="H4047">
        <v>0</v>
      </c>
      <c r="I4047" t="s">
        <v>26</v>
      </c>
      <c r="J4047">
        <v>19.34</v>
      </c>
      <c r="K4047">
        <v>18.6</v>
      </c>
      <c r="L4047">
        <v>10.1</v>
      </c>
      <c r="M4047">
        <v>7970</v>
      </c>
      <c r="N4047">
        <v>1273</v>
      </c>
    </row>
    <row r="4048" spans="1:14">
      <c r="A4048">
        <v>13128</v>
      </c>
      <c r="B4048" s="1">
        <v>45864.7696527778</v>
      </c>
      <c r="C4048">
        <v>0</v>
      </c>
      <c r="D4048">
        <v>10.952412</v>
      </c>
      <c r="E4048">
        <v>78.234307</v>
      </c>
      <c r="G4048">
        <v>0</v>
      </c>
      <c r="H4048">
        <v>0</v>
      </c>
      <c r="I4048" t="s">
        <v>26</v>
      </c>
      <c r="J4048">
        <v>19.34</v>
      </c>
      <c r="K4048">
        <v>18.6</v>
      </c>
      <c r="L4048">
        <v>10.1</v>
      </c>
      <c r="M4048">
        <v>7970</v>
      </c>
      <c r="N4048">
        <v>1273</v>
      </c>
    </row>
    <row r="4049" spans="1:14">
      <c r="A4049">
        <v>13128</v>
      </c>
      <c r="B4049" s="1">
        <v>45864.7696643519</v>
      </c>
      <c r="C4049">
        <v>0</v>
      </c>
      <c r="D4049">
        <v>10.952412</v>
      </c>
      <c r="E4049">
        <v>78.234307</v>
      </c>
      <c r="G4049">
        <v>0</v>
      </c>
      <c r="H4049">
        <v>0</v>
      </c>
      <c r="I4049" t="s">
        <v>26</v>
      </c>
      <c r="J4049">
        <v>19.34</v>
      </c>
      <c r="K4049">
        <v>18.6</v>
      </c>
      <c r="L4049">
        <v>10.1</v>
      </c>
      <c r="M4049">
        <v>7970</v>
      </c>
      <c r="N4049">
        <v>1273</v>
      </c>
    </row>
    <row r="4050" spans="1:14">
      <c r="A4050">
        <v>13128</v>
      </c>
      <c r="B4050" s="1">
        <v>45864.7696875</v>
      </c>
      <c r="C4050">
        <v>0</v>
      </c>
      <c r="D4050">
        <v>10.952412</v>
      </c>
      <c r="E4050">
        <v>78.234307</v>
      </c>
      <c r="G4050">
        <v>0</v>
      </c>
      <c r="H4050">
        <v>0</v>
      </c>
      <c r="I4050" t="s">
        <v>26</v>
      </c>
      <c r="J4050">
        <v>19.34</v>
      </c>
      <c r="K4050">
        <v>18.6</v>
      </c>
      <c r="L4050">
        <v>10.1</v>
      </c>
      <c r="M4050">
        <v>7970</v>
      </c>
      <c r="N4050">
        <v>1273</v>
      </c>
    </row>
    <row r="4051" spans="1:14">
      <c r="A4051">
        <v>13128</v>
      </c>
      <c r="B4051" s="1">
        <v>45864.7696875</v>
      </c>
      <c r="C4051">
        <v>0</v>
      </c>
      <c r="D4051">
        <v>10.952412</v>
      </c>
      <c r="E4051">
        <v>78.234307</v>
      </c>
      <c r="G4051">
        <v>0</v>
      </c>
      <c r="H4051">
        <v>0</v>
      </c>
      <c r="I4051" t="s">
        <v>26</v>
      </c>
      <c r="J4051">
        <v>19.34</v>
      </c>
      <c r="K4051">
        <v>18.6</v>
      </c>
      <c r="L4051">
        <v>10.1</v>
      </c>
      <c r="M4051">
        <v>7970</v>
      </c>
      <c r="N4051">
        <v>1273</v>
      </c>
    </row>
    <row r="4052" spans="1:14">
      <c r="A4052">
        <v>13128</v>
      </c>
      <c r="B4052" s="1">
        <v>45864.7696990741</v>
      </c>
      <c r="C4052">
        <v>0</v>
      </c>
      <c r="D4052">
        <v>10.952412</v>
      </c>
      <c r="E4052">
        <v>78.234307</v>
      </c>
      <c r="G4052">
        <v>0</v>
      </c>
      <c r="H4052">
        <v>0</v>
      </c>
      <c r="I4052" t="s">
        <v>26</v>
      </c>
      <c r="J4052">
        <v>19.34</v>
      </c>
      <c r="K4052">
        <v>18.6</v>
      </c>
      <c r="L4052">
        <v>10.1</v>
      </c>
      <c r="M4052">
        <v>7970</v>
      </c>
      <c r="N4052">
        <v>1273</v>
      </c>
    </row>
    <row r="4053" spans="1:14">
      <c r="A4053">
        <v>13128</v>
      </c>
      <c r="B4053" s="1">
        <v>45864.7697106482</v>
      </c>
      <c r="C4053">
        <v>0</v>
      </c>
      <c r="D4053">
        <v>10.952412</v>
      </c>
      <c r="E4053">
        <v>78.234307</v>
      </c>
      <c r="G4053">
        <v>0</v>
      </c>
      <c r="H4053">
        <v>0</v>
      </c>
      <c r="I4053" t="s">
        <v>26</v>
      </c>
      <c r="J4053">
        <v>19.34</v>
      </c>
      <c r="K4053">
        <v>18.6</v>
      </c>
      <c r="L4053">
        <v>10.1</v>
      </c>
      <c r="M4053">
        <v>7970</v>
      </c>
      <c r="N4053">
        <v>1273</v>
      </c>
    </row>
    <row r="4054" spans="1:14">
      <c r="A4054">
        <v>13128</v>
      </c>
      <c r="B4054" s="1">
        <v>45864.7697222222</v>
      </c>
      <c r="C4054">
        <v>0</v>
      </c>
      <c r="D4054">
        <v>10.952412</v>
      </c>
      <c r="E4054">
        <v>78.234307</v>
      </c>
      <c r="G4054">
        <v>0</v>
      </c>
      <c r="H4054">
        <v>0</v>
      </c>
      <c r="I4054" t="s">
        <v>26</v>
      </c>
      <c r="J4054">
        <v>19.34</v>
      </c>
      <c r="K4054">
        <v>18.6</v>
      </c>
      <c r="L4054">
        <v>10.1</v>
      </c>
      <c r="M4054">
        <v>7970</v>
      </c>
      <c r="N4054">
        <v>1273</v>
      </c>
    </row>
    <row r="4055" spans="1:14">
      <c r="A4055">
        <v>13128</v>
      </c>
      <c r="B4055" s="1">
        <v>45864.7697337963</v>
      </c>
      <c r="C4055">
        <v>0</v>
      </c>
      <c r="D4055">
        <v>10.952412</v>
      </c>
      <c r="E4055">
        <v>78.234307</v>
      </c>
      <c r="G4055">
        <v>0</v>
      </c>
      <c r="H4055">
        <v>0</v>
      </c>
      <c r="I4055" t="s">
        <v>26</v>
      </c>
      <c r="J4055">
        <v>19.34</v>
      </c>
      <c r="K4055">
        <v>18.6</v>
      </c>
      <c r="L4055">
        <v>10.1</v>
      </c>
      <c r="M4055">
        <v>7970</v>
      </c>
      <c r="N4055">
        <v>1273</v>
      </c>
    </row>
    <row r="4056" spans="1:14">
      <c r="A4056">
        <v>13128</v>
      </c>
      <c r="B4056" s="1">
        <v>45864.7697453704</v>
      </c>
      <c r="C4056">
        <v>0</v>
      </c>
      <c r="D4056">
        <v>10.952412</v>
      </c>
      <c r="E4056">
        <v>78.234307</v>
      </c>
      <c r="G4056">
        <v>0</v>
      </c>
      <c r="H4056">
        <v>0</v>
      </c>
      <c r="I4056" t="s">
        <v>26</v>
      </c>
      <c r="J4056">
        <v>19.34</v>
      </c>
      <c r="K4056">
        <v>18.6</v>
      </c>
      <c r="L4056">
        <v>10.1</v>
      </c>
      <c r="M4056">
        <v>7970</v>
      </c>
      <c r="N4056">
        <v>1273</v>
      </c>
    </row>
    <row r="4057" spans="1:14">
      <c r="A4057">
        <v>13128</v>
      </c>
      <c r="B4057" s="1">
        <v>45864.7697569444</v>
      </c>
      <c r="C4057">
        <v>0</v>
      </c>
      <c r="D4057">
        <v>10.952412</v>
      </c>
      <c r="E4057">
        <v>78.234307</v>
      </c>
      <c r="G4057">
        <v>0</v>
      </c>
      <c r="H4057">
        <v>0</v>
      </c>
      <c r="I4057" t="s">
        <v>26</v>
      </c>
      <c r="J4057">
        <v>19.34</v>
      </c>
      <c r="K4057">
        <v>18.6</v>
      </c>
      <c r="L4057">
        <v>10.1</v>
      </c>
      <c r="M4057">
        <v>7970</v>
      </c>
      <c r="N4057">
        <v>1273</v>
      </c>
    </row>
    <row r="4058" spans="1:14">
      <c r="A4058">
        <v>13128</v>
      </c>
      <c r="B4058" s="1">
        <v>45864.7697685185</v>
      </c>
      <c r="C4058">
        <v>0</v>
      </c>
      <c r="D4058">
        <v>10.952412</v>
      </c>
      <c r="E4058">
        <v>78.234307</v>
      </c>
      <c r="G4058">
        <v>0</v>
      </c>
      <c r="H4058">
        <v>0</v>
      </c>
      <c r="I4058" t="s">
        <v>26</v>
      </c>
      <c r="J4058">
        <v>19.34</v>
      </c>
      <c r="K4058">
        <v>18.6</v>
      </c>
      <c r="L4058">
        <v>10.1</v>
      </c>
      <c r="M4058">
        <v>7970</v>
      </c>
      <c r="N4058">
        <v>1273</v>
      </c>
    </row>
    <row r="4059" spans="1:14">
      <c r="A4059">
        <v>13128</v>
      </c>
      <c r="B4059" s="1">
        <v>45864.7697800926</v>
      </c>
      <c r="C4059">
        <v>0</v>
      </c>
      <c r="D4059">
        <v>10.952412</v>
      </c>
      <c r="E4059">
        <v>78.234307</v>
      </c>
      <c r="G4059">
        <v>0</v>
      </c>
      <c r="H4059">
        <v>0</v>
      </c>
      <c r="I4059" t="s">
        <v>26</v>
      </c>
      <c r="J4059">
        <v>19.34</v>
      </c>
      <c r="K4059">
        <v>18.6</v>
      </c>
      <c r="L4059">
        <v>10.1</v>
      </c>
      <c r="M4059">
        <v>7970</v>
      </c>
      <c r="N4059">
        <v>1273</v>
      </c>
    </row>
    <row r="4060" spans="1:14">
      <c r="A4060">
        <v>13128</v>
      </c>
      <c r="B4060" s="1">
        <v>45864.7697916667</v>
      </c>
      <c r="C4060">
        <v>0</v>
      </c>
      <c r="D4060">
        <v>10.952412</v>
      </c>
      <c r="E4060">
        <v>78.234307</v>
      </c>
      <c r="G4060">
        <v>0</v>
      </c>
      <c r="H4060">
        <v>0</v>
      </c>
      <c r="I4060" t="s">
        <v>26</v>
      </c>
      <c r="J4060">
        <v>19.34</v>
      </c>
      <c r="K4060">
        <v>18.6</v>
      </c>
      <c r="L4060">
        <v>10.1</v>
      </c>
      <c r="M4060">
        <v>7970</v>
      </c>
      <c r="N4060">
        <v>1273</v>
      </c>
    </row>
    <row r="4061" spans="1:14">
      <c r="A4061">
        <v>13128</v>
      </c>
      <c r="B4061" s="1">
        <v>45864.7698032407</v>
      </c>
      <c r="C4061">
        <v>0</v>
      </c>
      <c r="D4061">
        <v>10.952412</v>
      </c>
      <c r="E4061">
        <v>78.234307</v>
      </c>
      <c r="G4061">
        <v>0</v>
      </c>
      <c r="H4061">
        <v>0</v>
      </c>
      <c r="I4061" t="s">
        <v>26</v>
      </c>
      <c r="J4061">
        <v>19.34</v>
      </c>
      <c r="K4061">
        <v>18.6</v>
      </c>
      <c r="L4061">
        <v>10.1</v>
      </c>
      <c r="M4061">
        <v>7970</v>
      </c>
      <c r="N4061">
        <v>1273</v>
      </c>
    </row>
    <row r="4062" spans="1:14">
      <c r="A4062">
        <v>13128</v>
      </c>
      <c r="B4062" s="1">
        <v>45864.7698148148</v>
      </c>
      <c r="C4062">
        <v>0</v>
      </c>
      <c r="D4062">
        <v>10.952412</v>
      </c>
      <c r="E4062">
        <v>78.234307</v>
      </c>
      <c r="G4062">
        <v>0</v>
      </c>
      <c r="H4062">
        <v>0</v>
      </c>
      <c r="I4062" t="s">
        <v>26</v>
      </c>
      <c r="J4062">
        <v>19.34</v>
      </c>
      <c r="K4062">
        <v>18.6</v>
      </c>
      <c r="L4062">
        <v>10.1</v>
      </c>
      <c r="M4062">
        <v>7970</v>
      </c>
      <c r="N4062">
        <v>1273</v>
      </c>
    </row>
    <row r="4063" spans="1:14">
      <c r="A4063">
        <v>13128</v>
      </c>
      <c r="B4063" s="1">
        <v>45864.7698263889</v>
      </c>
      <c r="C4063">
        <v>0</v>
      </c>
      <c r="D4063">
        <v>10.952412</v>
      </c>
      <c r="E4063">
        <v>78.234307</v>
      </c>
      <c r="G4063">
        <v>0</v>
      </c>
      <c r="H4063">
        <v>0</v>
      </c>
      <c r="I4063" t="s">
        <v>26</v>
      </c>
      <c r="J4063">
        <v>19.34</v>
      </c>
      <c r="K4063">
        <v>18.6</v>
      </c>
      <c r="L4063">
        <v>10.1</v>
      </c>
      <c r="M4063">
        <v>7970</v>
      </c>
      <c r="N4063">
        <v>1273</v>
      </c>
    </row>
    <row r="4064" spans="1:14">
      <c r="A4064">
        <v>13128</v>
      </c>
      <c r="B4064" s="1">
        <v>45864.769837963</v>
      </c>
      <c r="C4064">
        <v>0</v>
      </c>
      <c r="D4064">
        <v>10.952412</v>
      </c>
      <c r="E4064">
        <v>78.234307</v>
      </c>
      <c r="G4064">
        <v>0</v>
      </c>
      <c r="H4064">
        <v>0</v>
      </c>
      <c r="I4064" t="s">
        <v>26</v>
      </c>
      <c r="J4064">
        <v>19.34</v>
      </c>
      <c r="K4064">
        <v>18.6</v>
      </c>
      <c r="L4064">
        <v>10.1</v>
      </c>
      <c r="M4064">
        <v>7970</v>
      </c>
      <c r="N4064">
        <v>1273</v>
      </c>
    </row>
    <row r="4065" spans="1:14">
      <c r="A4065">
        <v>13128</v>
      </c>
      <c r="B4065" s="1">
        <v>45864.7698611111</v>
      </c>
      <c r="C4065">
        <v>0</v>
      </c>
      <c r="D4065">
        <v>10.952412</v>
      </c>
      <c r="E4065">
        <v>78.234307</v>
      </c>
      <c r="G4065">
        <v>0</v>
      </c>
      <c r="H4065">
        <v>0</v>
      </c>
      <c r="I4065" t="s">
        <v>26</v>
      </c>
      <c r="J4065">
        <v>19.34</v>
      </c>
      <c r="K4065">
        <v>18.6</v>
      </c>
      <c r="L4065">
        <v>10.1</v>
      </c>
      <c r="M4065">
        <v>7970</v>
      </c>
      <c r="N4065">
        <v>1273</v>
      </c>
    </row>
    <row r="4066" spans="1:14">
      <c r="A4066">
        <v>13128</v>
      </c>
      <c r="B4066" s="1">
        <v>45864.7698611111</v>
      </c>
      <c r="C4066">
        <v>0</v>
      </c>
      <c r="D4066">
        <v>10.952412</v>
      </c>
      <c r="E4066">
        <v>78.234307</v>
      </c>
      <c r="G4066">
        <v>0</v>
      </c>
      <c r="H4066">
        <v>0</v>
      </c>
      <c r="I4066" t="s">
        <v>26</v>
      </c>
      <c r="J4066">
        <v>19.34</v>
      </c>
      <c r="K4066">
        <v>18.6</v>
      </c>
      <c r="L4066">
        <v>10.1</v>
      </c>
      <c r="M4066">
        <v>7970</v>
      </c>
      <c r="N4066">
        <v>1273</v>
      </c>
    </row>
    <row r="4067" spans="1:14">
      <c r="A4067">
        <v>13128</v>
      </c>
      <c r="B4067" s="1">
        <v>45864.7698726852</v>
      </c>
      <c r="C4067">
        <v>0</v>
      </c>
      <c r="D4067">
        <v>10.952412</v>
      </c>
      <c r="E4067">
        <v>78.234307</v>
      </c>
      <c r="G4067">
        <v>0</v>
      </c>
      <c r="H4067">
        <v>0</v>
      </c>
      <c r="I4067" t="s">
        <v>26</v>
      </c>
      <c r="J4067">
        <v>19.34</v>
      </c>
      <c r="K4067">
        <v>18.6</v>
      </c>
      <c r="L4067">
        <v>10.1</v>
      </c>
      <c r="M4067">
        <v>7970</v>
      </c>
      <c r="N4067">
        <v>1273</v>
      </c>
    </row>
    <row r="4068" spans="1:14">
      <c r="A4068">
        <v>13128</v>
      </c>
      <c r="B4068" s="1">
        <v>45864.7698842593</v>
      </c>
      <c r="C4068">
        <v>0</v>
      </c>
      <c r="D4068">
        <v>10.952412</v>
      </c>
      <c r="E4068">
        <v>78.234307</v>
      </c>
      <c r="G4068">
        <v>0</v>
      </c>
      <c r="H4068">
        <v>0</v>
      </c>
      <c r="I4068" t="s">
        <v>26</v>
      </c>
      <c r="J4068">
        <v>19.34</v>
      </c>
      <c r="K4068">
        <v>18.6</v>
      </c>
      <c r="L4068">
        <v>10.1</v>
      </c>
      <c r="M4068">
        <v>7970</v>
      </c>
      <c r="N4068">
        <v>1273</v>
      </c>
    </row>
    <row r="4069" spans="1:14">
      <c r="A4069">
        <v>13128</v>
      </c>
      <c r="B4069" s="1">
        <v>45864.7698958333</v>
      </c>
      <c r="C4069">
        <v>0</v>
      </c>
      <c r="D4069">
        <v>10.952412</v>
      </c>
      <c r="E4069">
        <v>78.234307</v>
      </c>
      <c r="G4069">
        <v>0</v>
      </c>
      <c r="H4069">
        <v>0</v>
      </c>
      <c r="I4069" t="s">
        <v>26</v>
      </c>
      <c r="J4069">
        <v>19.34</v>
      </c>
      <c r="K4069">
        <v>18.6</v>
      </c>
      <c r="L4069">
        <v>10.1</v>
      </c>
      <c r="M4069">
        <v>7970</v>
      </c>
      <c r="N4069">
        <v>1273</v>
      </c>
    </row>
    <row r="4070" spans="1:14">
      <c r="A4070">
        <v>13128</v>
      </c>
      <c r="B4070" s="1">
        <v>45864.7699074074</v>
      </c>
      <c r="C4070">
        <v>0</v>
      </c>
      <c r="D4070">
        <v>10.952412</v>
      </c>
      <c r="E4070">
        <v>78.234307</v>
      </c>
      <c r="G4070">
        <v>0</v>
      </c>
      <c r="H4070">
        <v>0</v>
      </c>
      <c r="I4070" t="s">
        <v>26</v>
      </c>
      <c r="J4070">
        <v>19.34</v>
      </c>
      <c r="K4070">
        <v>18.6</v>
      </c>
      <c r="L4070">
        <v>10.1</v>
      </c>
      <c r="M4070">
        <v>7970</v>
      </c>
      <c r="N4070">
        <v>1273</v>
      </c>
    </row>
    <row r="4071" spans="1:14">
      <c r="A4071">
        <v>13128</v>
      </c>
      <c r="B4071" s="1">
        <v>45864.7699189815</v>
      </c>
      <c r="C4071">
        <v>0</v>
      </c>
      <c r="D4071">
        <v>10.952412</v>
      </c>
      <c r="E4071">
        <v>78.234307</v>
      </c>
      <c r="G4071">
        <v>0</v>
      </c>
      <c r="H4071">
        <v>0</v>
      </c>
      <c r="I4071" t="s">
        <v>26</v>
      </c>
      <c r="J4071">
        <v>19.34</v>
      </c>
      <c r="K4071">
        <v>18.6</v>
      </c>
      <c r="L4071">
        <v>10.1</v>
      </c>
      <c r="M4071">
        <v>7970</v>
      </c>
      <c r="N4071">
        <v>1273</v>
      </c>
    </row>
    <row r="4072" spans="1:14">
      <c r="A4072">
        <v>13128</v>
      </c>
      <c r="B4072" s="1">
        <v>45864.7699305556</v>
      </c>
      <c r="C4072">
        <v>0</v>
      </c>
      <c r="D4072">
        <v>10.952412</v>
      </c>
      <c r="E4072">
        <v>78.234307</v>
      </c>
      <c r="G4072">
        <v>0</v>
      </c>
      <c r="H4072">
        <v>0</v>
      </c>
      <c r="I4072" t="s">
        <v>26</v>
      </c>
      <c r="J4072">
        <v>19.34</v>
      </c>
      <c r="K4072">
        <v>18.6</v>
      </c>
      <c r="L4072">
        <v>10.1</v>
      </c>
      <c r="M4072">
        <v>7970</v>
      </c>
      <c r="N4072">
        <v>1273</v>
      </c>
    </row>
    <row r="4073" spans="1:14">
      <c r="A4073">
        <v>13128</v>
      </c>
      <c r="B4073" s="1">
        <v>45864.7699421296</v>
      </c>
      <c r="C4073">
        <v>0</v>
      </c>
      <c r="D4073">
        <v>10.952412</v>
      </c>
      <c r="E4073">
        <v>78.234307</v>
      </c>
      <c r="G4073">
        <v>0</v>
      </c>
      <c r="H4073">
        <v>0</v>
      </c>
      <c r="I4073" t="s">
        <v>26</v>
      </c>
      <c r="J4073">
        <v>19.34</v>
      </c>
      <c r="K4073">
        <v>18.6</v>
      </c>
      <c r="L4073">
        <v>10.1</v>
      </c>
      <c r="M4073">
        <v>7970</v>
      </c>
      <c r="N4073">
        <v>1273</v>
      </c>
    </row>
    <row r="4074" spans="1:14">
      <c r="A4074">
        <v>13128</v>
      </c>
      <c r="B4074" s="1">
        <v>45864.7699537037</v>
      </c>
      <c r="C4074">
        <v>0</v>
      </c>
      <c r="D4074">
        <v>10.952412</v>
      </c>
      <c r="E4074">
        <v>78.234307</v>
      </c>
      <c r="G4074">
        <v>0</v>
      </c>
      <c r="H4074">
        <v>0</v>
      </c>
      <c r="I4074" t="s">
        <v>26</v>
      </c>
      <c r="J4074">
        <v>19.34</v>
      </c>
      <c r="K4074">
        <v>18.6</v>
      </c>
      <c r="L4074">
        <v>10.1</v>
      </c>
      <c r="M4074">
        <v>7970</v>
      </c>
      <c r="N4074">
        <v>1273</v>
      </c>
    </row>
    <row r="4075" spans="1:14">
      <c r="A4075">
        <v>13128</v>
      </c>
      <c r="B4075" s="1">
        <v>45864.7699652778</v>
      </c>
      <c r="C4075">
        <v>0</v>
      </c>
      <c r="D4075">
        <v>10.952412</v>
      </c>
      <c r="E4075">
        <v>78.234307</v>
      </c>
      <c r="G4075">
        <v>0</v>
      </c>
      <c r="H4075">
        <v>0</v>
      </c>
      <c r="I4075" t="s">
        <v>26</v>
      </c>
      <c r="J4075">
        <v>19.34</v>
      </c>
      <c r="K4075">
        <v>18.6</v>
      </c>
      <c r="L4075">
        <v>10.1</v>
      </c>
      <c r="M4075">
        <v>7970</v>
      </c>
      <c r="N4075">
        <v>1273</v>
      </c>
    </row>
    <row r="4076" spans="1:14">
      <c r="A4076">
        <v>13128</v>
      </c>
      <c r="B4076" s="1">
        <v>45864.7699768519</v>
      </c>
      <c r="C4076">
        <v>0</v>
      </c>
      <c r="D4076">
        <v>10.952412</v>
      </c>
      <c r="E4076">
        <v>78.234307</v>
      </c>
      <c r="G4076">
        <v>0</v>
      </c>
      <c r="H4076">
        <v>0</v>
      </c>
      <c r="I4076" t="s">
        <v>26</v>
      </c>
      <c r="J4076">
        <v>19.34</v>
      </c>
      <c r="K4076">
        <v>18.6</v>
      </c>
      <c r="L4076">
        <v>10.1</v>
      </c>
      <c r="M4076">
        <v>7970</v>
      </c>
      <c r="N4076">
        <v>1273</v>
      </c>
    </row>
    <row r="4077" spans="1:14">
      <c r="A4077">
        <v>13128</v>
      </c>
      <c r="B4077" s="1">
        <v>45864.7699884259</v>
      </c>
      <c r="C4077">
        <v>0</v>
      </c>
      <c r="D4077">
        <v>10.952412</v>
      </c>
      <c r="E4077">
        <v>78.234307</v>
      </c>
      <c r="G4077">
        <v>0</v>
      </c>
      <c r="H4077">
        <v>0</v>
      </c>
      <c r="I4077" t="s">
        <v>26</v>
      </c>
      <c r="J4077">
        <v>19.34</v>
      </c>
      <c r="K4077">
        <v>18.6</v>
      </c>
      <c r="L4077">
        <v>10.1</v>
      </c>
      <c r="M4077">
        <v>7970</v>
      </c>
      <c r="N4077">
        <v>1273</v>
      </c>
    </row>
    <row r="4078" spans="1:14">
      <c r="A4078">
        <v>13128</v>
      </c>
      <c r="B4078" s="1">
        <v>45864.77</v>
      </c>
      <c r="C4078">
        <v>0</v>
      </c>
      <c r="D4078">
        <v>10.952412</v>
      </c>
      <c r="E4078">
        <v>78.234307</v>
      </c>
      <c r="G4078">
        <v>0</v>
      </c>
      <c r="H4078">
        <v>0</v>
      </c>
      <c r="I4078" t="s">
        <v>26</v>
      </c>
      <c r="J4078">
        <v>19.34</v>
      </c>
      <c r="K4078">
        <v>18.6</v>
      </c>
      <c r="L4078">
        <v>10.1</v>
      </c>
      <c r="M4078">
        <v>7970</v>
      </c>
      <c r="N4078">
        <v>1273</v>
      </c>
    </row>
    <row r="4079" spans="1:14">
      <c r="A4079">
        <v>13128</v>
      </c>
      <c r="B4079" s="1">
        <v>45864.7700115741</v>
      </c>
      <c r="C4079">
        <v>0</v>
      </c>
      <c r="D4079">
        <v>10.952412</v>
      </c>
      <c r="E4079">
        <v>78.234307</v>
      </c>
      <c r="G4079">
        <v>0</v>
      </c>
      <c r="H4079">
        <v>0</v>
      </c>
      <c r="I4079" t="s">
        <v>26</v>
      </c>
      <c r="J4079">
        <v>19.34</v>
      </c>
      <c r="K4079">
        <v>18.6</v>
      </c>
      <c r="L4079">
        <v>10.1</v>
      </c>
      <c r="M4079">
        <v>7970</v>
      </c>
      <c r="N4079">
        <v>1273</v>
      </c>
    </row>
    <row r="4080" spans="1:14">
      <c r="A4080">
        <v>13128</v>
      </c>
      <c r="B4080" s="1">
        <v>45864.7700347222</v>
      </c>
      <c r="C4080">
        <v>0</v>
      </c>
      <c r="D4080">
        <v>10.952412</v>
      </c>
      <c r="E4080">
        <v>78.234307</v>
      </c>
      <c r="G4080">
        <v>0</v>
      </c>
      <c r="H4080">
        <v>0</v>
      </c>
      <c r="I4080" t="s">
        <v>26</v>
      </c>
      <c r="J4080">
        <v>19.34</v>
      </c>
      <c r="K4080">
        <v>18.6</v>
      </c>
      <c r="L4080">
        <v>10.1</v>
      </c>
      <c r="M4080">
        <v>7970</v>
      </c>
      <c r="N4080">
        <v>1273</v>
      </c>
    </row>
    <row r="4081" spans="1:14">
      <c r="A4081">
        <v>13128</v>
      </c>
      <c r="B4081" s="1">
        <v>45864.7700347222</v>
      </c>
      <c r="C4081">
        <v>0</v>
      </c>
      <c r="D4081">
        <v>10.952412</v>
      </c>
      <c r="E4081">
        <v>78.234307</v>
      </c>
      <c r="G4081">
        <v>0</v>
      </c>
      <c r="H4081">
        <v>0</v>
      </c>
      <c r="I4081" t="s">
        <v>26</v>
      </c>
      <c r="J4081">
        <v>19.34</v>
      </c>
      <c r="K4081">
        <v>18.6</v>
      </c>
      <c r="L4081">
        <v>10.1</v>
      </c>
      <c r="M4081">
        <v>7970</v>
      </c>
      <c r="N4081">
        <v>1273</v>
      </c>
    </row>
    <row r="4082" spans="1:14">
      <c r="A4082">
        <v>13128</v>
      </c>
      <c r="B4082" s="1">
        <v>45864.7700462963</v>
      </c>
      <c r="C4082">
        <v>0</v>
      </c>
      <c r="D4082">
        <v>10.952412</v>
      </c>
      <c r="E4082">
        <v>78.234307</v>
      </c>
      <c r="G4082">
        <v>0</v>
      </c>
      <c r="H4082">
        <v>0</v>
      </c>
      <c r="I4082" t="s">
        <v>26</v>
      </c>
      <c r="J4082">
        <v>19.34</v>
      </c>
      <c r="K4082">
        <v>18.6</v>
      </c>
      <c r="L4082">
        <v>10.1</v>
      </c>
      <c r="M4082">
        <v>7970</v>
      </c>
      <c r="N4082">
        <v>1273</v>
      </c>
    </row>
    <row r="4083" spans="1:14">
      <c r="A4083">
        <v>13128</v>
      </c>
      <c r="B4083" s="1">
        <v>45864.7700578704</v>
      </c>
      <c r="C4083">
        <v>0</v>
      </c>
      <c r="D4083">
        <v>10.952412</v>
      </c>
      <c r="E4083">
        <v>78.234307</v>
      </c>
      <c r="G4083">
        <v>0</v>
      </c>
      <c r="H4083">
        <v>0</v>
      </c>
      <c r="I4083" t="s">
        <v>26</v>
      </c>
      <c r="J4083">
        <v>19.34</v>
      </c>
      <c r="K4083">
        <v>18.6</v>
      </c>
      <c r="L4083">
        <v>10.1</v>
      </c>
      <c r="M4083">
        <v>7970</v>
      </c>
      <c r="N4083">
        <v>1273</v>
      </c>
    </row>
    <row r="4084" spans="1:14">
      <c r="A4084">
        <v>13128</v>
      </c>
      <c r="B4084" s="1">
        <v>45864.7700694444</v>
      </c>
      <c r="C4084">
        <v>0</v>
      </c>
      <c r="D4084">
        <v>10.952412</v>
      </c>
      <c r="E4084">
        <v>78.234307</v>
      </c>
      <c r="G4084">
        <v>0</v>
      </c>
      <c r="H4084">
        <v>0</v>
      </c>
      <c r="I4084" t="s">
        <v>26</v>
      </c>
      <c r="J4084">
        <v>19.34</v>
      </c>
      <c r="K4084">
        <v>18.6</v>
      </c>
      <c r="L4084">
        <v>10.1</v>
      </c>
      <c r="M4084">
        <v>7970</v>
      </c>
      <c r="N4084">
        <v>1273</v>
      </c>
    </row>
    <row r="4085" spans="1:14">
      <c r="A4085">
        <v>13128</v>
      </c>
      <c r="B4085" s="1">
        <v>45864.7700810185</v>
      </c>
      <c r="C4085">
        <v>0</v>
      </c>
      <c r="D4085">
        <v>10.952412</v>
      </c>
      <c r="E4085">
        <v>78.234307</v>
      </c>
      <c r="G4085">
        <v>0</v>
      </c>
      <c r="H4085">
        <v>0</v>
      </c>
      <c r="I4085" t="s">
        <v>26</v>
      </c>
      <c r="J4085">
        <v>19.34</v>
      </c>
      <c r="K4085">
        <v>18.6</v>
      </c>
      <c r="L4085">
        <v>10.1</v>
      </c>
      <c r="M4085">
        <v>7970</v>
      </c>
      <c r="N4085">
        <v>1273</v>
      </c>
    </row>
    <row r="4086" spans="1:14">
      <c r="A4086">
        <v>13128</v>
      </c>
      <c r="B4086" s="1">
        <v>45864.7700925926</v>
      </c>
      <c r="C4086">
        <v>0</v>
      </c>
      <c r="D4086">
        <v>10.952412</v>
      </c>
      <c r="E4086">
        <v>78.234307</v>
      </c>
      <c r="G4086">
        <v>0</v>
      </c>
      <c r="H4086">
        <v>0</v>
      </c>
      <c r="I4086" t="s">
        <v>26</v>
      </c>
      <c r="J4086">
        <v>19.34</v>
      </c>
      <c r="K4086">
        <v>18.6</v>
      </c>
      <c r="L4086">
        <v>10.1</v>
      </c>
      <c r="M4086">
        <v>7970</v>
      </c>
      <c r="N4086">
        <v>1273</v>
      </c>
    </row>
    <row r="4087" spans="1:14">
      <c r="A4087">
        <v>13128</v>
      </c>
      <c r="B4087" s="1">
        <v>45864.7701041667</v>
      </c>
      <c r="C4087">
        <v>0</v>
      </c>
      <c r="D4087">
        <v>10.952412</v>
      </c>
      <c r="E4087">
        <v>78.234307</v>
      </c>
      <c r="G4087">
        <v>0</v>
      </c>
      <c r="H4087">
        <v>0</v>
      </c>
      <c r="I4087" t="s">
        <v>26</v>
      </c>
      <c r="J4087">
        <v>19.34</v>
      </c>
      <c r="K4087">
        <v>18.6</v>
      </c>
      <c r="L4087">
        <v>10.1</v>
      </c>
      <c r="M4087">
        <v>7970</v>
      </c>
      <c r="N4087">
        <v>1273</v>
      </c>
    </row>
    <row r="4088" spans="1:14">
      <c r="A4088">
        <v>13128</v>
      </c>
      <c r="B4088" s="1">
        <v>45864.7701157407</v>
      </c>
      <c r="C4088">
        <v>0</v>
      </c>
      <c r="D4088">
        <v>10.952412</v>
      </c>
      <c r="E4088">
        <v>78.234307</v>
      </c>
      <c r="G4088">
        <v>0</v>
      </c>
      <c r="H4088">
        <v>0</v>
      </c>
      <c r="I4088" t="s">
        <v>26</v>
      </c>
      <c r="J4088">
        <v>19.34</v>
      </c>
      <c r="K4088">
        <v>18.6</v>
      </c>
      <c r="L4088">
        <v>10.1</v>
      </c>
      <c r="M4088">
        <v>7970</v>
      </c>
      <c r="N4088">
        <v>1273</v>
      </c>
    </row>
    <row r="4089" spans="1:14">
      <c r="A4089">
        <v>13128</v>
      </c>
      <c r="B4089" s="1">
        <v>45864.7701273148</v>
      </c>
      <c r="C4089">
        <v>0</v>
      </c>
      <c r="D4089">
        <v>10.952412</v>
      </c>
      <c r="E4089">
        <v>78.234307</v>
      </c>
      <c r="G4089">
        <v>0</v>
      </c>
      <c r="H4089">
        <v>0</v>
      </c>
      <c r="I4089" t="s">
        <v>26</v>
      </c>
      <c r="J4089">
        <v>19.34</v>
      </c>
      <c r="K4089">
        <v>18.6</v>
      </c>
      <c r="L4089">
        <v>10.1</v>
      </c>
      <c r="M4089">
        <v>7970</v>
      </c>
      <c r="N4089">
        <v>1273</v>
      </c>
    </row>
    <row r="4090" spans="1:14">
      <c r="A4090">
        <v>13128</v>
      </c>
      <c r="B4090" s="1">
        <v>45864.7701388889</v>
      </c>
      <c r="C4090">
        <v>0</v>
      </c>
      <c r="D4090">
        <v>10.952412</v>
      </c>
      <c r="E4090">
        <v>78.234307</v>
      </c>
      <c r="G4090">
        <v>0</v>
      </c>
      <c r="H4090">
        <v>0</v>
      </c>
      <c r="I4090" t="s">
        <v>26</v>
      </c>
      <c r="J4090">
        <v>19.34</v>
      </c>
      <c r="K4090">
        <v>18.6</v>
      </c>
      <c r="L4090">
        <v>10.1</v>
      </c>
      <c r="M4090">
        <v>7970</v>
      </c>
      <c r="N4090">
        <v>1273</v>
      </c>
    </row>
    <row r="4091" spans="1:14">
      <c r="A4091">
        <v>13128</v>
      </c>
      <c r="B4091" s="1">
        <v>45864.770150463</v>
      </c>
      <c r="C4091">
        <v>0</v>
      </c>
      <c r="D4091">
        <v>10.952412</v>
      </c>
      <c r="E4091">
        <v>78.234307</v>
      </c>
      <c r="G4091">
        <v>0</v>
      </c>
      <c r="H4091">
        <v>0</v>
      </c>
      <c r="I4091" t="s">
        <v>26</v>
      </c>
      <c r="J4091">
        <v>19.34</v>
      </c>
      <c r="K4091">
        <v>18.6</v>
      </c>
      <c r="L4091">
        <v>10.1</v>
      </c>
      <c r="M4091">
        <v>7970</v>
      </c>
      <c r="N4091">
        <v>1273</v>
      </c>
    </row>
    <row r="4092" spans="1:14">
      <c r="A4092">
        <v>13128</v>
      </c>
      <c r="B4092" s="1">
        <v>45864.770162037</v>
      </c>
      <c r="C4092">
        <v>0</v>
      </c>
      <c r="D4092">
        <v>10.952412</v>
      </c>
      <c r="E4092">
        <v>78.234307</v>
      </c>
      <c r="G4092">
        <v>0</v>
      </c>
      <c r="H4092">
        <v>0</v>
      </c>
      <c r="I4092" t="s">
        <v>26</v>
      </c>
      <c r="J4092">
        <v>19.34</v>
      </c>
      <c r="K4092">
        <v>18.6</v>
      </c>
      <c r="L4092">
        <v>10.1</v>
      </c>
      <c r="M4092">
        <v>7970</v>
      </c>
      <c r="N4092">
        <v>1273</v>
      </c>
    </row>
    <row r="4093" spans="1:14">
      <c r="A4093">
        <v>13128</v>
      </c>
      <c r="B4093" s="1">
        <v>45864.7701736111</v>
      </c>
      <c r="C4093">
        <v>0</v>
      </c>
      <c r="D4093">
        <v>10.952412</v>
      </c>
      <c r="E4093">
        <v>78.234307</v>
      </c>
      <c r="G4093">
        <v>0</v>
      </c>
      <c r="H4093">
        <v>0</v>
      </c>
      <c r="I4093" t="s">
        <v>26</v>
      </c>
      <c r="J4093">
        <v>19.34</v>
      </c>
      <c r="K4093">
        <v>18.6</v>
      </c>
      <c r="L4093">
        <v>10.1</v>
      </c>
      <c r="M4093">
        <v>7970</v>
      </c>
      <c r="N4093">
        <v>1273</v>
      </c>
    </row>
    <row r="4094" spans="1:14">
      <c r="A4094">
        <v>13128</v>
      </c>
      <c r="B4094" s="1">
        <v>45864.7701851852</v>
      </c>
      <c r="C4094">
        <v>0</v>
      </c>
      <c r="D4094">
        <v>10.952412</v>
      </c>
      <c r="E4094">
        <v>78.234307</v>
      </c>
      <c r="G4094">
        <v>0</v>
      </c>
      <c r="H4094">
        <v>0</v>
      </c>
      <c r="I4094" t="s">
        <v>26</v>
      </c>
      <c r="J4094">
        <v>19.34</v>
      </c>
      <c r="K4094">
        <v>18.6</v>
      </c>
      <c r="L4094">
        <v>10.1</v>
      </c>
      <c r="M4094">
        <v>7970</v>
      </c>
      <c r="N4094">
        <v>1273</v>
      </c>
    </row>
    <row r="4095" spans="1:14">
      <c r="A4095">
        <v>13128</v>
      </c>
      <c r="B4095" s="1">
        <v>45864.7702083333</v>
      </c>
      <c r="C4095">
        <v>0</v>
      </c>
      <c r="D4095">
        <v>10.952412</v>
      </c>
      <c r="E4095">
        <v>78.234307</v>
      </c>
      <c r="G4095">
        <v>0</v>
      </c>
      <c r="H4095">
        <v>0</v>
      </c>
      <c r="I4095" t="s">
        <v>26</v>
      </c>
      <c r="J4095">
        <v>19.34</v>
      </c>
      <c r="K4095">
        <v>18.6</v>
      </c>
      <c r="L4095">
        <v>10.1</v>
      </c>
      <c r="M4095">
        <v>7970</v>
      </c>
      <c r="N4095">
        <v>1273</v>
      </c>
    </row>
    <row r="4096" spans="1:14">
      <c r="A4096">
        <v>13128</v>
      </c>
      <c r="B4096" s="1">
        <v>45864.7702083333</v>
      </c>
      <c r="C4096">
        <v>0</v>
      </c>
      <c r="D4096">
        <v>10.952412</v>
      </c>
      <c r="E4096">
        <v>78.234307</v>
      </c>
      <c r="G4096">
        <v>0</v>
      </c>
      <c r="H4096">
        <v>0</v>
      </c>
      <c r="I4096" t="s">
        <v>26</v>
      </c>
      <c r="J4096">
        <v>19.34</v>
      </c>
      <c r="K4096">
        <v>18.6</v>
      </c>
      <c r="L4096">
        <v>10.1</v>
      </c>
      <c r="M4096">
        <v>7970</v>
      </c>
      <c r="N4096">
        <v>1273</v>
      </c>
    </row>
    <row r="4097" spans="1:14">
      <c r="A4097">
        <v>13128</v>
      </c>
      <c r="B4097" s="1">
        <v>45864.7702199074</v>
      </c>
      <c r="C4097">
        <v>0</v>
      </c>
      <c r="D4097">
        <v>10.952412</v>
      </c>
      <c r="E4097">
        <v>78.234307</v>
      </c>
      <c r="G4097">
        <v>0</v>
      </c>
      <c r="H4097">
        <v>0</v>
      </c>
      <c r="I4097" t="s">
        <v>26</v>
      </c>
      <c r="J4097">
        <v>19.34</v>
      </c>
      <c r="K4097">
        <v>18.6</v>
      </c>
      <c r="L4097">
        <v>10.1</v>
      </c>
      <c r="M4097">
        <v>7970</v>
      </c>
      <c r="N4097">
        <v>1273</v>
      </c>
    </row>
    <row r="4098" spans="1:14">
      <c r="A4098">
        <v>13128</v>
      </c>
      <c r="B4098" s="1">
        <v>45864.7702314815</v>
      </c>
      <c r="C4098">
        <v>0</v>
      </c>
      <c r="D4098">
        <v>10.952412</v>
      </c>
      <c r="E4098">
        <v>78.234307</v>
      </c>
      <c r="G4098">
        <v>0</v>
      </c>
      <c r="H4098">
        <v>0</v>
      </c>
      <c r="I4098" t="s">
        <v>26</v>
      </c>
      <c r="J4098">
        <v>19.34</v>
      </c>
      <c r="K4098">
        <v>18.6</v>
      </c>
      <c r="L4098">
        <v>10.1</v>
      </c>
      <c r="M4098">
        <v>7970</v>
      </c>
      <c r="N4098">
        <v>1273</v>
      </c>
    </row>
    <row r="4099" spans="1:14">
      <c r="A4099">
        <v>13128</v>
      </c>
      <c r="B4099" s="1">
        <v>45864.7702430556</v>
      </c>
      <c r="C4099">
        <v>0</v>
      </c>
      <c r="D4099">
        <v>10.952412</v>
      </c>
      <c r="E4099">
        <v>78.234307</v>
      </c>
      <c r="G4099">
        <v>0</v>
      </c>
      <c r="H4099">
        <v>0</v>
      </c>
      <c r="I4099" t="s">
        <v>26</v>
      </c>
      <c r="J4099">
        <v>19.34</v>
      </c>
      <c r="K4099">
        <v>18.6</v>
      </c>
      <c r="L4099">
        <v>10.1</v>
      </c>
      <c r="M4099">
        <v>7970</v>
      </c>
      <c r="N4099">
        <v>1273</v>
      </c>
    </row>
    <row r="4100" spans="1:14">
      <c r="A4100">
        <v>13128</v>
      </c>
      <c r="B4100" s="1">
        <v>45864.7702546296</v>
      </c>
      <c r="C4100">
        <v>0</v>
      </c>
      <c r="D4100">
        <v>10.952412</v>
      </c>
      <c r="E4100">
        <v>78.234307</v>
      </c>
      <c r="G4100">
        <v>0</v>
      </c>
      <c r="H4100">
        <v>0</v>
      </c>
      <c r="I4100" t="s">
        <v>26</v>
      </c>
      <c r="J4100">
        <v>19.34</v>
      </c>
      <c r="K4100">
        <v>18.6</v>
      </c>
      <c r="L4100">
        <v>10.1</v>
      </c>
      <c r="M4100">
        <v>7970</v>
      </c>
      <c r="N4100">
        <v>1273</v>
      </c>
    </row>
    <row r="4101" spans="1:14">
      <c r="A4101">
        <v>13128</v>
      </c>
      <c r="B4101" s="1">
        <v>45864.7702662037</v>
      </c>
      <c r="C4101">
        <v>0</v>
      </c>
      <c r="D4101">
        <v>10.952412</v>
      </c>
      <c r="E4101">
        <v>78.234307</v>
      </c>
      <c r="G4101">
        <v>0</v>
      </c>
      <c r="H4101">
        <v>0</v>
      </c>
      <c r="I4101" t="s">
        <v>26</v>
      </c>
      <c r="J4101">
        <v>19.34</v>
      </c>
      <c r="K4101">
        <v>18.6</v>
      </c>
      <c r="L4101">
        <v>10.1</v>
      </c>
      <c r="M4101">
        <v>7970</v>
      </c>
      <c r="N4101">
        <v>1273</v>
      </c>
    </row>
    <row r="4102" spans="1:14">
      <c r="A4102">
        <v>13128</v>
      </c>
      <c r="B4102" s="1">
        <v>45864.7702777778</v>
      </c>
      <c r="C4102">
        <v>0</v>
      </c>
      <c r="D4102">
        <v>10.952412</v>
      </c>
      <c r="E4102">
        <v>78.234307</v>
      </c>
      <c r="G4102">
        <v>0</v>
      </c>
      <c r="H4102">
        <v>0</v>
      </c>
      <c r="I4102" t="s">
        <v>26</v>
      </c>
      <c r="J4102">
        <v>19.34</v>
      </c>
      <c r="K4102">
        <v>18.6</v>
      </c>
      <c r="L4102">
        <v>10.1</v>
      </c>
      <c r="M4102">
        <v>7970</v>
      </c>
      <c r="N4102">
        <v>1273</v>
      </c>
    </row>
    <row r="4103" spans="1:14">
      <c r="A4103">
        <v>13128</v>
      </c>
      <c r="B4103" s="1">
        <v>45864.7702893519</v>
      </c>
      <c r="C4103">
        <v>0</v>
      </c>
      <c r="D4103">
        <v>10.952412</v>
      </c>
      <c r="E4103">
        <v>78.234307</v>
      </c>
      <c r="G4103">
        <v>0</v>
      </c>
      <c r="H4103">
        <v>0</v>
      </c>
      <c r="I4103" t="s">
        <v>26</v>
      </c>
      <c r="J4103">
        <v>19.34</v>
      </c>
      <c r="K4103">
        <v>18.6</v>
      </c>
      <c r="L4103">
        <v>10.1</v>
      </c>
      <c r="M4103">
        <v>7970</v>
      </c>
      <c r="N4103">
        <v>1273</v>
      </c>
    </row>
    <row r="4104" spans="1:14">
      <c r="A4104">
        <v>13128</v>
      </c>
      <c r="B4104" s="1">
        <v>45864.7703009259</v>
      </c>
      <c r="C4104">
        <v>0</v>
      </c>
      <c r="D4104">
        <v>10.952412</v>
      </c>
      <c r="E4104">
        <v>78.234307</v>
      </c>
      <c r="G4104">
        <v>0</v>
      </c>
      <c r="H4104">
        <v>0</v>
      </c>
      <c r="I4104" t="s">
        <v>26</v>
      </c>
      <c r="J4104">
        <v>19.34</v>
      </c>
      <c r="K4104">
        <v>18.6</v>
      </c>
      <c r="L4104">
        <v>10.1</v>
      </c>
      <c r="M4104">
        <v>7970</v>
      </c>
      <c r="N4104">
        <v>1273</v>
      </c>
    </row>
    <row r="4105" spans="1:14">
      <c r="A4105">
        <v>13128</v>
      </c>
      <c r="B4105" s="1">
        <v>45864.7703125</v>
      </c>
      <c r="C4105">
        <v>0</v>
      </c>
      <c r="D4105">
        <v>10.952412</v>
      </c>
      <c r="E4105">
        <v>78.234307</v>
      </c>
      <c r="G4105">
        <v>0</v>
      </c>
      <c r="H4105">
        <v>0</v>
      </c>
      <c r="I4105" t="s">
        <v>26</v>
      </c>
      <c r="J4105">
        <v>19.34</v>
      </c>
      <c r="K4105">
        <v>18.6</v>
      </c>
      <c r="L4105">
        <v>10.1</v>
      </c>
      <c r="M4105">
        <v>7970</v>
      </c>
      <c r="N4105">
        <v>1273</v>
      </c>
    </row>
    <row r="4106" spans="1:14">
      <c r="A4106">
        <v>13128</v>
      </c>
      <c r="B4106" s="1">
        <v>45864.7703240741</v>
      </c>
      <c r="C4106">
        <v>0</v>
      </c>
      <c r="D4106">
        <v>10.952412</v>
      </c>
      <c r="E4106">
        <v>78.234307</v>
      </c>
      <c r="G4106">
        <v>0</v>
      </c>
      <c r="H4106">
        <v>0</v>
      </c>
      <c r="I4106" t="s">
        <v>26</v>
      </c>
      <c r="J4106">
        <v>19.34</v>
      </c>
      <c r="K4106">
        <v>18.6</v>
      </c>
      <c r="L4106">
        <v>10.1</v>
      </c>
      <c r="M4106">
        <v>7970</v>
      </c>
      <c r="N4106">
        <v>1273</v>
      </c>
    </row>
    <row r="4107" spans="1:14">
      <c r="A4107">
        <v>13128</v>
      </c>
      <c r="B4107" s="1">
        <v>45864.7703356482</v>
      </c>
      <c r="C4107">
        <v>0</v>
      </c>
      <c r="D4107">
        <v>10.952412</v>
      </c>
      <c r="E4107">
        <v>78.234307</v>
      </c>
      <c r="G4107">
        <v>0</v>
      </c>
      <c r="H4107">
        <v>0</v>
      </c>
      <c r="I4107" t="s">
        <v>26</v>
      </c>
      <c r="J4107">
        <v>19.34</v>
      </c>
      <c r="K4107">
        <v>18.6</v>
      </c>
      <c r="L4107">
        <v>10.1</v>
      </c>
      <c r="M4107">
        <v>7970</v>
      </c>
      <c r="N4107">
        <v>1273</v>
      </c>
    </row>
    <row r="4108" spans="1:14">
      <c r="A4108">
        <v>13128</v>
      </c>
      <c r="B4108" s="1">
        <v>45864.7703472222</v>
      </c>
      <c r="C4108">
        <v>0</v>
      </c>
      <c r="D4108">
        <v>10.952412</v>
      </c>
      <c r="E4108">
        <v>78.234307</v>
      </c>
      <c r="G4108">
        <v>0</v>
      </c>
      <c r="H4108">
        <v>0</v>
      </c>
      <c r="I4108" t="s">
        <v>26</v>
      </c>
      <c r="J4108">
        <v>19.34</v>
      </c>
      <c r="K4108">
        <v>18.6</v>
      </c>
      <c r="L4108">
        <v>10.1</v>
      </c>
      <c r="M4108">
        <v>7970</v>
      </c>
      <c r="N4108">
        <v>1273</v>
      </c>
    </row>
    <row r="4109" spans="1:14">
      <c r="A4109">
        <v>13128</v>
      </c>
      <c r="B4109" s="1">
        <v>45864.7703587963</v>
      </c>
      <c r="C4109">
        <v>0</v>
      </c>
      <c r="D4109">
        <v>10.952412</v>
      </c>
      <c r="E4109">
        <v>78.234307</v>
      </c>
      <c r="G4109">
        <v>0</v>
      </c>
      <c r="H4109">
        <v>0</v>
      </c>
      <c r="I4109" t="s">
        <v>26</v>
      </c>
      <c r="J4109">
        <v>19.34</v>
      </c>
      <c r="K4109">
        <v>18.6</v>
      </c>
      <c r="L4109">
        <v>10.1</v>
      </c>
      <c r="M4109">
        <v>7970</v>
      </c>
      <c r="N4109">
        <v>1273</v>
      </c>
    </row>
    <row r="4110" spans="1:14">
      <c r="A4110">
        <v>13128</v>
      </c>
      <c r="B4110" s="1">
        <v>45864.7703819444</v>
      </c>
      <c r="C4110">
        <v>0</v>
      </c>
      <c r="D4110">
        <v>10.952412</v>
      </c>
      <c r="E4110">
        <v>78.234307</v>
      </c>
      <c r="G4110">
        <v>0</v>
      </c>
      <c r="H4110">
        <v>0</v>
      </c>
      <c r="I4110" t="s">
        <v>26</v>
      </c>
      <c r="J4110">
        <v>19.34</v>
      </c>
      <c r="K4110">
        <v>18.6</v>
      </c>
      <c r="L4110">
        <v>10.1</v>
      </c>
      <c r="M4110">
        <v>7970</v>
      </c>
      <c r="N4110">
        <v>1273</v>
      </c>
    </row>
    <row r="4111" spans="1:14">
      <c r="A4111">
        <v>13128</v>
      </c>
      <c r="B4111" s="1">
        <v>45864.7703819444</v>
      </c>
      <c r="C4111">
        <v>0</v>
      </c>
      <c r="D4111">
        <v>10.952412</v>
      </c>
      <c r="E4111">
        <v>78.234307</v>
      </c>
      <c r="G4111">
        <v>0</v>
      </c>
      <c r="H4111">
        <v>0</v>
      </c>
      <c r="I4111" t="s">
        <v>26</v>
      </c>
      <c r="J4111">
        <v>19.34</v>
      </c>
      <c r="K4111">
        <v>18.6</v>
      </c>
      <c r="L4111">
        <v>10.1</v>
      </c>
      <c r="M4111">
        <v>7970</v>
      </c>
      <c r="N4111">
        <v>1273</v>
      </c>
    </row>
    <row r="4112" spans="1:14">
      <c r="A4112">
        <v>13128</v>
      </c>
      <c r="B4112" s="1">
        <v>45864.7703935185</v>
      </c>
      <c r="C4112">
        <v>0</v>
      </c>
      <c r="D4112">
        <v>10.952412</v>
      </c>
      <c r="E4112">
        <v>78.234307</v>
      </c>
      <c r="G4112">
        <v>0</v>
      </c>
      <c r="H4112">
        <v>0</v>
      </c>
      <c r="I4112" t="s">
        <v>26</v>
      </c>
      <c r="J4112">
        <v>19.34</v>
      </c>
      <c r="K4112">
        <v>18.6</v>
      </c>
      <c r="L4112">
        <v>10.1</v>
      </c>
      <c r="M4112">
        <v>7970</v>
      </c>
      <c r="N4112">
        <v>1273</v>
      </c>
    </row>
    <row r="4113" spans="1:14">
      <c r="A4113">
        <v>13128</v>
      </c>
      <c r="B4113" s="1">
        <v>45864.7704050926</v>
      </c>
      <c r="C4113">
        <v>0</v>
      </c>
      <c r="D4113">
        <v>10.952412</v>
      </c>
      <c r="E4113">
        <v>78.234307</v>
      </c>
      <c r="G4113">
        <v>0</v>
      </c>
      <c r="H4113">
        <v>0</v>
      </c>
      <c r="I4113" t="s">
        <v>26</v>
      </c>
      <c r="J4113">
        <v>19.34</v>
      </c>
      <c r="K4113">
        <v>18.6</v>
      </c>
      <c r="L4113">
        <v>10.1</v>
      </c>
      <c r="M4113">
        <v>7970</v>
      </c>
      <c r="N4113">
        <v>1273</v>
      </c>
    </row>
    <row r="4114" spans="1:14">
      <c r="A4114">
        <v>13128</v>
      </c>
      <c r="B4114" s="1">
        <v>45864.7704166667</v>
      </c>
      <c r="C4114">
        <v>0</v>
      </c>
      <c r="D4114">
        <v>10.952412</v>
      </c>
      <c r="E4114">
        <v>78.234307</v>
      </c>
      <c r="G4114">
        <v>0</v>
      </c>
      <c r="H4114">
        <v>0</v>
      </c>
      <c r="I4114" t="s">
        <v>26</v>
      </c>
      <c r="J4114">
        <v>19.34</v>
      </c>
      <c r="K4114">
        <v>18.6</v>
      </c>
      <c r="L4114">
        <v>10.1</v>
      </c>
      <c r="M4114">
        <v>7970</v>
      </c>
      <c r="N4114">
        <v>1273</v>
      </c>
    </row>
    <row r="4115" spans="1:14">
      <c r="A4115">
        <v>13128</v>
      </c>
      <c r="B4115" s="1">
        <v>45864.7704282407</v>
      </c>
      <c r="C4115">
        <v>0</v>
      </c>
      <c r="D4115">
        <v>10.952412</v>
      </c>
      <c r="E4115">
        <v>78.234307</v>
      </c>
      <c r="G4115">
        <v>0</v>
      </c>
      <c r="H4115">
        <v>0</v>
      </c>
      <c r="I4115" t="s">
        <v>26</v>
      </c>
      <c r="J4115">
        <v>19.34</v>
      </c>
      <c r="K4115">
        <v>18.6</v>
      </c>
      <c r="L4115">
        <v>10.1</v>
      </c>
      <c r="M4115">
        <v>7970</v>
      </c>
      <c r="N4115">
        <v>1273</v>
      </c>
    </row>
    <row r="4116" spans="1:14">
      <c r="A4116">
        <v>13128</v>
      </c>
      <c r="B4116" s="1">
        <v>45864.7704398148</v>
      </c>
      <c r="C4116">
        <v>0</v>
      </c>
      <c r="D4116">
        <v>10.952412</v>
      </c>
      <c r="E4116">
        <v>78.234307</v>
      </c>
      <c r="G4116">
        <v>0</v>
      </c>
      <c r="H4116">
        <v>0</v>
      </c>
      <c r="I4116" t="s">
        <v>26</v>
      </c>
      <c r="J4116">
        <v>19.34</v>
      </c>
      <c r="K4116">
        <v>18.6</v>
      </c>
      <c r="L4116">
        <v>10.1</v>
      </c>
      <c r="M4116">
        <v>7970</v>
      </c>
      <c r="N4116">
        <v>1273</v>
      </c>
    </row>
    <row r="4117" spans="1:14">
      <c r="A4117">
        <v>13128</v>
      </c>
      <c r="B4117" s="1">
        <v>45864.7704513889</v>
      </c>
      <c r="C4117">
        <v>0</v>
      </c>
      <c r="D4117">
        <v>10.952412</v>
      </c>
      <c r="E4117">
        <v>78.234307</v>
      </c>
      <c r="G4117">
        <v>0</v>
      </c>
      <c r="H4117">
        <v>0</v>
      </c>
      <c r="I4117" t="s">
        <v>26</v>
      </c>
      <c r="J4117">
        <v>19.34</v>
      </c>
      <c r="K4117">
        <v>18.6</v>
      </c>
      <c r="L4117">
        <v>10.1</v>
      </c>
      <c r="M4117">
        <v>7970</v>
      </c>
      <c r="N4117">
        <v>1273</v>
      </c>
    </row>
    <row r="4118" spans="1:14">
      <c r="A4118">
        <v>13128</v>
      </c>
      <c r="B4118" s="1">
        <v>45864.770462963</v>
      </c>
      <c r="C4118">
        <v>0</v>
      </c>
      <c r="D4118">
        <v>10.952412</v>
      </c>
      <c r="E4118">
        <v>78.234307</v>
      </c>
      <c r="G4118">
        <v>0</v>
      </c>
      <c r="H4118">
        <v>0</v>
      </c>
      <c r="I4118" t="s">
        <v>26</v>
      </c>
      <c r="J4118">
        <v>19.34</v>
      </c>
      <c r="K4118">
        <v>18.6</v>
      </c>
      <c r="L4118">
        <v>10.1</v>
      </c>
      <c r="M4118">
        <v>7970</v>
      </c>
      <c r="N4118">
        <v>1273</v>
      </c>
    </row>
    <row r="4119" spans="1:14">
      <c r="A4119">
        <v>13128</v>
      </c>
      <c r="B4119" s="1">
        <v>45864.770474537</v>
      </c>
      <c r="C4119">
        <v>0</v>
      </c>
      <c r="D4119">
        <v>10.952412</v>
      </c>
      <c r="E4119">
        <v>78.234307</v>
      </c>
      <c r="G4119">
        <v>0</v>
      </c>
      <c r="H4119">
        <v>0</v>
      </c>
      <c r="I4119" t="s">
        <v>26</v>
      </c>
      <c r="J4119">
        <v>19.34</v>
      </c>
      <c r="K4119">
        <v>18.6</v>
      </c>
      <c r="L4119">
        <v>10.1</v>
      </c>
      <c r="M4119">
        <v>7970</v>
      </c>
      <c r="N4119">
        <v>1273</v>
      </c>
    </row>
    <row r="4120" spans="1:14">
      <c r="A4120">
        <v>13128</v>
      </c>
      <c r="B4120" s="1">
        <v>45864.7704861111</v>
      </c>
      <c r="C4120">
        <v>0</v>
      </c>
      <c r="D4120">
        <v>10.952412</v>
      </c>
      <c r="E4120">
        <v>78.234307</v>
      </c>
      <c r="G4120">
        <v>0</v>
      </c>
      <c r="H4120">
        <v>0</v>
      </c>
      <c r="I4120" t="s">
        <v>26</v>
      </c>
      <c r="J4120">
        <v>19.34</v>
      </c>
      <c r="K4120">
        <v>18.6</v>
      </c>
      <c r="L4120">
        <v>10.1</v>
      </c>
      <c r="M4120">
        <v>7970</v>
      </c>
      <c r="N4120">
        <v>1273</v>
      </c>
    </row>
    <row r="4121" spans="1:14">
      <c r="A4121">
        <v>13128</v>
      </c>
      <c r="B4121" s="1">
        <v>45864.7704976852</v>
      </c>
      <c r="C4121">
        <v>0</v>
      </c>
      <c r="D4121">
        <v>10.952412</v>
      </c>
      <c r="E4121">
        <v>78.234307</v>
      </c>
      <c r="G4121">
        <v>0</v>
      </c>
      <c r="H4121">
        <v>0</v>
      </c>
      <c r="I4121" t="s">
        <v>26</v>
      </c>
      <c r="J4121">
        <v>19.34</v>
      </c>
      <c r="K4121">
        <v>18.6</v>
      </c>
      <c r="L4121">
        <v>10.1</v>
      </c>
      <c r="M4121">
        <v>7970</v>
      </c>
      <c r="N4121">
        <v>1273</v>
      </c>
    </row>
    <row r="4122" spans="1:14">
      <c r="A4122">
        <v>13128</v>
      </c>
      <c r="B4122" s="1">
        <v>45864.7705092593</v>
      </c>
      <c r="C4122">
        <v>0</v>
      </c>
      <c r="D4122">
        <v>10.952412</v>
      </c>
      <c r="E4122">
        <v>78.234307</v>
      </c>
      <c r="G4122">
        <v>0</v>
      </c>
      <c r="H4122">
        <v>0</v>
      </c>
      <c r="I4122" t="s">
        <v>26</v>
      </c>
      <c r="J4122">
        <v>19.34</v>
      </c>
      <c r="K4122">
        <v>18.6</v>
      </c>
      <c r="L4122">
        <v>10.1</v>
      </c>
      <c r="M4122">
        <v>7970</v>
      </c>
      <c r="N4122">
        <v>1273</v>
      </c>
    </row>
    <row r="4123" spans="1:14">
      <c r="A4123">
        <v>13128</v>
      </c>
      <c r="B4123" s="1">
        <v>45864.7705208333</v>
      </c>
      <c r="C4123">
        <v>0</v>
      </c>
      <c r="D4123">
        <v>10.952412</v>
      </c>
      <c r="E4123">
        <v>78.234307</v>
      </c>
      <c r="G4123">
        <v>0</v>
      </c>
      <c r="H4123">
        <v>0</v>
      </c>
      <c r="I4123" t="s">
        <v>26</v>
      </c>
      <c r="J4123">
        <v>19.34</v>
      </c>
      <c r="K4123">
        <v>18.6</v>
      </c>
      <c r="L4123">
        <v>10.1</v>
      </c>
      <c r="M4123">
        <v>7970</v>
      </c>
      <c r="N4123">
        <v>1273</v>
      </c>
    </row>
    <row r="4124" spans="1:14">
      <c r="A4124">
        <v>13128</v>
      </c>
      <c r="B4124" s="1">
        <v>45864.7705324074</v>
      </c>
      <c r="C4124">
        <v>0</v>
      </c>
      <c r="D4124">
        <v>10.952412</v>
      </c>
      <c r="E4124">
        <v>78.234307</v>
      </c>
      <c r="G4124">
        <v>0</v>
      </c>
      <c r="H4124">
        <v>0</v>
      </c>
      <c r="I4124" t="s">
        <v>26</v>
      </c>
      <c r="J4124">
        <v>19.34</v>
      </c>
      <c r="K4124">
        <v>18.6</v>
      </c>
      <c r="L4124">
        <v>10.1</v>
      </c>
      <c r="M4124">
        <v>7970</v>
      </c>
      <c r="N4124">
        <v>1273</v>
      </c>
    </row>
    <row r="4125" spans="1:14">
      <c r="A4125">
        <v>13128</v>
      </c>
      <c r="B4125" s="1">
        <v>45864.7705555556</v>
      </c>
      <c r="C4125">
        <v>0</v>
      </c>
      <c r="D4125">
        <v>10.952412</v>
      </c>
      <c r="E4125">
        <v>78.234307</v>
      </c>
      <c r="G4125">
        <v>0</v>
      </c>
      <c r="H4125">
        <v>0</v>
      </c>
      <c r="I4125" t="s">
        <v>26</v>
      </c>
      <c r="J4125">
        <v>19.34</v>
      </c>
      <c r="K4125">
        <v>18.6</v>
      </c>
      <c r="L4125">
        <v>10.1</v>
      </c>
      <c r="M4125">
        <v>7970</v>
      </c>
      <c r="N4125">
        <v>1273</v>
      </c>
    </row>
    <row r="4126" spans="1:14">
      <c r="A4126">
        <v>13128</v>
      </c>
      <c r="B4126" s="1">
        <v>45864.7705555556</v>
      </c>
      <c r="C4126">
        <v>0</v>
      </c>
      <c r="D4126">
        <v>10.952412</v>
      </c>
      <c r="E4126">
        <v>78.234307</v>
      </c>
      <c r="G4126">
        <v>0</v>
      </c>
      <c r="H4126">
        <v>0</v>
      </c>
      <c r="I4126" t="s">
        <v>26</v>
      </c>
      <c r="J4126">
        <v>19.34</v>
      </c>
      <c r="K4126">
        <v>18.6</v>
      </c>
      <c r="L4126">
        <v>10.1</v>
      </c>
      <c r="M4126">
        <v>7970</v>
      </c>
      <c r="N4126">
        <v>1273</v>
      </c>
    </row>
    <row r="4127" spans="1:14">
      <c r="A4127">
        <v>13128</v>
      </c>
      <c r="B4127" s="1">
        <v>45864.7705671296</v>
      </c>
      <c r="C4127">
        <v>0</v>
      </c>
      <c r="D4127">
        <v>10.952412</v>
      </c>
      <c r="E4127">
        <v>78.234307</v>
      </c>
      <c r="G4127">
        <v>0</v>
      </c>
      <c r="H4127">
        <v>0</v>
      </c>
      <c r="I4127" t="s">
        <v>26</v>
      </c>
      <c r="J4127">
        <v>19.34</v>
      </c>
      <c r="K4127">
        <v>18.6</v>
      </c>
      <c r="L4127">
        <v>10.1</v>
      </c>
      <c r="M4127">
        <v>7970</v>
      </c>
      <c r="N4127">
        <v>1273</v>
      </c>
    </row>
    <row r="4128" spans="1:14">
      <c r="A4128">
        <v>13128</v>
      </c>
      <c r="B4128" s="1">
        <v>45864.7705787037</v>
      </c>
      <c r="C4128">
        <v>0</v>
      </c>
      <c r="D4128">
        <v>10.952412</v>
      </c>
      <c r="E4128">
        <v>78.234307</v>
      </c>
      <c r="G4128">
        <v>0</v>
      </c>
      <c r="H4128">
        <v>0</v>
      </c>
      <c r="I4128" t="s">
        <v>26</v>
      </c>
      <c r="J4128">
        <v>19.34</v>
      </c>
      <c r="K4128">
        <v>18.6</v>
      </c>
      <c r="L4128">
        <v>10.1</v>
      </c>
      <c r="M4128">
        <v>7970</v>
      </c>
      <c r="N4128">
        <v>1273</v>
      </c>
    </row>
    <row r="4129" spans="1:14">
      <c r="A4129">
        <v>13128</v>
      </c>
      <c r="B4129" s="1">
        <v>45864.7705902778</v>
      </c>
      <c r="C4129">
        <v>0</v>
      </c>
      <c r="D4129">
        <v>10.952412</v>
      </c>
      <c r="E4129">
        <v>78.234307</v>
      </c>
      <c r="G4129">
        <v>0</v>
      </c>
      <c r="H4129">
        <v>0</v>
      </c>
      <c r="I4129" t="s">
        <v>26</v>
      </c>
      <c r="J4129">
        <v>19.34</v>
      </c>
      <c r="K4129">
        <v>18.6</v>
      </c>
      <c r="L4129">
        <v>10.1</v>
      </c>
      <c r="M4129">
        <v>7970</v>
      </c>
      <c r="N4129">
        <v>1273</v>
      </c>
    </row>
    <row r="4130" spans="1:14">
      <c r="A4130">
        <v>13128</v>
      </c>
      <c r="B4130" s="1">
        <v>45864.7706018519</v>
      </c>
      <c r="C4130">
        <v>0</v>
      </c>
      <c r="D4130">
        <v>10.952412</v>
      </c>
      <c r="E4130">
        <v>78.234307</v>
      </c>
      <c r="G4130">
        <v>0</v>
      </c>
      <c r="H4130">
        <v>0</v>
      </c>
      <c r="I4130" t="s">
        <v>26</v>
      </c>
      <c r="J4130">
        <v>19.34</v>
      </c>
      <c r="K4130">
        <v>18.6</v>
      </c>
      <c r="L4130">
        <v>10.1</v>
      </c>
      <c r="M4130">
        <v>7970</v>
      </c>
      <c r="N4130">
        <v>1273</v>
      </c>
    </row>
    <row r="4131" spans="1:14">
      <c r="A4131">
        <v>13128</v>
      </c>
      <c r="B4131" s="1">
        <v>45864.7706134259</v>
      </c>
      <c r="C4131">
        <v>0</v>
      </c>
      <c r="D4131">
        <v>10.952412</v>
      </c>
      <c r="E4131">
        <v>78.234307</v>
      </c>
      <c r="G4131">
        <v>0</v>
      </c>
      <c r="H4131">
        <v>0</v>
      </c>
      <c r="I4131" t="s">
        <v>26</v>
      </c>
      <c r="J4131">
        <v>19.34</v>
      </c>
      <c r="K4131">
        <v>18.6</v>
      </c>
      <c r="L4131">
        <v>10.1</v>
      </c>
      <c r="M4131">
        <v>7970</v>
      </c>
      <c r="N4131">
        <v>1273</v>
      </c>
    </row>
    <row r="4132" spans="1:14">
      <c r="A4132">
        <v>13128</v>
      </c>
      <c r="B4132" s="1">
        <v>45864.770625</v>
      </c>
      <c r="C4132">
        <v>0</v>
      </c>
      <c r="D4132">
        <v>10.952412</v>
      </c>
      <c r="E4132">
        <v>78.234307</v>
      </c>
      <c r="G4132">
        <v>0</v>
      </c>
      <c r="H4132">
        <v>0</v>
      </c>
      <c r="I4132" t="s">
        <v>26</v>
      </c>
      <c r="J4132">
        <v>19.34</v>
      </c>
      <c r="K4132">
        <v>18.6</v>
      </c>
      <c r="L4132">
        <v>10.1</v>
      </c>
      <c r="M4132">
        <v>7970</v>
      </c>
      <c r="N4132">
        <v>1273</v>
      </c>
    </row>
    <row r="4133" spans="1:14">
      <c r="A4133">
        <v>13128</v>
      </c>
      <c r="B4133" s="1">
        <v>45864.7706365741</v>
      </c>
      <c r="C4133">
        <v>0</v>
      </c>
      <c r="D4133">
        <v>10.952412</v>
      </c>
      <c r="E4133">
        <v>78.234307</v>
      </c>
      <c r="G4133">
        <v>0</v>
      </c>
      <c r="H4133">
        <v>0</v>
      </c>
      <c r="I4133" t="s">
        <v>26</v>
      </c>
      <c r="J4133">
        <v>19.34</v>
      </c>
      <c r="K4133">
        <v>18.6</v>
      </c>
      <c r="L4133">
        <v>10.1</v>
      </c>
      <c r="M4133">
        <v>7970</v>
      </c>
      <c r="N4133">
        <v>1273</v>
      </c>
    </row>
    <row r="4134" spans="1:14">
      <c r="A4134">
        <v>13128</v>
      </c>
      <c r="B4134" s="1">
        <v>45864.7706481482</v>
      </c>
      <c r="C4134">
        <v>0</v>
      </c>
      <c r="D4134">
        <v>10.952412</v>
      </c>
      <c r="E4134">
        <v>78.234307</v>
      </c>
      <c r="G4134">
        <v>0</v>
      </c>
      <c r="H4134">
        <v>0</v>
      </c>
      <c r="I4134" t="s">
        <v>26</v>
      </c>
      <c r="J4134">
        <v>19.34</v>
      </c>
      <c r="K4134">
        <v>18.6</v>
      </c>
      <c r="L4134">
        <v>10.1</v>
      </c>
      <c r="M4134">
        <v>7970</v>
      </c>
      <c r="N4134">
        <v>1273</v>
      </c>
    </row>
    <row r="4135" spans="1:14">
      <c r="A4135">
        <v>13128</v>
      </c>
      <c r="B4135" s="1">
        <v>45864.7706597222</v>
      </c>
      <c r="C4135">
        <v>0</v>
      </c>
      <c r="D4135">
        <v>10.952412</v>
      </c>
      <c r="E4135">
        <v>78.234307</v>
      </c>
      <c r="G4135">
        <v>0</v>
      </c>
      <c r="H4135">
        <v>0</v>
      </c>
      <c r="I4135" t="s">
        <v>26</v>
      </c>
      <c r="J4135">
        <v>19.34</v>
      </c>
      <c r="K4135">
        <v>18.6</v>
      </c>
      <c r="L4135">
        <v>10.1</v>
      </c>
      <c r="M4135">
        <v>7970</v>
      </c>
      <c r="N4135">
        <v>1273</v>
      </c>
    </row>
    <row r="4136" spans="1:14">
      <c r="A4136">
        <v>13128</v>
      </c>
      <c r="B4136" s="1">
        <v>45864.7706712963</v>
      </c>
      <c r="C4136">
        <v>0</v>
      </c>
      <c r="D4136">
        <v>10.952412</v>
      </c>
      <c r="E4136">
        <v>78.234307</v>
      </c>
      <c r="G4136">
        <v>0</v>
      </c>
      <c r="H4136">
        <v>0</v>
      </c>
      <c r="I4136" t="s">
        <v>26</v>
      </c>
      <c r="J4136">
        <v>19.34</v>
      </c>
      <c r="K4136">
        <v>18.6</v>
      </c>
      <c r="L4136">
        <v>10.1</v>
      </c>
      <c r="M4136">
        <v>7970</v>
      </c>
      <c r="N4136">
        <v>1273</v>
      </c>
    </row>
    <row r="4137" spans="1:14">
      <c r="A4137">
        <v>13128</v>
      </c>
      <c r="B4137" s="1">
        <v>45864.7706828704</v>
      </c>
      <c r="C4137">
        <v>0</v>
      </c>
      <c r="D4137">
        <v>10.952412</v>
      </c>
      <c r="E4137">
        <v>78.234307</v>
      </c>
      <c r="G4137">
        <v>0</v>
      </c>
      <c r="H4137">
        <v>0</v>
      </c>
      <c r="I4137" t="s">
        <v>26</v>
      </c>
      <c r="J4137">
        <v>19.34</v>
      </c>
      <c r="K4137">
        <v>18.6</v>
      </c>
      <c r="L4137">
        <v>10.1</v>
      </c>
      <c r="M4137">
        <v>7970</v>
      </c>
      <c r="N4137">
        <v>1273</v>
      </c>
    </row>
    <row r="4138" spans="1:14">
      <c r="A4138">
        <v>13128</v>
      </c>
      <c r="B4138" s="1">
        <v>45864.7706944444</v>
      </c>
      <c r="C4138">
        <v>0</v>
      </c>
      <c r="D4138">
        <v>10.952412</v>
      </c>
      <c r="E4138">
        <v>78.234307</v>
      </c>
      <c r="G4138">
        <v>0</v>
      </c>
      <c r="H4138">
        <v>0</v>
      </c>
      <c r="I4138" t="s">
        <v>26</v>
      </c>
      <c r="J4138">
        <v>19.34</v>
      </c>
      <c r="K4138">
        <v>18.6</v>
      </c>
      <c r="L4138">
        <v>10.1</v>
      </c>
      <c r="M4138">
        <v>7970</v>
      </c>
      <c r="N4138">
        <v>1273</v>
      </c>
    </row>
    <row r="4139" spans="1:14">
      <c r="A4139">
        <v>13128</v>
      </c>
      <c r="B4139" s="1">
        <v>45864.7707060185</v>
      </c>
      <c r="C4139">
        <v>0</v>
      </c>
      <c r="D4139">
        <v>10.952412</v>
      </c>
      <c r="E4139">
        <v>78.234307</v>
      </c>
      <c r="G4139">
        <v>0</v>
      </c>
      <c r="H4139">
        <v>0</v>
      </c>
      <c r="I4139" t="s">
        <v>26</v>
      </c>
      <c r="J4139">
        <v>19.34</v>
      </c>
      <c r="K4139">
        <v>18.6</v>
      </c>
      <c r="L4139">
        <v>10.1</v>
      </c>
      <c r="M4139">
        <v>7970</v>
      </c>
      <c r="N4139">
        <v>1273</v>
      </c>
    </row>
    <row r="4140" spans="1:14">
      <c r="A4140">
        <v>13128</v>
      </c>
      <c r="B4140" s="1">
        <v>45864.7707291667</v>
      </c>
      <c r="C4140">
        <v>0</v>
      </c>
      <c r="D4140">
        <v>10.952412</v>
      </c>
      <c r="E4140">
        <v>78.234307</v>
      </c>
      <c r="G4140">
        <v>0</v>
      </c>
      <c r="H4140">
        <v>0</v>
      </c>
      <c r="I4140" t="s">
        <v>26</v>
      </c>
      <c r="J4140">
        <v>19.34</v>
      </c>
      <c r="K4140">
        <v>18.6</v>
      </c>
      <c r="L4140">
        <v>10.1</v>
      </c>
      <c r="M4140">
        <v>7970</v>
      </c>
      <c r="N4140">
        <v>1273</v>
      </c>
    </row>
    <row r="4141" spans="1:14">
      <c r="A4141">
        <v>13128</v>
      </c>
      <c r="B4141" s="1">
        <v>45864.7707291667</v>
      </c>
      <c r="C4141">
        <v>0</v>
      </c>
      <c r="D4141">
        <v>10.952412</v>
      </c>
      <c r="E4141">
        <v>78.234307</v>
      </c>
      <c r="G4141">
        <v>0</v>
      </c>
      <c r="H4141">
        <v>0</v>
      </c>
      <c r="I4141" t="s">
        <v>26</v>
      </c>
      <c r="J4141">
        <v>19.34</v>
      </c>
      <c r="K4141">
        <v>18.6</v>
      </c>
      <c r="L4141">
        <v>10.1</v>
      </c>
      <c r="M4141">
        <v>7970</v>
      </c>
      <c r="N4141">
        <v>1273</v>
      </c>
    </row>
    <row r="4142" spans="1:14">
      <c r="A4142">
        <v>13128</v>
      </c>
      <c r="B4142" s="1">
        <v>45864.7707407407</v>
      </c>
      <c r="C4142">
        <v>0</v>
      </c>
      <c r="D4142">
        <v>10.952412</v>
      </c>
      <c r="E4142">
        <v>78.234307</v>
      </c>
      <c r="G4142">
        <v>0</v>
      </c>
      <c r="H4142">
        <v>0</v>
      </c>
      <c r="I4142" t="s">
        <v>26</v>
      </c>
      <c r="J4142">
        <v>19.34</v>
      </c>
      <c r="K4142">
        <v>18.6</v>
      </c>
      <c r="L4142">
        <v>10.1</v>
      </c>
      <c r="M4142">
        <v>7970</v>
      </c>
      <c r="N4142">
        <v>1273</v>
      </c>
    </row>
    <row r="4143" spans="1:14">
      <c r="A4143">
        <v>13128</v>
      </c>
      <c r="B4143" s="1">
        <v>45864.7707523148</v>
      </c>
      <c r="C4143">
        <v>0</v>
      </c>
      <c r="D4143">
        <v>10.952412</v>
      </c>
      <c r="E4143">
        <v>78.234307</v>
      </c>
      <c r="G4143">
        <v>0</v>
      </c>
      <c r="H4143">
        <v>0</v>
      </c>
      <c r="I4143" t="s">
        <v>26</v>
      </c>
      <c r="J4143">
        <v>19.34</v>
      </c>
      <c r="K4143">
        <v>18.6</v>
      </c>
      <c r="L4143">
        <v>10.1</v>
      </c>
      <c r="M4143">
        <v>7970</v>
      </c>
      <c r="N4143">
        <v>1273</v>
      </c>
    </row>
    <row r="4144" spans="1:14">
      <c r="A4144">
        <v>13128</v>
      </c>
      <c r="B4144" s="1">
        <v>45864.7707638889</v>
      </c>
      <c r="C4144">
        <v>0</v>
      </c>
      <c r="D4144">
        <v>10.952412</v>
      </c>
      <c r="E4144">
        <v>78.234307</v>
      </c>
      <c r="G4144">
        <v>0</v>
      </c>
      <c r="H4144">
        <v>0</v>
      </c>
      <c r="I4144" t="s">
        <v>26</v>
      </c>
      <c r="J4144">
        <v>19.34</v>
      </c>
      <c r="K4144">
        <v>18.6</v>
      </c>
      <c r="L4144">
        <v>10.1</v>
      </c>
      <c r="M4144">
        <v>7970</v>
      </c>
      <c r="N4144">
        <v>1273</v>
      </c>
    </row>
    <row r="4145" spans="1:14">
      <c r="A4145">
        <v>13128</v>
      </c>
      <c r="B4145" s="1">
        <v>45864.770775463</v>
      </c>
      <c r="C4145">
        <v>0</v>
      </c>
      <c r="D4145">
        <v>10.952412</v>
      </c>
      <c r="E4145">
        <v>78.234307</v>
      </c>
      <c r="G4145">
        <v>0</v>
      </c>
      <c r="H4145">
        <v>0</v>
      </c>
      <c r="I4145" t="s">
        <v>26</v>
      </c>
      <c r="J4145">
        <v>19.34</v>
      </c>
      <c r="K4145">
        <v>18.6</v>
      </c>
      <c r="L4145">
        <v>10.1</v>
      </c>
      <c r="M4145">
        <v>7970</v>
      </c>
      <c r="N4145">
        <v>1273</v>
      </c>
    </row>
    <row r="4146" spans="1:14">
      <c r="A4146">
        <v>13128</v>
      </c>
      <c r="B4146" s="1">
        <v>45864.770787037</v>
      </c>
      <c r="C4146">
        <v>0</v>
      </c>
      <c r="D4146">
        <v>10.952412</v>
      </c>
      <c r="E4146">
        <v>78.234307</v>
      </c>
      <c r="G4146">
        <v>0</v>
      </c>
      <c r="H4146">
        <v>0</v>
      </c>
      <c r="I4146" t="s">
        <v>26</v>
      </c>
      <c r="J4146">
        <v>19.34</v>
      </c>
      <c r="K4146">
        <v>18.6</v>
      </c>
      <c r="L4146">
        <v>10.1</v>
      </c>
      <c r="M4146">
        <v>7970</v>
      </c>
      <c r="N4146">
        <v>1273</v>
      </c>
    </row>
    <row r="4147" spans="1:14">
      <c r="A4147">
        <v>13128</v>
      </c>
      <c r="B4147" s="1">
        <v>45864.7707986111</v>
      </c>
      <c r="C4147">
        <v>0</v>
      </c>
      <c r="D4147">
        <v>10.952412</v>
      </c>
      <c r="E4147">
        <v>78.234307</v>
      </c>
      <c r="G4147">
        <v>0</v>
      </c>
      <c r="H4147">
        <v>0</v>
      </c>
      <c r="I4147" t="s">
        <v>26</v>
      </c>
      <c r="J4147">
        <v>19.34</v>
      </c>
      <c r="K4147">
        <v>18.6</v>
      </c>
      <c r="L4147">
        <v>10.1</v>
      </c>
      <c r="M4147">
        <v>7970</v>
      </c>
      <c r="N4147">
        <v>1273</v>
      </c>
    </row>
    <row r="4148" spans="1:14">
      <c r="A4148">
        <v>13128</v>
      </c>
      <c r="B4148" s="1">
        <v>45864.7708101852</v>
      </c>
      <c r="C4148">
        <v>0</v>
      </c>
      <c r="D4148">
        <v>10.952412</v>
      </c>
      <c r="E4148">
        <v>78.234307</v>
      </c>
      <c r="G4148">
        <v>0</v>
      </c>
      <c r="H4148">
        <v>0</v>
      </c>
      <c r="I4148" t="s">
        <v>26</v>
      </c>
      <c r="J4148">
        <v>19.34</v>
      </c>
      <c r="K4148">
        <v>18.6</v>
      </c>
      <c r="L4148">
        <v>10.1</v>
      </c>
      <c r="M4148">
        <v>7970</v>
      </c>
      <c r="N4148">
        <v>1273</v>
      </c>
    </row>
    <row r="4149" spans="1:14">
      <c r="A4149">
        <v>13128</v>
      </c>
      <c r="B4149" s="1">
        <v>45864.7708217593</v>
      </c>
      <c r="C4149">
        <v>0</v>
      </c>
      <c r="D4149">
        <v>10.952412</v>
      </c>
      <c r="E4149">
        <v>78.234307</v>
      </c>
      <c r="G4149">
        <v>0</v>
      </c>
      <c r="H4149">
        <v>0</v>
      </c>
      <c r="I4149" t="s">
        <v>26</v>
      </c>
      <c r="J4149">
        <v>19.34</v>
      </c>
      <c r="K4149">
        <v>18.6</v>
      </c>
      <c r="L4149">
        <v>10.1</v>
      </c>
      <c r="M4149">
        <v>7970</v>
      </c>
      <c r="N4149">
        <v>1273</v>
      </c>
    </row>
    <row r="4150" spans="1:14">
      <c r="A4150">
        <v>13128</v>
      </c>
      <c r="B4150" s="1">
        <v>45864.7708333333</v>
      </c>
      <c r="C4150">
        <v>0</v>
      </c>
      <c r="D4150">
        <v>10.952412</v>
      </c>
      <c r="E4150">
        <v>78.234307</v>
      </c>
      <c r="G4150">
        <v>0</v>
      </c>
      <c r="H4150">
        <v>0</v>
      </c>
      <c r="I4150" t="s">
        <v>26</v>
      </c>
      <c r="J4150">
        <v>19.34</v>
      </c>
      <c r="K4150">
        <v>18.6</v>
      </c>
      <c r="L4150">
        <v>10.1</v>
      </c>
      <c r="M4150">
        <v>7970</v>
      </c>
      <c r="N4150">
        <v>1273</v>
      </c>
    </row>
    <row r="4151" spans="1:14">
      <c r="A4151">
        <v>13128</v>
      </c>
      <c r="B4151" s="1">
        <v>45864.7708449074</v>
      </c>
      <c r="C4151">
        <v>0</v>
      </c>
      <c r="D4151">
        <v>10.952412</v>
      </c>
      <c r="E4151">
        <v>78.234307</v>
      </c>
      <c r="G4151">
        <v>0</v>
      </c>
      <c r="H4151">
        <v>0</v>
      </c>
      <c r="I4151" t="s">
        <v>26</v>
      </c>
      <c r="J4151">
        <v>19.34</v>
      </c>
      <c r="K4151">
        <v>18.6</v>
      </c>
      <c r="L4151">
        <v>10.1</v>
      </c>
      <c r="M4151">
        <v>7970</v>
      </c>
      <c r="N4151">
        <v>1273</v>
      </c>
    </row>
    <row r="4152" spans="1:14">
      <c r="A4152">
        <v>13128</v>
      </c>
      <c r="B4152" s="1">
        <v>45864.7708564815</v>
      </c>
      <c r="C4152">
        <v>0</v>
      </c>
      <c r="D4152">
        <v>10.952412</v>
      </c>
      <c r="E4152">
        <v>78.234307</v>
      </c>
      <c r="G4152">
        <v>0</v>
      </c>
      <c r="H4152">
        <v>0</v>
      </c>
      <c r="I4152" t="s">
        <v>26</v>
      </c>
      <c r="J4152">
        <v>19.34</v>
      </c>
      <c r="K4152">
        <v>18.6</v>
      </c>
      <c r="L4152">
        <v>10.1</v>
      </c>
      <c r="M4152">
        <v>7970</v>
      </c>
      <c r="N4152">
        <v>1273</v>
      </c>
    </row>
    <row r="4153" spans="1:14">
      <c r="A4153">
        <v>13128</v>
      </c>
      <c r="B4153" s="1">
        <v>45864.7708680556</v>
      </c>
      <c r="C4153">
        <v>0</v>
      </c>
      <c r="D4153">
        <v>10.952412</v>
      </c>
      <c r="E4153">
        <v>78.234307</v>
      </c>
      <c r="G4153">
        <v>0</v>
      </c>
      <c r="H4153">
        <v>0</v>
      </c>
      <c r="I4153" t="s">
        <v>26</v>
      </c>
      <c r="J4153">
        <v>19.34</v>
      </c>
      <c r="K4153">
        <v>18.6</v>
      </c>
      <c r="L4153">
        <v>10.1</v>
      </c>
      <c r="M4153">
        <v>7970</v>
      </c>
      <c r="N4153">
        <v>1273</v>
      </c>
    </row>
    <row r="4154" spans="1:14">
      <c r="A4154">
        <v>13128</v>
      </c>
      <c r="B4154" s="1">
        <v>45864.7708796296</v>
      </c>
      <c r="C4154">
        <v>0</v>
      </c>
      <c r="D4154">
        <v>10.952412</v>
      </c>
      <c r="E4154">
        <v>78.234307</v>
      </c>
      <c r="G4154">
        <v>0</v>
      </c>
      <c r="H4154">
        <v>0</v>
      </c>
      <c r="I4154" t="s">
        <v>26</v>
      </c>
      <c r="J4154">
        <v>19.34</v>
      </c>
      <c r="K4154">
        <v>18.6</v>
      </c>
      <c r="L4154">
        <v>10.1</v>
      </c>
      <c r="M4154">
        <v>7970</v>
      </c>
      <c r="N4154">
        <v>1273</v>
      </c>
    </row>
    <row r="4155" spans="1:14">
      <c r="A4155">
        <v>13128</v>
      </c>
      <c r="B4155" s="1">
        <v>45864.7709027778</v>
      </c>
      <c r="C4155">
        <v>0</v>
      </c>
      <c r="D4155">
        <v>10.952412</v>
      </c>
      <c r="E4155">
        <v>78.234307</v>
      </c>
      <c r="G4155">
        <v>0</v>
      </c>
      <c r="H4155">
        <v>0</v>
      </c>
      <c r="I4155" t="s">
        <v>26</v>
      </c>
      <c r="J4155">
        <v>19.34</v>
      </c>
      <c r="K4155">
        <v>18.6</v>
      </c>
      <c r="L4155">
        <v>10.1</v>
      </c>
      <c r="M4155">
        <v>7970</v>
      </c>
      <c r="N4155">
        <v>1273</v>
      </c>
    </row>
    <row r="4156" spans="1:14">
      <c r="A4156">
        <v>13128</v>
      </c>
      <c r="B4156" s="1">
        <v>45864.7709027778</v>
      </c>
      <c r="C4156">
        <v>0</v>
      </c>
      <c r="D4156">
        <v>10.952412</v>
      </c>
      <c r="E4156">
        <v>78.234307</v>
      </c>
      <c r="G4156">
        <v>0</v>
      </c>
      <c r="H4156">
        <v>0</v>
      </c>
      <c r="I4156" t="s">
        <v>26</v>
      </c>
      <c r="J4156">
        <v>19.34</v>
      </c>
      <c r="K4156">
        <v>18.6</v>
      </c>
      <c r="L4156">
        <v>10.1</v>
      </c>
      <c r="M4156">
        <v>7970</v>
      </c>
      <c r="N4156">
        <v>1273</v>
      </c>
    </row>
    <row r="4157" spans="1:14">
      <c r="A4157">
        <v>13128</v>
      </c>
      <c r="B4157" s="1">
        <v>45864.7709143519</v>
      </c>
      <c r="C4157">
        <v>0</v>
      </c>
      <c r="D4157">
        <v>10.952412</v>
      </c>
      <c r="E4157">
        <v>78.234307</v>
      </c>
      <c r="G4157">
        <v>0</v>
      </c>
      <c r="H4157">
        <v>0</v>
      </c>
      <c r="I4157" t="s">
        <v>26</v>
      </c>
      <c r="J4157">
        <v>19.34</v>
      </c>
      <c r="K4157">
        <v>18.6</v>
      </c>
      <c r="L4157">
        <v>10.1</v>
      </c>
      <c r="M4157">
        <v>7970</v>
      </c>
      <c r="N4157">
        <v>1273</v>
      </c>
    </row>
    <row r="4158" spans="1:14">
      <c r="A4158">
        <v>13128</v>
      </c>
      <c r="B4158" s="1">
        <v>45864.7709259259</v>
      </c>
      <c r="C4158">
        <v>0</v>
      </c>
      <c r="D4158">
        <v>10.952412</v>
      </c>
      <c r="E4158">
        <v>78.234307</v>
      </c>
      <c r="G4158">
        <v>0</v>
      </c>
      <c r="H4158">
        <v>0</v>
      </c>
      <c r="I4158" t="s">
        <v>26</v>
      </c>
      <c r="J4158">
        <v>19.34</v>
      </c>
      <c r="K4158">
        <v>18.6</v>
      </c>
      <c r="L4158">
        <v>10.1</v>
      </c>
      <c r="M4158">
        <v>7970</v>
      </c>
      <c r="N4158">
        <v>1273</v>
      </c>
    </row>
    <row r="4159" spans="1:14">
      <c r="A4159">
        <v>13128</v>
      </c>
      <c r="B4159" s="1">
        <v>45864.7709375</v>
      </c>
      <c r="C4159">
        <v>0</v>
      </c>
      <c r="D4159">
        <v>10.952412</v>
      </c>
      <c r="E4159">
        <v>78.234307</v>
      </c>
      <c r="G4159">
        <v>0</v>
      </c>
      <c r="H4159">
        <v>0</v>
      </c>
      <c r="I4159" t="s">
        <v>26</v>
      </c>
      <c r="J4159">
        <v>19.34</v>
      </c>
      <c r="K4159">
        <v>18.6</v>
      </c>
      <c r="L4159">
        <v>10.1</v>
      </c>
      <c r="M4159">
        <v>7970</v>
      </c>
      <c r="N4159">
        <v>1273</v>
      </c>
    </row>
    <row r="4160" spans="1:14">
      <c r="A4160">
        <v>13128</v>
      </c>
      <c r="B4160" s="1">
        <v>45864.7709490741</v>
      </c>
      <c r="C4160">
        <v>0</v>
      </c>
      <c r="D4160">
        <v>10.952412</v>
      </c>
      <c r="E4160">
        <v>78.234307</v>
      </c>
      <c r="G4160">
        <v>0</v>
      </c>
      <c r="H4160">
        <v>0</v>
      </c>
      <c r="I4160" t="s">
        <v>26</v>
      </c>
      <c r="J4160">
        <v>19.34</v>
      </c>
      <c r="K4160">
        <v>18.6</v>
      </c>
      <c r="L4160">
        <v>10.1</v>
      </c>
      <c r="M4160">
        <v>7970</v>
      </c>
      <c r="N4160">
        <v>1273</v>
      </c>
    </row>
    <row r="4161" spans="1:14">
      <c r="A4161">
        <v>13128</v>
      </c>
      <c r="B4161" s="1">
        <v>45864.7709606482</v>
      </c>
      <c r="C4161">
        <v>0</v>
      </c>
      <c r="D4161">
        <v>10.952412</v>
      </c>
      <c r="E4161">
        <v>78.234307</v>
      </c>
      <c r="G4161">
        <v>0</v>
      </c>
      <c r="H4161">
        <v>0</v>
      </c>
      <c r="I4161" t="s">
        <v>26</v>
      </c>
      <c r="J4161">
        <v>19.34</v>
      </c>
      <c r="K4161">
        <v>18.6</v>
      </c>
      <c r="L4161">
        <v>10.1</v>
      </c>
      <c r="M4161">
        <v>7970</v>
      </c>
      <c r="N4161">
        <v>1273</v>
      </c>
    </row>
    <row r="4162" spans="1:14">
      <c r="A4162">
        <v>13128</v>
      </c>
      <c r="B4162" s="1">
        <v>45864.7709722222</v>
      </c>
      <c r="C4162">
        <v>0</v>
      </c>
      <c r="D4162">
        <v>10.952412</v>
      </c>
      <c r="E4162">
        <v>78.234307</v>
      </c>
      <c r="G4162">
        <v>0</v>
      </c>
      <c r="H4162">
        <v>0</v>
      </c>
      <c r="I4162" t="s">
        <v>26</v>
      </c>
      <c r="J4162">
        <v>19.34</v>
      </c>
      <c r="K4162">
        <v>18.6</v>
      </c>
      <c r="L4162">
        <v>10.1</v>
      </c>
      <c r="M4162">
        <v>7970</v>
      </c>
      <c r="N4162">
        <v>1273</v>
      </c>
    </row>
    <row r="4163" spans="1:14">
      <c r="A4163">
        <v>13128</v>
      </c>
      <c r="B4163" s="1">
        <v>45864.7709837963</v>
      </c>
      <c r="C4163">
        <v>0</v>
      </c>
      <c r="D4163">
        <v>10.952412</v>
      </c>
      <c r="E4163">
        <v>78.234307</v>
      </c>
      <c r="G4163">
        <v>0</v>
      </c>
      <c r="H4163">
        <v>0</v>
      </c>
      <c r="I4163" t="s">
        <v>26</v>
      </c>
      <c r="J4163">
        <v>19.34</v>
      </c>
      <c r="K4163">
        <v>18.6</v>
      </c>
      <c r="L4163">
        <v>10.1</v>
      </c>
      <c r="M4163">
        <v>7970</v>
      </c>
      <c r="N4163">
        <v>1273</v>
      </c>
    </row>
    <row r="4164" spans="1:14">
      <c r="A4164">
        <v>13128</v>
      </c>
      <c r="B4164" s="1">
        <v>45864.7709953704</v>
      </c>
      <c r="C4164">
        <v>0</v>
      </c>
      <c r="D4164">
        <v>10.952412</v>
      </c>
      <c r="E4164">
        <v>78.234307</v>
      </c>
      <c r="G4164">
        <v>0</v>
      </c>
      <c r="H4164">
        <v>0</v>
      </c>
      <c r="I4164" t="s">
        <v>26</v>
      </c>
      <c r="J4164">
        <v>19.34</v>
      </c>
      <c r="K4164">
        <v>18.6</v>
      </c>
      <c r="L4164">
        <v>10.1</v>
      </c>
      <c r="M4164">
        <v>7970</v>
      </c>
      <c r="N4164">
        <v>1273</v>
      </c>
    </row>
    <row r="4165" spans="1:14">
      <c r="A4165">
        <v>13128</v>
      </c>
      <c r="B4165" s="1">
        <v>45864.7710069444</v>
      </c>
      <c r="C4165">
        <v>0</v>
      </c>
      <c r="D4165">
        <v>10.952412</v>
      </c>
      <c r="E4165">
        <v>78.234307</v>
      </c>
      <c r="G4165">
        <v>0</v>
      </c>
      <c r="H4165">
        <v>0</v>
      </c>
      <c r="I4165" t="s">
        <v>26</v>
      </c>
      <c r="J4165">
        <v>19.34</v>
      </c>
      <c r="K4165">
        <v>18.6</v>
      </c>
      <c r="L4165">
        <v>10.1</v>
      </c>
      <c r="M4165">
        <v>7970</v>
      </c>
      <c r="N4165">
        <v>1273</v>
      </c>
    </row>
    <row r="4166" spans="1:14">
      <c r="A4166">
        <v>13128</v>
      </c>
      <c r="B4166" s="1">
        <v>45864.7710185185</v>
      </c>
      <c r="C4166">
        <v>0</v>
      </c>
      <c r="D4166">
        <v>10.952412</v>
      </c>
      <c r="E4166">
        <v>78.234307</v>
      </c>
      <c r="G4166">
        <v>0</v>
      </c>
      <c r="H4166">
        <v>0</v>
      </c>
      <c r="I4166" t="s">
        <v>26</v>
      </c>
      <c r="J4166">
        <v>19.34</v>
      </c>
      <c r="K4166">
        <v>18.6</v>
      </c>
      <c r="L4166">
        <v>10.1</v>
      </c>
      <c r="M4166">
        <v>7970</v>
      </c>
      <c r="N4166">
        <v>1273</v>
      </c>
    </row>
    <row r="4167" spans="1:14">
      <c r="A4167">
        <v>13128</v>
      </c>
      <c r="B4167" s="1">
        <v>45864.7710300926</v>
      </c>
      <c r="C4167">
        <v>0</v>
      </c>
      <c r="D4167">
        <v>10.952412</v>
      </c>
      <c r="E4167">
        <v>78.234307</v>
      </c>
      <c r="G4167">
        <v>0</v>
      </c>
      <c r="H4167">
        <v>0</v>
      </c>
      <c r="I4167" t="s">
        <v>26</v>
      </c>
      <c r="J4167">
        <v>19.34</v>
      </c>
      <c r="K4167">
        <v>18.6</v>
      </c>
      <c r="L4167">
        <v>10.1</v>
      </c>
      <c r="M4167">
        <v>7970</v>
      </c>
      <c r="N4167">
        <v>1273</v>
      </c>
    </row>
    <row r="4168" spans="1:14">
      <c r="A4168">
        <v>13128</v>
      </c>
      <c r="B4168" s="1">
        <v>45864.7710416667</v>
      </c>
      <c r="C4168">
        <v>0</v>
      </c>
      <c r="D4168">
        <v>10.952412</v>
      </c>
      <c r="E4168">
        <v>78.234307</v>
      </c>
      <c r="G4168">
        <v>0</v>
      </c>
      <c r="H4168">
        <v>0</v>
      </c>
      <c r="I4168" t="s">
        <v>26</v>
      </c>
      <c r="J4168">
        <v>19.34</v>
      </c>
      <c r="K4168">
        <v>18.6</v>
      </c>
      <c r="L4168">
        <v>10.1</v>
      </c>
      <c r="M4168">
        <v>7970</v>
      </c>
      <c r="N4168">
        <v>1273</v>
      </c>
    </row>
    <row r="4169" spans="1:14">
      <c r="A4169">
        <v>13128</v>
      </c>
      <c r="B4169" s="1">
        <v>45864.7710532407</v>
      </c>
      <c r="C4169">
        <v>0</v>
      </c>
      <c r="D4169">
        <v>10.952412</v>
      </c>
      <c r="E4169">
        <v>78.234307</v>
      </c>
      <c r="G4169">
        <v>0</v>
      </c>
      <c r="H4169">
        <v>0</v>
      </c>
      <c r="I4169" t="s">
        <v>26</v>
      </c>
      <c r="J4169">
        <v>19.34</v>
      </c>
      <c r="K4169">
        <v>18.6</v>
      </c>
      <c r="L4169">
        <v>10.1</v>
      </c>
      <c r="M4169">
        <v>7970</v>
      </c>
      <c r="N4169">
        <v>1273</v>
      </c>
    </row>
    <row r="4170" spans="1:14">
      <c r="A4170">
        <v>13128</v>
      </c>
      <c r="B4170" s="1">
        <v>45864.7710763889</v>
      </c>
      <c r="C4170">
        <v>0</v>
      </c>
      <c r="D4170">
        <v>10.952412</v>
      </c>
      <c r="E4170">
        <v>78.234307</v>
      </c>
      <c r="G4170">
        <v>0</v>
      </c>
      <c r="H4170">
        <v>0</v>
      </c>
      <c r="I4170" t="s">
        <v>26</v>
      </c>
      <c r="J4170">
        <v>19.34</v>
      </c>
      <c r="K4170">
        <v>18.6</v>
      </c>
      <c r="L4170">
        <v>10.1</v>
      </c>
      <c r="M4170">
        <v>7970</v>
      </c>
      <c r="N4170">
        <v>1273</v>
      </c>
    </row>
    <row r="4171" spans="1:14">
      <c r="A4171">
        <v>13128</v>
      </c>
      <c r="B4171" s="1">
        <v>45864.7710763889</v>
      </c>
      <c r="C4171">
        <v>0</v>
      </c>
      <c r="D4171">
        <v>10.952412</v>
      </c>
      <c r="E4171">
        <v>78.234307</v>
      </c>
      <c r="G4171">
        <v>0</v>
      </c>
      <c r="H4171">
        <v>0</v>
      </c>
      <c r="I4171" t="s">
        <v>26</v>
      </c>
      <c r="J4171">
        <v>19.34</v>
      </c>
      <c r="K4171">
        <v>18.6</v>
      </c>
      <c r="L4171">
        <v>10.1</v>
      </c>
      <c r="M4171">
        <v>7970</v>
      </c>
      <c r="N4171">
        <v>1273</v>
      </c>
    </row>
    <row r="4172" spans="1:14">
      <c r="A4172">
        <v>13128</v>
      </c>
      <c r="B4172" s="1">
        <v>45864.771087963</v>
      </c>
      <c r="C4172">
        <v>0</v>
      </c>
      <c r="D4172">
        <v>10.952412</v>
      </c>
      <c r="E4172">
        <v>78.234307</v>
      </c>
      <c r="G4172">
        <v>0</v>
      </c>
      <c r="H4172">
        <v>0</v>
      </c>
      <c r="I4172" t="s">
        <v>26</v>
      </c>
      <c r="J4172">
        <v>19.34</v>
      </c>
      <c r="K4172">
        <v>18.6</v>
      </c>
      <c r="L4172">
        <v>10.1</v>
      </c>
      <c r="M4172">
        <v>7970</v>
      </c>
      <c r="N4172">
        <v>1273</v>
      </c>
    </row>
    <row r="4173" spans="1:14">
      <c r="A4173">
        <v>13128</v>
      </c>
      <c r="B4173" s="1">
        <v>45864.771099537</v>
      </c>
      <c r="C4173">
        <v>0</v>
      </c>
      <c r="D4173">
        <v>10.952412</v>
      </c>
      <c r="E4173">
        <v>78.234307</v>
      </c>
      <c r="G4173">
        <v>0</v>
      </c>
      <c r="H4173">
        <v>0</v>
      </c>
      <c r="I4173" t="s">
        <v>26</v>
      </c>
      <c r="J4173">
        <v>19.34</v>
      </c>
      <c r="K4173">
        <v>18.6</v>
      </c>
      <c r="L4173">
        <v>10.1</v>
      </c>
      <c r="M4173">
        <v>7970</v>
      </c>
      <c r="N4173">
        <v>1273</v>
      </c>
    </row>
    <row r="4174" spans="1:14">
      <c r="A4174">
        <v>13128</v>
      </c>
      <c r="B4174" s="1">
        <v>45864.7711111111</v>
      </c>
      <c r="C4174">
        <v>0</v>
      </c>
      <c r="D4174">
        <v>10.952412</v>
      </c>
      <c r="E4174">
        <v>78.234307</v>
      </c>
      <c r="G4174">
        <v>0</v>
      </c>
      <c r="H4174">
        <v>0</v>
      </c>
      <c r="I4174" t="s">
        <v>26</v>
      </c>
      <c r="J4174">
        <v>19.34</v>
      </c>
      <c r="K4174">
        <v>18.6</v>
      </c>
      <c r="L4174">
        <v>10.1</v>
      </c>
      <c r="M4174">
        <v>7970</v>
      </c>
      <c r="N4174">
        <v>1273</v>
      </c>
    </row>
    <row r="4175" spans="1:14">
      <c r="A4175">
        <v>13128</v>
      </c>
      <c r="B4175" s="1">
        <v>45864.7711226852</v>
      </c>
      <c r="C4175">
        <v>0</v>
      </c>
      <c r="D4175">
        <v>10.952412</v>
      </c>
      <c r="E4175">
        <v>78.234307</v>
      </c>
      <c r="G4175">
        <v>0</v>
      </c>
      <c r="H4175">
        <v>0</v>
      </c>
      <c r="I4175" t="s">
        <v>26</v>
      </c>
      <c r="J4175">
        <v>19.34</v>
      </c>
      <c r="K4175">
        <v>18.6</v>
      </c>
      <c r="L4175">
        <v>10.1</v>
      </c>
      <c r="M4175">
        <v>7970</v>
      </c>
      <c r="N4175">
        <v>1273</v>
      </c>
    </row>
    <row r="4176" spans="1:14">
      <c r="A4176">
        <v>13128</v>
      </c>
      <c r="B4176" s="1">
        <v>45864.7711342593</v>
      </c>
      <c r="C4176">
        <v>0</v>
      </c>
      <c r="D4176">
        <v>10.952412</v>
      </c>
      <c r="E4176">
        <v>78.234307</v>
      </c>
      <c r="G4176">
        <v>0</v>
      </c>
      <c r="H4176">
        <v>0</v>
      </c>
      <c r="I4176" t="s">
        <v>26</v>
      </c>
      <c r="J4176">
        <v>19.34</v>
      </c>
      <c r="K4176">
        <v>18.6</v>
      </c>
      <c r="L4176">
        <v>10.1</v>
      </c>
      <c r="M4176">
        <v>7970</v>
      </c>
      <c r="N4176">
        <v>1273</v>
      </c>
    </row>
    <row r="4177" spans="1:14">
      <c r="A4177">
        <v>13128</v>
      </c>
      <c r="B4177" s="1">
        <v>45864.7711458333</v>
      </c>
      <c r="C4177">
        <v>0</v>
      </c>
      <c r="D4177">
        <v>10.952412</v>
      </c>
      <c r="E4177">
        <v>78.234307</v>
      </c>
      <c r="G4177">
        <v>0</v>
      </c>
      <c r="H4177">
        <v>0</v>
      </c>
      <c r="I4177" t="s">
        <v>26</v>
      </c>
      <c r="J4177">
        <v>19.34</v>
      </c>
      <c r="K4177">
        <v>18.6</v>
      </c>
      <c r="L4177">
        <v>10.1</v>
      </c>
      <c r="M4177">
        <v>7970</v>
      </c>
      <c r="N4177">
        <v>1273</v>
      </c>
    </row>
    <row r="4178" spans="1:14">
      <c r="A4178">
        <v>13128</v>
      </c>
      <c r="B4178" s="1">
        <v>45864.7711574074</v>
      </c>
      <c r="C4178">
        <v>0</v>
      </c>
      <c r="D4178">
        <v>10.952412</v>
      </c>
      <c r="E4178">
        <v>78.234307</v>
      </c>
      <c r="G4178">
        <v>0</v>
      </c>
      <c r="H4178">
        <v>0</v>
      </c>
      <c r="I4178" t="s">
        <v>26</v>
      </c>
      <c r="J4178">
        <v>19.34</v>
      </c>
      <c r="K4178">
        <v>18.6</v>
      </c>
      <c r="L4178">
        <v>10.1</v>
      </c>
      <c r="M4178">
        <v>7970</v>
      </c>
      <c r="N4178">
        <v>1273</v>
      </c>
    </row>
    <row r="4179" spans="1:14">
      <c r="A4179">
        <v>13128</v>
      </c>
      <c r="B4179" s="1">
        <v>45864.7711689815</v>
      </c>
      <c r="C4179">
        <v>0</v>
      </c>
      <c r="D4179">
        <v>10.952412</v>
      </c>
      <c r="E4179">
        <v>78.234307</v>
      </c>
      <c r="G4179">
        <v>0</v>
      </c>
      <c r="H4179">
        <v>0</v>
      </c>
      <c r="I4179" t="s">
        <v>26</v>
      </c>
      <c r="J4179">
        <v>19.34</v>
      </c>
      <c r="K4179">
        <v>18.6</v>
      </c>
      <c r="L4179">
        <v>10.1</v>
      </c>
      <c r="M4179">
        <v>7970</v>
      </c>
      <c r="N4179">
        <v>1273</v>
      </c>
    </row>
    <row r="4180" spans="1:14">
      <c r="A4180">
        <v>13128</v>
      </c>
      <c r="B4180" s="1">
        <v>45864.7711805556</v>
      </c>
      <c r="C4180">
        <v>0</v>
      </c>
      <c r="D4180">
        <v>10.952412</v>
      </c>
      <c r="E4180">
        <v>78.234307</v>
      </c>
      <c r="G4180">
        <v>0</v>
      </c>
      <c r="H4180">
        <v>0</v>
      </c>
      <c r="I4180" t="s">
        <v>26</v>
      </c>
      <c r="J4180">
        <v>19.34</v>
      </c>
      <c r="K4180">
        <v>18.6</v>
      </c>
      <c r="L4180">
        <v>10.1</v>
      </c>
      <c r="M4180">
        <v>7970</v>
      </c>
      <c r="N4180">
        <v>1273</v>
      </c>
    </row>
    <row r="4181" spans="1:14">
      <c r="A4181">
        <v>13128</v>
      </c>
      <c r="B4181" s="1">
        <v>45864.7711921296</v>
      </c>
      <c r="C4181">
        <v>0</v>
      </c>
      <c r="D4181">
        <v>10.952412</v>
      </c>
      <c r="E4181">
        <v>78.234307</v>
      </c>
      <c r="G4181">
        <v>0</v>
      </c>
      <c r="H4181">
        <v>0</v>
      </c>
      <c r="I4181" t="s">
        <v>26</v>
      </c>
      <c r="J4181">
        <v>19.34</v>
      </c>
      <c r="K4181">
        <v>18.6</v>
      </c>
      <c r="L4181">
        <v>10.1</v>
      </c>
      <c r="M4181">
        <v>7970</v>
      </c>
      <c r="N4181">
        <v>1273</v>
      </c>
    </row>
    <row r="4182" spans="1:14">
      <c r="A4182">
        <v>13128</v>
      </c>
      <c r="B4182" s="1">
        <v>45864.7712037037</v>
      </c>
      <c r="C4182">
        <v>0</v>
      </c>
      <c r="D4182">
        <v>10.952412</v>
      </c>
      <c r="E4182">
        <v>78.234307</v>
      </c>
      <c r="G4182">
        <v>0</v>
      </c>
      <c r="H4182">
        <v>0</v>
      </c>
      <c r="I4182" t="s">
        <v>26</v>
      </c>
      <c r="J4182">
        <v>19.34</v>
      </c>
      <c r="K4182">
        <v>18.6</v>
      </c>
      <c r="L4182">
        <v>10.1</v>
      </c>
      <c r="M4182">
        <v>7970</v>
      </c>
      <c r="N4182">
        <v>1273</v>
      </c>
    </row>
    <row r="4183" spans="1:14">
      <c r="A4183">
        <v>13128</v>
      </c>
      <c r="B4183" s="1">
        <v>45864.7712152778</v>
      </c>
      <c r="C4183">
        <v>0</v>
      </c>
      <c r="D4183">
        <v>10.952412</v>
      </c>
      <c r="E4183">
        <v>78.234307</v>
      </c>
      <c r="G4183">
        <v>0</v>
      </c>
      <c r="H4183">
        <v>0</v>
      </c>
      <c r="I4183" t="s">
        <v>26</v>
      </c>
      <c r="J4183">
        <v>19.34</v>
      </c>
      <c r="K4183">
        <v>18.6</v>
      </c>
      <c r="L4183">
        <v>10.1</v>
      </c>
      <c r="M4183">
        <v>7970</v>
      </c>
      <c r="N4183">
        <v>1273</v>
      </c>
    </row>
    <row r="4184" spans="1:14">
      <c r="A4184">
        <v>13128</v>
      </c>
      <c r="B4184" s="1">
        <v>45864.7712268519</v>
      </c>
      <c r="C4184">
        <v>0</v>
      </c>
      <c r="D4184">
        <v>10.952412</v>
      </c>
      <c r="E4184">
        <v>78.234307</v>
      </c>
      <c r="G4184">
        <v>0</v>
      </c>
      <c r="H4184">
        <v>0</v>
      </c>
      <c r="I4184" t="s">
        <v>26</v>
      </c>
      <c r="J4184">
        <v>19.34</v>
      </c>
      <c r="K4184">
        <v>18.6</v>
      </c>
      <c r="L4184">
        <v>10.1</v>
      </c>
      <c r="M4184">
        <v>7970</v>
      </c>
      <c r="N4184">
        <v>1273</v>
      </c>
    </row>
    <row r="4185" spans="1:14">
      <c r="A4185">
        <v>13128</v>
      </c>
      <c r="B4185" s="1">
        <v>45864.77125</v>
      </c>
      <c r="C4185">
        <v>0</v>
      </c>
      <c r="D4185">
        <v>10.952412</v>
      </c>
      <c r="E4185">
        <v>78.234307</v>
      </c>
      <c r="G4185">
        <v>0</v>
      </c>
      <c r="H4185">
        <v>0</v>
      </c>
      <c r="I4185" t="s">
        <v>26</v>
      </c>
      <c r="J4185">
        <v>19.34</v>
      </c>
      <c r="K4185">
        <v>18.6</v>
      </c>
      <c r="L4185">
        <v>10.1</v>
      </c>
      <c r="M4185">
        <v>7970</v>
      </c>
      <c r="N4185">
        <v>1273</v>
      </c>
    </row>
    <row r="4186" spans="1:14">
      <c r="A4186">
        <v>13128</v>
      </c>
      <c r="B4186" s="1">
        <v>45864.77125</v>
      </c>
      <c r="C4186">
        <v>0</v>
      </c>
      <c r="D4186">
        <v>10.952412</v>
      </c>
      <c r="E4186">
        <v>78.234307</v>
      </c>
      <c r="G4186">
        <v>0</v>
      </c>
      <c r="H4186">
        <v>0</v>
      </c>
      <c r="I4186" t="s">
        <v>26</v>
      </c>
      <c r="J4186">
        <v>19.34</v>
      </c>
      <c r="K4186">
        <v>18.6</v>
      </c>
      <c r="L4186">
        <v>10.1</v>
      </c>
      <c r="M4186">
        <v>7970</v>
      </c>
      <c r="N4186">
        <v>1273</v>
      </c>
    </row>
    <row r="4187" spans="1:14">
      <c r="A4187">
        <v>13128</v>
      </c>
      <c r="B4187" s="1">
        <v>45864.7712615741</v>
      </c>
      <c r="C4187">
        <v>0</v>
      </c>
      <c r="D4187">
        <v>10.952412</v>
      </c>
      <c r="E4187">
        <v>78.234307</v>
      </c>
      <c r="G4187">
        <v>0</v>
      </c>
      <c r="H4187">
        <v>0</v>
      </c>
      <c r="I4187" t="s">
        <v>26</v>
      </c>
      <c r="J4187">
        <v>19.34</v>
      </c>
      <c r="K4187">
        <v>18.6</v>
      </c>
      <c r="L4187">
        <v>10.1</v>
      </c>
      <c r="M4187">
        <v>7970</v>
      </c>
      <c r="N4187">
        <v>1273</v>
      </c>
    </row>
    <row r="4188" spans="1:14">
      <c r="A4188">
        <v>13128</v>
      </c>
      <c r="B4188" s="1">
        <v>45864.7712731482</v>
      </c>
      <c r="C4188">
        <v>0</v>
      </c>
      <c r="D4188">
        <v>10.952412</v>
      </c>
      <c r="E4188">
        <v>78.234307</v>
      </c>
      <c r="G4188">
        <v>0</v>
      </c>
      <c r="H4188">
        <v>0</v>
      </c>
      <c r="I4188" t="s">
        <v>26</v>
      </c>
      <c r="J4188">
        <v>19.34</v>
      </c>
      <c r="K4188">
        <v>18.6</v>
      </c>
      <c r="L4188">
        <v>10.1</v>
      </c>
      <c r="M4188">
        <v>7970</v>
      </c>
      <c r="N4188">
        <v>1273</v>
      </c>
    </row>
    <row r="4189" spans="1:14">
      <c r="A4189">
        <v>13128</v>
      </c>
      <c r="B4189" s="1">
        <v>45864.7712847222</v>
      </c>
      <c r="C4189">
        <v>0</v>
      </c>
      <c r="D4189">
        <v>10.952412</v>
      </c>
      <c r="E4189">
        <v>78.234307</v>
      </c>
      <c r="G4189">
        <v>0</v>
      </c>
      <c r="H4189">
        <v>0</v>
      </c>
      <c r="I4189" t="s">
        <v>26</v>
      </c>
      <c r="J4189">
        <v>19.34</v>
      </c>
      <c r="K4189">
        <v>18.6</v>
      </c>
      <c r="L4189">
        <v>10.1</v>
      </c>
      <c r="M4189">
        <v>7970</v>
      </c>
      <c r="N4189">
        <v>1273</v>
      </c>
    </row>
    <row r="4190" spans="1:14">
      <c r="A4190">
        <v>13128</v>
      </c>
      <c r="B4190" s="1">
        <v>45864.7712962963</v>
      </c>
      <c r="C4190">
        <v>0</v>
      </c>
      <c r="D4190">
        <v>10.952412</v>
      </c>
      <c r="E4190">
        <v>78.234307</v>
      </c>
      <c r="G4190">
        <v>0</v>
      </c>
      <c r="H4190">
        <v>0</v>
      </c>
      <c r="I4190" t="s">
        <v>26</v>
      </c>
      <c r="J4190">
        <v>19.34</v>
      </c>
      <c r="K4190">
        <v>18.6</v>
      </c>
      <c r="L4190">
        <v>10.1</v>
      </c>
      <c r="M4190">
        <v>7970</v>
      </c>
      <c r="N4190">
        <v>1273</v>
      </c>
    </row>
    <row r="4191" spans="1:14">
      <c r="A4191">
        <v>13128</v>
      </c>
      <c r="B4191" s="1">
        <v>45864.7713078704</v>
      </c>
      <c r="C4191">
        <v>0</v>
      </c>
      <c r="D4191">
        <v>10.952412</v>
      </c>
      <c r="E4191">
        <v>78.234307</v>
      </c>
      <c r="G4191">
        <v>0</v>
      </c>
      <c r="H4191">
        <v>0</v>
      </c>
      <c r="I4191" t="s">
        <v>26</v>
      </c>
      <c r="J4191">
        <v>19.34</v>
      </c>
      <c r="K4191">
        <v>18.6</v>
      </c>
      <c r="L4191">
        <v>10.1</v>
      </c>
      <c r="M4191">
        <v>7970</v>
      </c>
      <c r="N4191">
        <v>1273</v>
      </c>
    </row>
    <row r="4192" spans="1:14">
      <c r="A4192">
        <v>13128</v>
      </c>
      <c r="B4192" s="1">
        <v>45864.7713194444</v>
      </c>
      <c r="C4192">
        <v>0</v>
      </c>
      <c r="D4192">
        <v>10.952412</v>
      </c>
      <c r="E4192">
        <v>78.234307</v>
      </c>
      <c r="G4192">
        <v>0</v>
      </c>
      <c r="H4192">
        <v>0</v>
      </c>
      <c r="I4192" t="s">
        <v>26</v>
      </c>
      <c r="J4192">
        <v>19.34</v>
      </c>
      <c r="K4192">
        <v>18.6</v>
      </c>
      <c r="L4192">
        <v>10.1</v>
      </c>
      <c r="M4192">
        <v>7970</v>
      </c>
      <c r="N4192">
        <v>1273</v>
      </c>
    </row>
    <row r="4193" spans="1:14">
      <c r="A4193">
        <v>13128</v>
      </c>
      <c r="B4193" s="1">
        <v>45864.7713310185</v>
      </c>
      <c r="C4193">
        <v>0</v>
      </c>
      <c r="D4193">
        <v>10.952412</v>
      </c>
      <c r="E4193">
        <v>78.234307</v>
      </c>
      <c r="G4193">
        <v>0</v>
      </c>
      <c r="H4193">
        <v>0</v>
      </c>
      <c r="I4193" t="s">
        <v>26</v>
      </c>
      <c r="J4193">
        <v>19.34</v>
      </c>
      <c r="K4193">
        <v>18.6</v>
      </c>
      <c r="L4193">
        <v>10.1</v>
      </c>
      <c r="M4193">
        <v>7970</v>
      </c>
      <c r="N4193">
        <v>1273</v>
      </c>
    </row>
    <row r="4194" spans="1:14">
      <c r="A4194">
        <v>13128</v>
      </c>
      <c r="B4194" s="1">
        <v>45864.7713425926</v>
      </c>
      <c r="C4194">
        <v>2</v>
      </c>
      <c r="D4194">
        <v>10.952382</v>
      </c>
      <c r="E4194">
        <v>78.234296</v>
      </c>
      <c r="G4194">
        <v>3.52</v>
      </c>
      <c r="H4194">
        <v>0.56</v>
      </c>
      <c r="I4194" t="s">
        <v>26</v>
      </c>
      <c r="J4194">
        <v>19.34</v>
      </c>
      <c r="K4194">
        <v>18.6</v>
      </c>
      <c r="L4194">
        <v>10.1</v>
      </c>
      <c r="M4194">
        <v>7970</v>
      </c>
      <c r="N4194">
        <v>1273</v>
      </c>
    </row>
    <row r="4195" spans="1:14">
      <c r="A4195">
        <v>13128</v>
      </c>
      <c r="B4195" s="1">
        <v>45864.7713541667</v>
      </c>
      <c r="C4195">
        <v>2.35</v>
      </c>
      <c r="D4195">
        <v>10.952376</v>
      </c>
      <c r="E4195">
        <v>78.234291</v>
      </c>
      <c r="G4195">
        <v>0.87</v>
      </c>
      <c r="H4195">
        <v>0.65</v>
      </c>
      <c r="I4195" t="s">
        <v>26</v>
      </c>
      <c r="J4195">
        <v>19.34</v>
      </c>
      <c r="K4195">
        <v>18.6</v>
      </c>
      <c r="L4195">
        <v>10.1</v>
      </c>
      <c r="M4195">
        <v>7970</v>
      </c>
      <c r="N4195">
        <v>1273</v>
      </c>
    </row>
    <row r="4196" spans="1:14">
      <c r="A4196">
        <v>13128</v>
      </c>
      <c r="B4196" s="1">
        <v>45864.7713657407</v>
      </c>
      <c r="C4196">
        <v>3.65</v>
      </c>
      <c r="D4196">
        <v>10.952369</v>
      </c>
      <c r="E4196">
        <v>78.234286</v>
      </c>
      <c r="G4196">
        <v>0.95</v>
      </c>
      <c r="H4196">
        <v>1.01</v>
      </c>
      <c r="I4196" t="s">
        <v>26</v>
      </c>
      <c r="J4196">
        <v>19.34</v>
      </c>
      <c r="K4196">
        <v>18.6</v>
      </c>
      <c r="L4196">
        <v>10.1</v>
      </c>
      <c r="M4196">
        <v>7970</v>
      </c>
      <c r="N4196">
        <v>1273</v>
      </c>
    </row>
    <row r="4197" spans="1:14">
      <c r="A4197">
        <v>13128</v>
      </c>
      <c r="B4197" s="1">
        <v>45864.7713773148</v>
      </c>
      <c r="C4197">
        <v>4.39</v>
      </c>
      <c r="D4197">
        <v>10.95236</v>
      </c>
      <c r="E4197">
        <v>78.234279</v>
      </c>
      <c r="G4197">
        <v>1.2</v>
      </c>
      <c r="H4197">
        <v>1.22</v>
      </c>
      <c r="I4197" t="s">
        <v>26</v>
      </c>
      <c r="J4197">
        <v>19.34</v>
      </c>
      <c r="K4197">
        <v>18.6</v>
      </c>
      <c r="L4197">
        <v>10.1</v>
      </c>
      <c r="M4197">
        <v>7970</v>
      </c>
      <c r="N4197">
        <v>1273</v>
      </c>
    </row>
    <row r="4198" spans="1:14">
      <c r="A4198">
        <v>13128</v>
      </c>
      <c r="B4198" s="1">
        <v>45864.7713888889</v>
      </c>
      <c r="C4198">
        <v>4.8</v>
      </c>
      <c r="D4198">
        <v>10.952351</v>
      </c>
      <c r="E4198">
        <v>78.234272</v>
      </c>
      <c r="G4198">
        <v>1.33</v>
      </c>
      <c r="H4198">
        <v>1.34</v>
      </c>
      <c r="I4198" t="s">
        <v>26</v>
      </c>
      <c r="J4198">
        <v>19.34</v>
      </c>
      <c r="K4198">
        <v>18.6</v>
      </c>
      <c r="L4198">
        <v>10.1</v>
      </c>
      <c r="M4198">
        <v>7970</v>
      </c>
      <c r="N4198">
        <v>1273</v>
      </c>
    </row>
    <row r="4199" spans="1:14">
      <c r="A4199">
        <v>13128</v>
      </c>
      <c r="B4199" s="1">
        <v>45864.771400463</v>
      </c>
      <c r="C4199">
        <v>5.37</v>
      </c>
      <c r="D4199">
        <v>10.95234</v>
      </c>
      <c r="E4199">
        <v>78.234263</v>
      </c>
      <c r="G4199">
        <v>1.51</v>
      </c>
      <c r="H4199">
        <v>1.48</v>
      </c>
      <c r="I4199" t="s">
        <v>26</v>
      </c>
      <c r="J4199">
        <v>19.34</v>
      </c>
      <c r="K4199">
        <v>18.6</v>
      </c>
      <c r="L4199">
        <v>10.1</v>
      </c>
      <c r="M4199">
        <v>7970</v>
      </c>
      <c r="N4199">
        <v>1273</v>
      </c>
    </row>
    <row r="4200" spans="1:14">
      <c r="A4200">
        <v>13128</v>
      </c>
      <c r="B4200" s="1">
        <v>45864.7714236111</v>
      </c>
      <c r="C4200">
        <v>5.87</v>
      </c>
      <c r="D4200">
        <v>10.952329</v>
      </c>
      <c r="E4200">
        <v>78.234254</v>
      </c>
      <c r="G4200">
        <v>1.62</v>
      </c>
      <c r="H4200">
        <v>1.64</v>
      </c>
      <c r="I4200" t="s">
        <v>26</v>
      </c>
      <c r="J4200">
        <v>19.34</v>
      </c>
      <c r="K4200">
        <v>18.6</v>
      </c>
      <c r="L4200">
        <v>10.1</v>
      </c>
      <c r="M4200">
        <v>7970</v>
      </c>
      <c r="N4200">
        <v>1273</v>
      </c>
    </row>
    <row r="4201" spans="1:14">
      <c r="A4201">
        <v>13128</v>
      </c>
      <c r="B4201" s="1">
        <v>45864.7714236111</v>
      </c>
      <c r="C4201">
        <v>6.44</v>
      </c>
      <c r="D4201">
        <v>10.952316</v>
      </c>
      <c r="E4201">
        <v>78.234244</v>
      </c>
      <c r="G4201">
        <v>1.81</v>
      </c>
      <c r="H4201">
        <v>1.78</v>
      </c>
      <c r="I4201" t="s">
        <v>26</v>
      </c>
      <c r="J4201">
        <v>19.34</v>
      </c>
      <c r="K4201">
        <v>18.6</v>
      </c>
      <c r="L4201">
        <v>10.1</v>
      </c>
      <c r="M4201">
        <v>7970</v>
      </c>
      <c r="N4201">
        <v>1273</v>
      </c>
    </row>
    <row r="4202" spans="1:14">
      <c r="A4202">
        <v>13128</v>
      </c>
      <c r="B4202" s="1">
        <v>45864.7714351852</v>
      </c>
      <c r="C4202">
        <v>7.17</v>
      </c>
      <c r="D4202">
        <v>10.952301</v>
      </c>
      <c r="E4202">
        <v>78.234233</v>
      </c>
      <c r="G4202">
        <v>2</v>
      </c>
      <c r="H4202">
        <v>1.99</v>
      </c>
      <c r="I4202" t="s">
        <v>26</v>
      </c>
      <c r="J4202">
        <v>19.34</v>
      </c>
      <c r="K4202">
        <v>18.6</v>
      </c>
      <c r="L4202">
        <v>10.1</v>
      </c>
      <c r="M4202">
        <v>7970</v>
      </c>
      <c r="N4202">
        <v>1273</v>
      </c>
    </row>
    <row r="4203" spans="1:14">
      <c r="A4203">
        <v>13128</v>
      </c>
      <c r="B4203" s="1">
        <v>45864.7714467593</v>
      </c>
      <c r="C4203">
        <v>7.83</v>
      </c>
      <c r="D4203">
        <v>10.952286</v>
      </c>
      <c r="E4203">
        <v>78.234221</v>
      </c>
      <c r="G4203">
        <v>2.16</v>
      </c>
      <c r="H4203">
        <v>2.18</v>
      </c>
      <c r="I4203" t="s">
        <v>26</v>
      </c>
      <c r="J4203">
        <v>19.34</v>
      </c>
      <c r="K4203">
        <v>18.6</v>
      </c>
      <c r="L4203">
        <v>10.1</v>
      </c>
      <c r="M4203">
        <v>7970</v>
      </c>
      <c r="N4203">
        <v>1273</v>
      </c>
    </row>
    <row r="4204" spans="1:14">
      <c r="A4204">
        <v>13128</v>
      </c>
      <c r="B4204" s="1">
        <v>45864.7714583333</v>
      </c>
      <c r="C4204">
        <v>8.7</v>
      </c>
      <c r="D4204">
        <v>10.952269</v>
      </c>
      <c r="E4204">
        <v>78.234208</v>
      </c>
      <c r="G4204">
        <v>2.36</v>
      </c>
      <c r="H4204">
        <v>2.42</v>
      </c>
      <c r="I4204" t="s">
        <v>26</v>
      </c>
      <c r="J4204">
        <v>19.34</v>
      </c>
      <c r="K4204">
        <v>18.6</v>
      </c>
      <c r="L4204">
        <v>10.1</v>
      </c>
      <c r="M4204">
        <v>7970</v>
      </c>
      <c r="N4204">
        <v>1273</v>
      </c>
    </row>
    <row r="4205" spans="1:14">
      <c r="A4205">
        <v>13128</v>
      </c>
      <c r="B4205" s="1">
        <v>45864.7714699074</v>
      </c>
      <c r="C4205">
        <v>9.63</v>
      </c>
      <c r="D4205">
        <v>10.952251</v>
      </c>
      <c r="E4205">
        <v>78.234193</v>
      </c>
      <c r="G4205">
        <v>2.59</v>
      </c>
      <c r="H4205">
        <v>2.66</v>
      </c>
      <c r="I4205" t="s">
        <v>26</v>
      </c>
      <c r="J4205">
        <v>19.34</v>
      </c>
      <c r="K4205">
        <v>18.6</v>
      </c>
      <c r="L4205">
        <v>10.1</v>
      </c>
      <c r="M4205">
        <v>7970</v>
      </c>
      <c r="N4205">
        <v>1273</v>
      </c>
    </row>
    <row r="4206" spans="1:14">
      <c r="A4206">
        <v>13128</v>
      </c>
      <c r="B4206" s="1">
        <v>45864.7714814815</v>
      </c>
      <c r="C4206">
        <v>10.28</v>
      </c>
      <c r="D4206">
        <v>10.952231</v>
      </c>
      <c r="E4206">
        <v>78.234177</v>
      </c>
      <c r="G4206">
        <v>2.8</v>
      </c>
      <c r="H4206">
        <v>2.86</v>
      </c>
      <c r="I4206" t="s">
        <v>26</v>
      </c>
      <c r="J4206">
        <v>19.34</v>
      </c>
      <c r="K4206">
        <v>18.6</v>
      </c>
      <c r="L4206">
        <v>10.1</v>
      </c>
      <c r="M4206">
        <v>7970</v>
      </c>
      <c r="N4206">
        <v>1273</v>
      </c>
    </row>
    <row r="4207" spans="1:14">
      <c r="A4207">
        <v>13128</v>
      </c>
      <c r="B4207" s="1">
        <v>45864.7714930556</v>
      </c>
      <c r="C4207">
        <v>11.22</v>
      </c>
      <c r="D4207">
        <v>10.95221</v>
      </c>
      <c r="E4207">
        <v>78.234161</v>
      </c>
      <c r="G4207">
        <v>2.99</v>
      </c>
      <c r="H4207">
        <v>3.13</v>
      </c>
      <c r="I4207" t="s">
        <v>26</v>
      </c>
      <c r="J4207">
        <v>19.34</v>
      </c>
      <c r="K4207">
        <v>18.6</v>
      </c>
      <c r="L4207">
        <v>10.1</v>
      </c>
      <c r="M4207">
        <v>7970</v>
      </c>
      <c r="N4207">
        <v>1273</v>
      </c>
    </row>
    <row r="4208" spans="1:14">
      <c r="A4208">
        <v>13128</v>
      </c>
      <c r="B4208" s="1">
        <v>45864.7715046296</v>
      </c>
      <c r="C4208">
        <v>11.98</v>
      </c>
      <c r="D4208">
        <v>10.952187</v>
      </c>
      <c r="E4208">
        <v>78.234142</v>
      </c>
      <c r="G4208">
        <v>3.26</v>
      </c>
      <c r="H4208">
        <v>3.31</v>
      </c>
      <c r="I4208" t="s">
        <v>26</v>
      </c>
      <c r="J4208">
        <v>19.34</v>
      </c>
      <c r="K4208">
        <v>18.6</v>
      </c>
      <c r="L4208">
        <v>10.1</v>
      </c>
      <c r="M4208">
        <v>7970</v>
      </c>
      <c r="N4208">
        <v>1273</v>
      </c>
    </row>
    <row r="4209" spans="1:14">
      <c r="A4209">
        <v>13128</v>
      </c>
      <c r="B4209" s="1">
        <v>45864.7715162037</v>
      </c>
      <c r="C4209">
        <v>12.82</v>
      </c>
      <c r="D4209">
        <v>10.952162</v>
      </c>
      <c r="E4209">
        <v>78.234123</v>
      </c>
      <c r="G4209">
        <v>3.51</v>
      </c>
      <c r="H4209">
        <v>3.59</v>
      </c>
      <c r="I4209" t="s">
        <v>26</v>
      </c>
      <c r="J4209">
        <v>19.34</v>
      </c>
      <c r="K4209">
        <v>18.6</v>
      </c>
      <c r="L4209">
        <v>10.1</v>
      </c>
      <c r="M4209">
        <v>7970</v>
      </c>
      <c r="N4209">
        <v>1273</v>
      </c>
    </row>
    <row r="4210" spans="1:14">
      <c r="A4210">
        <v>13128</v>
      </c>
      <c r="B4210" s="1">
        <v>45864.7715277778</v>
      </c>
      <c r="C4210">
        <v>13.58</v>
      </c>
      <c r="D4210">
        <v>10.952135</v>
      </c>
      <c r="E4210">
        <v>78.234102</v>
      </c>
      <c r="G4210">
        <v>3.7</v>
      </c>
      <c r="H4210">
        <v>3.76</v>
      </c>
      <c r="I4210" t="s">
        <v>26</v>
      </c>
      <c r="J4210">
        <v>19.34</v>
      </c>
      <c r="K4210">
        <v>18.6</v>
      </c>
      <c r="L4210">
        <v>10.1</v>
      </c>
      <c r="M4210">
        <v>7970</v>
      </c>
      <c r="N4210">
        <v>1273</v>
      </c>
    </row>
    <row r="4211" spans="1:14">
      <c r="A4211">
        <v>13128</v>
      </c>
      <c r="B4211" s="1">
        <v>45864.7715393519</v>
      </c>
      <c r="C4211">
        <v>14.28</v>
      </c>
      <c r="D4211">
        <v>10.952107</v>
      </c>
      <c r="E4211">
        <v>78.234081</v>
      </c>
      <c r="G4211">
        <v>3.92</v>
      </c>
      <c r="H4211">
        <v>3.97</v>
      </c>
      <c r="I4211" t="s">
        <v>26</v>
      </c>
      <c r="J4211">
        <v>19.34</v>
      </c>
      <c r="K4211">
        <v>18.6</v>
      </c>
      <c r="L4211">
        <v>10.1</v>
      </c>
      <c r="M4211">
        <v>7970</v>
      </c>
      <c r="N4211">
        <v>1273</v>
      </c>
    </row>
    <row r="4212" spans="1:14">
      <c r="A4212">
        <v>13128</v>
      </c>
      <c r="B4212" s="1">
        <v>45864.7715509259</v>
      </c>
      <c r="C4212">
        <v>15.22</v>
      </c>
      <c r="D4212">
        <v>10.952077</v>
      </c>
      <c r="E4212">
        <v>78.234058</v>
      </c>
      <c r="G4212">
        <v>4.11</v>
      </c>
      <c r="H4212">
        <v>4.23</v>
      </c>
      <c r="I4212" t="s">
        <v>26</v>
      </c>
      <c r="J4212">
        <v>19.34</v>
      </c>
      <c r="K4212">
        <v>18.6</v>
      </c>
      <c r="L4212">
        <v>10.1</v>
      </c>
      <c r="M4212">
        <v>7970</v>
      </c>
      <c r="N4212">
        <v>1273</v>
      </c>
    </row>
    <row r="4213" spans="1:14">
      <c r="A4213">
        <v>13128</v>
      </c>
      <c r="B4213" s="1">
        <v>45864.7715625</v>
      </c>
      <c r="C4213">
        <v>16.09</v>
      </c>
      <c r="D4213">
        <v>10.952046</v>
      </c>
      <c r="E4213">
        <v>78.234034</v>
      </c>
      <c r="G4213">
        <v>4.38</v>
      </c>
      <c r="H4213">
        <v>4.46</v>
      </c>
      <c r="I4213" t="s">
        <v>26</v>
      </c>
      <c r="J4213">
        <v>19.34</v>
      </c>
      <c r="K4213">
        <v>18.6</v>
      </c>
      <c r="L4213">
        <v>10.1</v>
      </c>
      <c r="M4213">
        <v>7970</v>
      </c>
      <c r="N4213">
        <v>1273</v>
      </c>
    </row>
    <row r="4214" spans="1:14">
      <c r="A4214">
        <v>13128</v>
      </c>
      <c r="B4214" s="1">
        <v>45864.7715740741</v>
      </c>
      <c r="C4214">
        <v>16.85</v>
      </c>
      <c r="D4214">
        <v>10.952012</v>
      </c>
      <c r="E4214">
        <v>78.23401</v>
      </c>
      <c r="G4214">
        <v>4.59</v>
      </c>
      <c r="H4214">
        <v>4.66</v>
      </c>
      <c r="I4214" t="s">
        <v>26</v>
      </c>
      <c r="J4214">
        <v>19.34</v>
      </c>
      <c r="K4214">
        <v>18.6</v>
      </c>
      <c r="L4214">
        <v>10.1</v>
      </c>
      <c r="M4214">
        <v>7970</v>
      </c>
      <c r="N4214">
        <v>1273</v>
      </c>
    </row>
    <row r="4215" spans="1:14">
      <c r="A4215">
        <v>13128</v>
      </c>
      <c r="B4215" s="1">
        <v>45864.7715972222</v>
      </c>
      <c r="C4215">
        <v>17.58</v>
      </c>
      <c r="D4215">
        <v>10.951978</v>
      </c>
      <c r="E4215">
        <v>78.233983</v>
      </c>
      <c r="G4215">
        <v>4.8</v>
      </c>
      <c r="H4215">
        <v>6.72</v>
      </c>
      <c r="I4215" t="s">
        <v>26</v>
      </c>
      <c r="J4215">
        <v>19.34</v>
      </c>
      <c r="K4215">
        <v>18.6</v>
      </c>
      <c r="L4215">
        <v>10.1</v>
      </c>
      <c r="M4215">
        <v>7970</v>
      </c>
      <c r="N4215">
        <v>1273</v>
      </c>
    </row>
    <row r="4216" spans="1:14">
      <c r="A4216">
        <v>13128</v>
      </c>
      <c r="B4216" s="1">
        <v>45864.7715972222</v>
      </c>
      <c r="C4216">
        <v>18.48</v>
      </c>
      <c r="D4216">
        <v>10.951941</v>
      </c>
      <c r="E4216">
        <v>78.233957</v>
      </c>
      <c r="G4216">
        <v>5.05</v>
      </c>
      <c r="H4216">
        <v>3.21</v>
      </c>
      <c r="I4216" t="s">
        <v>26</v>
      </c>
      <c r="J4216">
        <v>19.34</v>
      </c>
      <c r="K4216">
        <v>18.6</v>
      </c>
      <c r="L4216">
        <v>10.1</v>
      </c>
      <c r="M4216">
        <v>7970</v>
      </c>
      <c r="N4216">
        <v>1273</v>
      </c>
    </row>
    <row r="4217" spans="1:14">
      <c r="A4217">
        <v>13128</v>
      </c>
      <c r="B4217" s="1">
        <v>45864.7716087963</v>
      </c>
      <c r="C4217">
        <v>19.43</v>
      </c>
      <c r="D4217">
        <v>10.951902</v>
      </c>
      <c r="E4217">
        <v>78.233928</v>
      </c>
      <c r="G4217">
        <v>5.3</v>
      </c>
      <c r="H4217">
        <v>5.44</v>
      </c>
      <c r="I4217" t="s">
        <v>26</v>
      </c>
      <c r="J4217">
        <v>19.34</v>
      </c>
      <c r="K4217">
        <v>18.6</v>
      </c>
      <c r="L4217">
        <v>10.1</v>
      </c>
      <c r="M4217">
        <v>7970</v>
      </c>
      <c r="N4217">
        <v>1273</v>
      </c>
    </row>
    <row r="4218" spans="1:14">
      <c r="A4218">
        <v>13128</v>
      </c>
      <c r="B4218" s="1">
        <v>45864.7716203704</v>
      </c>
      <c r="C4218">
        <v>20.06</v>
      </c>
      <c r="D4218">
        <v>10.951862</v>
      </c>
      <c r="E4218">
        <v>78.233899</v>
      </c>
      <c r="G4218">
        <v>5.52</v>
      </c>
      <c r="H4218">
        <v>5.57</v>
      </c>
      <c r="I4218" t="s">
        <v>26</v>
      </c>
      <c r="J4218">
        <v>19.34</v>
      </c>
      <c r="K4218">
        <v>18.6</v>
      </c>
      <c r="L4218">
        <v>10.1</v>
      </c>
      <c r="M4218">
        <v>7970</v>
      </c>
      <c r="N4218">
        <v>1273</v>
      </c>
    </row>
    <row r="4219" spans="1:14">
      <c r="A4219">
        <v>13128</v>
      </c>
      <c r="B4219" s="1">
        <v>45864.7716319444</v>
      </c>
      <c r="C4219">
        <v>21.02</v>
      </c>
      <c r="D4219">
        <v>10.95182</v>
      </c>
      <c r="E4219">
        <v>78.233868</v>
      </c>
      <c r="G4219">
        <v>5.73</v>
      </c>
      <c r="H4219">
        <v>5.8</v>
      </c>
      <c r="I4219" t="s">
        <v>26</v>
      </c>
      <c r="J4219">
        <v>19.34</v>
      </c>
      <c r="K4219">
        <v>18.6</v>
      </c>
      <c r="L4219">
        <v>10.1</v>
      </c>
      <c r="M4219">
        <v>7970</v>
      </c>
      <c r="N4219">
        <v>1273</v>
      </c>
    </row>
    <row r="4220" spans="1:14">
      <c r="A4220">
        <v>13128</v>
      </c>
      <c r="B4220" s="1">
        <v>45864.7716435185</v>
      </c>
      <c r="C4220">
        <v>21.76</v>
      </c>
      <c r="D4220">
        <v>10.951776</v>
      </c>
      <c r="E4220">
        <v>78.233836</v>
      </c>
      <c r="G4220">
        <v>6.01</v>
      </c>
      <c r="H4220">
        <v>6.05</v>
      </c>
      <c r="I4220" t="s">
        <v>26</v>
      </c>
      <c r="J4220">
        <v>19.34</v>
      </c>
      <c r="K4220">
        <v>18.6</v>
      </c>
      <c r="L4220">
        <v>10.1</v>
      </c>
      <c r="M4220">
        <v>7970</v>
      </c>
      <c r="N4220">
        <v>1273</v>
      </c>
    </row>
    <row r="4221" spans="1:14">
      <c r="A4221">
        <v>13128</v>
      </c>
      <c r="B4221" s="1">
        <v>45864.7716550926</v>
      </c>
      <c r="C4221">
        <v>22.59</v>
      </c>
      <c r="D4221">
        <v>10.95173</v>
      </c>
      <c r="E4221">
        <v>78.233804</v>
      </c>
      <c r="G4221">
        <v>6.19</v>
      </c>
      <c r="H4221">
        <v>6.32</v>
      </c>
      <c r="I4221" t="s">
        <v>26</v>
      </c>
      <c r="J4221">
        <v>19.34</v>
      </c>
      <c r="K4221">
        <v>18.6</v>
      </c>
      <c r="L4221">
        <v>10.1</v>
      </c>
      <c r="M4221">
        <v>7970</v>
      </c>
      <c r="N4221">
        <v>1273</v>
      </c>
    </row>
    <row r="4222" spans="1:14">
      <c r="A4222">
        <v>13128</v>
      </c>
      <c r="B4222" s="1">
        <v>45864.7716666667</v>
      </c>
      <c r="C4222">
        <v>23.34</v>
      </c>
      <c r="D4222">
        <v>10.951683</v>
      </c>
      <c r="E4222">
        <v>78.233771</v>
      </c>
      <c r="G4222">
        <v>6.4</v>
      </c>
      <c r="H4222">
        <v>6.46</v>
      </c>
      <c r="I4222" t="s">
        <v>26</v>
      </c>
      <c r="J4222">
        <v>19.34</v>
      </c>
      <c r="K4222">
        <v>18.6</v>
      </c>
      <c r="L4222">
        <v>10.1</v>
      </c>
      <c r="M4222">
        <v>7970</v>
      </c>
      <c r="N4222">
        <v>1273</v>
      </c>
    </row>
    <row r="4223" spans="1:14">
      <c r="A4223">
        <v>13128</v>
      </c>
      <c r="B4223" s="1">
        <v>45864.7716782407</v>
      </c>
      <c r="C4223">
        <v>24.46</v>
      </c>
      <c r="D4223">
        <v>10.951634</v>
      </c>
      <c r="E4223">
        <v>78.233735</v>
      </c>
      <c r="G4223">
        <v>6.68</v>
      </c>
      <c r="H4223">
        <v>6.78</v>
      </c>
      <c r="I4223" t="s">
        <v>26</v>
      </c>
      <c r="J4223">
        <v>19.34</v>
      </c>
      <c r="K4223">
        <v>18.6</v>
      </c>
      <c r="L4223">
        <v>10.1</v>
      </c>
      <c r="M4223">
        <v>7970</v>
      </c>
      <c r="N4223">
        <v>1273</v>
      </c>
    </row>
    <row r="4224" spans="1:14">
      <c r="A4224">
        <v>13128</v>
      </c>
      <c r="B4224" s="1">
        <v>45864.7716898148</v>
      </c>
      <c r="C4224">
        <v>25.15</v>
      </c>
      <c r="D4224">
        <v>10.951582</v>
      </c>
      <c r="E4224">
        <v>78.233699</v>
      </c>
      <c r="G4224">
        <v>6.94</v>
      </c>
      <c r="H4224">
        <v>7.05</v>
      </c>
      <c r="I4224" t="s">
        <v>26</v>
      </c>
      <c r="J4224">
        <v>19.34</v>
      </c>
      <c r="K4224">
        <v>18.6</v>
      </c>
      <c r="L4224">
        <v>10.1</v>
      </c>
      <c r="M4224">
        <v>7970</v>
      </c>
      <c r="N4224">
        <v>1273</v>
      </c>
    </row>
    <row r="4225" spans="1:14">
      <c r="A4225">
        <v>13128</v>
      </c>
      <c r="B4225" s="1">
        <v>45864.7717013889</v>
      </c>
      <c r="C4225">
        <v>26</v>
      </c>
      <c r="D4225">
        <v>10.951529</v>
      </c>
      <c r="E4225">
        <v>78.233663</v>
      </c>
      <c r="G4225">
        <v>7.12</v>
      </c>
      <c r="H4225">
        <v>7.2</v>
      </c>
      <c r="I4225" t="s">
        <v>26</v>
      </c>
      <c r="J4225">
        <v>19.34</v>
      </c>
      <c r="K4225">
        <v>18.6</v>
      </c>
      <c r="L4225">
        <v>10.1</v>
      </c>
      <c r="M4225">
        <v>7970</v>
      </c>
      <c r="N4225">
        <v>1273</v>
      </c>
    </row>
    <row r="4226" spans="1:14">
      <c r="A4226">
        <v>13128</v>
      </c>
      <c r="B4226" s="1">
        <v>45864.771712963</v>
      </c>
      <c r="C4226">
        <v>26.89</v>
      </c>
      <c r="D4226">
        <v>10.951474</v>
      </c>
      <c r="E4226">
        <v>78.233626</v>
      </c>
      <c r="G4226">
        <v>7.32</v>
      </c>
      <c r="H4226">
        <v>7.4</v>
      </c>
      <c r="I4226" t="s">
        <v>26</v>
      </c>
      <c r="J4226">
        <v>19.34</v>
      </c>
      <c r="K4226">
        <v>18.6</v>
      </c>
      <c r="L4226">
        <v>10.1</v>
      </c>
      <c r="M4226">
        <v>7970</v>
      </c>
      <c r="N4226">
        <v>1273</v>
      </c>
    </row>
    <row r="4227" spans="1:14">
      <c r="A4227">
        <v>13128</v>
      </c>
      <c r="B4227" s="1">
        <v>45864.771724537</v>
      </c>
      <c r="C4227">
        <v>27.54</v>
      </c>
      <c r="D4227">
        <v>10.951417</v>
      </c>
      <c r="E4227">
        <v>78.233588</v>
      </c>
      <c r="G4227">
        <v>7.59</v>
      </c>
      <c r="H4227">
        <v>7.7</v>
      </c>
      <c r="I4227" t="s">
        <v>26</v>
      </c>
      <c r="J4227">
        <v>19.34</v>
      </c>
      <c r="K4227">
        <v>18.6</v>
      </c>
      <c r="L4227">
        <v>10.1</v>
      </c>
      <c r="M4227">
        <v>7970</v>
      </c>
      <c r="N4227">
        <v>1273</v>
      </c>
    </row>
    <row r="4228" spans="1:14">
      <c r="A4228">
        <v>13128</v>
      </c>
      <c r="B4228" s="1">
        <v>45864.7717361111</v>
      </c>
      <c r="C4228">
        <v>28.47</v>
      </c>
      <c r="D4228">
        <v>10.951358</v>
      </c>
      <c r="E4228">
        <v>78.233549</v>
      </c>
      <c r="G4228">
        <v>7.81</v>
      </c>
      <c r="H4228">
        <v>7.94</v>
      </c>
      <c r="I4228" t="s">
        <v>26</v>
      </c>
      <c r="J4228">
        <v>19.34</v>
      </c>
      <c r="K4228">
        <v>18.6</v>
      </c>
      <c r="L4228">
        <v>10.1</v>
      </c>
      <c r="M4228">
        <v>7970</v>
      </c>
      <c r="N4228">
        <v>1273</v>
      </c>
    </row>
    <row r="4229" spans="1:14">
      <c r="A4229">
        <v>13128</v>
      </c>
      <c r="B4229" s="1">
        <v>45864.7717476852</v>
      </c>
      <c r="C4229">
        <v>29.35</v>
      </c>
      <c r="D4229">
        <v>10.951298</v>
      </c>
      <c r="E4229">
        <v>78.233509</v>
      </c>
      <c r="G4229">
        <v>8.07</v>
      </c>
      <c r="H4229">
        <v>8.13</v>
      </c>
      <c r="I4229" t="s">
        <v>26</v>
      </c>
      <c r="J4229">
        <v>19.34</v>
      </c>
      <c r="K4229">
        <v>18.6</v>
      </c>
      <c r="L4229">
        <v>10.1</v>
      </c>
      <c r="M4229">
        <v>7970</v>
      </c>
      <c r="N4229">
        <v>1273</v>
      </c>
    </row>
    <row r="4230" spans="1:14">
      <c r="A4230">
        <v>13128</v>
      </c>
      <c r="B4230" s="1">
        <v>45864.7717708333</v>
      </c>
      <c r="C4230">
        <v>30.11</v>
      </c>
      <c r="D4230">
        <v>10.951235</v>
      </c>
      <c r="E4230">
        <v>78.233468</v>
      </c>
      <c r="G4230">
        <v>8.27</v>
      </c>
      <c r="H4230">
        <v>8.76</v>
      </c>
      <c r="I4230" t="s">
        <v>26</v>
      </c>
      <c r="J4230">
        <v>19.34</v>
      </c>
      <c r="K4230">
        <v>18.6</v>
      </c>
      <c r="L4230">
        <v>10.1</v>
      </c>
      <c r="M4230">
        <v>7970</v>
      </c>
      <c r="N4230">
        <v>1273</v>
      </c>
    </row>
    <row r="4231" spans="1:14">
      <c r="A4231">
        <v>13128</v>
      </c>
      <c r="B4231" s="1">
        <v>45864.7717708333</v>
      </c>
      <c r="C4231">
        <v>30.95</v>
      </c>
      <c r="D4231">
        <v>10.95117</v>
      </c>
      <c r="E4231">
        <v>78.233426</v>
      </c>
      <c r="G4231">
        <v>8.52</v>
      </c>
      <c r="H4231">
        <v>8.14</v>
      </c>
      <c r="I4231" t="s">
        <v>26</v>
      </c>
      <c r="J4231">
        <v>19.34</v>
      </c>
      <c r="K4231">
        <v>18.6</v>
      </c>
      <c r="L4231">
        <v>10.1</v>
      </c>
      <c r="M4231">
        <v>7970</v>
      </c>
      <c r="N4231">
        <v>1273</v>
      </c>
    </row>
    <row r="4232" spans="1:14">
      <c r="A4232">
        <v>13128</v>
      </c>
      <c r="B4232" s="1">
        <v>45864.7717824074</v>
      </c>
      <c r="C4232">
        <v>31.84</v>
      </c>
      <c r="D4232">
        <v>10.951103</v>
      </c>
      <c r="E4232">
        <v>78.233384</v>
      </c>
      <c r="G4232">
        <v>8.76</v>
      </c>
      <c r="H4232">
        <v>8.85</v>
      </c>
      <c r="I4232" t="s">
        <v>26</v>
      </c>
      <c r="J4232">
        <v>19.34</v>
      </c>
      <c r="K4232">
        <v>18.6</v>
      </c>
      <c r="L4232">
        <v>10.1</v>
      </c>
      <c r="M4232">
        <v>7970</v>
      </c>
      <c r="N4232">
        <v>1273</v>
      </c>
    </row>
    <row r="4233" spans="1:14">
      <c r="A4233">
        <v>13128</v>
      </c>
      <c r="B4233" s="1">
        <v>45864.7717939815</v>
      </c>
      <c r="C4233">
        <v>32.61</v>
      </c>
      <c r="D4233">
        <v>10.951034</v>
      </c>
      <c r="E4233">
        <v>78.233341</v>
      </c>
      <c r="G4233">
        <v>8.98</v>
      </c>
      <c r="H4233">
        <v>9.1</v>
      </c>
      <c r="I4233" t="s">
        <v>26</v>
      </c>
      <c r="J4233">
        <v>19.34</v>
      </c>
      <c r="K4233">
        <v>18.6</v>
      </c>
      <c r="L4233">
        <v>10.1</v>
      </c>
      <c r="M4233">
        <v>7970</v>
      </c>
      <c r="N4233">
        <v>1273</v>
      </c>
    </row>
    <row r="4234" spans="1:14">
      <c r="A4234">
        <v>13128</v>
      </c>
      <c r="B4234" s="1">
        <v>45864.7718055556</v>
      </c>
      <c r="C4234">
        <v>33.52</v>
      </c>
      <c r="D4234">
        <v>10.950963</v>
      </c>
      <c r="E4234">
        <v>78.233298</v>
      </c>
      <c r="G4234">
        <v>9.26</v>
      </c>
      <c r="H4234">
        <v>9.34</v>
      </c>
      <c r="I4234" t="s">
        <v>26</v>
      </c>
      <c r="J4234">
        <v>19.34</v>
      </c>
      <c r="K4234">
        <v>18.6</v>
      </c>
      <c r="L4234">
        <v>10.1</v>
      </c>
      <c r="M4234">
        <v>7970</v>
      </c>
      <c r="N4234">
        <v>1273</v>
      </c>
    </row>
    <row r="4235" spans="1:14">
      <c r="A4235">
        <v>13128</v>
      </c>
      <c r="B4235" s="1">
        <v>45864.7718171296</v>
      </c>
      <c r="C4235">
        <v>34.39</v>
      </c>
      <c r="D4235">
        <v>10.950889</v>
      </c>
      <c r="E4235">
        <v>78.233253</v>
      </c>
      <c r="G4235">
        <v>9.49</v>
      </c>
      <c r="H4235">
        <v>9.5</v>
      </c>
      <c r="I4235" t="s">
        <v>26</v>
      </c>
      <c r="J4235">
        <v>19.34</v>
      </c>
      <c r="K4235">
        <v>18.6</v>
      </c>
      <c r="L4235">
        <v>10.1</v>
      </c>
      <c r="M4235">
        <v>7970</v>
      </c>
      <c r="N4235">
        <v>1273</v>
      </c>
    </row>
    <row r="4236" spans="1:14">
      <c r="A4236">
        <v>13128</v>
      </c>
      <c r="B4236" s="1">
        <v>45864.7718287037</v>
      </c>
      <c r="C4236">
        <v>35.11</v>
      </c>
      <c r="D4236">
        <v>10.950814</v>
      </c>
      <c r="E4236">
        <v>78.233208</v>
      </c>
      <c r="G4236">
        <v>9.74</v>
      </c>
      <c r="H4236">
        <v>9.81</v>
      </c>
      <c r="I4236" t="s">
        <v>26</v>
      </c>
      <c r="J4236">
        <v>19.34</v>
      </c>
      <c r="K4236">
        <v>18.6</v>
      </c>
      <c r="L4236">
        <v>10.1</v>
      </c>
      <c r="M4236">
        <v>7970</v>
      </c>
      <c r="N4236">
        <v>1273</v>
      </c>
    </row>
    <row r="4237" spans="1:14">
      <c r="A4237">
        <v>13128</v>
      </c>
      <c r="B4237" s="1">
        <v>45864.7718402778</v>
      </c>
      <c r="C4237">
        <v>36</v>
      </c>
      <c r="D4237">
        <v>10.950736</v>
      </c>
      <c r="E4237">
        <v>78.233163</v>
      </c>
      <c r="G4237">
        <v>9.93</v>
      </c>
      <c r="H4237">
        <v>9.98</v>
      </c>
      <c r="I4237" t="s">
        <v>26</v>
      </c>
      <c r="J4237">
        <v>19.34</v>
      </c>
      <c r="K4237">
        <v>18.6</v>
      </c>
      <c r="L4237">
        <v>10.1</v>
      </c>
      <c r="M4237">
        <v>7970</v>
      </c>
      <c r="N4237">
        <v>1273</v>
      </c>
    </row>
    <row r="4238" spans="1:14">
      <c r="A4238">
        <v>13128</v>
      </c>
      <c r="B4238" s="1">
        <v>45864.7718518519</v>
      </c>
      <c r="C4238">
        <v>36.91</v>
      </c>
      <c r="D4238">
        <v>10.950657</v>
      </c>
      <c r="E4238">
        <v>78.233117</v>
      </c>
      <c r="G4238">
        <v>10.19</v>
      </c>
      <c r="H4238">
        <v>10.22</v>
      </c>
      <c r="I4238" t="s">
        <v>26</v>
      </c>
      <c r="J4238">
        <v>19.34</v>
      </c>
      <c r="K4238">
        <v>18.6</v>
      </c>
      <c r="L4238">
        <v>10.1</v>
      </c>
      <c r="M4238">
        <v>7970</v>
      </c>
      <c r="N4238">
        <v>1273</v>
      </c>
    </row>
    <row r="4239" spans="1:14">
      <c r="A4239">
        <v>13128</v>
      </c>
      <c r="B4239" s="1">
        <v>45864.7718634259</v>
      </c>
      <c r="C4239">
        <v>37.69</v>
      </c>
      <c r="D4239">
        <v>10.950575</v>
      </c>
      <c r="E4239">
        <v>78.23307</v>
      </c>
      <c r="G4239">
        <v>10.45</v>
      </c>
      <c r="H4239">
        <v>10.54</v>
      </c>
      <c r="I4239" t="s">
        <v>26</v>
      </c>
      <c r="J4239">
        <v>19.34</v>
      </c>
      <c r="K4239">
        <v>18.6</v>
      </c>
      <c r="L4239">
        <v>10.1</v>
      </c>
      <c r="M4239">
        <v>7970</v>
      </c>
      <c r="N4239">
        <v>1273</v>
      </c>
    </row>
    <row r="4240" spans="1:14">
      <c r="A4240">
        <v>13128</v>
      </c>
      <c r="B4240" s="1">
        <v>45864.771875</v>
      </c>
      <c r="C4240">
        <v>38.6</v>
      </c>
      <c r="D4240">
        <v>10.950491</v>
      </c>
      <c r="E4240">
        <v>78.233023</v>
      </c>
      <c r="G4240">
        <v>10.69</v>
      </c>
      <c r="H4240">
        <v>10.63</v>
      </c>
      <c r="I4240" t="s">
        <v>26</v>
      </c>
      <c r="J4240">
        <v>19.34</v>
      </c>
      <c r="K4240">
        <v>18.6</v>
      </c>
      <c r="L4240">
        <v>10.1</v>
      </c>
      <c r="M4240">
        <v>7970</v>
      </c>
      <c r="N4240">
        <v>1273</v>
      </c>
    </row>
    <row r="4241" spans="1:14">
      <c r="A4241">
        <v>13128</v>
      </c>
      <c r="B4241" s="1">
        <v>45864.7718865741</v>
      </c>
      <c r="C4241">
        <v>39.52</v>
      </c>
      <c r="D4241">
        <v>10.950404</v>
      </c>
      <c r="E4241">
        <v>78.232974</v>
      </c>
      <c r="G4241">
        <v>10.96</v>
      </c>
      <c r="H4241">
        <v>11</v>
      </c>
      <c r="I4241" t="s">
        <v>26</v>
      </c>
      <c r="J4241">
        <v>19.34</v>
      </c>
      <c r="K4241">
        <v>18.6</v>
      </c>
      <c r="L4241">
        <v>10.1</v>
      </c>
      <c r="M4241">
        <v>7970</v>
      </c>
      <c r="N4241">
        <v>1273</v>
      </c>
    </row>
    <row r="4242" spans="1:14">
      <c r="A4242">
        <v>13128</v>
      </c>
      <c r="B4242" s="1">
        <v>45864.7718981481</v>
      </c>
      <c r="C4242">
        <v>40.23</v>
      </c>
      <c r="D4242">
        <v>10.950316</v>
      </c>
      <c r="E4242">
        <v>78.232926</v>
      </c>
      <c r="G4242">
        <v>11.19</v>
      </c>
      <c r="H4242">
        <v>11.17</v>
      </c>
      <c r="I4242" t="s">
        <v>26</v>
      </c>
      <c r="J4242">
        <v>19.34</v>
      </c>
      <c r="K4242">
        <v>18.6</v>
      </c>
      <c r="L4242">
        <v>10.1</v>
      </c>
      <c r="M4242">
        <v>7970</v>
      </c>
      <c r="N4242">
        <v>1273</v>
      </c>
    </row>
    <row r="4243" spans="1:14">
      <c r="A4243">
        <v>13128</v>
      </c>
      <c r="B4243" s="1">
        <v>45864.7719097222</v>
      </c>
      <c r="C4243">
        <v>41.08</v>
      </c>
      <c r="D4243">
        <v>10.950226</v>
      </c>
      <c r="E4243">
        <v>78.232876</v>
      </c>
      <c r="G4243">
        <v>11.41</v>
      </c>
      <c r="H4243">
        <v>11.38</v>
      </c>
      <c r="I4243" t="s">
        <v>26</v>
      </c>
      <c r="J4243">
        <v>19.34</v>
      </c>
      <c r="K4243">
        <v>18.6</v>
      </c>
      <c r="L4243">
        <v>10.1</v>
      </c>
      <c r="M4243">
        <v>7970</v>
      </c>
      <c r="N4243">
        <v>1273</v>
      </c>
    </row>
    <row r="4244" spans="1:14">
      <c r="A4244">
        <v>13128</v>
      </c>
      <c r="B4244" s="1">
        <v>45864.7719212963</v>
      </c>
      <c r="C4244">
        <v>41.97</v>
      </c>
      <c r="D4244">
        <v>10.950133</v>
      </c>
      <c r="E4244">
        <v>78.232827</v>
      </c>
      <c r="G4244">
        <v>11.61</v>
      </c>
      <c r="H4244">
        <v>11.67</v>
      </c>
      <c r="I4244" t="s">
        <v>26</v>
      </c>
      <c r="J4244">
        <v>19.34</v>
      </c>
      <c r="K4244">
        <v>18.6</v>
      </c>
      <c r="L4244">
        <v>10.1</v>
      </c>
      <c r="M4244">
        <v>7970</v>
      </c>
      <c r="N4244">
        <v>1273</v>
      </c>
    </row>
    <row r="4245" spans="1:14">
      <c r="A4245">
        <v>13128</v>
      </c>
      <c r="B4245" s="1">
        <v>45864.7719444444</v>
      </c>
      <c r="C4245">
        <v>42.82</v>
      </c>
      <c r="D4245">
        <v>10.950038</v>
      </c>
      <c r="E4245">
        <v>78.232778</v>
      </c>
      <c r="G4245">
        <v>11.88</v>
      </c>
      <c r="H4245">
        <v>15.17</v>
      </c>
      <c r="I4245" t="s">
        <v>26</v>
      </c>
      <c r="J4245">
        <v>19.34</v>
      </c>
      <c r="K4245">
        <v>18.6</v>
      </c>
      <c r="L4245">
        <v>10.1</v>
      </c>
      <c r="M4245">
        <v>7970</v>
      </c>
      <c r="N4245">
        <v>1273</v>
      </c>
    </row>
    <row r="4246" spans="1:14">
      <c r="A4246">
        <v>13128</v>
      </c>
      <c r="B4246" s="1">
        <v>45864.7719444444</v>
      </c>
      <c r="C4246">
        <v>43.63</v>
      </c>
      <c r="D4246">
        <v>10.94994</v>
      </c>
      <c r="E4246">
        <v>78.232729</v>
      </c>
      <c r="G4246">
        <v>12.1</v>
      </c>
      <c r="H4246">
        <v>8.79</v>
      </c>
      <c r="I4246" t="s">
        <v>26</v>
      </c>
      <c r="J4246">
        <v>19.34</v>
      </c>
      <c r="K4246">
        <v>18.6</v>
      </c>
      <c r="L4246">
        <v>10.1</v>
      </c>
      <c r="M4246">
        <v>7970</v>
      </c>
      <c r="N4246">
        <v>1273</v>
      </c>
    </row>
    <row r="4247" spans="1:14">
      <c r="A4247">
        <v>13128</v>
      </c>
      <c r="B4247" s="1">
        <v>45864.7719560185</v>
      </c>
      <c r="C4247">
        <v>44.65</v>
      </c>
      <c r="D4247">
        <v>10.949841</v>
      </c>
      <c r="E4247">
        <v>78.23268</v>
      </c>
      <c r="G4247">
        <v>12.33</v>
      </c>
      <c r="H4247">
        <v>12.44</v>
      </c>
      <c r="I4247" t="s">
        <v>26</v>
      </c>
      <c r="J4247">
        <v>19.34</v>
      </c>
      <c r="K4247">
        <v>18.6</v>
      </c>
      <c r="L4247">
        <v>10.1</v>
      </c>
      <c r="M4247">
        <v>7970</v>
      </c>
      <c r="N4247">
        <v>1273</v>
      </c>
    </row>
    <row r="4248" spans="1:14">
      <c r="A4248">
        <v>13128</v>
      </c>
      <c r="B4248" s="1">
        <v>45864.7719675926</v>
      </c>
      <c r="C4248">
        <v>45.37</v>
      </c>
      <c r="D4248">
        <v>10.949739</v>
      </c>
      <c r="E4248">
        <v>78.232629</v>
      </c>
      <c r="G4248">
        <v>12.59</v>
      </c>
      <c r="H4248">
        <v>12.71</v>
      </c>
      <c r="I4248" t="s">
        <v>26</v>
      </c>
      <c r="J4248">
        <v>19.34</v>
      </c>
      <c r="K4248">
        <v>18.6</v>
      </c>
      <c r="L4248">
        <v>10.1</v>
      </c>
      <c r="M4248">
        <v>7970</v>
      </c>
      <c r="N4248">
        <v>1273</v>
      </c>
    </row>
    <row r="4249" spans="1:14">
      <c r="A4249">
        <v>13128</v>
      </c>
      <c r="B4249" s="1">
        <v>45864.7719791667</v>
      </c>
      <c r="C4249">
        <v>46.24</v>
      </c>
      <c r="D4249">
        <v>10.949634</v>
      </c>
      <c r="E4249">
        <v>78.232579</v>
      </c>
      <c r="G4249">
        <v>12.83</v>
      </c>
      <c r="H4249">
        <v>12.69</v>
      </c>
      <c r="I4249" t="s">
        <v>26</v>
      </c>
      <c r="J4249">
        <v>19.34</v>
      </c>
      <c r="K4249">
        <v>18.6</v>
      </c>
      <c r="L4249">
        <v>10.1</v>
      </c>
      <c r="M4249">
        <v>7970</v>
      </c>
      <c r="N4249">
        <v>1273</v>
      </c>
    </row>
    <row r="4250" spans="1:14">
      <c r="A4250">
        <v>13128</v>
      </c>
      <c r="B4250" s="1">
        <v>45864.7719907407</v>
      </c>
      <c r="C4250">
        <v>47.08</v>
      </c>
      <c r="D4250">
        <v>10.949528</v>
      </c>
      <c r="E4250">
        <v>78.232529</v>
      </c>
      <c r="G4250">
        <v>13.05</v>
      </c>
      <c r="H4250">
        <v>13.05</v>
      </c>
      <c r="I4250" t="s">
        <v>26</v>
      </c>
      <c r="J4250">
        <v>19.34</v>
      </c>
      <c r="K4250">
        <v>18.6</v>
      </c>
      <c r="L4250">
        <v>10.1</v>
      </c>
      <c r="M4250">
        <v>7970</v>
      </c>
      <c r="N4250">
        <v>1273</v>
      </c>
    </row>
    <row r="4251" spans="1:14">
      <c r="A4251">
        <v>13128</v>
      </c>
      <c r="B4251" s="1">
        <v>45864.7720023148</v>
      </c>
      <c r="C4251">
        <v>47.93</v>
      </c>
      <c r="D4251">
        <v>10.949419</v>
      </c>
      <c r="E4251">
        <v>78.232478</v>
      </c>
      <c r="G4251">
        <v>13.29</v>
      </c>
      <c r="H4251">
        <v>13.33</v>
      </c>
      <c r="I4251" t="s">
        <v>26</v>
      </c>
      <c r="J4251">
        <v>19.34</v>
      </c>
      <c r="K4251">
        <v>18.6</v>
      </c>
      <c r="L4251">
        <v>10.1</v>
      </c>
      <c r="M4251">
        <v>7970</v>
      </c>
      <c r="N4251">
        <v>1273</v>
      </c>
    </row>
    <row r="4252" spans="1:14">
      <c r="A4252">
        <v>13128</v>
      </c>
      <c r="B4252" s="1">
        <v>45864.7720138889</v>
      </c>
      <c r="C4252">
        <v>48.8</v>
      </c>
      <c r="D4252">
        <v>10.949308</v>
      </c>
      <c r="E4252">
        <v>78.232428</v>
      </c>
      <c r="G4252">
        <v>13.52</v>
      </c>
      <c r="H4252">
        <v>13.64</v>
      </c>
      <c r="I4252" t="s">
        <v>26</v>
      </c>
      <c r="J4252">
        <v>19.34</v>
      </c>
      <c r="K4252">
        <v>18.6</v>
      </c>
      <c r="L4252">
        <v>10.1</v>
      </c>
      <c r="M4252">
        <v>7970</v>
      </c>
      <c r="N4252">
        <v>1273</v>
      </c>
    </row>
    <row r="4253" spans="1:14">
      <c r="A4253">
        <v>13128</v>
      </c>
      <c r="B4253" s="1">
        <v>45864.772025463</v>
      </c>
      <c r="C4253">
        <v>49.6</v>
      </c>
      <c r="D4253">
        <v>10.949195</v>
      </c>
      <c r="E4253">
        <v>78.232378</v>
      </c>
      <c r="G4253">
        <v>13.75</v>
      </c>
      <c r="H4253">
        <v>13.74</v>
      </c>
      <c r="I4253" t="s">
        <v>26</v>
      </c>
      <c r="J4253">
        <v>19.34</v>
      </c>
      <c r="K4253">
        <v>18.6</v>
      </c>
      <c r="L4253">
        <v>10.1</v>
      </c>
      <c r="M4253">
        <v>7970</v>
      </c>
      <c r="N4253">
        <v>1273</v>
      </c>
    </row>
    <row r="4254" spans="1:14">
      <c r="A4254">
        <v>13128</v>
      </c>
      <c r="B4254" s="1">
        <v>45864.772037037</v>
      </c>
      <c r="C4254">
        <v>50.36</v>
      </c>
      <c r="D4254">
        <v>10.949079</v>
      </c>
      <c r="E4254">
        <v>78.232328</v>
      </c>
      <c r="G4254">
        <v>13.98</v>
      </c>
      <c r="H4254">
        <v>14.12</v>
      </c>
      <c r="I4254" t="s">
        <v>26</v>
      </c>
      <c r="J4254">
        <v>19.34</v>
      </c>
      <c r="K4254">
        <v>18.6</v>
      </c>
      <c r="L4254">
        <v>10.1</v>
      </c>
      <c r="M4254">
        <v>7970</v>
      </c>
      <c r="N4254">
        <v>1273</v>
      </c>
    </row>
    <row r="4255" spans="1:14">
      <c r="A4255">
        <v>13128</v>
      </c>
      <c r="B4255" s="1">
        <v>45864.7720486111</v>
      </c>
      <c r="C4255">
        <v>51.28</v>
      </c>
      <c r="D4255">
        <v>10.948961</v>
      </c>
      <c r="E4255">
        <v>78.232277</v>
      </c>
      <c r="G4255">
        <v>14.2</v>
      </c>
      <c r="H4255">
        <v>14.12</v>
      </c>
      <c r="I4255" t="s">
        <v>26</v>
      </c>
      <c r="J4255">
        <v>19.34</v>
      </c>
      <c r="K4255">
        <v>18.6</v>
      </c>
      <c r="L4255">
        <v>10.1</v>
      </c>
      <c r="M4255">
        <v>7970</v>
      </c>
      <c r="N4255">
        <v>1273</v>
      </c>
    </row>
    <row r="4256" spans="1:14">
      <c r="A4256">
        <v>13128</v>
      </c>
      <c r="B4256" s="1">
        <v>45864.7720601852</v>
      </c>
      <c r="C4256">
        <v>52.02</v>
      </c>
      <c r="D4256">
        <v>10.948841</v>
      </c>
      <c r="E4256">
        <v>78.232227</v>
      </c>
      <c r="G4256">
        <v>14.44</v>
      </c>
      <c r="H4256">
        <v>14.48</v>
      </c>
      <c r="I4256" t="s">
        <v>26</v>
      </c>
      <c r="J4256">
        <v>19.34</v>
      </c>
      <c r="K4256">
        <v>18.6</v>
      </c>
      <c r="L4256">
        <v>10.1</v>
      </c>
      <c r="M4256">
        <v>7970</v>
      </c>
      <c r="N4256">
        <v>1273</v>
      </c>
    </row>
    <row r="4257" spans="1:14">
      <c r="A4257">
        <v>13128</v>
      </c>
      <c r="B4257" s="1">
        <v>45864.7720717593</v>
      </c>
      <c r="C4257">
        <v>52.86</v>
      </c>
      <c r="D4257">
        <v>10.948719</v>
      </c>
      <c r="E4257">
        <v>78.232178</v>
      </c>
      <c r="G4257">
        <v>14.62</v>
      </c>
      <c r="H4257">
        <v>14.65</v>
      </c>
      <c r="I4257" t="s">
        <v>26</v>
      </c>
      <c r="J4257">
        <v>19.34</v>
      </c>
      <c r="K4257">
        <v>18.6</v>
      </c>
      <c r="L4257">
        <v>10.1</v>
      </c>
      <c r="M4257">
        <v>7970</v>
      </c>
      <c r="N4257">
        <v>1273</v>
      </c>
    </row>
    <row r="4258" spans="1:14">
      <c r="A4258">
        <v>13128</v>
      </c>
      <c r="B4258" s="1">
        <v>45864.7720833333</v>
      </c>
      <c r="C4258">
        <v>53.52</v>
      </c>
      <c r="D4258">
        <v>10.948595</v>
      </c>
      <c r="E4258">
        <v>78.232129</v>
      </c>
      <c r="G4258">
        <v>14.84</v>
      </c>
      <c r="H4258">
        <v>14.91</v>
      </c>
      <c r="I4258" t="s">
        <v>26</v>
      </c>
      <c r="J4258">
        <v>19.34</v>
      </c>
      <c r="K4258">
        <v>18.6</v>
      </c>
      <c r="L4258">
        <v>10.1</v>
      </c>
      <c r="M4258">
        <v>7970</v>
      </c>
      <c r="N4258">
        <v>1273</v>
      </c>
    </row>
    <row r="4259" spans="1:14">
      <c r="A4259">
        <v>13128</v>
      </c>
      <c r="B4259" s="1">
        <v>45864.7720949074</v>
      </c>
      <c r="C4259">
        <v>54.37</v>
      </c>
      <c r="D4259">
        <v>10.948468</v>
      </c>
      <c r="E4259">
        <v>78.23208</v>
      </c>
      <c r="G4259">
        <v>15.1</v>
      </c>
      <c r="H4259">
        <v>15</v>
      </c>
      <c r="I4259" t="s">
        <v>26</v>
      </c>
      <c r="J4259">
        <v>19.34</v>
      </c>
      <c r="K4259">
        <v>18.6</v>
      </c>
      <c r="L4259">
        <v>10.1</v>
      </c>
      <c r="M4259">
        <v>7970</v>
      </c>
      <c r="N4259">
        <v>1273</v>
      </c>
    </row>
    <row r="4260" spans="1:14">
      <c r="A4260">
        <v>13128</v>
      </c>
      <c r="B4260" s="1">
        <v>45864.7721180556</v>
      </c>
      <c r="C4260">
        <v>54.97</v>
      </c>
      <c r="D4260">
        <v>10.948339</v>
      </c>
      <c r="E4260">
        <v>78.23203</v>
      </c>
      <c r="G4260">
        <v>15.29</v>
      </c>
      <c r="H4260">
        <v>16.49</v>
      </c>
      <c r="I4260" t="s">
        <v>26</v>
      </c>
      <c r="J4260">
        <v>19.34</v>
      </c>
      <c r="K4260">
        <v>18.6</v>
      </c>
      <c r="L4260">
        <v>10.1</v>
      </c>
      <c r="M4260">
        <v>7970</v>
      </c>
      <c r="N4260">
        <v>1273</v>
      </c>
    </row>
    <row r="4261" spans="1:14">
      <c r="A4261">
        <v>13128</v>
      </c>
      <c r="B4261" s="1">
        <v>45864.7721180556</v>
      </c>
      <c r="C4261">
        <v>55.89</v>
      </c>
      <c r="D4261">
        <v>10.948208</v>
      </c>
      <c r="E4261">
        <v>78.231981</v>
      </c>
      <c r="G4261">
        <v>15.52</v>
      </c>
      <c r="H4261">
        <v>14.35</v>
      </c>
      <c r="I4261" t="s">
        <v>26</v>
      </c>
      <c r="J4261">
        <v>19.34</v>
      </c>
      <c r="K4261">
        <v>18.6</v>
      </c>
      <c r="L4261">
        <v>10.1</v>
      </c>
      <c r="M4261">
        <v>7970</v>
      </c>
      <c r="N4261">
        <v>1273</v>
      </c>
    </row>
    <row r="4262" spans="1:14">
      <c r="A4262">
        <v>13128</v>
      </c>
      <c r="B4262" s="1">
        <v>45864.7721296296</v>
      </c>
      <c r="C4262">
        <v>56.54</v>
      </c>
      <c r="D4262">
        <v>10.948076</v>
      </c>
      <c r="E4262">
        <v>78.231931</v>
      </c>
      <c r="G4262">
        <v>15.69</v>
      </c>
      <c r="H4262">
        <v>15.78</v>
      </c>
      <c r="I4262" t="s">
        <v>26</v>
      </c>
      <c r="J4262">
        <v>19.34</v>
      </c>
      <c r="K4262">
        <v>18.6</v>
      </c>
      <c r="L4262">
        <v>10.1</v>
      </c>
      <c r="M4262">
        <v>7970</v>
      </c>
      <c r="N4262">
        <v>1273</v>
      </c>
    </row>
    <row r="4263" spans="1:14">
      <c r="A4263">
        <v>13128</v>
      </c>
      <c r="B4263" s="1">
        <v>45864.7721412037</v>
      </c>
      <c r="C4263">
        <v>57.23</v>
      </c>
      <c r="D4263">
        <v>10.947942</v>
      </c>
      <c r="E4263">
        <v>78.231882</v>
      </c>
      <c r="G4263">
        <v>15.88</v>
      </c>
      <c r="H4263">
        <v>15.86</v>
      </c>
      <c r="I4263" t="s">
        <v>26</v>
      </c>
      <c r="J4263">
        <v>19.34</v>
      </c>
      <c r="K4263">
        <v>18.6</v>
      </c>
      <c r="L4263">
        <v>10.1</v>
      </c>
      <c r="M4263">
        <v>7970</v>
      </c>
      <c r="N4263">
        <v>1273</v>
      </c>
    </row>
    <row r="4264" spans="1:14">
      <c r="A4264">
        <v>13128</v>
      </c>
      <c r="B4264" s="1">
        <v>45864.7721527778</v>
      </c>
      <c r="C4264">
        <v>57.91</v>
      </c>
      <c r="D4264">
        <v>10.947806</v>
      </c>
      <c r="E4264">
        <v>78.231831</v>
      </c>
      <c r="G4264">
        <v>16.05</v>
      </c>
      <c r="H4264">
        <v>16.07</v>
      </c>
      <c r="I4264" t="s">
        <v>26</v>
      </c>
      <c r="J4264">
        <v>19.34</v>
      </c>
      <c r="K4264">
        <v>18.6</v>
      </c>
      <c r="L4264">
        <v>10.1</v>
      </c>
      <c r="M4264">
        <v>7970</v>
      </c>
      <c r="N4264">
        <v>1273</v>
      </c>
    </row>
    <row r="4265" spans="1:14">
      <c r="A4265">
        <v>13128</v>
      </c>
      <c r="B4265" s="1">
        <v>45864.7721643519</v>
      </c>
      <c r="C4265">
        <v>58.6</v>
      </c>
      <c r="D4265">
        <v>10.947668</v>
      </c>
      <c r="E4265">
        <v>78.231779</v>
      </c>
      <c r="G4265">
        <v>16.34</v>
      </c>
      <c r="H4265">
        <v>16.17</v>
      </c>
      <c r="I4265" t="s">
        <v>26</v>
      </c>
      <c r="J4265">
        <v>19.34</v>
      </c>
      <c r="K4265">
        <v>18.6</v>
      </c>
      <c r="L4265">
        <v>10.1</v>
      </c>
      <c r="M4265">
        <v>7970</v>
      </c>
      <c r="N4265">
        <v>1273</v>
      </c>
    </row>
    <row r="4266" spans="1:14">
      <c r="A4266">
        <v>13128</v>
      </c>
      <c r="B4266" s="1">
        <v>45864.7721759259</v>
      </c>
      <c r="C4266">
        <v>59.28</v>
      </c>
      <c r="D4266">
        <v>10.947529</v>
      </c>
      <c r="E4266">
        <v>78.231728</v>
      </c>
      <c r="G4266">
        <v>16.47</v>
      </c>
      <c r="H4266">
        <v>16.53</v>
      </c>
      <c r="I4266" t="s">
        <v>26</v>
      </c>
      <c r="J4266">
        <v>19.34</v>
      </c>
      <c r="K4266">
        <v>18.6</v>
      </c>
      <c r="L4266">
        <v>10.1</v>
      </c>
      <c r="M4266">
        <v>7970</v>
      </c>
      <c r="N4266">
        <v>1273</v>
      </c>
    </row>
    <row r="4267" spans="1:14">
      <c r="A4267">
        <v>13128</v>
      </c>
      <c r="B4267" s="1">
        <v>45864.7721875</v>
      </c>
      <c r="C4267">
        <v>59.88</v>
      </c>
      <c r="D4267">
        <v>10.947389</v>
      </c>
      <c r="E4267">
        <v>78.231675</v>
      </c>
      <c r="G4267">
        <v>16.64</v>
      </c>
      <c r="H4267">
        <v>16.57</v>
      </c>
      <c r="I4267" t="s">
        <v>26</v>
      </c>
      <c r="J4267">
        <v>19.34</v>
      </c>
      <c r="K4267">
        <v>18.6</v>
      </c>
      <c r="L4267">
        <v>10.1</v>
      </c>
      <c r="M4267">
        <v>7970</v>
      </c>
      <c r="N4267">
        <v>1273</v>
      </c>
    </row>
    <row r="4268" spans="1:14">
      <c r="A4268">
        <v>13128</v>
      </c>
      <c r="B4268" s="1">
        <v>45864.7721990741</v>
      </c>
      <c r="C4268">
        <v>60.43</v>
      </c>
      <c r="D4268">
        <v>10.947247</v>
      </c>
      <c r="E4268">
        <v>78.231622</v>
      </c>
      <c r="G4268">
        <v>16.8</v>
      </c>
      <c r="H4268">
        <v>16.75</v>
      </c>
      <c r="I4268" t="s">
        <v>26</v>
      </c>
      <c r="J4268">
        <v>19.34</v>
      </c>
      <c r="K4268">
        <v>18.6</v>
      </c>
      <c r="L4268">
        <v>10.1</v>
      </c>
      <c r="M4268">
        <v>7970</v>
      </c>
      <c r="N4268">
        <v>1273</v>
      </c>
    </row>
    <row r="4269" spans="1:14">
      <c r="A4269">
        <v>13128</v>
      </c>
      <c r="B4269" s="1">
        <v>45864.7722106481</v>
      </c>
      <c r="C4269">
        <v>61.1</v>
      </c>
      <c r="D4269">
        <v>10.947104</v>
      </c>
      <c r="E4269">
        <v>78.231568</v>
      </c>
      <c r="G4269">
        <v>17.01</v>
      </c>
      <c r="H4269">
        <v>17.13</v>
      </c>
      <c r="I4269" t="s">
        <v>26</v>
      </c>
      <c r="J4269">
        <v>19.34</v>
      </c>
      <c r="K4269">
        <v>18.6</v>
      </c>
      <c r="L4269">
        <v>10.1</v>
      </c>
      <c r="M4269">
        <v>7970</v>
      </c>
      <c r="N4269">
        <v>1273</v>
      </c>
    </row>
    <row r="4270" spans="1:14">
      <c r="A4270">
        <v>13128</v>
      </c>
      <c r="B4270" s="1">
        <v>45864.7722222222</v>
      </c>
      <c r="C4270">
        <v>61.73</v>
      </c>
      <c r="D4270">
        <v>10.946959</v>
      </c>
      <c r="E4270">
        <v>78.231513</v>
      </c>
      <c r="G4270">
        <v>17.16</v>
      </c>
      <c r="H4270">
        <v>17.15</v>
      </c>
      <c r="I4270" t="s">
        <v>26</v>
      </c>
      <c r="J4270">
        <v>19.34</v>
      </c>
      <c r="K4270">
        <v>18.6</v>
      </c>
      <c r="L4270">
        <v>10.1</v>
      </c>
      <c r="M4270">
        <v>7970</v>
      </c>
      <c r="N4270">
        <v>1273</v>
      </c>
    </row>
    <row r="4271" spans="1:14">
      <c r="A4271">
        <v>13128</v>
      </c>
      <c r="B4271" s="1">
        <v>45864.7722453704</v>
      </c>
      <c r="C4271">
        <v>62.39</v>
      </c>
      <c r="D4271">
        <v>10.946813</v>
      </c>
      <c r="E4271">
        <v>78.231459</v>
      </c>
      <c r="G4271">
        <v>17.33</v>
      </c>
      <c r="H4271">
        <v>18.02</v>
      </c>
      <c r="I4271" t="s">
        <v>26</v>
      </c>
      <c r="J4271">
        <v>19.34</v>
      </c>
      <c r="K4271">
        <v>18.6</v>
      </c>
      <c r="L4271">
        <v>10.1</v>
      </c>
      <c r="M4271">
        <v>7970</v>
      </c>
      <c r="N4271">
        <v>1273</v>
      </c>
    </row>
    <row r="4272" spans="1:14">
      <c r="A4272">
        <v>13128</v>
      </c>
      <c r="B4272" s="1">
        <v>45864.7722453704</v>
      </c>
      <c r="C4272">
        <v>62.93</v>
      </c>
      <c r="D4272">
        <v>10.946665</v>
      </c>
      <c r="E4272">
        <v>78.231403</v>
      </c>
      <c r="G4272">
        <v>17.48</v>
      </c>
      <c r="H4272">
        <v>16.7</v>
      </c>
      <c r="I4272" t="s">
        <v>26</v>
      </c>
      <c r="J4272">
        <v>19.34</v>
      </c>
      <c r="K4272">
        <v>18.6</v>
      </c>
      <c r="L4272">
        <v>10.1</v>
      </c>
      <c r="M4272">
        <v>7970</v>
      </c>
      <c r="N4272">
        <v>1273</v>
      </c>
    </row>
    <row r="4273" spans="1:14">
      <c r="A4273">
        <v>13128</v>
      </c>
      <c r="B4273" s="1">
        <v>45864.7722569444</v>
      </c>
      <c r="C4273">
        <v>63.51</v>
      </c>
      <c r="D4273">
        <v>10.946517</v>
      </c>
      <c r="E4273">
        <v>78.231347</v>
      </c>
      <c r="G4273">
        <v>17.65</v>
      </c>
      <c r="H4273">
        <v>17.59</v>
      </c>
      <c r="I4273" t="s">
        <v>26</v>
      </c>
      <c r="J4273">
        <v>19.34</v>
      </c>
      <c r="K4273">
        <v>18.6</v>
      </c>
      <c r="L4273">
        <v>10.1</v>
      </c>
      <c r="M4273">
        <v>7970</v>
      </c>
      <c r="N4273">
        <v>1273</v>
      </c>
    </row>
    <row r="4274" spans="1:14">
      <c r="A4274">
        <v>13128</v>
      </c>
      <c r="B4274" s="1">
        <v>45864.7722685185</v>
      </c>
      <c r="C4274">
        <v>64.13</v>
      </c>
      <c r="D4274">
        <v>10.946366</v>
      </c>
      <c r="E4274">
        <v>78.23129</v>
      </c>
      <c r="G4274">
        <v>17.83</v>
      </c>
      <c r="H4274">
        <v>17.77</v>
      </c>
      <c r="I4274" t="s">
        <v>26</v>
      </c>
      <c r="J4274">
        <v>19.34</v>
      </c>
      <c r="K4274">
        <v>18.6</v>
      </c>
      <c r="L4274">
        <v>10.1</v>
      </c>
      <c r="M4274">
        <v>7970</v>
      </c>
      <c r="N4274">
        <v>1273</v>
      </c>
    </row>
    <row r="4275" spans="1:14">
      <c r="A4275">
        <v>13128</v>
      </c>
      <c r="B4275" s="1">
        <v>45864.7722916667</v>
      </c>
      <c r="C4275">
        <v>64.76</v>
      </c>
      <c r="D4275">
        <v>10.946215</v>
      </c>
      <c r="E4275">
        <v>78.231232</v>
      </c>
      <c r="G4275">
        <v>18.01</v>
      </c>
      <c r="H4275">
        <v>24.57</v>
      </c>
      <c r="I4275" t="s">
        <v>26</v>
      </c>
      <c r="J4275">
        <v>19.34</v>
      </c>
      <c r="K4275">
        <v>18.6</v>
      </c>
      <c r="L4275">
        <v>10.1</v>
      </c>
      <c r="M4275">
        <v>7970</v>
      </c>
      <c r="N4275">
        <v>1273</v>
      </c>
    </row>
    <row r="4276" spans="1:14">
      <c r="A4276">
        <v>13128</v>
      </c>
      <c r="B4276" s="1">
        <v>45864.7722916667</v>
      </c>
      <c r="C4276">
        <v>65.26</v>
      </c>
      <c r="D4276">
        <v>10.946062</v>
      </c>
      <c r="E4276">
        <v>78.231174</v>
      </c>
      <c r="G4276">
        <v>18.12</v>
      </c>
      <c r="H4276">
        <v>11.58</v>
      </c>
      <c r="I4276" t="s">
        <v>26</v>
      </c>
      <c r="J4276">
        <v>19.34</v>
      </c>
      <c r="K4276">
        <v>18.6</v>
      </c>
      <c r="L4276">
        <v>10.1</v>
      </c>
      <c r="M4276">
        <v>7970</v>
      </c>
      <c r="N4276">
        <v>1273</v>
      </c>
    </row>
    <row r="4277" spans="1:14">
      <c r="A4277">
        <v>13128</v>
      </c>
      <c r="B4277" s="1">
        <v>45864.7723032407</v>
      </c>
      <c r="C4277">
        <v>65.88</v>
      </c>
      <c r="D4277">
        <v>10.945908</v>
      </c>
      <c r="E4277">
        <v>78.231115</v>
      </c>
      <c r="G4277">
        <v>18.32</v>
      </c>
      <c r="H4277">
        <v>18.37</v>
      </c>
      <c r="I4277" t="s">
        <v>26</v>
      </c>
      <c r="J4277">
        <v>19.34</v>
      </c>
      <c r="K4277">
        <v>18.6</v>
      </c>
      <c r="L4277">
        <v>10.1</v>
      </c>
      <c r="M4277">
        <v>7970</v>
      </c>
      <c r="N4277">
        <v>1273</v>
      </c>
    </row>
    <row r="4278" spans="1:14">
      <c r="A4278">
        <v>13128</v>
      </c>
      <c r="B4278" s="1">
        <v>45864.7723148148</v>
      </c>
      <c r="C4278">
        <v>66.3</v>
      </c>
      <c r="D4278">
        <v>10.945752</v>
      </c>
      <c r="E4278">
        <v>78.231057</v>
      </c>
      <c r="G4278">
        <v>18.46</v>
      </c>
      <c r="H4278">
        <v>18.48</v>
      </c>
      <c r="I4278" t="s">
        <v>26</v>
      </c>
      <c r="J4278">
        <v>19.34</v>
      </c>
      <c r="K4278">
        <v>18.6</v>
      </c>
      <c r="L4278">
        <v>10.1</v>
      </c>
      <c r="M4278">
        <v>7970</v>
      </c>
      <c r="N4278">
        <v>1273</v>
      </c>
    </row>
    <row r="4279" spans="1:14">
      <c r="A4279">
        <v>13128</v>
      </c>
      <c r="B4279" s="1">
        <v>45864.7723263889</v>
      </c>
      <c r="C4279">
        <v>66.86</v>
      </c>
      <c r="D4279">
        <v>10.945595</v>
      </c>
      <c r="E4279">
        <v>78.230998</v>
      </c>
      <c r="G4279">
        <v>18.59</v>
      </c>
      <c r="H4279">
        <v>18.46</v>
      </c>
      <c r="I4279" t="s">
        <v>26</v>
      </c>
      <c r="J4279">
        <v>19.34</v>
      </c>
      <c r="K4279">
        <v>18.6</v>
      </c>
      <c r="L4279">
        <v>10.1</v>
      </c>
      <c r="M4279">
        <v>7970</v>
      </c>
      <c r="N4279">
        <v>1273</v>
      </c>
    </row>
    <row r="4280" spans="1:14">
      <c r="A4280">
        <v>13128</v>
      </c>
      <c r="B4280" s="1">
        <v>45864.772337963</v>
      </c>
      <c r="C4280">
        <v>67.39</v>
      </c>
      <c r="D4280">
        <v>10.945438</v>
      </c>
      <c r="E4280">
        <v>78.230938</v>
      </c>
      <c r="G4280">
        <v>18.75</v>
      </c>
      <c r="H4280">
        <v>18.69</v>
      </c>
      <c r="I4280" t="s">
        <v>26</v>
      </c>
      <c r="J4280">
        <v>19.34</v>
      </c>
      <c r="K4280">
        <v>18.6</v>
      </c>
      <c r="L4280">
        <v>10.1</v>
      </c>
      <c r="M4280">
        <v>7970</v>
      </c>
      <c r="N4280">
        <v>1273</v>
      </c>
    </row>
    <row r="4281" spans="1:14">
      <c r="A4281">
        <v>13128</v>
      </c>
      <c r="B4281" s="1">
        <v>45864.772349537</v>
      </c>
      <c r="C4281">
        <v>68.01</v>
      </c>
      <c r="D4281">
        <v>10.945278</v>
      </c>
      <c r="E4281">
        <v>78.230878</v>
      </c>
      <c r="G4281">
        <v>18.9</v>
      </c>
      <c r="H4281">
        <v>18.84</v>
      </c>
      <c r="I4281" t="s">
        <v>26</v>
      </c>
      <c r="J4281">
        <v>19.34</v>
      </c>
      <c r="K4281">
        <v>18.6</v>
      </c>
      <c r="L4281">
        <v>10.1</v>
      </c>
      <c r="M4281">
        <v>7970</v>
      </c>
      <c r="N4281">
        <v>1273</v>
      </c>
    </row>
    <row r="4282" spans="1:14">
      <c r="A4282">
        <v>13128</v>
      </c>
      <c r="B4282" s="1">
        <v>45864.7723611111</v>
      </c>
      <c r="C4282">
        <v>68.51</v>
      </c>
      <c r="D4282">
        <v>10.945117</v>
      </c>
      <c r="E4282">
        <v>78.230817</v>
      </c>
      <c r="G4282">
        <v>19.07</v>
      </c>
      <c r="H4282">
        <v>19.1</v>
      </c>
      <c r="I4282" t="s">
        <v>26</v>
      </c>
      <c r="J4282">
        <v>19.34</v>
      </c>
      <c r="K4282">
        <v>18.6</v>
      </c>
      <c r="L4282">
        <v>10.1</v>
      </c>
      <c r="M4282">
        <v>7970</v>
      </c>
      <c r="N4282">
        <v>1273</v>
      </c>
    </row>
    <row r="4283" spans="1:14">
      <c r="A4283">
        <v>13128</v>
      </c>
      <c r="B4283" s="1">
        <v>45864.7723726852</v>
      </c>
      <c r="C4283">
        <v>68.97</v>
      </c>
      <c r="D4283">
        <v>10.944956</v>
      </c>
      <c r="E4283">
        <v>78.230756</v>
      </c>
      <c r="G4283">
        <v>19.18</v>
      </c>
      <c r="H4283">
        <v>19.06</v>
      </c>
      <c r="I4283" t="s">
        <v>26</v>
      </c>
      <c r="J4283">
        <v>19.34</v>
      </c>
      <c r="K4283">
        <v>18.6</v>
      </c>
      <c r="L4283">
        <v>10.1</v>
      </c>
      <c r="M4283">
        <v>7970</v>
      </c>
      <c r="N4283">
        <v>1273</v>
      </c>
    </row>
    <row r="4284" spans="1:14">
      <c r="A4284">
        <v>13128</v>
      </c>
      <c r="B4284" s="1">
        <v>45864.7723842593</v>
      </c>
      <c r="C4284">
        <v>69.49</v>
      </c>
      <c r="D4284">
        <v>10.944793</v>
      </c>
      <c r="E4284">
        <v>78.230695</v>
      </c>
      <c r="G4284">
        <v>19.32</v>
      </c>
      <c r="H4284">
        <v>19.49</v>
      </c>
      <c r="I4284" t="s">
        <v>26</v>
      </c>
      <c r="J4284">
        <v>19.34</v>
      </c>
      <c r="K4284">
        <v>18.6</v>
      </c>
      <c r="L4284">
        <v>10.1</v>
      </c>
      <c r="M4284">
        <v>7970</v>
      </c>
      <c r="N4284">
        <v>1273</v>
      </c>
    </row>
    <row r="4285" spans="1:14">
      <c r="A4285">
        <v>13128</v>
      </c>
      <c r="B4285" s="1">
        <v>45864.7723958333</v>
      </c>
      <c r="C4285">
        <v>70.02</v>
      </c>
      <c r="D4285">
        <v>10.944629</v>
      </c>
      <c r="E4285">
        <v>78.230632</v>
      </c>
      <c r="G4285">
        <v>19.49</v>
      </c>
      <c r="H4285">
        <v>19.31</v>
      </c>
      <c r="I4285" t="s">
        <v>26</v>
      </c>
      <c r="J4285">
        <v>19.34</v>
      </c>
      <c r="K4285">
        <v>18.6</v>
      </c>
      <c r="L4285">
        <v>10.1</v>
      </c>
      <c r="M4285">
        <v>7970</v>
      </c>
      <c r="N4285">
        <v>1273</v>
      </c>
    </row>
    <row r="4286" spans="1:14">
      <c r="A4286">
        <v>13128</v>
      </c>
      <c r="B4286" s="1">
        <v>45864.7724074074</v>
      </c>
      <c r="C4286">
        <v>70.47</v>
      </c>
      <c r="D4286">
        <v>10.944463</v>
      </c>
      <c r="E4286">
        <v>78.23057</v>
      </c>
      <c r="G4286">
        <v>19.6</v>
      </c>
      <c r="H4286">
        <v>19.54</v>
      </c>
      <c r="I4286" t="s">
        <v>26</v>
      </c>
      <c r="J4286">
        <v>19.34</v>
      </c>
      <c r="K4286">
        <v>18.6</v>
      </c>
      <c r="L4286">
        <v>10.1</v>
      </c>
      <c r="M4286">
        <v>7970</v>
      </c>
      <c r="N4286">
        <v>1273</v>
      </c>
    </row>
    <row r="4287" spans="1:14">
      <c r="A4287">
        <v>13128</v>
      </c>
      <c r="B4287" s="1">
        <v>45864.7724189815</v>
      </c>
      <c r="C4287">
        <v>70.99</v>
      </c>
      <c r="D4287">
        <v>10.944297</v>
      </c>
      <c r="E4287">
        <v>78.230508</v>
      </c>
      <c r="G4287">
        <v>19.74</v>
      </c>
      <c r="H4287">
        <v>19.8</v>
      </c>
      <c r="I4287" t="s">
        <v>26</v>
      </c>
      <c r="J4287">
        <v>19.34</v>
      </c>
      <c r="K4287">
        <v>18.6</v>
      </c>
      <c r="L4287">
        <v>10.1</v>
      </c>
      <c r="M4287">
        <v>7970</v>
      </c>
      <c r="N4287">
        <v>1273</v>
      </c>
    </row>
    <row r="4288" spans="1:14">
      <c r="A4288">
        <v>13128</v>
      </c>
      <c r="B4288" s="1">
        <v>45864.7724305556</v>
      </c>
      <c r="C4288">
        <v>71.51</v>
      </c>
      <c r="D4288">
        <v>10.944129</v>
      </c>
      <c r="E4288">
        <v>78.230444</v>
      </c>
      <c r="G4288">
        <v>19.88</v>
      </c>
      <c r="H4288">
        <v>19.94</v>
      </c>
      <c r="I4288" t="s">
        <v>26</v>
      </c>
      <c r="J4288">
        <v>19.34</v>
      </c>
      <c r="K4288">
        <v>18.6</v>
      </c>
      <c r="L4288">
        <v>10.1</v>
      </c>
      <c r="M4288">
        <v>7970</v>
      </c>
      <c r="N4288">
        <v>1273</v>
      </c>
    </row>
    <row r="4289" spans="1:14">
      <c r="A4289">
        <v>13128</v>
      </c>
      <c r="B4289" s="1">
        <v>45864.7724421296</v>
      </c>
      <c r="C4289">
        <v>71.97</v>
      </c>
      <c r="D4289">
        <v>10.943961</v>
      </c>
      <c r="E4289">
        <v>78.230381</v>
      </c>
      <c r="G4289">
        <v>20.01</v>
      </c>
      <c r="H4289">
        <v>20.01</v>
      </c>
      <c r="I4289" t="s">
        <v>26</v>
      </c>
      <c r="J4289">
        <v>19.34</v>
      </c>
      <c r="K4289">
        <v>18.6</v>
      </c>
      <c r="L4289">
        <v>10.1</v>
      </c>
      <c r="M4289">
        <v>7970</v>
      </c>
      <c r="N4289">
        <v>1273</v>
      </c>
    </row>
    <row r="4290" spans="1:14">
      <c r="A4290">
        <v>13128</v>
      </c>
      <c r="B4290" s="1">
        <v>45864.7724652778</v>
      </c>
      <c r="C4290">
        <v>72.49</v>
      </c>
      <c r="D4290">
        <v>10.943791</v>
      </c>
      <c r="E4290">
        <v>78.230317</v>
      </c>
      <c r="G4290">
        <v>20.16</v>
      </c>
      <c r="H4290">
        <v>20.49</v>
      </c>
      <c r="I4290" t="s">
        <v>26</v>
      </c>
      <c r="J4290">
        <v>19.34</v>
      </c>
      <c r="K4290">
        <v>18.6</v>
      </c>
      <c r="L4290">
        <v>10.1</v>
      </c>
      <c r="M4290">
        <v>7970</v>
      </c>
      <c r="N4290">
        <v>1273</v>
      </c>
    </row>
    <row r="4291" spans="1:14">
      <c r="A4291">
        <v>13128</v>
      </c>
      <c r="B4291" s="1">
        <v>45864.7724652778</v>
      </c>
      <c r="C4291">
        <v>72.93</v>
      </c>
      <c r="D4291">
        <v>10.94362</v>
      </c>
      <c r="E4291">
        <v>78.230252</v>
      </c>
      <c r="G4291">
        <v>20.27</v>
      </c>
      <c r="H4291">
        <v>19.75</v>
      </c>
      <c r="I4291" t="s">
        <v>26</v>
      </c>
      <c r="J4291">
        <v>19.34</v>
      </c>
      <c r="K4291">
        <v>18.6</v>
      </c>
      <c r="L4291">
        <v>10.1</v>
      </c>
      <c r="M4291">
        <v>7970</v>
      </c>
      <c r="N4291">
        <v>1273</v>
      </c>
    </row>
    <row r="4292" spans="1:14">
      <c r="A4292">
        <v>13128</v>
      </c>
      <c r="B4292" s="1">
        <v>45864.7724768519</v>
      </c>
      <c r="C4292">
        <v>73.43</v>
      </c>
      <c r="D4292">
        <v>10.943447</v>
      </c>
      <c r="E4292">
        <v>78.230187</v>
      </c>
      <c r="G4292">
        <v>20.45</v>
      </c>
      <c r="H4292">
        <v>20.39</v>
      </c>
      <c r="I4292" t="s">
        <v>26</v>
      </c>
      <c r="J4292">
        <v>19.34</v>
      </c>
      <c r="K4292">
        <v>18.6</v>
      </c>
      <c r="L4292">
        <v>10.1</v>
      </c>
      <c r="M4292">
        <v>7970</v>
      </c>
      <c r="N4292">
        <v>1273</v>
      </c>
    </row>
    <row r="4293" spans="1:14">
      <c r="A4293">
        <v>13128</v>
      </c>
      <c r="B4293" s="1">
        <v>45864.7724884259</v>
      </c>
      <c r="C4293">
        <v>73.99</v>
      </c>
      <c r="D4293">
        <v>10.943274</v>
      </c>
      <c r="E4293">
        <v>78.230122</v>
      </c>
      <c r="G4293">
        <v>20.56</v>
      </c>
      <c r="H4293">
        <v>20.68</v>
      </c>
      <c r="I4293" t="s">
        <v>26</v>
      </c>
      <c r="J4293">
        <v>19.34</v>
      </c>
      <c r="K4293">
        <v>18.6</v>
      </c>
      <c r="L4293">
        <v>10.1</v>
      </c>
      <c r="M4293">
        <v>7970</v>
      </c>
      <c r="N4293">
        <v>1273</v>
      </c>
    </row>
    <row r="4294" spans="1:14">
      <c r="A4294">
        <v>13128</v>
      </c>
      <c r="B4294" s="1">
        <v>45864.7725</v>
      </c>
      <c r="C4294">
        <v>74.47</v>
      </c>
      <c r="D4294">
        <v>10.943099</v>
      </c>
      <c r="E4294">
        <v>78.230056</v>
      </c>
      <c r="G4294">
        <v>20.72</v>
      </c>
      <c r="H4294">
        <v>20.57</v>
      </c>
      <c r="I4294" t="s">
        <v>26</v>
      </c>
      <c r="J4294">
        <v>19.34</v>
      </c>
      <c r="K4294">
        <v>18.6</v>
      </c>
      <c r="L4294">
        <v>10.1</v>
      </c>
      <c r="M4294">
        <v>7970</v>
      </c>
      <c r="N4294">
        <v>1273</v>
      </c>
    </row>
    <row r="4295" spans="1:14">
      <c r="A4295">
        <v>13128</v>
      </c>
      <c r="B4295" s="1">
        <v>45864.7725115741</v>
      </c>
      <c r="C4295">
        <v>74.91</v>
      </c>
      <c r="D4295">
        <v>10.942924</v>
      </c>
      <c r="E4295">
        <v>78.22999</v>
      </c>
      <c r="G4295">
        <v>20.82</v>
      </c>
      <c r="H4295">
        <v>20.79</v>
      </c>
      <c r="I4295" t="s">
        <v>26</v>
      </c>
      <c r="J4295">
        <v>19.34</v>
      </c>
      <c r="K4295">
        <v>18.6</v>
      </c>
      <c r="L4295">
        <v>10.1</v>
      </c>
      <c r="M4295">
        <v>7970</v>
      </c>
      <c r="N4295">
        <v>1273</v>
      </c>
    </row>
    <row r="4296" spans="1:14">
      <c r="A4296">
        <v>13128</v>
      </c>
      <c r="B4296" s="1">
        <v>45864.7725231481</v>
      </c>
      <c r="C4296">
        <v>75.43</v>
      </c>
      <c r="D4296">
        <v>10.942747</v>
      </c>
      <c r="E4296">
        <v>78.229924</v>
      </c>
      <c r="G4296">
        <v>20.97</v>
      </c>
      <c r="H4296">
        <v>21</v>
      </c>
      <c r="I4296" t="s">
        <v>26</v>
      </c>
      <c r="J4296">
        <v>19.34</v>
      </c>
      <c r="K4296">
        <v>18.6</v>
      </c>
      <c r="L4296">
        <v>10.1</v>
      </c>
      <c r="M4296">
        <v>7970</v>
      </c>
      <c r="N4296">
        <v>1273</v>
      </c>
    </row>
    <row r="4297" spans="1:14">
      <c r="A4297">
        <v>13128</v>
      </c>
      <c r="B4297" s="1">
        <v>45864.7725347222</v>
      </c>
      <c r="C4297">
        <v>76.02</v>
      </c>
      <c r="D4297">
        <v>10.942568</v>
      </c>
      <c r="E4297">
        <v>78.229857</v>
      </c>
      <c r="G4297">
        <v>21.16</v>
      </c>
      <c r="H4297">
        <v>21.18</v>
      </c>
      <c r="I4297" t="s">
        <v>26</v>
      </c>
      <c r="J4297">
        <v>19.34</v>
      </c>
      <c r="K4297">
        <v>18.6</v>
      </c>
      <c r="L4297">
        <v>10.1</v>
      </c>
      <c r="M4297">
        <v>7970</v>
      </c>
      <c r="N4297">
        <v>1273</v>
      </c>
    </row>
    <row r="4298" spans="1:14">
      <c r="A4298">
        <v>13128</v>
      </c>
      <c r="B4298" s="1">
        <v>45864.7725462963</v>
      </c>
      <c r="C4298">
        <v>76.41</v>
      </c>
      <c r="D4298">
        <v>10.94239</v>
      </c>
      <c r="E4298">
        <v>78.229787</v>
      </c>
      <c r="G4298">
        <v>21.27</v>
      </c>
      <c r="H4298">
        <v>21.1</v>
      </c>
      <c r="I4298" t="s">
        <v>26</v>
      </c>
      <c r="J4298">
        <v>19.34</v>
      </c>
      <c r="K4298">
        <v>18.6</v>
      </c>
      <c r="L4298">
        <v>10.1</v>
      </c>
      <c r="M4298">
        <v>7970</v>
      </c>
      <c r="N4298">
        <v>1273</v>
      </c>
    </row>
    <row r="4299" spans="1:14">
      <c r="A4299">
        <v>13128</v>
      </c>
      <c r="B4299" s="1">
        <v>45864.7725578704</v>
      </c>
      <c r="C4299">
        <v>76.88</v>
      </c>
      <c r="D4299">
        <v>10.942211</v>
      </c>
      <c r="E4299">
        <v>78.229716</v>
      </c>
      <c r="G4299">
        <v>21.38</v>
      </c>
      <c r="H4299">
        <v>21.6</v>
      </c>
      <c r="I4299" t="s">
        <v>26</v>
      </c>
      <c r="J4299">
        <v>19.34</v>
      </c>
      <c r="K4299">
        <v>18.6</v>
      </c>
      <c r="L4299">
        <v>10.1</v>
      </c>
      <c r="M4299">
        <v>7970</v>
      </c>
      <c r="N4299">
        <v>1273</v>
      </c>
    </row>
    <row r="4300" spans="1:14">
      <c r="A4300">
        <v>13128</v>
      </c>
      <c r="B4300" s="1">
        <v>45864.7725694444</v>
      </c>
      <c r="C4300">
        <v>77.47</v>
      </c>
      <c r="D4300">
        <v>10.942031</v>
      </c>
      <c r="E4300">
        <v>78.229642</v>
      </c>
      <c r="G4300">
        <v>21.57</v>
      </c>
      <c r="H4300">
        <v>21.33</v>
      </c>
      <c r="I4300" t="s">
        <v>26</v>
      </c>
      <c r="J4300">
        <v>19.34</v>
      </c>
      <c r="K4300">
        <v>18.6</v>
      </c>
      <c r="L4300">
        <v>10.1</v>
      </c>
      <c r="M4300">
        <v>7970</v>
      </c>
      <c r="N4300">
        <v>1273</v>
      </c>
    </row>
    <row r="4301" spans="1:14">
      <c r="A4301">
        <v>13128</v>
      </c>
      <c r="B4301" s="1">
        <v>45864.7725810185</v>
      </c>
      <c r="C4301">
        <v>77.84</v>
      </c>
      <c r="D4301">
        <v>10.941851</v>
      </c>
      <c r="E4301">
        <v>78.229564</v>
      </c>
      <c r="G4301">
        <v>21.72</v>
      </c>
      <c r="H4301">
        <v>21.55</v>
      </c>
      <c r="I4301" t="s">
        <v>26</v>
      </c>
      <c r="J4301">
        <v>19.34</v>
      </c>
      <c r="K4301">
        <v>18.6</v>
      </c>
      <c r="L4301">
        <v>10.1</v>
      </c>
      <c r="M4301">
        <v>7970</v>
      </c>
      <c r="N4301">
        <v>1273</v>
      </c>
    </row>
    <row r="4302" spans="1:14">
      <c r="A4302">
        <v>13128</v>
      </c>
      <c r="B4302" s="1">
        <v>45864.7725925926</v>
      </c>
      <c r="C4302">
        <v>78.32</v>
      </c>
      <c r="D4302">
        <v>10.941672</v>
      </c>
      <c r="E4302">
        <v>78.229484</v>
      </c>
      <c r="G4302">
        <v>21.82</v>
      </c>
      <c r="H4302">
        <v>21.84</v>
      </c>
      <c r="I4302" t="s">
        <v>26</v>
      </c>
      <c r="J4302">
        <v>19.34</v>
      </c>
      <c r="K4302">
        <v>18.6</v>
      </c>
      <c r="L4302">
        <v>10.1</v>
      </c>
      <c r="M4302">
        <v>7970</v>
      </c>
      <c r="N4302">
        <v>1273</v>
      </c>
    </row>
    <row r="4303" spans="1:14">
      <c r="A4303">
        <v>13128</v>
      </c>
      <c r="B4303" s="1">
        <v>45864.7726041667</v>
      </c>
      <c r="C4303">
        <v>78.82</v>
      </c>
      <c r="D4303">
        <v>10.941492</v>
      </c>
      <c r="E4303">
        <v>78.229401</v>
      </c>
      <c r="G4303">
        <v>21.94</v>
      </c>
      <c r="H4303">
        <v>21.95</v>
      </c>
      <c r="I4303" t="s">
        <v>26</v>
      </c>
      <c r="J4303">
        <v>19.34</v>
      </c>
      <c r="K4303">
        <v>18.6</v>
      </c>
      <c r="L4303">
        <v>10.1</v>
      </c>
      <c r="M4303">
        <v>7970</v>
      </c>
      <c r="N4303">
        <v>1273</v>
      </c>
    </row>
    <row r="4304" spans="1:14">
      <c r="A4304">
        <v>13128</v>
      </c>
      <c r="B4304" s="1">
        <v>45864.7726157407</v>
      </c>
      <c r="C4304">
        <v>79.14</v>
      </c>
      <c r="D4304">
        <v>10.941312</v>
      </c>
      <c r="E4304">
        <v>78.229315</v>
      </c>
      <c r="G4304">
        <v>22.07</v>
      </c>
      <c r="H4304">
        <v>21.97</v>
      </c>
      <c r="I4304" t="s">
        <v>26</v>
      </c>
      <c r="J4304">
        <v>19.34</v>
      </c>
      <c r="K4304">
        <v>18.6</v>
      </c>
      <c r="L4304">
        <v>10.1</v>
      </c>
      <c r="M4304">
        <v>7970</v>
      </c>
      <c r="N4304">
        <v>1273</v>
      </c>
    </row>
    <row r="4305" spans="1:14">
      <c r="A4305">
        <v>13128</v>
      </c>
      <c r="B4305" s="1">
        <v>45864.7726388889</v>
      </c>
      <c r="C4305">
        <v>79.64</v>
      </c>
      <c r="D4305">
        <v>10.941133</v>
      </c>
      <c r="E4305">
        <v>78.229226</v>
      </c>
      <c r="G4305">
        <v>22.18</v>
      </c>
      <c r="H4305">
        <v>24.53</v>
      </c>
      <c r="I4305" t="s">
        <v>26</v>
      </c>
      <c r="J4305">
        <v>19.34</v>
      </c>
      <c r="K4305">
        <v>18.6</v>
      </c>
      <c r="L4305">
        <v>10.1</v>
      </c>
      <c r="M4305">
        <v>7970</v>
      </c>
      <c r="N4305">
        <v>1273</v>
      </c>
    </row>
    <row r="4306" spans="1:14">
      <c r="A4306">
        <v>13128</v>
      </c>
      <c r="B4306" s="1">
        <v>45864.7726388889</v>
      </c>
      <c r="C4306">
        <v>79.9</v>
      </c>
      <c r="D4306">
        <v>10.940954</v>
      </c>
      <c r="E4306">
        <v>78.229135</v>
      </c>
      <c r="G4306">
        <v>22.24</v>
      </c>
      <c r="H4306">
        <v>19.89</v>
      </c>
      <c r="I4306" t="s">
        <v>26</v>
      </c>
      <c r="J4306">
        <v>19.34</v>
      </c>
      <c r="K4306">
        <v>18.6</v>
      </c>
      <c r="L4306">
        <v>10.1</v>
      </c>
      <c r="M4306">
        <v>7970</v>
      </c>
      <c r="N4306">
        <v>1273</v>
      </c>
    </row>
    <row r="4307" spans="1:14">
      <c r="A4307">
        <v>13128</v>
      </c>
      <c r="B4307" s="1">
        <v>45864.772650463</v>
      </c>
      <c r="C4307">
        <v>80.36</v>
      </c>
      <c r="D4307">
        <v>10.940775</v>
      </c>
      <c r="E4307">
        <v>78.229041</v>
      </c>
      <c r="G4307">
        <v>22.38</v>
      </c>
      <c r="H4307">
        <v>22.25</v>
      </c>
      <c r="I4307" t="s">
        <v>26</v>
      </c>
      <c r="J4307">
        <v>19.34</v>
      </c>
      <c r="K4307">
        <v>18.6</v>
      </c>
      <c r="L4307">
        <v>10.1</v>
      </c>
      <c r="M4307">
        <v>7970</v>
      </c>
      <c r="N4307">
        <v>1273</v>
      </c>
    </row>
    <row r="4308" spans="1:14">
      <c r="A4308">
        <v>13128</v>
      </c>
      <c r="B4308" s="1">
        <v>45864.772662037</v>
      </c>
      <c r="C4308">
        <v>80.71</v>
      </c>
      <c r="D4308">
        <v>10.940597</v>
      </c>
      <c r="E4308">
        <v>78.228946</v>
      </c>
      <c r="G4308">
        <v>22.39</v>
      </c>
      <c r="H4308">
        <v>22.56</v>
      </c>
      <c r="I4308" t="s">
        <v>26</v>
      </c>
      <c r="J4308">
        <v>19.34</v>
      </c>
      <c r="K4308">
        <v>18.6</v>
      </c>
      <c r="L4308">
        <v>10.1</v>
      </c>
      <c r="M4308">
        <v>7970</v>
      </c>
      <c r="N4308">
        <v>1273</v>
      </c>
    </row>
    <row r="4309" spans="1:14">
      <c r="A4309">
        <v>13128</v>
      </c>
      <c r="B4309" s="1">
        <v>45864.7726736111</v>
      </c>
      <c r="C4309">
        <v>81.04</v>
      </c>
      <c r="D4309">
        <v>10.94042</v>
      </c>
      <c r="E4309">
        <v>78.228847</v>
      </c>
      <c r="G4309">
        <v>22.52</v>
      </c>
      <c r="H4309">
        <v>22.23</v>
      </c>
      <c r="I4309" t="s">
        <v>26</v>
      </c>
      <c r="J4309">
        <v>19.34</v>
      </c>
      <c r="K4309">
        <v>18.6</v>
      </c>
      <c r="L4309">
        <v>10.1</v>
      </c>
      <c r="M4309">
        <v>7970</v>
      </c>
      <c r="N4309">
        <v>1273</v>
      </c>
    </row>
    <row r="4310" spans="1:14">
      <c r="A4310">
        <v>13128</v>
      </c>
      <c r="B4310" s="1">
        <v>45864.7726851852</v>
      </c>
      <c r="C4310">
        <v>81.47</v>
      </c>
      <c r="D4310">
        <v>10.940243</v>
      </c>
      <c r="E4310">
        <v>78.228744</v>
      </c>
      <c r="G4310">
        <v>22.62</v>
      </c>
      <c r="H4310">
        <v>22.7</v>
      </c>
      <c r="I4310" t="s">
        <v>26</v>
      </c>
      <c r="J4310">
        <v>19.34</v>
      </c>
      <c r="K4310">
        <v>18.6</v>
      </c>
      <c r="L4310">
        <v>10.1</v>
      </c>
      <c r="M4310">
        <v>7970</v>
      </c>
      <c r="N4310">
        <v>1273</v>
      </c>
    </row>
    <row r="4311" spans="1:14">
      <c r="A4311">
        <v>13128</v>
      </c>
      <c r="B4311" s="1">
        <v>45864.7726967593</v>
      </c>
      <c r="C4311">
        <v>81.82</v>
      </c>
      <c r="D4311">
        <v>10.940067</v>
      </c>
      <c r="E4311">
        <v>78.22864</v>
      </c>
      <c r="G4311">
        <v>22.68</v>
      </c>
      <c r="H4311">
        <v>22.75</v>
      </c>
      <c r="I4311" t="s">
        <v>26</v>
      </c>
      <c r="J4311">
        <v>19.34</v>
      </c>
      <c r="K4311">
        <v>18.6</v>
      </c>
      <c r="L4311">
        <v>10.1</v>
      </c>
      <c r="M4311">
        <v>7970</v>
      </c>
      <c r="N4311">
        <v>1273</v>
      </c>
    </row>
    <row r="4312" spans="1:14">
      <c r="A4312">
        <v>13128</v>
      </c>
      <c r="B4312" s="1">
        <v>45864.7727083333</v>
      </c>
      <c r="C4312">
        <v>82.12</v>
      </c>
      <c r="D4312">
        <v>10.939891</v>
      </c>
      <c r="E4312">
        <v>78.228532</v>
      </c>
      <c r="G4312">
        <v>22.79</v>
      </c>
      <c r="H4312">
        <v>22.71</v>
      </c>
      <c r="I4312" t="s">
        <v>26</v>
      </c>
      <c r="J4312">
        <v>19.34</v>
      </c>
      <c r="K4312">
        <v>18.6</v>
      </c>
      <c r="L4312">
        <v>10.1</v>
      </c>
      <c r="M4312">
        <v>7970</v>
      </c>
      <c r="N4312">
        <v>1273</v>
      </c>
    </row>
    <row r="4313" spans="1:14">
      <c r="A4313">
        <v>13128</v>
      </c>
      <c r="B4313" s="1">
        <v>45864.7727199074</v>
      </c>
      <c r="C4313">
        <v>82.47</v>
      </c>
      <c r="D4313">
        <v>10.939717</v>
      </c>
      <c r="E4313">
        <v>78.228421</v>
      </c>
      <c r="G4313">
        <v>22.9</v>
      </c>
      <c r="H4313">
        <v>22.92</v>
      </c>
      <c r="I4313" t="s">
        <v>26</v>
      </c>
      <c r="J4313">
        <v>19.34</v>
      </c>
      <c r="K4313">
        <v>18.6</v>
      </c>
      <c r="L4313">
        <v>10.1</v>
      </c>
      <c r="M4313">
        <v>7970</v>
      </c>
      <c r="N4313">
        <v>1273</v>
      </c>
    </row>
    <row r="4314" spans="1:14">
      <c r="A4314">
        <v>13128</v>
      </c>
      <c r="B4314" s="1">
        <v>45864.7727314815</v>
      </c>
      <c r="C4314">
        <v>82.77</v>
      </c>
      <c r="D4314">
        <v>10.939543</v>
      </c>
      <c r="E4314">
        <v>78.228307</v>
      </c>
      <c r="G4314">
        <v>22.99</v>
      </c>
      <c r="H4314">
        <v>23.31</v>
      </c>
      <c r="I4314" t="s">
        <v>26</v>
      </c>
      <c r="J4314">
        <v>19.34</v>
      </c>
      <c r="K4314">
        <v>18.6</v>
      </c>
      <c r="L4314">
        <v>10.1</v>
      </c>
      <c r="M4314">
        <v>7970</v>
      </c>
      <c r="N4314">
        <v>1273</v>
      </c>
    </row>
    <row r="4315" spans="1:14">
      <c r="A4315">
        <v>13128</v>
      </c>
      <c r="B4315" s="1">
        <v>45864.7727430556</v>
      </c>
      <c r="C4315">
        <v>83.21</v>
      </c>
      <c r="D4315">
        <v>10.939369</v>
      </c>
      <c r="E4315">
        <v>78.22819</v>
      </c>
      <c r="G4315">
        <v>23.1</v>
      </c>
      <c r="H4315">
        <v>22.8</v>
      </c>
      <c r="I4315" t="s">
        <v>26</v>
      </c>
      <c r="J4315">
        <v>19.34</v>
      </c>
      <c r="K4315">
        <v>18.6</v>
      </c>
      <c r="L4315">
        <v>10.1</v>
      </c>
      <c r="M4315">
        <v>7970</v>
      </c>
      <c r="N4315">
        <v>1273</v>
      </c>
    </row>
    <row r="4316" spans="1:14">
      <c r="A4316">
        <v>13128</v>
      </c>
      <c r="B4316" s="1">
        <v>45864.7727546296</v>
      </c>
      <c r="C4316">
        <v>83.54</v>
      </c>
      <c r="D4316">
        <v>10.939197</v>
      </c>
      <c r="E4316">
        <v>78.228071</v>
      </c>
      <c r="G4316">
        <v>23.22</v>
      </c>
      <c r="H4316">
        <v>23.3</v>
      </c>
      <c r="I4316" t="s">
        <v>26</v>
      </c>
      <c r="J4316">
        <v>19.34</v>
      </c>
      <c r="K4316">
        <v>18.6</v>
      </c>
      <c r="L4316">
        <v>10.1</v>
      </c>
      <c r="M4316">
        <v>7970</v>
      </c>
      <c r="N4316">
        <v>1273</v>
      </c>
    </row>
    <row r="4317" spans="1:14">
      <c r="A4317">
        <v>13128</v>
      </c>
      <c r="B4317" s="1">
        <v>45864.7727662037</v>
      </c>
      <c r="C4317">
        <v>83.67</v>
      </c>
      <c r="D4317">
        <v>10.939026</v>
      </c>
      <c r="E4317">
        <v>78.227948</v>
      </c>
      <c r="G4317">
        <v>23.24</v>
      </c>
      <c r="H4317">
        <v>23.29</v>
      </c>
      <c r="I4317" t="s">
        <v>26</v>
      </c>
      <c r="J4317">
        <v>19.34</v>
      </c>
      <c r="K4317">
        <v>18.6</v>
      </c>
      <c r="L4317">
        <v>10.1</v>
      </c>
      <c r="M4317">
        <v>7970</v>
      </c>
      <c r="N4317">
        <v>1273</v>
      </c>
    </row>
    <row r="4318" spans="1:14">
      <c r="A4318">
        <v>13128</v>
      </c>
      <c r="B4318" s="1">
        <v>45864.7727777778</v>
      </c>
      <c r="C4318">
        <v>83.71</v>
      </c>
      <c r="D4318">
        <v>10.938857</v>
      </c>
      <c r="E4318">
        <v>78.227823</v>
      </c>
      <c r="G4318">
        <v>23.28</v>
      </c>
      <c r="H4318">
        <v>23.31</v>
      </c>
      <c r="I4318" t="s">
        <v>26</v>
      </c>
      <c r="J4318">
        <v>19.34</v>
      </c>
      <c r="K4318">
        <v>18.6</v>
      </c>
      <c r="L4318">
        <v>10.1</v>
      </c>
      <c r="M4318">
        <v>7970</v>
      </c>
      <c r="N4318">
        <v>1273</v>
      </c>
    </row>
    <row r="4319" spans="1:14">
      <c r="A4319">
        <v>13128</v>
      </c>
      <c r="B4319" s="1">
        <v>45864.7727893519</v>
      </c>
      <c r="C4319">
        <v>83.25</v>
      </c>
      <c r="D4319">
        <v>10.938689</v>
      </c>
      <c r="E4319">
        <v>78.227695</v>
      </c>
      <c r="G4319">
        <v>23.26</v>
      </c>
      <c r="H4319">
        <v>23.01</v>
      </c>
      <c r="I4319" t="s">
        <v>26</v>
      </c>
      <c r="J4319">
        <v>19.34</v>
      </c>
      <c r="K4319">
        <v>18.6</v>
      </c>
      <c r="L4319">
        <v>10.1</v>
      </c>
      <c r="M4319">
        <v>7970</v>
      </c>
      <c r="N4319">
        <v>1273</v>
      </c>
    </row>
    <row r="4320" spans="1:14">
      <c r="A4320">
        <v>13128</v>
      </c>
      <c r="B4320" s="1">
        <v>45864.7728125</v>
      </c>
      <c r="C4320">
        <v>83.19</v>
      </c>
      <c r="D4320">
        <v>10.938524</v>
      </c>
      <c r="E4320">
        <v>78.227565</v>
      </c>
      <c r="G4320">
        <v>23.2</v>
      </c>
      <c r="H4320">
        <v>25.11</v>
      </c>
      <c r="I4320" t="s">
        <v>26</v>
      </c>
      <c r="J4320">
        <v>19.34</v>
      </c>
      <c r="K4320">
        <v>18.6</v>
      </c>
      <c r="L4320">
        <v>10.1</v>
      </c>
      <c r="M4320">
        <v>7970</v>
      </c>
      <c r="N4320">
        <v>1273</v>
      </c>
    </row>
    <row r="4321" spans="1:14">
      <c r="A4321">
        <v>13128</v>
      </c>
      <c r="B4321" s="1">
        <v>45864.7728125</v>
      </c>
      <c r="C4321">
        <v>83.36</v>
      </c>
      <c r="D4321">
        <v>10.938361</v>
      </c>
      <c r="E4321">
        <v>78.227433</v>
      </c>
      <c r="G4321">
        <v>23.21</v>
      </c>
      <c r="H4321">
        <v>21.14</v>
      </c>
      <c r="I4321" t="s">
        <v>26</v>
      </c>
      <c r="J4321">
        <v>19.34</v>
      </c>
      <c r="K4321">
        <v>18.6</v>
      </c>
      <c r="L4321">
        <v>10.1</v>
      </c>
      <c r="M4321">
        <v>7970</v>
      </c>
      <c r="N4321">
        <v>1273</v>
      </c>
    </row>
    <row r="4322" spans="1:14">
      <c r="A4322">
        <v>13128</v>
      </c>
      <c r="B4322" s="1">
        <v>45864.7728240741</v>
      </c>
      <c r="C4322">
        <v>83.6</v>
      </c>
      <c r="D4322">
        <v>10.938199</v>
      </c>
      <c r="E4322">
        <v>78.227298</v>
      </c>
      <c r="G4322">
        <v>23.28</v>
      </c>
      <c r="H4322">
        <v>23.11</v>
      </c>
      <c r="I4322" t="s">
        <v>26</v>
      </c>
      <c r="J4322">
        <v>19.34</v>
      </c>
      <c r="K4322">
        <v>18.6</v>
      </c>
      <c r="L4322">
        <v>10.1</v>
      </c>
      <c r="M4322">
        <v>7970</v>
      </c>
      <c r="N4322">
        <v>1273</v>
      </c>
    </row>
    <row r="4323" spans="1:14">
      <c r="A4323">
        <v>13128</v>
      </c>
      <c r="B4323" s="1">
        <v>45864.7728356481</v>
      </c>
      <c r="C4323">
        <v>83.43</v>
      </c>
      <c r="D4323">
        <v>10.93804</v>
      </c>
      <c r="E4323">
        <v>78.227159</v>
      </c>
      <c r="G4323">
        <v>23.3</v>
      </c>
      <c r="H4323">
        <v>23.33</v>
      </c>
      <c r="I4323" t="s">
        <v>26</v>
      </c>
      <c r="J4323">
        <v>19.34</v>
      </c>
      <c r="K4323">
        <v>18.6</v>
      </c>
      <c r="L4323">
        <v>10.1</v>
      </c>
      <c r="M4323">
        <v>7970</v>
      </c>
      <c r="N4323">
        <v>1273</v>
      </c>
    </row>
    <row r="4324" spans="1:14">
      <c r="A4324">
        <v>13128</v>
      </c>
      <c r="B4324" s="1">
        <v>45864.7728472222</v>
      </c>
      <c r="C4324">
        <v>83.23</v>
      </c>
      <c r="D4324">
        <v>10.937883</v>
      </c>
      <c r="E4324">
        <v>78.227019</v>
      </c>
      <c r="G4324">
        <v>23.21</v>
      </c>
      <c r="H4324">
        <v>23.01</v>
      </c>
      <c r="I4324" t="s">
        <v>26</v>
      </c>
      <c r="J4324">
        <v>19.34</v>
      </c>
      <c r="K4324">
        <v>18.6</v>
      </c>
      <c r="L4324">
        <v>10.1</v>
      </c>
      <c r="M4324">
        <v>7970</v>
      </c>
      <c r="N4324">
        <v>1273</v>
      </c>
    </row>
    <row r="4325" spans="1:14">
      <c r="A4325">
        <v>13128</v>
      </c>
      <c r="B4325" s="1">
        <v>45864.7728587963</v>
      </c>
      <c r="C4325">
        <v>82.78</v>
      </c>
      <c r="D4325">
        <v>10.937728</v>
      </c>
      <c r="E4325">
        <v>78.226878</v>
      </c>
      <c r="G4325">
        <v>23.13</v>
      </c>
      <c r="H4325">
        <v>22.96</v>
      </c>
      <c r="I4325" t="s">
        <v>26</v>
      </c>
      <c r="J4325">
        <v>19.34</v>
      </c>
      <c r="K4325">
        <v>18.6</v>
      </c>
      <c r="L4325">
        <v>10.1</v>
      </c>
      <c r="M4325">
        <v>7970</v>
      </c>
      <c r="N4325">
        <v>1273</v>
      </c>
    </row>
    <row r="4326" spans="1:14">
      <c r="A4326">
        <v>13128</v>
      </c>
      <c r="B4326" s="1">
        <v>45864.7728703704</v>
      </c>
      <c r="C4326">
        <v>82.43</v>
      </c>
      <c r="D4326">
        <v>10.937577</v>
      </c>
      <c r="E4326">
        <v>78.226734</v>
      </c>
      <c r="G4326">
        <v>23</v>
      </c>
      <c r="H4326">
        <v>22.96</v>
      </c>
      <c r="I4326" t="s">
        <v>26</v>
      </c>
      <c r="J4326">
        <v>19.34</v>
      </c>
      <c r="K4326">
        <v>18.6</v>
      </c>
      <c r="L4326">
        <v>10.1</v>
      </c>
      <c r="M4326">
        <v>7970</v>
      </c>
      <c r="N4326">
        <v>1273</v>
      </c>
    </row>
    <row r="4327" spans="1:14">
      <c r="A4327">
        <v>13128</v>
      </c>
      <c r="B4327" s="1">
        <v>45864.7728819444</v>
      </c>
      <c r="C4327">
        <v>82.27</v>
      </c>
      <c r="D4327">
        <v>10.937428</v>
      </c>
      <c r="E4327">
        <v>78.226589</v>
      </c>
      <c r="G4327">
        <v>22.93</v>
      </c>
      <c r="H4327">
        <v>22.84</v>
      </c>
      <c r="I4327" t="s">
        <v>26</v>
      </c>
      <c r="J4327">
        <v>19.34</v>
      </c>
      <c r="K4327">
        <v>18.6</v>
      </c>
      <c r="L4327">
        <v>10.1</v>
      </c>
      <c r="M4327">
        <v>7970</v>
      </c>
      <c r="N4327">
        <v>1273</v>
      </c>
    </row>
    <row r="4328" spans="1:14">
      <c r="A4328">
        <v>13128</v>
      </c>
      <c r="B4328" s="1">
        <v>45864.7728935185</v>
      </c>
      <c r="C4328">
        <v>82.06</v>
      </c>
      <c r="D4328">
        <v>10.937281</v>
      </c>
      <c r="E4328">
        <v>78.226442</v>
      </c>
      <c r="G4328">
        <v>22.9</v>
      </c>
      <c r="H4328">
        <v>22.88</v>
      </c>
      <c r="I4328" t="s">
        <v>26</v>
      </c>
      <c r="J4328">
        <v>19.34</v>
      </c>
      <c r="K4328">
        <v>18.6</v>
      </c>
      <c r="L4328">
        <v>10.1</v>
      </c>
      <c r="M4328">
        <v>7970</v>
      </c>
      <c r="N4328">
        <v>1273</v>
      </c>
    </row>
    <row r="4329" spans="1:14">
      <c r="A4329">
        <v>13128</v>
      </c>
      <c r="B4329" s="1">
        <v>45864.7729050926</v>
      </c>
      <c r="C4329">
        <v>82.06</v>
      </c>
      <c r="D4329">
        <v>10.937137</v>
      </c>
      <c r="E4329">
        <v>78.226293</v>
      </c>
      <c r="G4329">
        <v>22.83</v>
      </c>
      <c r="H4329">
        <v>22.73</v>
      </c>
      <c r="I4329" t="s">
        <v>26</v>
      </c>
      <c r="J4329">
        <v>19.34</v>
      </c>
      <c r="K4329">
        <v>18.6</v>
      </c>
      <c r="L4329">
        <v>10.1</v>
      </c>
      <c r="M4329">
        <v>7970</v>
      </c>
      <c r="N4329">
        <v>1273</v>
      </c>
    </row>
    <row r="4330" spans="1:14">
      <c r="A4330">
        <v>13128</v>
      </c>
      <c r="B4330" s="1">
        <v>45864.7729166667</v>
      </c>
      <c r="C4330">
        <v>81.91</v>
      </c>
      <c r="D4330">
        <v>10.936994</v>
      </c>
      <c r="E4330">
        <v>78.226143</v>
      </c>
      <c r="G4330">
        <v>22.83</v>
      </c>
      <c r="H4330">
        <v>22.82</v>
      </c>
      <c r="I4330" t="s">
        <v>26</v>
      </c>
      <c r="J4330">
        <v>19.34</v>
      </c>
      <c r="K4330">
        <v>18.6</v>
      </c>
      <c r="L4330">
        <v>10.1</v>
      </c>
      <c r="M4330">
        <v>7970</v>
      </c>
      <c r="N4330">
        <v>1273</v>
      </c>
    </row>
    <row r="4331" spans="1:14">
      <c r="A4331">
        <v>13128</v>
      </c>
      <c r="B4331" s="1">
        <v>45864.7729282407</v>
      </c>
      <c r="C4331">
        <v>81.75</v>
      </c>
      <c r="D4331">
        <v>10.936854</v>
      </c>
      <c r="E4331">
        <v>78.225991</v>
      </c>
      <c r="G4331">
        <v>22.76</v>
      </c>
      <c r="H4331">
        <v>22.61</v>
      </c>
      <c r="I4331" t="s">
        <v>26</v>
      </c>
      <c r="J4331">
        <v>19.34</v>
      </c>
      <c r="K4331">
        <v>18.6</v>
      </c>
      <c r="L4331">
        <v>10.1</v>
      </c>
      <c r="M4331">
        <v>7970</v>
      </c>
      <c r="N4331">
        <v>1273</v>
      </c>
    </row>
    <row r="4332" spans="1:14">
      <c r="A4332">
        <v>13128</v>
      </c>
      <c r="B4332" s="1">
        <v>45864.7729398148</v>
      </c>
      <c r="C4332">
        <v>81.36</v>
      </c>
      <c r="D4332">
        <v>10.936717</v>
      </c>
      <c r="E4332">
        <v>78.225837</v>
      </c>
      <c r="G4332">
        <v>22.68</v>
      </c>
      <c r="H4332">
        <v>22.72</v>
      </c>
      <c r="I4332" t="s">
        <v>26</v>
      </c>
      <c r="J4332">
        <v>19.34</v>
      </c>
      <c r="K4332">
        <v>18.6</v>
      </c>
      <c r="L4332">
        <v>10.1</v>
      </c>
      <c r="M4332">
        <v>7970</v>
      </c>
      <c r="N4332">
        <v>1273</v>
      </c>
    </row>
    <row r="4333" spans="1:14">
      <c r="A4333">
        <v>13128</v>
      </c>
      <c r="B4333" s="1">
        <v>45864.7729513889</v>
      </c>
      <c r="C4333">
        <v>81.17</v>
      </c>
      <c r="D4333">
        <v>10.936582</v>
      </c>
      <c r="E4333">
        <v>78.225682</v>
      </c>
      <c r="G4333">
        <v>22.67</v>
      </c>
      <c r="H4333">
        <v>22.49</v>
      </c>
      <c r="I4333" t="s">
        <v>26</v>
      </c>
      <c r="J4333">
        <v>19.34</v>
      </c>
      <c r="K4333">
        <v>18.6</v>
      </c>
      <c r="L4333">
        <v>10.1</v>
      </c>
      <c r="M4333">
        <v>7970</v>
      </c>
      <c r="N4333">
        <v>1273</v>
      </c>
    </row>
    <row r="4334" spans="1:14">
      <c r="A4334">
        <v>13128</v>
      </c>
      <c r="B4334" s="1">
        <v>45864.772962963</v>
      </c>
      <c r="C4334">
        <v>80.88</v>
      </c>
      <c r="D4334">
        <v>10.936449</v>
      </c>
      <c r="E4334">
        <v>78.225526</v>
      </c>
      <c r="G4334">
        <v>22.58</v>
      </c>
      <c r="H4334">
        <v>22.52</v>
      </c>
      <c r="I4334" t="s">
        <v>26</v>
      </c>
      <c r="J4334">
        <v>19.34</v>
      </c>
      <c r="K4334">
        <v>18.6</v>
      </c>
      <c r="L4334">
        <v>10.1</v>
      </c>
      <c r="M4334">
        <v>7970</v>
      </c>
      <c r="N4334">
        <v>1273</v>
      </c>
    </row>
    <row r="4335" spans="1:14">
      <c r="A4335">
        <v>13128</v>
      </c>
      <c r="B4335" s="1">
        <v>45864.7729861111</v>
      </c>
      <c r="C4335">
        <v>80.82</v>
      </c>
      <c r="D4335">
        <v>10.936319</v>
      </c>
      <c r="E4335">
        <v>78.225368</v>
      </c>
      <c r="G4335">
        <v>22.52</v>
      </c>
      <c r="H4335">
        <v>25.46</v>
      </c>
      <c r="I4335" t="s">
        <v>26</v>
      </c>
      <c r="J4335">
        <v>19.34</v>
      </c>
      <c r="K4335">
        <v>18.6</v>
      </c>
      <c r="L4335">
        <v>10.1</v>
      </c>
      <c r="M4335">
        <v>7970</v>
      </c>
      <c r="N4335">
        <v>1273</v>
      </c>
    </row>
    <row r="4336" spans="1:14">
      <c r="A4336">
        <v>13128</v>
      </c>
      <c r="B4336" s="1">
        <v>45864.7729861111</v>
      </c>
      <c r="C4336">
        <v>80.41</v>
      </c>
      <c r="D4336">
        <v>10.936191</v>
      </c>
      <c r="E4336">
        <v>78.225208</v>
      </c>
      <c r="G4336">
        <v>22.44</v>
      </c>
      <c r="H4336">
        <v>19.22</v>
      </c>
      <c r="I4336" t="s">
        <v>26</v>
      </c>
      <c r="J4336">
        <v>19.34</v>
      </c>
      <c r="K4336">
        <v>18.6</v>
      </c>
      <c r="L4336">
        <v>10.1</v>
      </c>
      <c r="M4336">
        <v>7970</v>
      </c>
      <c r="N4336">
        <v>1273</v>
      </c>
    </row>
    <row r="4337" spans="1:14">
      <c r="A4337">
        <v>13128</v>
      </c>
      <c r="B4337" s="1">
        <v>45864.7729976852</v>
      </c>
      <c r="C4337">
        <v>80.17</v>
      </c>
      <c r="D4337">
        <v>10.936067</v>
      </c>
      <c r="E4337">
        <v>78.225048</v>
      </c>
      <c r="G4337">
        <v>22.34</v>
      </c>
      <c r="H4337">
        <v>22.3</v>
      </c>
      <c r="I4337" t="s">
        <v>26</v>
      </c>
      <c r="J4337">
        <v>19.34</v>
      </c>
      <c r="K4337">
        <v>18.6</v>
      </c>
      <c r="L4337">
        <v>10.1</v>
      </c>
      <c r="M4337">
        <v>7970</v>
      </c>
      <c r="N4337">
        <v>1273</v>
      </c>
    </row>
    <row r="4338" spans="1:14">
      <c r="A4338">
        <v>13128</v>
      </c>
      <c r="B4338" s="1">
        <v>45864.7730092593</v>
      </c>
      <c r="C4338">
        <v>79.95</v>
      </c>
      <c r="D4338">
        <v>10.935945</v>
      </c>
      <c r="E4338">
        <v>78.224887</v>
      </c>
      <c r="G4338">
        <v>22.21</v>
      </c>
      <c r="H4338">
        <v>22.41</v>
      </c>
      <c r="I4338" t="s">
        <v>26</v>
      </c>
      <c r="J4338">
        <v>19.34</v>
      </c>
      <c r="K4338">
        <v>18.6</v>
      </c>
      <c r="L4338">
        <v>10.1</v>
      </c>
      <c r="M4338">
        <v>7970</v>
      </c>
      <c r="N4338">
        <v>1273</v>
      </c>
    </row>
    <row r="4339" spans="1:14">
      <c r="A4339">
        <v>13128</v>
      </c>
      <c r="B4339" s="1">
        <v>45864.7730208333</v>
      </c>
      <c r="C4339">
        <v>79.65</v>
      </c>
      <c r="D4339">
        <v>10.935824</v>
      </c>
      <c r="E4339">
        <v>78.224725</v>
      </c>
      <c r="G4339">
        <v>22.2</v>
      </c>
      <c r="H4339">
        <v>21.94</v>
      </c>
      <c r="I4339" t="s">
        <v>26</v>
      </c>
      <c r="J4339">
        <v>19.34</v>
      </c>
      <c r="K4339">
        <v>18.6</v>
      </c>
      <c r="L4339">
        <v>10.1</v>
      </c>
      <c r="M4339">
        <v>7970</v>
      </c>
      <c r="N4339">
        <v>1273</v>
      </c>
    </row>
    <row r="4340" spans="1:14">
      <c r="A4340">
        <v>13128</v>
      </c>
      <c r="B4340" s="1">
        <v>45864.7730324074</v>
      </c>
      <c r="C4340">
        <v>79.4</v>
      </c>
      <c r="D4340">
        <v>10.935707</v>
      </c>
      <c r="E4340">
        <v>78.224561</v>
      </c>
      <c r="G4340">
        <v>22.11</v>
      </c>
      <c r="H4340">
        <v>22.13</v>
      </c>
      <c r="I4340" t="s">
        <v>26</v>
      </c>
      <c r="J4340">
        <v>19.34</v>
      </c>
      <c r="K4340">
        <v>18.6</v>
      </c>
      <c r="L4340">
        <v>10.1</v>
      </c>
      <c r="M4340">
        <v>7970</v>
      </c>
      <c r="N4340">
        <v>1273</v>
      </c>
    </row>
    <row r="4341" spans="1:14">
      <c r="A4341">
        <v>13128</v>
      </c>
      <c r="B4341" s="1">
        <v>45864.7730439815</v>
      </c>
      <c r="C4341">
        <v>79.08</v>
      </c>
      <c r="D4341">
        <v>10.935593</v>
      </c>
      <c r="E4341">
        <v>78.224397</v>
      </c>
      <c r="G4341">
        <v>22.03</v>
      </c>
      <c r="H4341">
        <v>21.83</v>
      </c>
      <c r="I4341" t="s">
        <v>26</v>
      </c>
      <c r="J4341">
        <v>19.34</v>
      </c>
      <c r="K4341">
        <v>18.6</v>
      </c>
      <c r="L4341">
        <v>10.1</v>
      </c>
      <c r="M4341">
        <v>7970</v>
      </c>
      <c r="N4341">
        <v>1273</v>
      </c>
    </row>
    <row r="4342" spans="1:14">
      <c r="A4342">
        <v>13128</v>
      </c>
      <c r="B4342" s="1">
        <v>45864.7730555556</v>
      </c>
      <c r="C4342">
        <v>78.75</v>
      </c>
      <c r="D4342">
        <v>10.93548</v>
      </c>
      <c r="E4342">
        <v>78.224231</v>
      </c>
      <c r="G4342">
        <v>21.97</v>
      </c>
      <c r="H4342">
        <v>21.88</v>
      </c>
      <c r="I4342" t="s">
        <v>26</v>
      </c>
      <c r="J4342">
        <v>19.34</v>
      </c>
      <c r="K4342">
        <v>18.6</v>
      </c>
      <c r="L4342">
        <v>10.1</v>
      </c>
      <c r="M4342">
        <v>7970</v>
      </c>
      <c r="N4342">
        <v>1273</v>
      </c>
    </row>
    <row r="4343" spans="1:14">
      <c r="A4343">
        <v>13128</v>
      </c>
      <c r="B4343" s="1">
        <v>45864.7730671296</v>
      </c>
      <c r="C4343">
        <v>78.6</v>
      </c>
      <c r="D4343">
        <v>10.935371</v>
      </c>
      <c r="E4343">
        <v>78.224065</v>
      </c>
      <c r="G4343">
        <v>21.9</v>
      </c>
      <c r="H4343">
        <v>21.83</v>
      </c>
      <c r="I4343" t="s">
        <v>26</v>
      </c>
      <c r="J4343">
        <v>19.34</v>
      </c>
      <c r="K4343">
        <v>18.6</v>
      </c>
      <c r="L4343">
        <v>10.1</v>
      </c>
      <c r="M4343">
        <v>7970</v>
      </c>
      <c r="N4343">
        <v>1273</v>
      </c>
    </row>
    <row r="4344" spans="1:14">
      <c r="A4344">
        <v>13128</v>
      </c>
      <c r="B4344" s="1">
        <v>45864.7730787037</v>
      </c>
      <c r="C4344">
        <v>78.28</v>
      </c>
      <c r="D4344">
        <v>10.935264</v>
      </c>
      <c r="E4344">
        <v>78.223897</v>
      </c>
      <c r="G4344">
        <v>21.82</v>
      </c>
      <c r="H4344">
        <v>22.01</v>
      </c>
      <c r="I4344" t="s">
        <v>26</v>
      </c>
      <c r="J4344">
        <v>19.34</v>
      </c>
      <c r="K4344">
        <v>18.6</v>
      </c>
      <c r="L4344">
        <v>10.1</v>
      </c>
      <c r="M4344">
        <v>7970</v>
      </c>
      <c r="N4344">
        <v>1273</v>
      </c>
    </row>
    <row r="4345" spans="1:14">
      <c r="A4345">
        <v>13128</v>
      </c>
      <c r="B4345" s="1">
        <v>45864.7730902778</v>
      </c>
      <c r="C4345">
        <v>78.08</v>
      </c>
      <c r="D4345">
        <v>10.935159</v>
      </c>
      <c r="E4345">
        <v>78.223729</v>
      </c>
      <c r="G4345">
        <v>21.72</v>
      </c>
      <c r="H4345">
        <v>21.47</v>
      </c>
      <c r="I4345" t="s">
        <v>26</v>
      </c>
      <c r="J4345">
        <v>19.34</v>
      </c>
      <c r="K4345">
        <v>18.6</v>
      </c>
      <c r="L4345">
        <v>10.1</v>
      </c>
      <c r="M4345">
        <v>7970</v>
      </c>
      <c r="N4345">
        <v>1273</v>
      </c>
    </row>
    <row r="4346" spans="1:14">
      <c r="A4346">
        <v>13128</v>
      </c>
      <c r="B4346" s="1">
        <v>45864.7731018519</v>
      </c>
      <c r="C4346">
        <v>77.73</v>
      </c>
      <c r="D4346">
        <v>10.935058</v>
      </c>
      <c r="E4346">
        <v>78.22356</v>
      </c>
      <c r="G4346">
        <v>21.65</v>
      </c>
      <c r="H4346">
        <v>21.53</v>
      </c>
      <c r="I4346" t="s">
        <v>26</v>
      </c>
      <c r="J4346">
        <v>19.34</v>
      </c>
      <c r="K4346">
        <v>18.6</v>
      </c>
      <c r="L4346">
        <v>10.1</v>
      </c>
      <c r="M4346">
        <v>7970</v>
      </c>
      <c r="N4346">
        <v>1273</v>
      </c>
    </row>
    <row r="4347" spans="1:14">
      <c r="A4347">
        <v>13128</v>
      </c>
      <c r="B4347" s="1">
        <v>45864.7731134259</v>
      </c>
      <c r="C4347">
        <v>77.49</v>
      </c>
      <c r="D4347">
        <v>10.934958</v>
      </c>
      <c r="E4347">
        <v>78.22339</v>
      </c>
      <c r="G4347">
        <v>21.64</v>
      </c>
      <c r="H4347">
        <v>21.69</v>
      </c>
      <c r="I4347" t="s">
        <v>26</v>
      </c>
      <c r="J4347">
        <v>19.34</v>
      </c>
      <c r="K4347">
        <v>18.6</v>
      </c>
      <c r="L4347">
        <v>10.1</v>
      </c>
      <c r="M4347">
        <v>7970</v>
      </c>
      <c r="N4347">
        <v>1273</v>
      </c>
    </row>
    <row r="4348" spans="1:14">
      <c r="A4348">
        <v>13128</v>
      </c>
      <c r="B4348" s="1">
        <v>45864.773125</v>
      </c>
      <c r="C4348">
        <v>77.14</v>
      </c>
      <c r="D4348">
        <v>10.934861</v>
      </c>
      <c r="E4348">
        <v>78.223219</v>
      </c>
      <c r="G4348">
        <v>21.58</v>
      </c>
      <c r="H4348">
        <v>21.36</v>
      </c>
      <c r="I4348" t="s">
        <v>26</v>
      </c>
      <c r="J4348">
        <v>19.34</v>
      </c>
      <c r="K4348">
        <v>18.6</v>
      </c>
      <c r="L4348">
        <v>10.1</v>
      </c>
      <c r="M4348">
        <v>7970</v>
      </c>
      <c r="N4348">
        <v>1273</v>
      </c>
    </row>
    <row r="4349" spans="1:14">
      <c r="A4349">
        <v>13128</v>
      </c>
      <c r="B4349" s="1">
        <v>45864.7731365741</v>
      </c>
      <c r="C4349">
        <v>76.91</v>
      </c>
      <c r="D4349">
        <v>10.934767</v>
      </c>
      <c r="E4349">
        <v>78.223047</v>
      </c>
      <c r="G4349">
        <v>21.49</v>
      </c>
      <c r="H4349">
        <v>21.29</v>
      </c>
      <c r="I4349" t="s">
        <v>26</v>
      </c>
      <c r="J4349">
        <v>19.34</v>
      </c>
      <c r="K4349">
        <v>18.6</v>
      </c>
      <c r="L4349">
        <v>10.1</v>
      </c>
      <c r="M4349">
        <v>7970</v>
      </c>
      <c r="N4349">
        <v>1273</v>
      </c>
    </row>
    <row r="4350" spans="1:14">
      <c r="A4350">
        <v>13128</v>
      </c>
      <c r="B4350" s="1">
        <v>45864.7731481481</v>
      </c>
      <c r="C4350">
        <v>76.78</v>
      </c>
      <c r="D4350">
        <v>10.934675</v>
      </c>
      <c r="E4350">
        <v>78.222874</v>
      </c>
      <c r="G4350">
        <v>21.44</v>
      </c>
      <c r="H4350">
        <v>21.52</v>
      </c>
      <c r="I4350" t="s">
        <v>26</v>
      </c>
      <c r="J4350">
        <v>19.34</v>
      </c>
      <c r="K4350">
        <v>18.6</v>
      </c>
      <c r="L4350">
        <v>10.1</v>
      </c>
      <c r="M4350">
        <v>7970</v>
      </c>
      <c r="N4350">
        <v>1273</v>
      </c>
    </row>
    <row r="4351" spans="1:14">
      <c r="A4351">
        <v>13128</v>
      </c>
      <c r="B4351" s="1">
        <v>45864.7731597222</v>
      </c>
      <c r="C4351">
        <v>76.38</v>
      </c>
      <c r="D4351">
        <v>10.934586</v>
      </c>
      <c r="E4351">
        <v>78.222701</v>
      </c>
      <c r="G4351">
        <v>21.34</v>
      </c>
      <c r="H4351">
        <v>21.15</v>
      </c>
      <c r="I4351" t="s">
        <v>26</v>
      </c>
      <c r="J4351">
        <v>19.34</v>
      </c>
      <c r="K4351">
        <v>18.6</v>
      </c>
      <c r="L4351">
        <v>10.1</v>
      </c>
      <c r="M4351">
        <v>7970</v>
      </c>
      <c r="N4351">
        <v>1273</v>
      </c>
    </row>
    <row r="4352" spans="1:14">
      <c r="A4352">
        <v>13128</v>
      </c>
      <c r="B4352" s="1">
        <v>45864.7731712963</v>
      </c>
      <c r="C4352">
        <v>76.17</v>
      </c>
      <c r="D4352">
        <v>10.934499</v>
      </c>
      <c r="E4352">
        <v>78.222528</v>
      </c>
      <c r="G4352">
        <v>21.21</v>
      </c>
      <c r="H4352">
        <v>21.13</v>
      </c>
      <c r="I4352" t="s">
        <v>26</v>
      </c>
      <c r="J4352">
        <v>19.34</v>
      </c>
      <c r="K4352">
        <v>18.6</v>
      </c>
      <c r="L4352">
        <v>10.1</v>
      </c>
      <c r="M4352">
        <v>7970</v>
      </c>
      <c r="N4352">
        <v>1273</v>
      </c>
    </row>
    <row r="4353" spans="1:14">
      <c r="A4353">
        <v>13128</v>
      </c>
      <c r="B4353" s="1">
        <v>45864.7731828704</v>
      </c>
      <c r="C4353">
        <v>75.93</v>
      </c>
      <c r="D4353">
        <v>10.934416</v>
      </c>
      <c r="E4353">
        <v>78.222354</v>
      </c>
      <c r="G4353">
        <v>21.13</v>
      </c>
      <c r="H4353">
        <v>21.04</v>
      </c>
      <c r="I4353" t="s">
        <v>26</v>
      </c>
      <c r="J4353">
        <v>19.34</v>
      </c>
      <c r="K4353">
        <v>18.6</v>
      </c>
      <c r="L4353">
        <v>10.1</v>
      </c>
      <c r="M4353">
        <v>7970</v>
      </c>
      <c r="N4353">
        <v>1273</v>
      </c>
    </row>
    <row r="4354" spans="1:14">
      <c r="A4354">
        <v>13128</v>
      </c>
      <c r="B4354" s="1">
        <v>45864.7731944444</v>
      </c>
      <c r="C4354">
        <v>75.52</v>
      </c>
      <c r="D4354">
        <v>10.934335</v>
      </c>
      <c r="E4354">
        <v>78.22218</v>
      </c>
      <c r="G4354">
        <v>21.03</v>
      </c>
      <c r="H4354">
        <v>20.98</v>
      </c>
      <c r="I4354" t="s">
        <v>26</v>
      </c>
      <c r="J4354">
        <v>19.34</v>
      </c>
      <c r="K4354">
        <v>18.6</v>
      </c>
      <c r="L4354">
        <v>10.1</v>
      </c>
      <c r="M4354">
        <v>7970</v>
      </c>
      <c r="N4354">
        <v>1273</v>
      </c>
    </row>
    <row r="4355" spans="1:14">
      <c r="A4355">
        <v>13128</v>
      </c>
      <c r="B4355" s="1">
        <v>45864.7732060185</v>
      </c>
      <c r="C4355">
        <v>75.19</v>
      </c>
      <c r="D4355">
        <v>10.934256</v>
      </c>
      <c r="E4355">
        <v>78.222007</v>
      </c>
      <c r="G4355">
        <v>20.93</v>
      </c>
      <c r="H4355">
        <v>20.86</v>
      </c>
      <c r="I4355" t="s">
        <v>26</v>
      </c>
      <c r="J4355">
        <v>19.34</v>
      </c>
      <c r="K4355">
        <v>18.6</v>
      </c>
      <c r="L4355">
        <v>10.1</v>
      </c>
      <c r="M4355">
        <v>7970</v>
      </c>
      <c r="N4355">
        <v>1273</v>
      </c>
    </row>
    <row r="4356" spans="1:14">
      <c r="A4356">
        <v>13128</v>
      </c>
      <c r="B4356" s="1">
        <v>45864.7732175926</v>
      </c>
      <c r="C4356">
        <v>74.91</v>
      </c>
      <c r="D4356">
        <v>10.934179</v>
      </c>
      <c r="E4356">
        <v>78.221832</v>
      </c>
      <c r="G4356">
        <v>20.88</v>
      </c>
      <c r="H4356">
        <v>20.87</v>
      </c>
      <c r="I4356" t="s">
        <v>26</v>
      </c>
      <c r="J4356">
        <v>19.34</v>
      </c>
      <c r="K4356">
        <v>18.6</v>
      </c>
      <c r="L4356">
        <v>10.1</v>
      </c>
      <c r="M4356">
        <v>7970</v>
      </c>
      <c r="N4356">
        <v>1273</v>
      </c>
    </row>
    <row r="4357" spans="1:14">
      <c r="A4357">
        <v>13128</v>
      </c>
      <c r="B4357" s="1">
        <v>45864.7732291667</v>
      </c>
      <c r="C4357">
        <v>74.84</v>
      </c>
      <c r="D4357">
        <v>10.934105</v>
      </c>
      <c r="E4357">
        <v>78.221657</v>
      </c>
      <c r="G4357">
        <v>20.77</v>
      </c>
      <c r="H4357">
        <v>20.82</v>
      </c>
      <c r="I4357" t="s">
        <v>26</v>
      </c>
      <c r="J4357">
        <v>19.34</v>
      </c>
      <c r="K4357">
        <v>18.6</v>
      </c>
      <c r="L4357">
        <v>10.1</v>
      </c>
      <c r="M4357">
        <v>7970</v>
      </c>
      <c r="N4357">
        <v>1273</v>
      </c>
    </row>
    <row r="4358" spans="1:14">
      <c r="A4358">
        <v>13128</v>
      </c>
      <c r="B4358" s="1">
        <v>45864.7732407407</v>
      </c>
      <c r="C4358">
        <v>74.65</v>
      </c>
      <c r="D4358">
        <v>10.934033</v>
      </c>
      <c r="E4358">
        <v>78.221482</v>
      </c>
      <c r="G4358">
        <v>20.77</v>
      </c>
      <c r="H4358">
        <v>20.7</v>
      </c>
      <c r="I4358" t="s">
        <v>26</v>
      </c>
      <c r="J4358">
        <v>19.34</v>
      </c>
      <c r="K4358">
        <v>18.6</v>
      </c>
      <c r="L4358">
        <v>10.1</v>
      </c>
      <c r="M4358">
        <v>7970</v>
      </c>
      <c r="N4358">
        <v>1273</v>
      </c>
    </row>
    <row r="4359" spans="1:14">
      <c r="A4359">
        <v>13128</v>
      </c>
      <c r="B4359" s="1">
        <v>45864.7732523148</v>
      </c>
      <c r="C4359">
        <v>74.62</v>
      </c>
      <c r="D4359">
        <v>10.933964</v>
      </c>
      <c r="E4359">
        <v>78.221306</v>
      </c>
      <c r="G4359">
        <v>20.67</v>
      </c>
      <c r="H4359">
        <v>20.89</v>
      </c>
      <c r="I4359" t="s">
        <v>26</v>
      </c>
      <c r="J4359">
        <v>19.34</v>
      </c>
      <c r="K4359">
        <v>18.6</v>
      </c>
      <c r="L4359">
        <v>10.1</v>
      </c>
      <c r="M4359">
        <v>7970</v>
      </c>
      <c r="N4359">
        <v>1273</v>
      </c>
    </row>
    <row r="4360" spans="1:14">
      <c r="A4360">
        <v>13128</v>
      </c>
      <c r="B4360" s="1">
        <v>45864.7732638889</v>
      </c>
      <c r="C4360">
        <v>74.49</v>
      </c>
      <c r="D4360">
        <v>10.933897</v>
      </c>
      <c r="E4360">
        <v>78.22113</v>
      </c>
      <c r="G4360">
        <v>20.67</v>
      </c>
      <c r="H4360">
        <v>20.61</v>
      </c>
      <c r="I4360" t="s">
        <v>26</v>
      </c>
      <c r="J4360">
        <v>19.34</v>
      </c>
      <c r="K4360">
        <v>18.6</v>
      </c>
      <c r="L4360">
        <v>10.1</v>
      </c>
      <c r="M4360">
        <v>7970</v>
      </c>
      <c r="N4360">
        <v>1273</v>
      </c>
    </row>
    <row r="4361" spans="1:14">
      <c r="A4361">
        <v>13128</v>
      </c>
      <c r="B4361" s="1">
        <v>45864.773275463</v>
      </c>
      <c r="C4361">
        <v>74.34</v>
      </c>
      <c r="D4361">
        <v>10.933832</v>
      </c>
      <c r="E4361">
        <v>78.220953</v>
      </c>
      <c r="G4361">
        <v>20.58</v>
      </c>
      <c r="H4361">
        <v>20.59</v>
      </c>
      <c r="I4361" t="s">
        <v>26</v>
      </c>
      <c r="J4361">
        <v>19.34</v>
      </c>
      <c r="K4361">
        <v>18.6</v>
      </c>
      <c r="L4361">
        <v>10.1</v>
      </c>
      <c r="M4361">
        <v>7970</v>
      </c>
      <c r="N4361">
        <v>1273</v>
      </c>
    </row>
    <row r="4362" spans="1:14">
      <c r="A4362">
        <v>13128</v>
      </c>
      <c r="B4362" s="1">
        <v>45864.773287037</v>
      </c>
      <c r="C4362">
        <v>74.06</v>
      </c>
      <c r="D4362">
        <v>10.93377</v>
      </c>
      <c r="E4362">
        <v>78.220776</v>
      </c>
      <c r="G4362">
        <v>20.59</v>
      </c>
      <c r="H4362">
        <v>20.62</v>
      </c>
      <c r="I4362" t="s">
        <v>26</v>
      </c>
      <c r="J4362">
        <v>19.34</v>
      </c>
      <c r="K4362">
        <v>18.6</v>
      </c>
      <c r="L4362">
        <v>10.1</v>
      </c>
      <c r="M4362">
        <v>7970</v>
      </c>
      <c r="N4362">
        <v>1273</v>
      </c>
    </row>
    <row r="4363" spans="1:14">
      <c r="A4363">
        <v>13128</v>
      </c>
      <c r="B4363" s="1">
        <v>45864.7732986111</v>
      </c>
      <c r="C4363">
        <v>73.88</v>
      </c>
      <c r="D4363">
        <v>10.933711</v>
      </c>
      <c r="E4363">
        <v>78.220598</v>
      </c>
      <c r="G4363">
        <v>20.51</v>
      </c>
      <c r="H4363">
        <v>20.39</v>
      </c>
      <c r="I4363" t="s">
        <v>26</v>
      </c>
      <c r="J4363">
        <v>19.34</v>
      </c>
      <c r="K4363">
        <v>18.6</v>
      </c>
      <c r="L4363">
        <v>10.1</v>
      </c>
      <c r="M4363">
        <v>7970</v>
      </c>
      <c r="N4363">
        <v>1273</v>
      </c>
    </row>
    <row r="4364" spans="1:14">
      <c r="A4364">
        <v>13128</v>
      </c>
      <c r="B4364" s="1">
        <v>45864.7733101852</v>
      </c>
      <c r="C4364">
        <v>74.01</v>
      </c>
      <c r="D4364">
        <v>10.933654</v>
      </c>
      <c r="E4364">
        <v>78.220419</v>
      </c>
      <c r="G4364">
        <v>20.51</v>
      </c>
      <c r="H4364">
        <v>20.69</v>
      </c>
      <c r="I4364" t="s">
        <v>26</v>
      </c>
      <c r="J4364">
        <v>19.34</v>
      </c>
      <c r="K4364">
        <v>18.6</v>
      </c>
      <c r="L4364">
        <v>10.1</v>
      </c>
      <c r="M4364">
        <v>7970</v>
      </c>
      <c r="N4364">
        <v>1273</v>
      </c>
    </row>
    <row r="4365" spans="1:14">
      <c r="A4365">
        <v>13128</v>
      </c>
      <c r="B4365" s="1">
        <v>45864.7733333333</v>
      </c>
      <c r="C4365">
        <v>73.78</v>
      </c>
      <c r="D4365">
        <v>10.933599</v>
      </c>
      <c r="E4365">
        <v>78.22024</v>
      </c>
      <c r="G4365">
        <v>20.49</v>
      </c>
      <c r="H4365">
        <v>24.46</v>
      </c>
      <c r="I4365" t="s">
        <v>26</v>
      </c>
      <c r="J4365">
        <v>19.34</v>
      </c>
      <c r="K4365">
        <v>18.6</v>
      </c>
      <c r="L4365">
        <v>10.1</v>
      </c>
      <c r="M4365">
        <v>7970</v>
      </c>
      <c r="N4365">
        <v>1273</v>
      </c>
    </row>
    <row r="4366" spans="1:14">
      <c r="A4366">
        <v>13128</v>
      </c>
      <c r="B4366" s="1">
        <v>45864.7733333333</v>
      </c>
      <c r="C4366">
        <v>74.01</v>
      </c>
      <c r="D4366">
        <v>10.933547</v>
      </c>
      <c r="E4366">
        <v>78.22006</v>
      </c>
      <c r="G4366">
        <v>20.49</v>
      </c>
      <c r="H4366">
        <v>16.52</v>
      </c>
      <c r="I4366" t="s">
        <v>26</v>
      </c>
      <c r="J4366">
        <v>19.34</v>
      </c>
      <c r="K4366">
        <v>18.6</v>
      </c>
      <c r="L4366">
        <v>10.1</v>
      </c>
      <c r="M4366">
        <v>7970</v>
      </c>
      <c r="N4366">
        <v>1273</v>
      </c>
    </row>
    <row r="4367" spans="1:14">
      <c r="A4367">
        <v>13128</v>
      </c>
      <c r="B4367" s="1">
        <v>45864.7733449074</v>
      </c>
      <c r="C4367">
        <v>73.88</v>
      </c>
      <c r="D4367">
        <v>10.933497</v>
      </c>
      <c r="E4367">
        <v>78.21988</v>
      </c>
      <c r="G4367">
        <v>20.51</v>
      </c>
      <c r="H4367">
        <v>20.48</v>
      </c>
      <c r="I4367" t="s">
        <v>26</v>
      </c>
      <c r="J4367">
        <v>19.34</v>
      </c>
      <c r="K4367">
        <v>18.6</v>
      </c>
      <c r="L4367">
        <v>10.1</v>
      </c>
      <c r="M4367">
        <v>7970</v>
      </c>
      <c r="N4367">
        <v>1273</v>
      </c>
    </row>
    <row r="4368" spans="1:14">
      <c r="A4368">
        <v>13128</v>
      </c>
      <c r="B4368" s="1">
        <v>45864.7733564815</v>
      </c>
      <c r="C4368">
        <v>73.75</v>
      </c>
      <c r="D4368">
        <v>10.933448</v>
      </c>
      <c r="E4368">
        <v>78.219699</v>
      </c>
      <c r="G4368">
        <v>20.46</v>
      </c>
      <c r="H4368">
        <v>20.59</v>
      </c>
      <c r="I4368" t="s">
        <v>26</v>
      </c>
      <c r="J4368">
        <v>19.34</v>
      </c>
      <c r="K4368">
        <v>18.6</v>
      </c>
      <c r="L4368">
        <v>10.1</v>
      </c>
      <c r="M4368">
        <v>7970</v>
      </c>
      <c r="N4368">
        <v>1273</v>
      </c>
    </row>
    <row r="4369" spans="1:14">
      <c r="A4369">
        <v>13128</v>
      </c>
      <c r="B4369" s="1">
        <v>45864.7733680556</v>
      </c>
      <c r="C4369">
        <v>73.73</v>
      </c>
      <c r="D4369">
        <v>10.933402</v>
      </c>
      <c r="E4369">
        <v>78.219517</v>
      </c>
      <c r="G4369">
        <v>20.49</v>
      </c>
      <c r="H4369">
        <v>20.35</v>
      </c>
      <c r="I4369" t="s">
        <v>26</v>
      </c>
      <c r="J4369">
        <v>19.34</v>
      </c>
      <c r="K4369">
        <v>18.6</v>
      </c>
      <c r="L4369">
        <v>10.1</v>
      </c>
      <c r="M4369">
        <v>7970</v>
      </c>
      <c r="N4369">
        <v>1273</v>
      </c>
    </row>
    <row r="4370" spans="1:14">
      <c r="A4370">
        <v>13128</v>
      </c>
      <c r="B4370" s="1">
        <v>45864.7733796296</v>
      </c>
      <c r="C4370">
        <v>73.65</v>
      </c>
      <c r="D4370">
        <v>10.93336</v>
      </c>
      <c r="E4370">
        <v>78.219335</v>
      </c>
      <c r="G4370">
        <v>20.42</v>
      </c>
      <c r="H4370">
        <v>20.44</v>
      </c>
      <c r="I4370" t="s">
        <v>26</v>
      </c>
      <c r="J4370">
        <v>19.34</v>
      </c>
      <c r="K4370">
        <v>18.6</v>
      </c>
      <c r="L4370">
        <v>10.1</v>
      </c>
      <c r="M4370">
        <v>7970</v>
      </c>
      <c r="N4370">
        <v>1273</v>
      </c>
    </row>
    <row r="4371" spans="1:14">
      <c r="A4371">
        <v>13128</v>
      </c>
      <c r="B4371" s="1">
        <v>45864.7733912037</v>
      </c>
      <c r="C4371">
        <v>73.75</v>
      </c>
      <c r="D4371">
        <v>10.933319</v>
      </c>
      <c r="E4371">
        <v>78.219152</v>
      </c>
      <c r="G4371">
        <v>20.47</v>
      </c>
      <c r="H4371">
        <v>20.64</v>
      </c>
      <c r="I4371" t="s">
        <v>26</v>
      </c>
      <c r="J4371">
        <v>19.34</v>
      </c>
      <c r="K4371">
        <v>18.6</v>
      </c>
      <c r="L4371">
        <v>10.1</v>
      </c>
      <c r="M4371">
        <v>7970</v>
      </c>
      <c r="N4371">
        <v>1273</v>
      </c>
    </row>
    <row r="4372" spans="1:14">
      <c r="A4372">
        <v>13128</v>
      </c>
      <c r="B4372" s="1">
        <v>45864.7734027778</v>
      </c>
      <c r="C4372">
        <v>73.8</v>
      </c>
      <c r="D4372">
        <v>10.933281</v>
      </c>
      <c r="E4372">
        <v>78.218969</v>
      </c>
      <c r="G4372">
        <v>20.51</v>
      </c>
      <c r="H4372">
        <v>20.42</v>
      </c>
      <c r="I4372" t="s">
        <v>26</v>
      </c>
      <c r="J4372">
        <v>19.34</v>
      </c>
      <c r="K4372">
        <v>18.6</v>
      </c>
      <c r="L4372">
        <v>10.1</v>
      </c>
      <c r="M4372">
        <v>7970</v>
      </c>
      <c r="N4372">
        <v>1273</v>
      </c>
    </row>
    <row r="4373" spans="1:14">
      <c r="A4373">
        <v>13128</v>
      </c>
      <c r="B4373" s="1">
        <v>45864.7734143519</v>
      </c>
      <c r="C4373">
        <v>73.77</v>
      </c>
      <c r="D4373">
        <v>10.933245</v>
      </c>
      <c r="E4373">
        <v>78.218785</v>
      </c>
      <c r="G4373">
        <v>20.44</v>
      </c>
      <c r="H4373">
        <v>20.47</v>
      </c>
      <c r="I4373" t="s">
        <v>26</v>
      </c>
      <c r="J4373">
        <v>19.34</v>
      </c>
      <c r="K4373">
        <v>18.6</v>
      </c>
      <c r="L4373">
        <v>10.1</v>
      </c>
      <c r="M4373">
        <v>7970</v>
      </c>
      <c r="N4373">
        <v>1273</v>
      </c>
    </row>
    <row r="4374" spans="1:14">
      <c r="A4374">
        <v>13128</v>
      </c>
      <c r="B4374" s="1">
        <v>45864.7734259259</v>
      </c>
      <c r="C4374">
        <v>73.73</v>
      </c>
      <c r="D4374">
        <v>10.93321</v>
      </c>
      <c r="E4374">
        <v>78.218601</v>
      </c>
      <c r="G4374">
        <v>20.47</v>
      </c>
      <c r="H4374">
        <v>20.64</v>
      </c>
      <c r="I4374" t="s">
        <v>26</v>
      </c>
      <c r="J4374">
        <v>19.34</v>
      </c>
      <c r="K4374">
        <v>18.6</v>
      </c>
      <c r="L4374">
        <v>10.1</v>
      </c>
      <c r="M4374">
        <v>7970</v>
      </c>
      <c r="N4374">
        <v>1273</v>
      </c>
    </row>
    <row r="4375" spans="1:14">
      <c r="A4375">
        <v>13128</v>
      </c>
      <c r="B4375" s="1">
        <v>45864.7734375</v>
      </c>
      <c r="C4375">
        <v>73.77</v>
      </c>
      <c r="D4375">
        <v>10.933179</v>
      </c>
      <c r="E4375">
        <v>78.218417</v>
      </c>
      <c r="G4375">
        <v>20.44</v>
      </c>
      <c r="H4375">
        <v>20.42</v>
      </c>
      <c r="I4375" t="s">
        <v>26</v>
      </c>
      <c r="J4375">
        <v>19.34</v>
      </c>
      <c r="K4375">
        <v>18.6</v>
      </c>
      <c r="L4375">
        <v>10.1</v>
      </c>
      <c r="M4375">
        <v>7970</v>
      </c>
      <c r="N4375">
        <v>1273</v>
      </c>
    </row>
    <row r="4376" spans="1:14">
      <c r="A4376">
        <v>13128</v>
      </c>
      <c r="B4376" s="1">
        <v>45864.7734490741</v>
      </c>
      <c r="C4376">
        <v>73.82</v>
      </c>
      <c r="D4376">
        <v>10.933149</v>
      </c>
      <c r="E4376">
        <v>78.218232</v>
      </c>
      <c r="G4376">
        <v>20.47</v>
      </c>
      <c r="H4376">
        <v>20.42</v>
      </c>
      <c r="I4376" t="s">
        <v>26</v>
      </c>
      <c r="J4376">
        <v>19.34</v>
      </c>
      <c r="K4376">
        <v>18.6</v>
      </c>
      <c r="L4376">
        <v>10.1</v>
      </c>
      <c r="M4376">
        <v>7970</v>
      </c>
      <c r="N4376">
        <v>1273</v>
      </c>
    </row>
    <row r="4377" spans="1:14">
      <c r="A4377">
        <v>13128</v>
      </c>
      <c r="B4377" s="1">
        <v>45864.7734606481</v>
      </c>
      <c r="C4377">
        <v>73.78</v>
      </c>
      <c r="D4377">
        <v>10.933122</v>
      </c>
      <c r="E4377">
        <v>78.218046</v>
      </c>
      <c r="G4377">
        <v>20.46</v>
      </c>
      <c r="H4377">
        <v>20.51</v>
      </c>
      <c r="I4377" t="s">
        <v>26</v>
      </c>
      <c r="J4377">
        <v>19.34</v>
      </c>
      <c r="K4377">
        <v>18.6</v>
      </c>
      <c r="L4377">
        <v>10.1</v>
      </c>
      <c r="M4377">
        <v>7970</v>
      </c>
      <c r="N4377">
        <v>1273</v>
      </c>
    </row>
    <row r="4378" spans="1:14">
      <c r="A4378">
        <v>13128</v>
      </c>
      <c r="B4378" s="1">
        <v>45864.7734722222</v>
      </c>
      <c r="C4378">
        <v>73.78</v>
      </c>
      <c r="D4378">
        <v>10.933098</v>
      </c>
      <c r="E4378">
        <v>78.217861</v>
      </c>
      <c r="G4378">
        <v>20.46</v>
      </c>
      <c r="H4378">
        <v>20.49</v>
      </c>
      <c r="I4378" t="s">
        <v>26</v>
      </c>
      <c r="J4378">
        <v>19.34</v>
      </c>
      <c r="K4378">
        <v>18.6</v>
      </c>
      <c r="L4378">
        <v>10.1</v>
      </c>
      <c r="M4378">
        <v>7970</v>
      </c>
      <c r="N4378">
        <v>1273</v>
      </c>
    </row>
    <row r="4379" spans="1:14">
      <c r="A4379">
        <v>13128</v>
      </c>
      <c r="B4379" s="1">
        <v>45864.7734837963</v>
      </c>
      <c r="C4379">
        <v>73.78</v>
      </c>
      <c r="D4379">
        <v>10.933075</v>
      </c>
      <c r="E4379">
        <v>78.217675</v>
      </c>
      <c r="G4379">
        <v>20.44</v>
      </c>
      <c r="H4379">
        <v>20.55</v>
      </c>
      <c r="I4379" t="s">
        <v>26</v>
      </c>
      <c r="J4379">
        <v>19.34</v>
      </c>
      <c r="K4379">
        <v>18.6</v>
      </c>
      <c r="L4379">
        <v>10.1</v>
      </c>
      <c r="M4379">
        <v>7970</v>
      </c>
      <c r="N4379">
        <v>1273</v>
      </c>
    </row>
    <row r="4380" spans="1:14">
      <c r="A4380">
        <v>13128</v>
      </c>
      <c r="B4380" s="1">
        <v>45864.7735069444</v>
      </c>
      <c r="C4380">
        <v>73.88</v>
      </c>
      <c r="D4380">
        <v>10.933055</v>
      </c>
      <c r="E4380">
        <v>78.217489</v>
      </c>
      <c r="G4380">
        <v>20.4</v>
      </c>
      <c r="H4380">
        <v>21.57</v>
      </c>
      <c r="I4380" t="s">
        <v>26</v>
      </c>
      <c r="J4380">
        <v>19.34</v>
      </c>
      <c r="K4380">
        <v>18.6</v>
      </c>
      <c r="L4380">
        <v>10.1</v>
      </c>
      <c r="M4380">
        <v>7970</v>
      </c>
      <c r="N4380">
        <v>1273</v>
      </c>
    </row>
    <row r="4381" spans="1:14">
      <c r="A4381">
        <v>13128</v>
      </c>
      <c r="B4381" s="1">
        <v>45864.7735069444</v>
      </c>
      <c r="C4381">
        <v>73.89</v>
      </c>
      <c r="D4381">
        <v>10.933038</v>
      </c>
      <c r="E4381">
        <v>78.217303</v>
      </c>
      <c r="G4381">
        <v>20.46</v>
      </c>
      <c r="H4381">
        <v>19.45</v>
      </c>
      <c r="I4381" t="s">
        <v>26</v>
      </c>
      <c r="J4381">
        <v>19.34</v>
      </c>
      <c r="K4381">
        <v>18.6</v>
      </c>
      <c r="L4381">
        <v>10.1</v>
      </c>
      <c r="M4381">
        <v>7970</v>
      </c>
      <c r="N4381">
        <v>1273</v>
      </c>
    </row>
    <row r="4382" spans="1:14">
      <c r="A4382">
        <v>13128</v>
      </c>
      <c r="B4382" s="1">
        <v>45864.7735185185</v>
      </c>
      <c r="C4382">
        <v>74.02</v>
      </c>
      <c r="D4382">
        <v>10.933022</v>
      </c>
      <c r="E4382">
        <v>78.217116</v>
      </c>
      <c r="G4382">
        <v>20.48</v>
      </c>
      <c r="H4382">
        <v>20.53</v>
      </c>
      <c r="I4382" t="s">
        <v>26</v>
      </c>
      <c r="J4382">
        <v>19.34</v>
      </c>
      <c r="K4382">
        <v>18.6</v>
      </c>
      <c r="L4382">
        <v>10.1</v>
      </c>
      <c r="M4382">
        <v>7970</v>
      </c>
      <c r="N4382">
        <v>1273</v>
      </c>
    </row>
    <row r="4383" spans="1:14">
      <c r="A4383">
        <v>13128</v>
      </c>
      <c r="B4383" s="1">
        <v>45864.7735300926</v>
      </c>
      <c r="C4383">
        <v>74.06</v>
      </c>
      <c r="D4383">
        <v>10.933009</v>
      </c>
      <c r="E4383">
        <v>78.216928</v>
      </c>
      <c r="G4383">
        <v>20.53</v>
      </c>
      <c r="H4383">
        <v>20.64</v>
      </c>
      <c r="I4383" t="s">
        <v>26</v>
      </c>
      <c r="J4383">
        <v>19.34</v>
      </c>
      <c r="K4383">
        <v>18.6</v>
      </c>
      <c r="L4383">
        <v>10.1</v>
      </c>
      <c r="M4383">
        <v>7970</v>
      </c>
      <c r="N4383">
        <v>1273</v>
      </c>
    </row>
    <row r="4384" spans="1:14">
      <c r="A4384">
        <v>13128</v>
      </c>
      <c r="B4384" s="1">
        <v>45864.7735416667</v>
      </c>
      <c r="C4384">
        <v>74.02</v>
      </c>
      <c r="D4384">
        <v>10.932998</v>
      </c>
      <c r="E4384">
        <v>78.21674</v>
      </c>
      <c r="G4384">
        <v>20.59</v>
      </c>
      <c r="H4384">
        <v>20.46</v>
      </c>
      <c r="I4384" t="s">
        <v>26</v>
      </c>
      <c r="J4384">
        <v>19.34</v>
      </c>
      <c r="K4384">
        <v>18.6</v>
      </c>
      <c r="L4384">
        <v>10.1</v>
      </c>
      <c r="M4384">
        <v>7970</v>
      </c>
      <c r="N4384">
        <v>1273</v>
      </c>
    </row>
    <row r="4385" spans="1:14">
      <c r="A4385">
        <v>13128</v>
      </c>
      <c r="B4385" s="1">
        <v>45864.7735532407</v>
      </c>
      <c r="C4385">
        <v>74.15</v>
      </c>
      <c r="D4385">
        <v>10.93299</v>
      </c>
      <c r="E4385">
        <v>78.216552</v>
      </c>
      <c r="G4385">
        <v>20.57</v>
      </c>
      <c r="H4385">
        <v>20.65</v>
      </c>
      <c r="I4385" t="s">
        <v>26</v>
      </c>
      <c r="J4385">
        <v>19.34</v>
      </c>
      <c r="K4385">
        <v>18.6</v>
      </c>
      <c r="L4385">
        <v>10.1</v>
      </c>
      <c r="M4385">
        <v>7970</v>
      </c>
      <c r="N4385">
        <v>1273</v>
      </c>
    </row>
    <row r="4386" spans="1:14">
      <c r="A4386">
        <v>13128</v>
      </c>
      <c r="B4386" s="1">
        <v>45864.7735648148</v>
      </c>
      <c r="C4386">
        <v>74.23</v>
      </c>
      <c r="D4386">
        <v>10.932984</v>
      </c>
      <c r="E4386">
        <v>78.216363</v>
      </c>
      <c r="G4386">
        <v>20.62</v>
      </c>
      <c r="H4386">
        <v>20.65</v>
      </c>
      <c r="I4386" t="s">
        <v>26</v>
      </c>
      <c r="J4386">
        <v>19.34</v>
      </c>
      <c r="K4386">
        <v>18.6</v>
      </c>
      <c r="L4386">
        <v>10.1</v>
      </c>
      <c r="M4386">
        <v>7970</v>
      </c>
      <c r="N4386">
        <v>1273</v>
      </c>
    </row>
    <row r="4387" spans="1:14">
      <c r="A4387">
        <v>13128</v>
      </c>
      <c r="B4387" s="1">
        <v>45864.7735763889</v>
      </c>
      <c r="C4387">
        <v>74.34</v>
      </c>
      <c r="D4387">
        <v>10.93298</v>
      </c>
      <c r="E4387">
        <v>78.216174</v>
      </c>
      <c r="G4387">
        <v>20.63</v>
      </c>
      <c r="H4387">
        <v>20.58</v>
      </c>
      <c r="I4387" t="s">
        <v>26</v>
      </c>
      <c r="J4387">
        <v>19.34</v>
      </c>
      <c r="K4387">
        <v>18.6</v>
      </c>
      <c r="L4387">
        <v>10.1</v>
      </c>
      <c r="M4387">
        <v>7970</v>
      </c>
      <c r="N4387">
        <v>1273</v>
      </c>
    </row>
    <row r="4388" spans="1:14">
      <c r="A4388">
        <v>13128</v>
      </c>
      <c r="B4388" s="1">
        <v>45864.773587963</v>
      </c>
      <c r="C4388">
        <v>74.34</v>
      </c>
      <c r="D4388">
        <v>10.932979</v>
      </c>
      <c r="E4388">
        <v>78.215986</v>
      </c>
      <c r="G4388">
        <v>20.62</v>
      </c>
      <c r="H4388">
        <v>20.6</v>
      </c>
      <c r="I4388" t="s">
        <v>26</v>
      </c>
      <c r="J4388">
        <v>19.34</v>
      </c>
      <c r="K4388">
        <v>18.6</v>
      </c>
      <c r="L4388">
        <v>10.1</v>
      </c>
      <c r="M4388">
        <v>7970</v>
      </c>
      <c r="N4388">
        <v>1273</v>
      </c>
    </row>
    <row r="4389" spans="1:14">
      <c r="A4389">
        <v>13128</v>
      </c>
      <c r="B4389" s="1">
        <v>45864.773599537</v>
      </c>
      <c r="C4389">
        <v>74.45</v>
      </c>
      <c r="D4389">
        <v>10.93298</v>
      </c>
      <c r="E4389">
        <v>78.215796</v>
      </c>
      <c r="G4389">
        <v>20.66</v>
      </c>
      <c r="H4389">
        <v>20.84</v>
      </c>
      <c r="I4389" t="s">
        <v>26</v>
      </c>
      <c r="J4389">
        <v>19.34</v>
      </c>
      <c r="K4389">
        <v>18.6</v>
      </c>
      <c r="L4389">
        <v>10.1</v>
      </c>
      <c r="M4389">
        <v>7970</v>
      </c>
      <c r="N4389">
        <v>1273</v>
      </c>
    </row>
    <row r="4390" spans="1:14">
      <c r="A4390">
        <v>13128</v>
      </c>
      <c r="B4390" s="1">
        <v>45864.7736111111</v>
      </c>
      <c r="C4390">
        <v>74.51</v>
      </c>
      <c r="D4390">
        <v>10.932983</v>
      </c>
      <c r="E4390">
        <v>78.215608</v>
      </c>
      <c r="G4390">
        <v>20.64</v>
      </c>
      <c r="H4390">
        <v>20.67</v>
      </c>
      <c r="I4390" t="s">
        <v>26</v>
      </c>
      <c r="J4390">
        <v>19.34</v>
      </c>
      <c r="K4390">
        <v>18.6</v>
      </c>
      <c r="L4390">
        <v>10.1</v>
      </c>
      <c r="M4390">
        <v>7970</v>
      </c>
      <c r="N4390">
        <v>1273</v>
      </c>
    </row>
    <row r="4391" spans="1:14">
      <c r="A4391">
        <v>13128</v>
      </c>
      <c r="B4391" s="1">
        <v>45864.7736226852</v>
      </c>
      <c r="C4391">
        <v>74.58</v>
      </c>
      <c r="D4391">
        <v>10.932989</v>
      </c>
      <c r="E4391">
        <v>78.215418</v>
      </c>
      <c r="G4391">
        <v>20.65</v>
      </c>
      <c r="H4391">
        <v>20.6</v>
      </c>
      <c r="I4391" t="s">
        <v>26</v>
      </c>
      <c r="J4391">
        <v>19.34</v>
      </c>
      <c r="K4391">
        <v>18.6</v>
      </c>
      <c r="L4391">
        <v>10.1</v>
      </c>
      <c r="M4391">
        <v>7970</v>
      </c>
      <c r="N4391">
        <v>1273</v>
      </c>
    </row>
    <row r="4392" spans="1:14">
      <c r="A4392">
        <v>13128</v>
      </c>
      <c r="B4392" s="1">
        <v>45864.7736342593</v>
      </c>
      <c r="C4392">
        <v>74.67</v>
      </c>
      <c r="D4392">
        <v>10.932998</v>
      </c>
      <c r="E4392">
        <v>78.215229</v>
      </c>
      <c r="G4392">
        <v>20.74</v>
      </c>
      <c r="H4392">
        <v>20.89</v>
      </c>
      <c r="I4392" t="s">
        <v>26</v>
      </c>
      <c r="J4392">
        <v>19.34</v>
      </c>
      <c r="K4392">
        <v>18.6</v>
      </c>
      <c r="L4392">
        <v>10.1</v>
      </c>
      <c r="M4392">
        <v>7970</v>
      </c>
      <c r="N4392">
        <v>1273</v>
      </c>
    </row>
    <row r="4393" spans="1:14">
      <c r="A4393">
        <v>13128</v>
      </c>
      <c r="B4393" s="1">
        <v>45864.7736458333</v>
      </c>
      <c r="C4393">
        <v>74.73</v>
      </c>
      <c r="D4393">
        <v>10.933008</v>
      </c>
      <c r="E4393">
        <v>78.215039</v>
      </c>
      <c r="G4393">
        <v>20.73</v>
      </c>
      <c r="H4393">
        <v>20.78</v>
      </c>
      <c r="I4393" t="s">
        <v>26</v>
      </c>
      <c r="J4393">
        <v>19.34</v>
      </c>
      <c r="K4393">
        <v>18.6</v>
      </c>
      <c r="L4393">
        <v>10.1</v>
      </c>
      <c r="M4393">
        <v>7970</v>
      </c>
      <c r="N4393">
        <v>1273</v>
      </c>
    </row>
    <row r="4394" spans="1:14">
      <c r="A4394">
        <v>13128</v>
      </c>
      <c r="B4394" s="1">
        <v>45864.7736574074</v>
      </c>
      <c r="C4394">
        <v>74.82</v>
      </c>
      <c r="D4394">
        <v>10.933022</v>
      </c>
      <c r="E4394">
        <v>78.21485</v>
      </c>
      <c r="G4394">
        <v>20.75</v>
      </c>
      <c r="H4394">
        <v>20.59</v>
      </c>
      <c r="I4394" t="s">
        <v>26</v>
      </c>
      <c r="J4394">
        <v>19.34</v>
      </c>
      <c r="K4394">
        <v>18.6</v>
      </c>
      <c r="L4394">
        <v>10.1</v>
      </c>
      <c r="M4394">
        <v>7970</v>
      </c>
      <c r="N4394">
        <v>1273</v>
      </c>
    </row>
    <row r="4395" spans="1:14">
      <c r="A4395">
        <v>13128</v>
      </c>
      <c r="B4395" s="1">
        <v>45864.7736805556</v>
      </c>
      <c r="C4395">
        <v>74.8</v>
      </c>
      <c r="D4395">
        <v>10.933038</v>
      </c>
      <c r="E4395">
        <v>78.21466</v>
      </c>
      <c r="G4395">
        <v>20.8</v>
      </c>
      <c r="H4395">
        <v>24.55</v>
      </c>
      <c r="I4395" t="s">
        <v>26</v>
      </c>
      <c r="J4395">
        <v>19.34</v>
      </c>
      <c r="K4395">
        <v>18.6</v>
      </c>
      <c r="L4395">
        <v>10.1</v>
      </c>
      <c r="M4395">
        <v>7970</v>
      </c>
      <c r="N4395">
        <v>1273</v>
      </c>
    </row>
    <row r="4396" spans="1:14">
      <c r="A4396">
        <v>13128</v>
      </c>
      <c r="B4396" s="1">
        <v>45864.7736805556</v>
      </c>
      <c r="C4396">
        <v>74.8</v>
      </c>
      <c r="D4396">
        <v>10.933055</v>
      </c>
      <c r="E4396">
        <v>78.214471</v>
      </c>
      <c r="G4396">
        <v>20.77</v>
      </c>
      <c r="H4396">
        <v>17.03</v>
      </c>
      <c r="I4396" t="s">
        <v>26</v>
      </c>
      <c r="J4396">
        <v>19.34</v>
      </c>
      <c r="K4396">
        <v>18.6</v>
      </c>
      <c r="L4396">
        <v>10.1</v>
      </c>
      <c r="M4396">
        <v>7970</v>
      </c>
      <c r="N4396">
        <v>1273</v>
      </c>
    </row>
    <row r="4397" spans="1:14">
      <c r="A4397">
        <v>13128</v>
      </c>
      <c r="B4397" s="1">
        <v>45864.7736921296</v>
      </c>
      <c r="C4397">
        <v>74.82</v>
      </c>
      <c r="D4397">
        <v>10.933074</v>
      </c>
      <c r="E4397">
        <v>78.214282</v>
      </c>
      <c r="G4397">
        <v>20.73</v>
      </c>
      <c r="H4397">
        <v>20.82</v>
      </c>
      <c r="I4397" t="s">
        <v>26</v>
      </c>
      <c r="J4397">
        <v>19.34</v>
      </c>
      <c r="K4397">
        <v>18.6</v>
      </c>
      <c r="L4397">
        <v>10.1</v>
      </c>
      <c r="M4397">
        <v>7970</v>
      </c>
      <c r="N4397">
        <v>1273</v>
      </c>
    </row>
    <row r="4398" spans="1:14">
      <c r="A4398">
        <v>13128</v>
      </c>
      <c r="B4398" s="1">
        <v>45864.7737037037</v>
      </c>
      <c r="C4398">
        <v>74.86</v>
      </c>
      <c r="D4398">
        <v>10.933096</v>
      </c>
      <c r="E4398">
        <v>78.214093</v>
      </c>
      <c r="G4398">
        <v>20.76</v>
      </c>
      <c r="H4398">
        <v>20.99</v>
      </c>
      <c r="I4398" t="s">
        <v>26</v>
      </c>
      <c r="J4398">
        <v>19.34</v>
      </c>
      <c r="K4398">
        <v>18.6</v>
      </c>
      <c r="L4398">
        <v>10.1</v>
      </c>
      <c r="M4398">
        <v>7970</v>
      </c>
      <c r="N4398">
        <v>1273</v>
      </c>
    </row>
    <row r="4399" spans="1:14">
      <c r="A4399">
        <v>13128</v>
      </c>
      <c r="B4399" s="1">
        <v>45864.7737152778</v>
      </c>
      <c r="C4399">
        <v>74.88</v>
      </c>
      <c r="D4399">
        <v>10.933119</v>
      </c>
      <c r="E4399">
        <v>78.213904</v>
      </c>
      <c r="G4399">
        <v>20.74</v>
      </c>
      <c r="H4399">
        <v>20.64</v>
      </c>
      <c r="I4399" t="s">
        <v>26</v>
      </c>
      <c r="J4399">
        <v>19.34</v>
      </c>
      <c r="K4399">
        <v>18.6</v>
      </c>
      <c r="L4399">
        <v>10.1</v>
      </c>
      <c r="M4399">
        <v>7970</v>
      </c>
      <c r="N4399">
        <v>1273</v>
      </c>
    </row>
    <row r="4400" spans="1:14">
      <c r="A4400">
        <v>13128</v>
      </c>
      <c r="B4400" s="1">
        <v>45864.7737268519</v>
      </c>
      <c r="C4400">
        <v>74.82</v>
      </c>
      <c r="D4400">
        <v>10.933142</v>
      </c>
      <c r="E4400">
        <v>78.213716</v>
      </c>
      <c r="G4400">
        <v>20.76</v>
      </c>
      <c r="H4400">
        <v>20.77</v>
      </c>
      <c r="I4400" t="s">
        <v>26</v>
      </c>
      <c r="J4400">
        <v>19.34</v>
      </c>
      <c r="K4400">
        <v>18.6</v>
      </c>
      <c r="L4400">
        <v>10.1</v>
      </c>
      <c r="M4400">
        <v>7970</v>
      </c>
      <c r="N4400">
        <v>1273</v>
      </c>
    </row>
    <row r="4401" spans="1:14">
      <c r="A4401">
        <v>13128</v>
      </c>
      <c r="B4401" s="1">
        <v>45864.7737384259</v>
      </c>
      <c r="C4401">
        <v>74.93</v>
      </c>
      <c r="D4401">
        <v>10.933165</v>
      </c>
      <c r="E4401">
        <v>78.213527</v>
      </c>
      <c r="G4401">
        <v>20.75</v>
      </c>
      <c r="H4401">
        <v>20.83</v>
      </c>
      <c r="I4401" t="s">
        <v>26</v>
      </c>
      <c r="J4401">
        <v>19.34</v>
      </c>
      <c r="K4401">
        <v>18.6</v>
      </c>
      <c r="L4401">
        <v>10.1</v>
      </c>
      <c r="M4401">
        <v>7970</v>
      </c>
      <c r="N4401">
        <v>1273</v>
      </c>
    </row>
    <row r="4402" spans="1:14">
      <c r="A4402">
        <v>13128</v>
      </c>
      <c r="B4402" s="1">
        <v>45864.77375</v>
      </c>
      <c r="C4402">
        <v>74.97</v>
      </c>
      <c r="D4402">
        <v>10.933188</v>
      </c>
      <c r="E4402">
        <v>78.213339</v>
      </c>
      <c r="G4402">
        <v>20.79</v>
      </c>
      <c r="H4402">
        <v>20.83</v>
      </c>
      <c r="I4402" t="s">
        <v>26</v>
      </c>
      <c r="J4402">
        <v>19.34</v>
      </c>
      <c r="K4402">
        <v>18.6</v>
      </c>
      <c r="L4402">
        <v>10.1</v>
      </c>
      <c r="M4402">
        <v>7970</v>
      </c>
      <c r="N4402">
        <v>1273</v>
      </c>
    </row>
    <row r="4403" spans="1:14">
      <c r="A4403">
        <v>13128</v>
      </c>
      <c r="B4403" s="1">
        <v>45864.7737615741</v>
      </c>
      <c r="C4403">
        <v>74.82</v>
      </c>
      <c r="D4403">
        <v>10.933211</v>
      </c>
      <c r="E4403">
        <v>78.21315</v>
      </c>
      <c r="G4403">
        <v>20.76</v>
      </c>
      <c r="H4403">
        <v>20.78</v>
      </c>
      <c r="I4403" t="s">
        <v>26</v>
      </c>
      <c r="J4403">
        <v>19.34</v>
      </c>
      <c r="K4403">
        <v>18.6</v>
      </c>
      <c r="L4403">
        <v>10.1</v>
      </c>
      <c r="M4403">
        <v>7970</v>
      </c>
      <c r="N4403">
        <v>1273</v>
      </c>
    </row>
    <row r="4404" spans="1:14">
      <c r="A4404">
        <v>13128</v>
      </c>
      <c r="B4404" s="1">
        <v>45864.7737731481</v>
      </c>
      <c r="C4404">
        <v>74.8</v>
      </c>
      <c r="D4404">
        <v>10.933235</v>
      </c>
      <c r="E4404">
        <v>78.212961</v>
      </c>
      <c r="G4404">
        <v>20.77</v>
      </c>
      <c r="H4404">
        <v>20.92</v>
      </c>
      <c r="I4404" t="s">
        <v>26</v>
      </c>
      <c r="J4404">
        <v>19.34</v>
      </c>
      <c r="K4404">
        <v>18.6</v>
      </c>
      <c r="L4404">
        <v>10.1</v>
      </c>
      <c r="M4404">
        <v>7970</v>
      </c>
      <c r="N4404">
        <v>1273</v>
      </c>
    </row>
    <row r="4405" spans="1:14">
      <c r="A4405">
        <v>13128</v>
      </c>
      <c r="B4405" s="1">
        <v>45864.7737847222</v>
      </c>
      <c r="C4405">
        <v>74.8</v>
      </c>
      <c r="D4405">
        <v>10.933258</v>
      </c>
      <c r="E4405">
        <v>78.212773</v>
      </c>
      <c r="G4405">
        <v>20.74</v>
      </c>
      <c r="H4405">
        <v>20.65</v>
      </c>
      <c r="I4405" t="s">
        <v>26</v>
      </c>
      <c r="J4405">
        <v>19.34</v>
      </c>
      <c r="K4405">
        <v>18.6</v>
      </c>
      <c r="L4405">
        <v>10.1</v>
      </c>
      <c r="M4405">
        <v>7970</v>
      </c>
      <c r="N4405">
        <v>1273</v>
      </c>
    </row>
    <row r="4406" spans="1:14">
      <c r="A4406">
        <v>13128</v>
      </c>
      <c r="B4406" s="1">
        <v>45864.7737962963</v>
      </c>
      <c r="C4406">
        <v>74.82</v>
      </c>
      <c r="D4406">
        <v>10.933282</v>
      </c>
      <c r="E4406">
        <v>78.212585</v>
      </c>
      <c r="G4406">
        <v>20.73</v>
      </c>
      <c r="H4406">
        <v>20.7</v>
      </c>
      <c r="I4406" t="s">
        <v>26</v>
      </c>
      <c r="J4406">
        <v>19.34</v>
      </c>
      <c r="K4406">
        <v>18.6</v>
      </c>
      <c r="L4406">
        <v>10.1</v>
      </c>
      <c r="M4406">
        <v>7970</v>
      </c>
      <c r="N4406">
        <v>1273</v>
      </c>
    </row>
    <row r="4407" spans="1:14">
      <c r="A4407">
        <v>13128</v>
      </c>
      <c r="B4407" s="1">
        <v>45864.7738078704</v>
      </c>
      <c r="C4407">
        <v>74.82</v>
      </c>
      <c r="D4407">
        <v>10.933305</v>
      </c>
      <c r="E4407">
        <v>78.212396</v>
      </c>
      <c r="G4407">
        <v>20.73</v>
      </c>
      <c r="H4407">
        <v>20.87</v>
      </c>
      <c r="I4407" t="s">
        <v>26</v>
      </c>
      <c r="J4407">
        <v>19.34</v>
      </c>
      <c r="K4407">
        <v>18.6</v>
      </c>
      <c r="L4407">
        <v>10.1</v>
      </c>
      <c r="M4407">
        <v>7970</v>
      </c>
      <c r="N4407">
        <v>1273</v>
      </c>
    </row>
    <row r="4408" spans="1:14">
      <c r="A4408">
        <v>13128</v>
      </c>
      <c r="B4408" s="1">
        <v>45864.7738194444</v>
      </c>
      <c r="C4408">
        <v>74.84</v>
      </c>
      <c r="D4408">
        <v>10.933328</v>
      </c>
      <c r="E4408">
        <v>78.212208</v>
      </c>
      <c r="G4408">
        <v>20.73</v>
      </c>
      <c r="H4408">
        <v>20.76</v>
      </c>
      <c r="I4408" t="s">
        <v>26</v>
      </c>
      <c r="J4408">
        <v>19.34</v>
      </c>
      <c r="K4408">
        <v>18.6</v>
      </c>
      <c r="L4408">
        <v>10.1</v>
      </c>
      <c r="M4408">
        <v>7970</v>
      </c>
      <c r="N4408">
        <v>1273</v>
      </c>
    </row>
    <row r="4409" spans="1:14">
      <c r="A4409">
        <v>13128</v>
      </c>
      <c r="B4409" s="1">
        <v>45864.7738310185</v>
      </c>
      <c r="C4409">
        <v>74.82</v>
      </c>
      <c r="D4409">
        <v>10.933352</v>
      </c>
      <c r="E4409">
        <v>78.212019</v>
      </c>
      <c r="G4409">
        <v>20.75</v>
      </c>
      <c r="H4409">
        <v>20.71</v>
      </c>
      <c r="I4409" t="s">
        <v>26</v>
      </c>
      <c r="J4409">
        <v>19.34</v>
      </c>
      <c r="K4409">
        <v>18.6</v>
      </c>
      <c r="L4409">
        <v>10.1</v>
      </c>
      <c r="M4409">
        <v>7970</v>
      </c>
      <c r="N4409">
        <v>1273</v>
      </c>
    </row>
    <row r="4410" spans="1:14">
      <c r="A4410">
        <v>13128</v>
      </c>
      <c r="B4410" s="1">
        <v>45864.7738425926</v>
      </c>
      <c r="C4410">
        <v>74.56</v>
      </c>
      <c r="D4410">
        <v>10.933375</v>
      </c>
      <c r="E4410">
        <v>78.211831</v>
      </c>
      <c r="G4410">
        <v>20.72</v>
      </c>
      <c r="H4410">
        <v>20.78</v>
      </c>
      <c r="I4410" t="s">
        <v>26</v>
      </c>
      <c r="J4410">
        <v>19.34</v>
      </c>
      <c r="K4410">
        <v>18.6</v>
      </c>
      <c r="L4410">
        <v>10.1</v>
      </c>
      <c r="M4410">
        <v>7970</v>
      </c>
      <c r="N4410">
        <v>1273</v>
      </c>
    </row>
    <row r="4411" spans="1:14">
      <c r="A4411">
        <v>13128</v>
      </c>
      <c r="B4411" s="1">
        <v>45864.7738541667</v>
      </c>
      <c r="C4411">
        <v>74.65</v>
      </c>
      <c r="D4411">
        <v>10.933399</v>
      </c>
      <c r="E4411">
        <v>78.211643</v>
      </c>
      <c r="G4411">
        <v>20.68</v>
      </c>
      <c r="H4411">
        <v>20.74</v>
      </c>
      <c r="I4411" t="s">
        <v>26</v>
      </c>
      <c r="J4411">
        <v>19.34</v>
      </c>
      <c r="K4411">
        <v>18.6</v>
      </c>
      <c r="L4411">
        <v>10.1</v>
      </c>
      <c r="M4411">
        <v>7970</v>
      </c>
      <c r="N4411">
        <v>1273</v>
      </c>
    </row>
    <row r="4412" spans="1:14">
      <c r="A4412">
        <v>13128</v>
      </c>
      <c r="B4412" s="1">
        <v>45864.7738657407</v>
      </c>
      <c r="C4412">
        <v>74.64</v>
      </c>
      <c r="D4412">
        <v>10.933422</v>
      </c>
      <c r="E4412">
        <v>78.211455</v>
      </c>
      <c r="G4412">
        <v>20.71</v>
      </c>
      <c r="H4412">
        <v>20.86</v>
      </c>
      <c r="I4412" t="s">
        <v>26</v>
      </c>
      <c r="J4412">
        <v>19.34</v>
      </c>
      <c r="K4412">
        <v>18.6</v>
      </c>
      <c r="L4412">
        <v>10.1</v>
      </c>
      <c r="M4412">
        <v>7970</v>
      </c>
      <c r="N4412">
        <v>1273</v>
      </c>
    </row>
    <row r="4413" spans="1:14">
      <c r="A4413">
        <v>13128</v>
      </c>
      <c r="B4413" s="1">
        <v>45864.7738773148</v>
      </c>
      <c r="C4413">
        <v>74.51</v>
      </c>
      <c r="D4413">
        <v>10.933445</v>
      </c>
      <c r="E4413">
        <v>78.211268</v>
      </c>
      <c r="G4413">
        <v>20.64</v>
      </c>
      <c r="H4413">
        <v>20.65</v>
      </c>
      <c r="I4413" t="s">
        <v>26</v>
      </c>
      <c r="J4413">
        <v>19.34</v>
      </c>
      <c r="K4413">
        <v>18.6</v>
      </c>
      <c r="L4413">
        <v>10.1</v>
      </c>
      <c r="M4413">
        <v>7970</v>
      </c>
      <c r="N4413">
        <v>1273</v>
      </c>
    </row>
    <row r="4414" spans="1:14">
      <c r="A4414">
        <v>13128</v>
      </c>
      <c r="B4414" s="1">
        <v>45864.7738888889</v>
      </c>
      <c r="C4414">
        <v>74.41</v>
      </c>
      <c r="D4414">
        <v>10.933468</v>
      </c>
      <c r="E4414">
        <v>78.21108</v>
      </c>
      <c r="G4414">
        <v>20.6</v>
      </c>
      <c r="H4414">
        <v>20.57</v>
      </c>
      <c r="I4414" t="s">
        <v>26</v>
      </c>
      <c r="J4414">
        <v>19.34</v>
      </c>
      <c r="K4414">
        <v>18.6</v>
      </c>
      <c r="L4414">
        <v>10.1</v>
      </c>
      <c r="M4414">
        <v>7970</v>
      </c>
      <c r="N4414">
        <v>1273</v>
      </c>
    </row>
    <row r="4415" spans="1:14">
      <c r="A4415">
        <v>13128</v>
      </c>
      <c r="B4415" s="1">
        <v>45864.773900463</v>
      </c>
      <c r="C4415">
        <v>74.38</v>
      </c>
      <c r="D4415">
        <v>10.933491</v>
      </c>
      <c r="E4415">
        <v>78.210893</v>
      </c>
      <c r="G4415">
        <v>20.62</v>
      </c>
      <c r="H4415">
        <v>20.6</v>
      </c>
      <c r="I4415" t="s">
        <v>26</v>
      </c>
      <c r="J4415">
        <v>19.34</v>
      </c>
      <c r="K4415">
        <v>18.6</v>
      </c>
      <c r="L4415">
        <v>10.1</v>
      </c>
      <c r="M4415">
        <v>7970</v>
      </c>
      <c r="N4415">
        <v>1273</v>
      </c>
    </row>
    <row r="4416" spans="1:14">
      <c r="A4416">
        <v>13128</v>
      </c>
      <c r="B4416" s="1">
        <v>45864.773912037</v>
      </c>
      <c r="C4416">
        <v>74.23</v>
      </c>
      <c r="D4416">
        <v>10.933514</v>
      </c>
      <c r="E4416">
        <v>78.210706</v>
      </c>
      <c r="G4416">
        <v>20.58</v>
      </c>
      <c r="H4416">
        <v>20.77</v>
      </c>
      <c r="I4416" t="s">
        <v>26</v>
      </c>
      <c r="J4416">
        <v>19.34</v>
      </c>
      <c r="K4416">
        <v>18.6</v>
      </c>
      <c r="L4416">
        <v>10.1</v>
      </c>
      <c r="M4416">
        <v>7970</v>
      </c>
      <c r="N4416">
        <v>1273</v>
      </c>
    </row>
    <row r="4417" spans="1:14">
      <c r="A4417">
        <v>13128</v>
      </c>
      <c r="B4417" s="1">
        <v>45864.7739236111</v>
      </c>
      <c r="C4417">
        <v>74.15</v>
      </c>
      <c r="D4417">
        <v>10.933537</v>
      </c>
      <c r="E4417">
        <v>78.21052</v>
      </c>
      <c r="G4417">
        <v>20.53</v>
      </c>
      <c r="H4417">
        <v>20.46</v>
      </c>
      <c r="I4417" t="s">
        <v>26</v>
      </c>
      <c r="J4417">
        <v>19.34</v>
      </c>
      <c r="K4417">
        <v>18.6</v>
      </c>
      <c r="L4417">
        <v>10.1</v>
      </c>
      <c r="M4417">
        <v>7970</v>
      </c>
      <c r="N4417">
        <v>1273</v>
      </c>
    </row>
    <row r="4418" spans="1:14">
      <c r="A4418">
        <v>13128</v>
      </c>
      <c r="B4418" s="1">
        <v>45864.7739351852</v>
      </c>
      <c r="C4418">
        <v>74.08</v>
      </c>
      <c r="D4418">
        <v>10.93356</v>
      </c>
      <c r="E4418">
        <v>78.210333</v>
      </c>
      <c r="G4418">
        <v>20.58</v>
      </c>
      <c r="H4418">
        <v>20.62</v>
      </c>
      <c r="I4418" t="s">
        <v>26</v>
      </c>
      <c r="J4418">
        <v>19.34</v>
      </c>
      <c r="K4418">
        <v>18.6</v>
      </c>
      <c r="L4418">
        <v>10.1</v>
      </c>
      <c r="M4418">
        <v>7970</v>
      </c>
      <c r="N4418">
        <v>1273</v>
      </c>
    </row>
    <row r="4419" spans="1:14">
      <c r="A4419">
        <v>13128</v>
      </c>
      <c r="B4419" s="1">
        <v>45864.7739467593</v>
      </c>
      <c r="C4419">
        <v>74.04</v>
      </c>
      <c r="D4419">
        <v>10.933583</v>
      </c>
      <c r="E4419">
        <v>78.210146</v>
      </c>
      <c r="G4419">
        <v>20.57</v>
      </c>
      <c r="H4419">
        <v>20.59</v>
      </c>
      <c r="I4419" t="s">
        <v>26</v>
      </c>
      <c r="J4419">
        <v>19.34</v>
      </c>
      <c r="K4419">
        <v>18.6</v>
      </c>
      <c r="L4419">
        <v>10.1</v>
      </c>
      <c r="M4419">
        <v>7970</v>
      </c>
      <c r="N4419">
        <v>1273</v>
      </c>
    </row>
    <row r="4420" spans="1:14">
      <c r="A4420">
        <v>13128</v>
      </c>
      <c r="B4420" s="1">
        <v>45864.7739583333</v>
      </c>
      <c r="C4420">
        <v>73.93</v>
      </c>
      <c r="D4420">
        <v>10.933607</v>
      </c>
      <c r="E4420">
        <v>78.209959</v>
      </c>
      <c r="G4420">
        <v>20.53</v>
      </c>
      <c r="H4420">
        <v>20.62</v>
      </c>
      <c r="I4420" t="s">
        <v>26</v>
      </c>
      <c r="J4420">
        <v>19.34</v>
      </c>
      <c r="K4420">
        <v>18.6</v>
      </c>
      <c r="L4420">
        <v>10.1</v>
      </c>
      <c r="M4420">
        <v>7970</v>
      </c>
      <c r="N4420">
        <v>1273</v>
      </c>
    </row>
    <row r="4421" spans="1:14">
      <c r="A4421">
        <v>13128</v>
      </c>
      <c r="B4421" s="1">
        <v>45864.7739699074</v>
      </c>
      <c r="C4421">
        <v>73.99</v>
      </c>
      <c r="D4421">
        <v>10.93363</v>
      </c>
      <c r="E4421">
        <v>78.209773</v>
      </c>
      <c r="G4421">
        <v>20.53</v>
      </c>
      <c r="H4421">
        <v>20.39</v>
      </c>
      <c r="I4421" t="s">
        <v>26</v>
      </c>
      <c r="J4421">
        <v>19.34</v>
      </c>
      <c r="K4421">
        <v>18.6</v>
      </c>
      <c r="L4421">
        <v>10.1</v>
      </c>
      <c r="M4421">
        <v>7970</v>
      </c>
      <c r="N4421">
        <v>1273</v>
      </c>
    </row>
    <row r="4422" spans="1:14">
      <c r="A4422">
        <v>13128</v>
      </c>
      <c r="B4422" s="1">
        <v>45864.7739814815</v>
      </c>
      <c r="C4422">
        <v>73.8</v>
      </c>
      <c r="D4422">
        <v>10.933653</v>
      </c>
      <c r="E4422">
        <v>78.209587</v>
      </c>
      <c r="G4422">
        <v>20.5</v>
      </c>
      <c r="H4422">
        <v>20.7</v>
      </c>
      <c r="I4422" t="s">
        <v>26</v>
      </c>
      <c r="J4422">
        <v>19.34</v>
      </c>
      <c r="K4422">
        <v>18.6</v>
      </c>
      <c r="L4422">
        <v>10.1</v>
      </c>
      <c r="M4422">
        <v>7970</v>
      </c>
      <c r="N4422">
        <v>1273</v>
      </c>
    </row>
    <row r="4423" spans="1:14">
      <c r="A4423">
        <v>13128</v>
      </c>
      <c r="B4423" s="1">
        <v>45864.7739930556</v>
      </c>
      <c r="C4423">
        <v>73.65</v>
      </c>
      <c r="D4423">
        <v>10.933677</v>
      </c>
      <c r="E4423">
        <v>78.209401</v>
      </c>
      <c r="G4423">
        <v>20.42</v>
      </c>
      <c r="H4423">
        <v>20.31</v>
      </c>
      <c r="I4423" t="s">
        <v>26</v>
      </c>
      <c r="J4423">
        <v>19.34</v>
      </c>
      <c r="K4423">
        <v>18.6</v>
      </c>
      <c r="L4423">
        <v>10.1</v>
      </c>
      <c r="M4423">
        <v>7970</v>
      </c>
      <c r="N4423">
        <v>1273</v>
      </c>
    </row>
    <row r="4424" spans="1:14">
      <c r="A4424">
        <v>13128</v>
      </c>
      <c r="B4424" s="1">
        <v>45864.7740046296</v>
      </c>
      <c r="C4424">
        <v>73.77</v>
      </c>
      <c r="D4424">
        <v>10.9337</v>
      </c>
      <c r="E4424">
        <v>78.209215</v>
      </c>
      <c r="G4424">
        <v>20.48</v>
      </c>
      <c r="H4424">
        <v>20.5</v>
      </c>
      <c r="I4424" t="s">
        <v>26</v>
      </c>
      <c r="J4424">
        <v>19.34</v>
      </c>
      <c r="K4424">
        <v>18.6</v>
      </c>
      <c r="L4424">
        <v>10.1</v>
      </c>
      <c r="M4424">
        <v>7970</v>
      </c>
      <c r="N4424">
        <v>1273</v>
      </c>
    </row>
    <row r="4425" spans="1:14">
      <c r="A4425">
        <v>13128</v>
      </c>
      <c r="B4425" s="1">
        <v>45864.7740277778</v>
      </c>
      <c r="C4425">
        <v>73.67</v>
      </c>
      <c r="D4425">
        <v>10.933723</v>
      </c>
      <c r="E4425">
        <v>78.209029</v>
      </c>
      <c r="G4425">
        <v>20.47</v>
      </c>
      <c r="H4425">
        <v>25.99</v>
      </c>
      <c r="I4425" t="s">
        <v>26</v>
      </c>
      <c r="J4425">
        <v>19.34</v>
      </c>
      <c r="K4425">
        <v>18.6</v>
      </c>
      <c r="L4425">
        <v>10.1</v>
      </c>
      <c r="M4425">
        <v>7970</v>
      </c>
      <c r="N4425">
        <v>1273</v>
      </c>
    </row>
    <row r="4426" spans="1:14">
      <c r="A4426">
        <v>13128</v>
      </c>
      <c r="B4426" s="1">
        <v>45864.7740277778</v>
      </c>
      <c r="C4426">
        <v>73.52</v>
      </c>
      <c r="D4426">
        <v>10.933746</v>
      </c>
      <c r="E4426">
        <v>78.208843</v>
      </c>
      <c r="G4426">
        <v>20.46</v>
      </c>
      <c r="H4426">
        <v>14.97</v>
      </c>
      <c r="I4426" t="s">
        <v>26</v>
      </c>
      <c r="J4426">
        <v>19.34</v>
      </c>
      <c r="K4426">
        <v>18.6</v>
      </c>
      <c r="L4426">
        <v>10.1</v>
      </c>
      <c r="M4426">
        <v>7970</v>
      </c>
      <c r="N4426">
        <v>1273</v>
      </c>
    </row>
    <row r="4427" spans="1:14">
      <c r="A4427">
        <v>13128</v>
      </c>
      <c r="B4427" s="1">
        <v>45864.7740393519</v>
      </c>
      <c r="C4427">
        <v>73.62</v>
      </c>
      <c r="D4427">
        <v>10.933769</v>
      </c>
      <c r="E4427">
        <v>78.208658</v>
      </c>
      <c r="G4427">
        <v>20.42</v>
      </c>
      <c r="H4427">
        <v>20.37</v>
      </c>
      <c r="I4427" t="s">
        <v>26</v>
      </c>
      <c r="J4427">
        <v>19.34</v>
      </c>
      <c r="K4427">
        <v>18.6</v>
      </c>
      <c r="L4427">
        <v>10.1</v>
      </c>
      <c r="M4427">
        <v>7970</v>
      </c>
      <c r="N4427">
        <v>1273</v>
      </c>
    </row>
    <row r="4428" spans="1:14">
      <c r="A4428">
        <v>13128</v>
      </c>
      <c r="B4428" s="1">
        <v>45864.7740509259</v>
      </c>
      <c r="C4428">
        <v>73.45</v>
      </c>
      <c r="D4428">
        <v>10.933792</v>
      </c>
      <c r="E4428">
        <v>78.208472</v>
      </c>
      <c r="G4428">
        <v>20.45</v>
      </c>
      <c r="H4428">
        <v>20.49</v>
      </c>
      <c r="I4428" t="s">
        <v>26</v>
      </c>
      <c r="J4428">
        <v>19.34</v>
      </c>
      <c r="K4428">
        <v>18.6</v>
      </c>
      <c r="L4428">
        <v>10.1</v>
      </c>
      <c r="M4428">
        <v>7970</v>
      </c>
      <c r="N4428">
        <v>1273</v>
      </c>
    </row>
    <row r="4429" spans="1:14">
      <c r="A4429">
        <v>13128</v>
      </c>
      <c r="B4429" s="1">
        <v>45864.7740625</v>
      </c>
      <c r="C4429">
        <v>73.6</v>
      </c>
      <c r="D4429">
        <v>10.933814</v>
      </c>
      <c r="E4429">
        <v>78.208286</v>
      </c>
      <c r="G4429">
        <v>20.43</v>
      </c>
      <c r="H4429">
        <v>20.34</v>
      </c>
      <c r="I4429" t="s">
        <v>26</v>
      </c>
      <c r="J4429">
        <v>19.34</v>
      </c>
      <c r="K4429">
        <v>18.6</v>
      </c>
      <c r="L4429">
        <v>10.1</v>
      </c>
      <c r="M4429">
        <v>7970</v>
      </c>
      <c r="N4429">
        <v>1273</v>
      </c>
    </row>
    <row r="4430" spans="1:14">
      <c r="A4430">
        <v>13128</v>
      </c>
      <c r="B4430" s="1">
        <v>45864.7740740741</v>
      </c>
      <c r="C4430">
        <v>73.6</v>
      </c>
      <c r="D4430">
        <v>10.933837</v>
      </c>
      <c r="E4430">
        <v>78.208101</v>
      </c>
      <c r="G4430">
        <v>20.42</v>
      </c>
      <c r="H4430">
        <v>20.41</v>
      </c>
      <c r="I4430" t="s">
        <v>26</v>
      </c>
      <c r="J4430">
        <v>19.34</v>
      </c>
      <c r="K4430">
        <v>18.6</v>
      </c>
      <c r="L4430">
        <v>10.1</v>
      </c>
      <c r="M4430">
        <v>7970</v>
      </c>
      <c r="N4430">
        <v>1273</v>
      </c>
    </row>
    <row r="4431" spans="1:14">
      <c r="A4431">
        <v>13128</v>
      </c>
      <c r="B4431" s="1">
        <v>45864.7740856481</v>
      </c>
      <c r="C4431">
        <v>73.6</v>
      </c>
      <c r="D4431">
        <v>10.93386</v>
      </c>
      <c r="E4431">
        <v>78.207915</v>
      </c>
      <c r="G4431">
        <v>20.44</v>
      </c>
      <c r="H4431">
        <v>20.48</v>
      </c>
      <c r="I4431" t="s">
        <v>26</v>
      </c>
      <c r="J4431">
        <v>19.34</v>
      </c>
      <c r="K4431">
        <v>18.6</v>
      </c>
      <c r="L4431">
        <v>10.1</v>
      </c>
      <c r="M4431">
        <v>7970</v>
      </c>
      <c r="N4431">
        <v>1273</v>
      </c>
    </row>
    <row r="4432" spans="1:14">
      <c r="A4432">
        <v>13128</v>
      </c>
      <c r="B4432" s="1">
        <v>45864.7740972222</v>
      </c>
      <c r="C4432">
        <v>73.54</v>
      </c>
      <c r="D4432">
        <v>10.933883</v>
      </c>
      <c r="E4432">
        <v>78.20773</v>
      </c>
      <c r="G4432">
        <v>20.36</v>
      </c>
      <c r="H4432">
        <v>20.44</v>
      </c>
      <c r="I4432" t="s">
        <v>26</v>
      </c>
      <c r="J4432">
        <v>19.34</v>
      </c>
      <c r="K4432">
        <v>18.6</v>
      </c>
      <c r="L4432">
        <v>10.1</v>
      </c>
      <c r="M4432">
        <v>7970</v>
      </c>
      <c r="N4432">
        <v>1273</v>
      </c>
    </row>
    <row r="4433" spans="1:14">
      <c r="A4433">
        <v>13128</v>
      </c>
      <c r="B4433" s="1">
        <v>45864.7741087963</v>
      </c>
      <c r="C4433">
        <v>73.47</v>
      </c>
      <c r="D4433">
        <v>10.933906</v>
      </c>
      <c r="E4433">
        <v>78.207545</v>
      </c>
      <c r="G4433">
        <v>20.38</v>
      </c>
      <c r="H4433">
        <v>20.53</v>
      </c>
      <c r="I4433" t="s">
        <v>26</v>
      </c>
      <c r="J4433">
        <v>19.34</v>
      </c>
      <c r="K4433">
        <v>18.6</v>
      </c>
      <c r="L4433">
        <v>10.1</v>
      </c>
      <c r="M4433">
        <v>7970</v>
      </c>
      <c r="N4433">
        <v>1273</v>
      </c>
    </row>
    <row r="4434" spans="1:14">
      <c r="A4434">
        <v>13128</v>
      </c>
      <c r="B4434" s="1">
        <v>45864.7741203704</v>
      </c>
      <c r="C4434">
        <v>73.47</v>
      </c>
      <c r="D4434">
        <v>10.933929</v>
      </c>
      <c r="E4434">
        <v>78.20736</v>
      </c>
      <c r="G4434">
        <v>20.4</v>
      </c>
      <c r="H4434">
        <v>20.67</v>
      </c>
      <c r="I4434" t="s">
        <v>26</v>
      </c>
      <c r="J4434">
        <v>19.34</v>
      </c>
      <c r="K4434">
        <v>18.6</v>
      </c>
      <c r="L4434">
        <v>10.1</v>
      </c>
      <c r="M4434">
        <v>7970</v>
      </c>
      <c r="N4434">
        <v>1273</v>
      </c>
    </row>
    <row r="4435" spans="1:14">
      <c r="A4435">
        <v>13128</v>
      </c>
      <c r="B4435" s="1">
        <v>45864.7741319444</v>
      </c>
      <c r="C4435">
        <v>73.47</v>
      </c>
      <c r="D4435">
        <v>10.933952</v>
      </c>
      <c r="E4435">
        <v>78.207174</v>
      </c>
      <c r="G4435">
        <v>20.4</v>
      </c>
      <c r="H4435">
        <v>20.04</v>
      </c>
      <c r="I4435" t="s">
        <v>26</v>
      </c>
      <c r="J4435">
        <v>19.34</v>
      </c>
      <c r="K4435">
        <v>18.6</v>
      </c>
      <c r="L4435">
        <v>10.1</v>
      </c>
      <c r="M4435">
        <v>7970</v>
      </c>
      <c r="N4435">
        <v>1273</v>
      </c>
    </row>
    <row r="4436" spans="1:14">
      <c r="A4436">
        <v>13128</v>
      </c>
      <c r="B4436" s="1">
        <v>45864.7741435185</v>
      </c>
      <c r="C4436">
        <v>73.54</v>
      </c>
      <c r="D4436">
        <v>10.933974</v>
      </c>
      <c r="E4436">
        <v>78.206989</v>
      </c>
      <c r="G4436">
        <v>20.36</v>
      </c>
      <c r="H4436">
        <v>20.37</v>
      </c>
      <c r="I4436" t="s">
        <v>26</v>
      </c>
      <c r="J4436">
        <v>19.34</v>
      </c>
      <c r="K4436">
        <v>18.6</v>
      </c>
      <c r="L4436">
        <v>10.1</v>
      </c>
      <c r="M4436">
        <v>7970</v>
      </c>
      <c r="N4436">
        <v>1273</v>
      </c>
    </row>
    <row r="4437" spans="1:14">
      <c r="A4437">
        <v>13128</v>
      </c>
      <c r="B4437" s="1">
        <v>45864.7741550926</v>
      </c>
      <c r="C4437">
        <v>73.75</v>
      </c>
      <c r="D4437">
        <v>10.933997</v>
      </c>
      <c r="E4437">
        <v>78.206804</v>
      </c>
      <c r="G4437">
        <v>20.39</v>
      </c>
      <c r="H4437">
        <v>20.56</v>
      </c>
      <c r="I4437" t="s">
        <v>26</v>
      </c>
      <c r="J4437">
        <v>19.34</v>
      </c>
      <c r="K4437">
        <v>18.6</v>
      </c>
      <c r="L4437">
        <v>10.1</v>
      </c>
      <c r="M4437">
        <v>7970</v>
      </c>
      <c r="N4437">
        <v>1273</v>
      </c>
    </row>
    <row r="4438" spans="1:14">
      <c r="A4438">
        <v>13128</v>
      </c>
      <c r="B4438" s="1">
        <v>45864.7741666667</v>
      </c>
      <c r="C4438">
        <v>73.64</v>
      </c>
      <c r="D4438">
        <v>10.934019</v>
      </c>
      <c r="E4438">
        <v>78.206619</v>
      </c>
      <c r="G4438">
        <v>20.41</v>
      </c>
      <c r="H4438">
        <v>20.47</v>
      </c>
      <c r="I4438" t="s">
        <v>26</v>
      </c>
      <c r="J4438">
        <v>19.34</v>
      </c>
      <c r="K4438">
        <v>18.6</v>
      </c>
      <c r="L4438">
        <v>10.1</v>
      </c>
      <c r="M4438">
        <v>7970</v>
      </c>
      <c r="N4438">
        <v>1273</v>
      </c>
    </row>
    <row r="4439" spans="1:14">
      <c r="A4439">
        <v>13128</v>
      </c>
      <c r="B4439" s="1">
        <v>45864.7741782407</v>
      </c>
      <c r="C4439">
        <v>73.75</v>
      </c>
      <c r="D4439">
        <v>10.934042</v>
      </c>
      <c r="E4439">
        <v>78.206433</v>
      </c>
      <c r="G4439">
        <v>20.43</v>
      </c>
      <c r="H4439">
        <v>20.48</v>
      </c>
      <c r="I4439" t="s">
        <v>26</v>
      </c>
      <c r="J4439">
        <v>19.34</v>
      </c>
      <c r="K4439">
        <v>18.6</v>
      </c>
      <c r="L4439">
        <v>10.1</v>
      </c>
      <c r="M4439">
        <v>7970</v>
      </c>
      <c r="N4439">
        <v>1273</v>
      </c>
    </row>
    <row r="4440" spans="1:14">
      <c r="A4440">
        <v>13128</v>
      </c>
      <c r="B4440" s="1">
        <v>45864.7742013889</v>
      </c>
      <c r="C4440">
        <v>73.6</v>
      </c>
      <c r="D4440">
        <v>10.934065</v>
      </c>
      <c r="E4440">
        <v>78.206247</v>
      </c>
      <c r="G4440">
        <v>20.44</v>
      </c>
      <c r="H4440">
        <v>21.8</v>
      </c>
      <c r="I4440" t="s">
        <v>26</v>
      </c>
      <c r="J4440">
        <v>19.34</v>
      </c>
      <c r="K4440">
        <v>18.6</v>
      </c>
      <c r="L4440">
        <v>10.1</v>
      </c>
      <c r="M4440">
        <v>7970</v>
      </c>
      <c r="N4440">
        <v>1273</v>
      </c>
    </row>
    <row r="4441" spans="1:14">
      <c r="A4441">
        <v>13128</v>
      </c>
      <c r="B4441" s="1">
        <v>45864.7742013889</v>
      </c>
      <c r="C4441">
        <v>73.75</v>
      </c>
      <c r="D4441">
        <v>10.934088</v>
      </c>
      <c r="E4441">
        <v>78.206061</v>
      </c>
      <c r="G4441">
        <v>20.47</v>
      </c>
      <c r="H4441">
        <v>19.2</v>
      </c>
      <c r="I4441" t="s">
        <v>26</v>
      </c>
      <c r="J4441">
        <v>19.34</v>
      </c>
      <c r="K4441">
        <v>18.6</v>
      </c>
      <c r="L4441">
        <v>10.1</v>
      </c>
      <c r="M4441">
        <v>7970</v>
      </c>
      <c r="N4441">
        <v>1273</v>
      </c>
    </row>
    <row r="4442" spans="1:14">
      <c r="A4442">
        <v>13128</v>
      </c>
      <c r="B4442" s="1">
        <v>45864.774212963</v>
      </c>
      <c r="C4442">
        <v>73.75</v>
      </c>
      <c r="D4442">
        <v>10.93411</v>
      </c>
      <c r="E4442">
        <v>78.205875</v>
      </c>
      <c r="G4442">
        <v>20.52</v>
      </c>
      <c r="H4442">
        <v>20.42</v>
      </c>
      <c r="I4442" t="s">
        <v>26</v>
      </c>
      <c r="J4442">
        <v>19.34</v>
      </c>
      <c r="K4442">
        <v>18.6</v>
      </c>
      <c r="L4442">
        <v>10.1</v>
      </c>
      <c r="M4442">
        <v>7970</v>
      </c>
      <c r="N4442">
        <v>1273</v>
      </c>
    </row>
    <row r="4443" spans="1:14">
      <c r="A4443">
        <v>13128</v>
      </c>
      <c r="B4443" s="1">
        <v>45864.774224537</v>
      </c>
      <c r="C4443">
        <v>73.93</v>
      </c>
      <c r="D4443">
        <v>10.934133</v>
      </c>
      <c r="E4443">
        <v>78.205689</v>
      </c>
      <c r="G4443">
        <v>20.46</v>
      </c>
      <c r="H4443">
        <v>20.59</v>
      </c>
      <c r="I4443" t="s">
        <v>26</v>
      </c>
      <c r="J4443">
        <v>19.34</v>
      </c>
      <c r="K4443">
        <v>18.6</v>
      </c>
      <c r="L4443">
        <v>10.1</v>
      </c>
      <c r="M4443">
        <v>7970</v>
      </c>
      <c r="N4443">
        <v>1273</v>
      </c>
    </row>
    <row r="4444" spans="1:14">
      <c r="A4444">
        <v>13128</v>
      </c>
      <c r="B4444" s="1">
        <v>45864.7742361111</v>
      </c>
      <c r="C4444">
        <v>73.99</v>
      </c>
      <c r="D4444">
        <v>10.934156</v>
      </c>
      <c r="E4444">
        <v>78.205502</v>
      </c>
      <c r="G4444">
        <v>20.55</v>
      </c>
      <c r="H4444">
        <v>20.52</v>
      </c>
      <c r="I4444" t="s">
        <v>26</v>
      </c>
      <c r="J4444">
        <v>19.34</v>
      </c>
      <c r="K4444">
        <v>18.6</v>
      </c>
      <c r="L4444">
        <v>10.1</v>
      </c>
      <c r="M4444">
        <v>7970</v>
      </c>
      <c r="N4444">
        <v>1273</v>
      </c>
    </row>
    <row r="4445" spans="1:14">
      <c r="A4445">
        <v>13128</v>
      </c>
      <c r="B4445" s="1">
        <v>45864.7742476852</v>
      </c>
      <c r="C4445">
        <v>73.97</v>
      </c>
      <c r="D4445">
        <v>10.934179</v>
      </c>
      <c r="E4445">
        <v>78.205315</v>
      </c>
      <c r="G4445">
        <v>20.53</v>
      </c>
      <c r="H4445">
        <v>20.43</v>
      </c>
      <c r="I4445" t="s">
        <v>26</v>
      </c>
      <c r="J4445">
        <v>19.34</v>
      </c>
      <c r="K4445">
        <v>18.6</v>
      </c>
      <c r="L4445">
        <v>10.1</v>
      </c>
      <c r="M4445">
        <v>7970</v>
      </c>
      <c r="N4445">
        <v>1273</v>
      </c>
    </row>
    <row r="4446" spans="1:14">
      <c r="A4446">
        <v>13128</v>
      </c>
      <c r="B4446" s="1">
        <v>45864.7742592593</v>
      </c>
      <c r="C4446">
        <v>73.93</v>
      </c>
      <c r="D4446">
        <v>10.934202</v>
      </c>
      <c r="E4446">
        <v>78.205129</v>
      </c>
      <c r="G4446">
        <v>20.51</v>
      </c>
      <c r="H4446">
        <v>20.73</v>
      </c>
      <c r="I4446" t="s">
        <v>26</v>
      </c>
      <c r="J4446">
        <v>19.34</v>
      </c>
      <c r="K4446">
        <v>18.6</v>
      </c>
      <c r="L4446">
        <v>10.1</v>
      </c>
      <c r="M4446">
        <v>7970</v>
      </c>
      <c r="N4446">
        <v>1273</v>
      </c>
    </row>
    <row r="4447" spans="1:14">
      <c r="A4447">
        <v>13128</v>
      </c>
      <c r="B4447" s="1">
        <v>45864.7742708333</v>
      </c>
      <c r="C4447">
        <v>74.02</v>
      </c>
      <c r="D4447">
        <v>10.934225</v>
      </c>
      <c r="E4447">
        <v>78.204943</v>
      </c>
      <c r="G4447">
        <v>20.55</v>
      </c>
      <c r="H4447">
        <v>20.43</v>
      </c>
      <c r="I4447" t="s">
        <v>26</v>
      </c>
      <c r="J4447">
        <v>19.34</v>
      </c>
      <c r="K4447">
        <v>18.6</v>
      </c>
      <c r="L4447">
        <v>10.1</v>
      </c>
      <c r="M4447">
        <v>7970</v>
      </c>
      <c r="N4447">
        <v>1273</v>
      </c>
    </row>
    <row r="4448" spans="1:14">
      <c r="A4448">
        <v>13128</v>
      </c>
      <c r="B4448" s="1">
        <v>45864.7742824074</v>
      </c>
      <c r="C4448">
        <v>74.19</v>
      </c>
      <c r="D4448">
        <v>10.934248</v>
      </c>
      <c r="E4448">
        <v>78.204756</v>
      </c>
      <c r="G4448">
        <v>20.57</v>
      </c>
      <c r="H4448">
        <v>20.59</v>
      </c>
      <c r="I4448" t="s">
        <v>26</v>
      </c>
      <c r="J4448">
        <v>19.34</v>
      </c>
      <c r="K4448">
        <v>18.6</v>
      </c>
      <c r="L4448">
        <v>10.1</v>
      </c>
      <c r="M4448">
        <v>7970</v>
      </c>
      <c r="N4448">
        <v>1273</v>
      </c>
    </row>
    <row r="4449" spans="1:14">
      <c r="A4449">
        <v>13128</v>
      </c>
      <c r="B4449" s="1">
        <v>45864.7742939815</v>
      </c>
      <c r="C4449">
        <v>74.27</v>
      </c>
      <c r="D4449">
        <v>10.934272</v>
      </c>
      <c r="E4449">
        <v>78.204568</v>
      </c>
      <c r="G4449">
        <v>20.63</v>
      </c>
      <c r="H4449">
        <v>20.66</v>
      </c>
      <c r="I4449" t="s">
        <v>26</v>
      </c>
      <c r="J4449">
        <v>19.34</v>
      </c>
      <c r="K4449">
        <v>18.6</v>
      </c>
      <c r="L4449">
        <v>10.1</v>
      </c>
      <c r="M4449">
        <v>7970</v>
      </c>
      <c r="N4449">
        <v>1273</v>
      </c>
    </row>
    <row r="4450" spans="1:14">
      <c r="A4450">
        <v>13128</v>
      </c>
      <c r="B4450" s="1">
        <v>45864.7743055556</v>
      </c>
      <c r="C4450">
        <v>74.32</v>
      </c>
      <c r="D4450">
        <v>10.934295</v>
      </c>
      <c r="E4450">
        <v>78.204381</v>
      </c>
      <c r="G4450">
        <v>20.62</v>
      </c>
      <c r="H4450">
        <v>20.61</v>
      </c>
      <c r="I4450" t="s">
        <v>26</v>
      </c>
      <c r="J4450">
        <v>19.34</v>
      </c>
      <c r="K4450">
        <v>18.6</v>
      </c>
      <c r="L4450">
        <v>10.1</v>
      </c>
      <c r="M4450">
        <v>7970</v>
      </c>
      <c r="N4450">
        <v>1273</v>
      </c>
    </row>
    <row r="4451" spans="1:14">
      <c r="A4451">
        <v>13128</v>
      </c>
      <c r="B4451" s="1">
        <v>45864.7743171296</v>
      </c>
      <c r="C4451">
        <v>74.43</v>
      </c>
      <c r="D4451">
        <v>10.934318</v>
      </c>
      <c r="E4451">
        <v>78.204194</v>
      </c>
      <c r="G4451">
        <v>20.64</v>
      </c>
      <c r="H4451">
        <v>20.63</v>
      </c>
      <c r="I4451" t="s">
        <v>26</v>
      </c>
      <c r="J4451">
        <v>19.34</v>
      </c>
      <c r="K4451">
        <v>18.6</v>
      </c>
      <c r="L4451">
        <v>10.1</v>
      </c>
      <c r="M4451">
        <v>7970</v>
      </c>
      <c r="N4451">
        <v>1273</v>
      </c>
    </row>
    <row r="4452" spans="1:14">
      <c r="A4452">
        <v>13128</v>
      </c>
      <c r="B4452" s="1">
        <v>45864.7743287037</v>
      </c>
      <c r="C4452">
        <v>74.41</v>
      </c>
      <c r="D4452">
        <v>10.93434</v>
      </c>
      <c r="E4452">
        <v>78.204006</v>
      </c>
      <c r="G4452">
        <v>20.65</v>
      </c>
      <c r="H4452">
        <v>20.79</v>
      </c>
      <c r="I4452" t="s">
        <v>26</v>
      </c>
      <c r="J4452">
        <v>19.34</v>
      </c>
      <c r="K4452">
        <v>18.6</v>
      </c>
      <c r="L4452">
        <v>10.1</v>
      </c>
      <c r="M4452">
        <v>7970</v>
      </c>
      <c r="N4452">
        <v>1273</v>
      </c>
    </row>
    <row r="4453" spans="1:14">
      <c r="A4453">
        <v>13128</v>
      </c>
      <c r="B4453" s="1">
        <v>45864.7743402778</v>
      </c>
      <c r="C4453">
        <v>74.56</v>
      </c>
      <c r="D4453">
        <v>10.934363</v>
      </c>
      <c r="E4453">
        <v>78.203818</v>
      </c>
      <c r="G4453">
        <v>20.63</v>
      </c>
      <c r="H4453">
        <v>20.72</v>
      </c>
      <c r="I4453" t="s">
        <v>26</v>
      </c>
      <c r="J4453">
        <v>19.34</v>
      </c>
      <c r="K4453">
        <v>18.6</v>
      </c>
      <c r="L4453">
        <v>10.1</v>
      </c>
      <c r="M4453">
        <v>7970</v>
      </c>
      <c r="N4453">
        <v>1273</v>
      </c>
    </row>
    <row r="4454" spans="1:14">
      <c r="A4454">
        <v>13128</v>
      </c>
      <c r="B4454" s="1">
        <v>45864.7743518519</v>
      </c>
      <c r="C4454">
        <v>74.56</v>
      </c>
      <c r="D4454">
        <v>10.934386</v>
      </c>
      <c r="E4454">
        <v>78.203631</v>
      </c>
      <c r="G4454">
        <v>20.65</v>
      </c>
      <c r="H4454">
        <v>20.64</v>
      </c>
      <c r="I4454" t="s">
        <v>26</v>
      </c>
      <c r="J4454">
        <v>19.34</v>
      </c>
      <c r="K4454">
        <v>18.6</v>
      </c>
      <c r="L4454">
        <v>10.1</v>
      </c>
      <c r="M4454">
        <v>7970</v>
      </c>
      <c r="N4454">
        <v>1273</v>
      </c>
    </row>
    <row r="4455" spans="1:14">
      <c r="A4455">
        <v>13128</v>
      </c>
      <c r="B4455" s="1">
        <v>45864.774375</v>
      </c>
      <c r="C4455">
        <v>74.62</v>
      </c>
      <c r="D4455">
        <v>10.934409</v>
      </c>
      <c r="E4455">
        <v>78.203442</v>
      </c>
      <c r="G4455">
        <v>20.74</v>
      </c>
      <c r="H4455">
        <v>25.03</v>
      </c>
      <c r="I4455" t="s">
        <v>26</v>
      </c>
      <c r="J4455">
        <v>19.34</v>
      </c>
      <c r="K4455">
        <v>18.6</v>
      </c>
      <c r="L4455">
        <v>10.1</v>
      </c>
      <c r="M4455">
        <v>7970</v>
      </c>
      <c r="N4455">
        <v>1273</v>
      </c>
    </row>
    <row r="4456" spans="1:14">
      <c r="A4456">
        <v>13128</v>
      </c>
      <c r="B4456" s="1">
        <v>45864.774375</v>
      </c>
      <c r="C4456">
        <v>74.71</v>
      </c>
      <c r="D4456">
        <v>10.934432</v>
      </c>
      <c r="E4456">
        <v>78.203254</v>
      </c>
      <c r="G4456">
        <v>20.75</v>
      </c>
      <c r="H4456">
        <v>16.47</v>
      </c>
      <c r="I4456" t="s">
        <v>26</v>
      </c>
      <c r="J4456">
        <v>19.34</v>
      </c>
      <c r="K4456">
        <v>18.6</v>
      </c>
      <c r="L4456">
        <v>10.1</v>
      </c>
      <c r="M4456">
        <v>7970</v>
      </c>
      <c r="N4456">
        <v>1273</v>
      </c>
    </row>
    <row r="4457" spans="1:14">
      <c r="A4457">
        <v>13128</v>
      </c>
      <c r="B4457" s="1">
        <v>45864.7743865741</v>
      </c>
      <c r="C4457">
        <v>74.69</v>
      </c>
      <c r="D4457">
        <v>10.934456</v>
      </c>
      <c r="E4457">
        <v>78.203065</v>
      </c>
      <c r="G4457">
        <v>20.75</v>
      </c>
      <c r="H4457">
        <v>20.85</v>
      </c>
      <c r="I4457" t="s">
        <v>26</v>
      </c>
      <c r="J4457">
        <v>19.34</v>
      </c>
      <c r="K4457">
        <v>18.6</v>
      </c>
      <c r="L4457">
        <v>10.1</v>
      </c>
      <c r="M4457">
        <v>7970</v>
      </c>
      <c r="N4457">
        <v>1273</v>
      </c>
    </row>
    <row r="4458" spans="1:14">
      <c r="A4458">
        <v>13128</v>
      </c>
      <c r="B4458" s="1">
        <v>45864.7743981481</v>
      </c>
      <c r="C4458">
        <v>74.84</v>
      </c>
      <c r="D4458">
        <v>10.934479</v>
      </c>
      <c r="E4458">
        <v>78.202877</v>
      </c>
      <c r="G4458">
        <v>20.76</v>
      </c>
      <c r="H4458">
        <v>20.82</v>
      </c>
      <c r="I4458" t="s">
        <v>26</v>
      </c>
      <c r="J4458">
        <v>19.34</v>
      </c>
      <c r="K4458">
        <v>18.6</v>
      </c>
      <c r="L4458">
        <v>10.1</v>
      </c>
      <c r="M4458">
        <v>7970</v>
      </c>
      <c r="N4458">
        <v>1273</v>
      </c>
    </row>
    <row r="4459" spans="1:14">
      <c r="A4459">
        <v>13128</v>
      </c>
      <c r="B4459" s="1">
        <v>45864.7744097222</v>
      </c>
      <c r="C4459">
        <v>74.78</v>
      </c>
      <c r="D4459">
        <v>10.934502</v>
      </c>
      <c r="E4459">
        <v>78.202687</v>
      </c>
      <c r="G4459">
        <v>20.8</v>
      </c>
      <c r="H4459">
        <v>20.59</v>
      </c>
      <c r="I4459" t="s">
        <v>26</v>
      </c>
      <c r="J4459">
        <v>19.34</v>
      </c>
      <c r="K4459">
        <v>18.6</v>
      </c>
      <c r="L4459">
        <v>10.1</v>
      </c>
      <c r="M4459">
        <v>7970</v>
      </c>
      <c r="N4459">
        <v>1273</v>
      </c>
    </row>
    <row r="4460" spans="1:14">
      <c r="A4460">
        <v>13128</v>
      </c>
      <c r="B4460" s="1">
        <v>45864.7744212963</v>
      </c>
      <c r="C4460">
        <v>74.78</v>
      </c>
      <c r="D4460">
        <v>10.934525</v>
      </c>
      <c r="E4460">
        <v>78.202499</v>
      </c>
      <c r="G4460">
        <v>20.76</v>
      </c>
      <c r="H4460">
        <v>20.75</v>
      </c>
      <c r="I4460" t="s">
        <v>26</v>
      </c>
      <c r="J4460">
        <v>19.34</v>
      </c>
      <c r="K4460">
        <v>18.6</v>
      </c>
      <c r="L4460">
        <v>10.1</v>
      </c>
      <c r="M4460">
        <v>7970</v>
      </c>
      <c r="N4460">
        <v>1273</v>
      </c>
    </row>
    <row r="4461" spans="1:14">
      <c r="A4461">
        <v>13128</v>
      </c>
      <c r="B4461" s="1">
        <v>45864.7744328704</v>
      </c>
      <c r="C4461">
        <v>74.91</v>
      </c>
      <c r="D4461">
        <v>10.934548</v>
      </c>
      <c r="E4461">
        <v>78.20231</v>
      </c>
      <c r="G4461">
        <v>20.8</v>
      </c>
      <c r="H4461">
        <v>20.89</v>
      </c>
      <c r="I4461" t="s">
        <v>26</v>
      </c>
      <c r="J4461">
        <v>19.34</v>
      </c>
      <c r="K4461">
        <v>18.6</v>
      </c>
      <c r="L4461">
        <v>10.1</v>
      </c>
      <c r="M4461">
        <v>7970</v>
      </c>
      <c r="N4461">
        <v>1273</v>
      </c>
    </row>
    <row r="4462" spans="1:14">
      <c r="A4462">
        <v>13128</v>
      </c>
      <c r="B4462" s="1">
        <v>45864.7744444444</v>
      </c>
      <c r="C4462">
        <v>74.95</v>
      </c>
      <c r="D4462">
        <v>10.934571</v>
      </c>
      <c r="E4462">
        <v>78.202121</v>
      </c>
      <c r="G4462">
        <v>20.84</v>
      </c>
      <c r="H4462">
        <v>20.75</v>
      </c>
      <c r="I4462" t="s">
        <v>26</v>
      </c>
      <c r="J4462">
        <v>19.34</v>
      </c>
      <c r="K4462">
        <v>18.6</v>
      </c>
      <c r="L4462">
        <v>10.1</v>
      </c>
      <c r="M4462">
        <v>7970</v>
      </c>
      <c r="N4462">
        <v>1273</v>
      </c>
    </row>
    <row r="4463" spans="1:14">
      <c r="A4463">
        <v>13128</v>
      </c>
      <c r="B4463" s="1">
        <v>45864.7744560185</v>
      </c>
      <c r="C4463">
        <v>74.95</v>
      </c>
      <c r="D4463">
        <v>10.934594</v>
      </c>
      <c r="E4463">
        <v>78.201931</v>
      </c>
      <c r="G4463">
        <v>20.82</v>
      </c>
      <c r="H4463">
        <v>20.91</v>
      </c>
      <c r="I4463" t="s">
        <v>26</v>
      </c>
      <c r="J4463">
        <v>19.34</v>
      </c>
      <c r="K4463">
        <v>18.6</v>
      </c>
      <c r="L4463">
        <v>10.1</v>
      </c>
      <c r="M4463">
        <v>7970</v>
      </c>
      <c r="N4463">
        <v>1273</v>
      </c>
    </row>
    <row r="4464" spans="1:14">
      <c r="A4464">
        <v>13128</v>
      </c>
      <c r="B4464" s="1">
        <v>45864.7744675926</v>
      </c>
      <c r="C4464">
        <v>74.95</v>
      </c>
      <c r="D4464">
        <v>10.934618</v>
      </c>
      <c r="E4464">
        <v>78.201743</v>
      </c>
      <c r="G4464">
        <v>20.76</v>
      </c>
      <c r="H4464">
        <v>20.99</v>
      </c>
      <c r="I4464" t="s">
        <v>26</v>
      </c>
      <c r="J4464">
        <v>19.34</v>
      </c>
      <c r="K4464">
        <v>18.6</v>
      </c>
      <c r="L4464">
        <v>10.1</v>
      </c>
      <c r="M4464">
        <v>7970</v>
      </c>
      <c r="N4464">
        <v>1273</v>
      </c>
    </row>
    <row r="4465" spans="1:14">
      <c r="A4465">
        <v>13128</v>
      </c>
      <c r="B4465" s="1">
        <v>45864.7744791667</v>
      </c>
      <c r="C4465">
        <v>75.01</v>
      </c>
      <c r="D4465">
        <v>10.934641</v>
      </c>
      <c r="E4465">
        <v>78.201554</v>
      </c>
      <c r="G4465">
        <v>20.82</v>
      </c>
      <c r="H4465">
        <v>20.59</v>
      </c>
      <c r="I4465" t="s">
        <v>26</v>
      </c>
      <c r="J4465">
        <v>19.34</v>
      </c>
      <c r="K4465">
        <v>18.6</v>
      </c>
      <c r="L4465">
        <v>10.1</v>
      </c>
      <c r="M4465">
        <v>7970</v>
      </c>
      <c r="N4465">
        <v>1273</v>
      </c>
    </row>
    <row r="4466" spans="1:14">
      <c r="A4466">
        <v>13128</v>
      </c>
      <c r="B4466" s="1">
        <v>45864.7744907407</v>
      </c>
      <c r="C4466">
        <v>75.02</v>
      </c>
      <c r="D4466">
        <v>10.934664</v>
      </c>
      <c r="E4466">
        <v>78.201364</v>
      </c>
      <c r="G4466">
        <v>20.82</v>
      </c>
      <c r="H4466">
        <v>20.79</v>
      </c>
      <c r="I4466" t="s">
        <v>26</v>
      </c>
      <c r="J4466">
        <v>19.34</v>
      </c>
      <c r="K4466">
        <v>18.6</v>
      </c>
      <c r="L4466">
        <v>10.1</v>
      </c>
      <c r="M4466">
        <v>7970</v>
      </c>
      <c r="N4466">
        <v>1273</v>
      </c>
    </row>
    <row r="4467" spans="1:14">
      <c r="A4467">
        <v>13128</v>
      </c>
      <c r="B4467" s="1">
        <v>45864.7745023148</v>
      </c>
      <c r="C4467">
        <v>75.01</v>
      </c>
      <c r="D4467">
        <v>10.934687</v>
      </c>
      <c r="E4467">
        <v>78.201176</v>
      </c>
      <c r="G4467">
        <v>20.8</v>
      </c>
      <c r="H4467">
        <v>21.01</v>
      </c>
      <c r="I4467" t="s">
        <v>26</v>
      </c>
      <c r="J4467">
        <v>19.34</v>
      </c>
      <c r="K4467">
        <v>18.6</v>
      </c>
      <c r="L4467">
        <v>10.1</v>
      </c>
      <c r="M4467">
        <v>7970</v>
      </c>
      <c r="N4467">
        <v>1273</v>
      </c>
    </row>
    <row r="4468" spans="1:14">
      <c r="A4468">
        <v>13128</v>
      </c>
      <c r="B4468" s="1">
        <v>45864.7745138889</v>
      </c>
      <c r="C4468">
        <v>75.08</v>
      </c>
      <c r="D4468">
        <v>10.934711</v>
      </c>
      <c r="E4468">
        <v>78.200986</v>
      </c>
      <c r="G4468">
        <v>20.83</v>
      </c>
      <c r="H4468">
        <v>20.78</v>
      </c>
      <c r="I4468" t="s">
        <v>26</v>
      </c>
      <c r="J4468">
        <v>19.34</v>
      </c>
      <c r="K4468">
        <v>18.6</v>
      </c>
      <c r="L4468">
        <v>10.1</v>
      </c>
      <c r="M4468">
        <v>7970</v>
      </c>
      <c r="N4468">
        <v>1273</v>
      </c>
    </row>
    <row r="4469" spans="1:14">
      <c r="A4469">
        <v>13128</v>
      </c>
      <c r="B4469" s="1">
        <v>45864.774525463</v>
      </c>
      <c r="C4469">
        <v>75.08</v>
      </c>
      <c r="D4469">
        <v>10.934735</v>
      </c>
      <c r="E4469">
        <v>78.200797</v>
      </c>
      <c r="G4469">
        <v>20.84</v>
      </c>
      <c r="H4469">
        <v>20.79</v>
      </c>
      <c r="I4469" t="s">
        <v>26</v>
      </c>
      <c r="J4469">
        <v>19.34</v>
      </c>
      <c r="K4469">
        <v>18.6</v>
      </c>
      <c r="L4469">
        <v>10.1</v>
      </c>
      <c r="M4469">
        <v>7970</v>
      </c>
      <c r="N4469">
        <v>1273</v>
      </c>
    </row>
    <row r="4470" spans="1:14">
      <c r="A4470">
        <v>13128</v>
      </c>
      <c r="B4470" s="1">
        <v>45864.7745486111</v>
      </c>
      <c r="C4470">
        <v>74.97</v>
      </c>
      <c r="D4470">
        <v>10.934758</v>
      </c>
      <c r="E4470">
        <v>78.200608</v>
      </c>
      <c r="G4470">
        <v>20.82</v>
      </c>
      <c r="H4470">
        <v>21.54</v>
      </c>
      <c r="I4470" t="s">
        <v>26</v>
      </c>
      <c r="J4470">
        <v>19.34</v>
      </c>
      <c r="K4470">
        <v>18.6</v>
      </c>
      <c r="L4470">
        <v>10.1</v>
      </c>
      <c r="M4470">
        <v>7970</v>
      </c>
      <c r="N4470">
        <v>1273</v>
      </c>
    </row>
    <row r="4471" spans="1:14">
      <c r="A4471">
        <v>13128</v>
      </c>
      <c r="B4471" s="1">
        <v>45864.7745486111</v>
      </c>
      <c r="C4471">
        <v>74.88</v>
      </c>
      <c r="D4471">
        <v>10.934781</v>
      </c>
      <c r="E4471">
        <v>78.200419</v>
      </c>
      <c r="G4471">
        <v>20.75</v>
      </c>
      <c r="H4471">
        <v>20.13</v>
      </c>
      <c r="I4471" t="s">
        <v>26</v>
      </c>
      <c r="J4471">
        <v>19.34</v>
      </c>
      <c r="K4471">
        <v>18.6</v>
      </c>
      <c r="L4471">
        <v>10.1</v>
      </c>
      <c r="M4471">
        <v>7970</v>
      </c>
      <c r="N4471">
        <v>1273</v>
      </c>
    </row>
    <row r="4472" spans="1:14">
      <c r="A4472">
        <v>13128</v>
      </c>
      <c r="B4472" s="1">
        <v>45864.7745601852</v>
      </c>
      <c r="C4472">
        <v>74.95</v>
      </c>
      <c r="D4472">
        <v>10.934805</v>
      </c>
      <c r="E4472">
        <v>78.200231</v>
      </c>
      <c r="G4472">
        <v>20.79</v>
      </c>
      <c r="H4472">
        <v>20.86</v>
      </c>
      <c r="I4472" t="s">
        <v>26</v>
      </c>
      <c r="J4472">
        <v>19.34</v>
      </c>
      <c r="K4472">
        <v>18.6</v>
      </c>
      <c r="L4472">
        <v>10.1</v>
      </c>
      <c r="M4472">
        <v>7970</v>
      </c>
      <c r="N4472">
        <v>1273</v>
      </c>
    </row>
    <row r="4473" spans="1:14">
      <c r="A4473">
        <v>13128</v>
      </c>
      <c r="B4473" s="1">
        <v>45864.7745717593</v>
      </c>
      <c r="C4473">
        <v>74.93</v>
      </c>
      <c r="D4473">
        <v>10.934829</v>
      </c>
      <c r="E4473">
        <v>78.200041</v>
      </c>
      <c r="G4473">
        <v>20.83</v>
      </c>
      <c r="H4473">
        <v>20.75</v>
      </c>
      <c r="I4473" t="s">
        <v>26</v>
      </c>
      <c r="J4473">
        <v>19.34</v>
      </c>
      <c r="K4473">
        <v>18.6</v>
      </c>
      <c r="L4473">
        <v>10.1</v>
      </c>
      <c r="M4473">
        <v>7970</v>
      </c>
      <c r="N4473">
        <v>1273</v>
      </c>
    </row>
    <row r="4474" spans="1:14">
      <c r="A4474">
        <v>13128</v>
      </c>
      <c r="B4474" s="1">
        <v>45864.7745833333</v>
      </c>
      <c r="C4474">
        <v>74.91</v>
      </c>
      <c r="D4474">
        <v>10.934852</v>
      </c>
      <c r="E4474">
        <v>78.199852</v>
      </c>
      <c r="G4474">
        <v>20.82</v>
      </c>
      <c r="H4474">
        <v>20.91</v>
      </c>
      <c r="I4474" t="s">
        <v>26</v>
      </c>
      <c r="J4474">
        <v>19.34</v>
      </c>
      <c r="K4474">
        <v>18.6</v>
      </c>
      <c r="L4474">
        <v>10.1</v>
      </c>
      <c r="M4474">
        <v>7970</v>
      </c>
      <c r="N4474">
        <v>1273</v>
      </c>
    </row>
    <row r="4475" spans="1:14">
      <c r="A4475">
        <v>13128</v>
      </c>
      <c r="B4475" s="1">
        <v>45864.7745949074</v>
      </c>
      <c r="C4475">
        <v>74.93</v>
      </c>
      <c r="D4475">
        <v>10.934876</v>
      </c>
      <c r="E4475">
        <v>78.199663</v>
      </c>
      <c r="G4475">
        <v>20.79</v>
      </c>
      <c r="H4475">
        <v>20.78</v>
      </c>
      <c r="I4475" t="s">
        <v>26</v>
      </c>
      <c r="J4475">
        <v>19.34</v>
      </c>
      <c r="K4475">
        <v>18.6</v>
      </c>
      <c r="L4475">
        <v>10.1</v>
      </c>
      <c r="M4475">
        <v>7970</v>
      </c>
      <c r="N4475">
        <v>1273</v>
      </c>
    </row>
    <row r="4476" spans="1:14">
      <c r="A4476">
        <v>13128</v>
      </c>
      <c r="B4476" s="1">
        <v>45864.7746064815</v>
      </c>
      <c r="C4476">
        <v>74.75</v>
      </c>
      <c r="D4476">
        <v>10.9349</v>
      </c>
      <c r="E4476">
        <v>78.199475</v>
      </c>
      <c r="G4476">
        <v>20.77</v>
      </c>
      <c r="H4476">
        <v>20.7</v>
      </c>
      <c r="I4476" t="s">
        <v>26</v>
      </c>
      <c r="J4476">
        <v>19.34</v>
      </c>
      <c r="K4476">
        <v>18.6</v>
      </c>
      <c r="L4476">
        <v>10.1</v>
      </c>
      <c r="M4476">
        <v>7970</v>
      </c>
      <c r="N4476">
        <v>1273</v>
      </c>
    </row>
    <row r="4477" spans="1:14">
      <c r="A4477">
        <v>13128</v>
      </c>
      <c r="B4477" s="1">
        <v>45864.7746180556</v>
      </c>
      <c r="C4477">
        <v>74.82</v>
      </c>
      <c r="D4477">
        <v>10.934923</v>
      </c>
      <c r="E4477">
        <v>78.199286</v>
      </c>
      <c r="G4477">
        <v>20.73</v>
      </c>
      <c r="H4477">
        <v>20.76</v>
      </c>
      <c r="I4477" t="s">
        <v>26</v>
      </c>
      <c r="J4477">
        <v>19.34</v>
      </c>
      <c r="K4477">
        <v>18.6</v>
      </c>
      <c r="L4477">
        <v>10.1</v>
      </c>
      <c r="M4477">
        <v>7970</v>
      </c>
      <c r="N4477">
        <v>1273</v>
      </c>
    </row>
    <row r="4478" spans="1:14">
      <c r="A4478">
        <v>13128</v>
      </c>
      <c r="B4478" s="1">
        <v>45864.7746296296</v>
      </c>
      <c r="C4478">
        <v>74.82</v>
      </c>
      <c r="D4478">
        <v>10.934947</v>
      </c>
      <c r="E4478">
        <v>78.199098</v>
      </c>
      <c r="G4478">
        <v>20.77</v>
      </c>
      <c r="H4478">
        <v>20.75</v>
      </c>
      <c r="I4478" t="s">
        <v>26</v>
      </c>
      <c r="J4478">
        <v>19.34</v>
      </c>
      <c r="K4478">
        <v>18.6</v>
      </c>
      <c r="L4478">
        <v>10.1</v>
      </c>
      <c r="M4478">
        <v>7970</v>
      </c>
      <c r="N4478">
        <v>1273</v>
      </c>
    </row>
    <row r="4479" spans="1:14">
      <c r="A4479">
        <v>13128</v>
      </c>
      <c r="B4479" s="1">
        <v>45864.7746412037</v>
      </c>
      <c r="C4479">
        <v>74.67</v>
      </c>
      <c r="D4479">
        <v>10.93497</v>
      </c>
      <c r="E4479">
        <v>78.198909</v>
      </c>
      <c r="G4479">
        <v>20.73</v>
      </c>
      <c r="H4479">
        <v>20.84</v>
      </c>
      <c r="I4479" t="s">
        <v>26</v>
      </c>
      <c r="J4479">
        <v>19.34</v>
      </c>
      <c r="K4479">
        <v>18.6</v>
      </c>
      <c r="L4479">
        <v>10.1</v>
      </c>
      <c r="M4479">
        <v>7970</v>
      </c>
      <c r="N4479">
        <v>1273</v>
      </c>
    </row>
    <row r="4480" spans="1:14">
      <c r="A4480">
        <v>13128</v>
      </c>
      <c r="B4480" s="1">
        <v>45864.7746527778</v>
      </c>
      <c r="C4480">
        <v>74.64</v>
      </c>
      <c r="D4480">
        <v>10.934993</v>
      </c>
      <c r="E4480">
        <v>78.198721</v>
      </c>
      <c r="G4480">
        <v>20.75</v>
      </c>
      <c r="H4480">
        <v>20.86</v>
      </c>
      <c r="I4480" t="s">
        <v>26</v>
      </c>
      <c r="J4480">
        <v>19.34</v>
      </c>
      <c r="K4480">
        <v>18.6</v>
      </c>
      <c r="L4480">
        <v>10.1</v>
      </c>
      <c r="M4480">
        <v>7970</v>
      </c>
      <c r="N4480">
        <v>1273</v>
      </c>
    </row>
    <row r="4481" spans="1:14">
      <c r="A4481">
        <v>13128</v>
      </c>
      <c r="B4481" s="1">
        <v>45864.7746643519</v>
      </c>
      <c r="C4481">
        <v>74.58</v>
      </c>
      <c r="D4481">
        <v>10.935017</v>
      </c>
      <c r="E4481">
        <v>78.198533</v>
      </c>
      <c r="G4481">
        <v>20.71</v>
      </c>
      <c r="H4481">
        <v>20.58</v>
      </c>
      <c r="I4481" t="s">
        <v>26</v>
      </c>
      <c r="J4481">
        <v>19.34</v>
      </c>
      <c r="K4481">
        <v>18.6</v>
      </c>
      <c r="L4481">
        <v>10.1</v>
      </c>
      <c r="M4481">
        <v>7970</v>
      </c>
      <c r="N4481">
        <v>1273</v>
      </c>
    </row>
    <row r="4482" spans="1:14">
      <c r="A4482">
        <v>13128</v>
      </c>
      <c r="B4482" s="1">
        <v>45864.7746759259</v>
      </c>
      <c r="C4482">
        <v>74.47</v>
      </c>
      <c r="D4482">
        <v>10.93504</v>
      </c>
      <c r="E4482">
        <v>78.198345</v>
      </c>
      <c r="G4482">
        <v>20.69</v>
      </c>
      <c r="H4482">
        <v>20.9</v>
      </c>
      <c r="I4482" t="s">
        <v>26</v>
      </c>
      <c r="J4482">
        <v>19.34</v>
      </c>
      <c r="K4482">
        <v>18.6</v>
      </c>
      <c r="L4482">
        <v>10.1</v>
      </c>
      <c r="M4482">
        <v>7970</v>
      </c>
      <c r="N4482">
        <v>1273</v>
      </c>
    </row>
    <row r="4483" spans="1:14">
      <c r="A4483">
        <v>13128</v>
      </c>
      <c r="B4483" s="1">
        <v>45864.7746875</v>
      </c>
      <c r="C4483">
        <v>74.49</v>
      </c>
      <c r="D4483">
        <v>10.935063</v>
      </c>
      <c r="E4483">
        <v>78.198157</v>
      </c>
      <c r="G4483">
        <v>20.64</v>
      </c>
      <c r="H4483">
        <v>20.55</v>
      </c>
      <c r="I4483" t="s">
        <v>26</v>
      </c>
      <c r="J4483">
        <v>19.34</v>
      </c>
      <c r="K4483">
        <v>18.6</v>
      </c>
      <c r="L4483">
        <v>10.1</v>
      </c>
      <c r="M4483">
        <v>7970</v>
      </c>
      <c r="N4483">
        <v>1273</v>
      </c>
    </row>
    <row r="4484" spans="1:14">
      <c r="A4484">
        <v>13128</v>
      </c>
      <c r="B4484" s="1">
        <v>45864.7746990741</v>
      </c>
      <c r="C4484">
        <v>74.32</v>
      </c>
      <c r="D4484">
        <v>10.935086</v>
      </c>
      <c r="E4484">
        <v>78.197969</v>
      </c>
      <c r="G4484">
        <v>20.67</v>
      </c>
      <c r="H4484">
        <v>20.57</v>
      </c>
      <c r="I4484" t="s">
        <v>26</v>
      </c>
      <c r="J4484">
        <v>19.34</v>
      </c>
      <c r="K4484">
        <v>18.6</v>
      </c>
      <c r="L4484">
        <v>10.1</v>
      </c>
      <c r="M4484">
        <v>7970</v>
      </c>
      <c r="N4484">
        <v>1273</v>
      </c>
    </row>
    <row r="4485" spans="1:14">
      <c r="A4485">
        <v>13128</v>
      </c>
      <c r="B4485" s="1">
        <v>45864.7747222222</v>
      </c>
      <c r="C4485">
        <v>74.23</v>
      </c>
      <c r="D4485">
        <v>10.935109</v>
      </c>
      <c r="E4485">
        <v>78.197782</v>
      </c>
      <c r="G4485">
        <v>20.62</v>
      </c>
      <c r="H4485">
        <v>23.52</v>
      </c>
      <c r="I4485" t="s">
        <v>26</v>
      </c>
      <c r="J4485">
        <v>19.34</v>
      </c>
      <c r="K4485">
        <v>18.6</v>
      </c>
      <c r="L4485">
        <v>10.1</v>
      </c>
      <c r="M4485">
        <v>7970</v>
      </c>
      <c r="N4485">
        <v>1273</v>
      </c>
    </row>
    <row r="4486" spans="1:14">
      <c r="A4486">
        <v>13128</v>
      </c>
      <c r="B4486" s="1">
        <v>45864.7747222222</v>
      </c>
      <c r="C4486">
        <v>74.27</v>
      </c>
      <c r="D4486">
        <v>10.935132</v>
      </c>
      <c r="E4486">
        <v>78.197594</v>
      </c>
      <c r="G4486">
        <v>20.64</v>
      </c>
      <c r="H4486">
        <v>17.68</v>
      </c>
      <c r="I4486" t="s">
        <v>26</v>
      </c>
      <c r="J4486">
        <v>19.34</v>
      </c>
      <c r="K4486">
        <v>18.6</v>
      </c>
      <c r="L4486">
        <v>10.1</v>
      </c>
      <c r="M4486">
        <v>7970</v>
      </c>
      <c r="N4486">
        <v>1273</v>
      </c>
    </row>
    <row r="4487" spans="1:14">
      <c r="A4487">
        <v>13128</v>
      </c>
      <c r="B4487" s="1">
        <v>45864.7747337963</v>
      </c>
      <c r="C4487">
        <v>74.01</v>
      </c>
      <c r="D4487">
        <v>10.935155</v>
      </c>
      <c r="E4487">
        <v>78.197408</v>
      </c>
      <c r="G4487">
        <v>20.53</v>
      </c>
      <c r="H4487">
        <v>20.68</v>
      </c>
      <c r="I4487" t="s">
        <v>26</v>
      </c>
      <c r="J4487">
        <v>19.34</v>
      </c>
      <c r="K4487">
        <v>18.6</v>
      </c>
      <c r="L4487">
        <v>10.1</v>
      </c>
      <c r="M4487">
        <v>7970</v>
      </c>
      <c r="N4487">
        <v>1273</v>
      </c>
    </row>
    <row r="4488" spans="1:14">
      <c r="A4488">
        <v>13128</v>
      </c>
      <c r="B4488" s="1">
        <v>45864.7747453704</v>
      </c>
      <c r="C4488">
        <v>73.67</v>
      </c>
      <c r="D4488">
        <v>10.935178</v>
      </c>
      <c r="E4488">
        <v>78.197222</v>
      </c>
      <c r="G4488">
        <v>20.49</v>
      </c>
      <c r="H4488">
        <v>20.47</v>
      </c>
      <c r="I4488" t="s">
        <v>26</v>
      </c>
      <c r="J4488">
        <v>19.34</v>
      </c>
      <c r="K4488">
        <v>18.6</v>
      </c>
      <c r="L4488">
        <v>10.1</v>
      </c>
      <c r="M4488">
        <v>7970</v>
      </c>
      <c r="N4488">
        <v>1273</v>
      </c>
    </row>
    <row r="4489" spans="1:14">
      <c r="A4489">
        <v>13128</v>
      </c>
      <c r="B4489" s="1">
        <v>45864.7747569444</v>
      </c>
      <c r="C4489">
        <v>73.6</v>
      </c>
      <c r="D4489">
        <v>10.935201</v>
      </c>
      <c r="E4489">
        <v>78.197036</v>
      </c>
      <c r="G4489">
        <v>20.44</v>
      </c>
      <c r="H4489">
        <v>20.35</v>
      </c>
      <c r="I4489" t="s">
        <v>26</v>
      </c>
      <c r="J4489">
        <v>19.34</v>
      </c>
      <c r="K4489">
        <v>18.6</v>
      </c>
      <c r="L4489">
        <v>10.1</v>
      </c>
      <c r="M4489">
        <v>7970</v>
      </c>
      <c r="N4489">
        <v>1273</v>
      </c>
    </row>
    <row r="4490" spans="1:14">
      <c r="A4490">
        <v>13128</v>
      </c>
      <c r="B4490" s="1">
        <v>45864.7747685185</v>
      </c>
      <c r="C4490">
        <v>73.56</v>
      </c>
      <c r="D4490">
        <v>10.935224</v>
      </c>
      <c r="E4490">
        <v>78.196851</v>
      </c>
      <c r="G4490">
        <v>20.41</v>
      </c>
      <c r="H4490">
        <v>20.36</v>
      </c>
      <c r="I4490" t="s">
        <v>26</v>
      </c>
      <c r="J4490">
        <v>19.34</v>
      </c>
      <c r="K4490">
        <v>18.6</v>
      </c>
      <c r="L4490">
        <v>10.1</v>
      </c>
      <c r="M4490">
        <v>7970</v>
      </c>
      <c r="N4490">
        <v>1273</v>
      </c>
    </row>
    <row r="4491" spans="1:14">
      <c r="A4491">
        <v>13128</v>
      </c>
      <c r="B4491" s="1">
        <v>45864.7747800926</v>
      </c>
      <c r="C4491">
        <v>73.36</v>
      </c>
      <c r="D4491">
        <v>10.935246</v>
      </c>
      <c r="E4491">
        <v>78.196665</v>
      </c>
      <c r="G4491">
        <v>20.41</v>
      </c>
      <c r="H4491">
        <v>20.4</v>
      </c>
      <c r="I4491" t="s">
        <v>26</v>
      </c>
      <c r="J4491">
        <v>19.34</v>
      </c>
      <c r="K4491">
        <v>18.6</v>
      </c>
      <c r="L4491">
        <v>10.1</v>
      </c>
      <c r="M4491">
        <v>7970</v>
      </c>
      <c r="N4491">
        <v>1273</v>
      </c>
    </row>
    <row r="4492" spans="1:14">
      <c r="A4492">
        <v>13128</v>
      </c>
      <c r="B4492" s="1">
        <v>45864.7747916667</v>
      </c>
      <c r="C4492">
        <v>73.39</v>
      </c>
      <c r="D4492">
        <v>10.935269</v>
      </c>
      <c r="E4492">
        <v>78.19648</v>
      </c>
      <c r="G4492">
        <v>20.34</v>
      </c>
      <c r="H4492">
        <v>20.39</v>
      </c>
      <c r="I4492" t="s">
        <v>26</v>
      </c>
      <c r="J4492">
        <v>19.34</v>
      </c>
      <c r="K4492">
        <v>18.6</v>
      </c>
      <c r="L4492">
        <v>10.1</v>
      </c>
      <c r="M4492">
        <v>7970</v>
      </c>
      <c r="N4492">
        <v>1273</v>
      </c>
    </row>
    <row r="4493" spans="1:14">
      <c r="A4493">
        <v>13128</v>
      </c>
      <c r="B4493" s="1">
        <v>45864.7748032407</v>
      </c>
      <c r="C4493">
        <v>73.17</v>
      </c>
      <c r="D4493">
        <v>10.935292</v>
      </c>
      <c r="E4493">
        <v>78.196296</v>
      </c>
      <c r="G4493">
        <v>20.32</v>
      </c>
      <c r="H4493">
        <v>20.31</v>
      </c>
      <c r="I4493" t="s">
        <v>26</v>
      </c>
      <c r="J4493">
        <v>19.34</v>
      </c>
      <c r="K4493">
        <v>18.6</v>
      </c>
      <c r="L4493">
        <v>10.1</v>
      </c>
      <c r="M4493">
        <v>7970</v>
      </c>
      <c r="N4493">
        <v>1273</v>
      </c>
    </row>
    <row r="4494" spans="1:14">
      <c r="A4494">
        <v>13128</v>
      </c>
      <c r="B4494" s="1">
        <v>45864.7748148148</v>
      </c>
      <c r="C4494">
        <v>73.04</v>
      </c>
      <c r="D4494">
        <v>10.935314</v>
      </c>
      <c r="E4494">
        <v>78.196111</v>
      </c>
      <c r="G4494">
        <v>20.29</v>
      </c>
      <c r="H4494">
        <v>20.58</v>
      </c>
      <c r="I4494" t="s">
        <v>26</v>
      </c>
      <c r="J4494">
        <v>19.34</v>
      </c>
      <c r="K4494">
        <v>18.6</v>
      </c>
      <c r="L4494">
        <v>10.1</v>
      </c>
      <c r="M4494">
        <v>7970</v>
      </c>
      <c r="N4494">
        <v>1273</v>
      </c>
    </row>
    <row r="4495" spans="1:14">
      <c r="A4495">
        <v>13128</v>
      </c>
      <c r="B4495" s="1">
        <v>45864.7748263889</v>
      </c>
      <c r="C4495">
        <v>72.91</v>
      </c>
      <c r="D4495">
        <v>10.935337</v>
      </c>
      <c r="E4495">
        <v>78.195927</v>
      </c>
      <c r="G4495">
        <v>20.23</v>
      </c>
      <c r="H4495">
        <v>20.05</v>
      </c>
      <c r="I4495" t="s">
        <v>26</v>
      </c>
      <c r="J4495">
        <v>19.34</v>
      </c>
      <c r="K4495">
        <v>18.6</v>
      </c>
      <c r="L4495">
        <v>10.1</v>
      </c>
      <c r="M4495">
        <v>7970</v>
      </c>
      <c r="N4495">
        <v>1273</v>
      </c>
    </row>
    <row r="4496" spans="1:14">
      <c r="A4496">
        <v>13128</v>
      </c>
      <c r="B4496" s="1">
        <v>45864.774837963</v>
      </c>
      <c r="C4496">
        <v>72.69</v>
      </c>
      <c r="D4496">
        <v>10.93536</v>
      </c>
      <c r="E4496">
        <v>78.195744</v>
      </c>
      <c r="G4496">
        <v>20.18</v>
      </c>
      <c r="H4496">
        <v>20.22</v>
      </c>
      <c r="I4496" t="s">
        <v>26</v>
      </c>
      <c r="J4496">
        <v>19.34</v>
      </c>
      <c r="K4496">
        <v>18.6</v>
      </c>
      <c r="L4496">
        <v>10.1</v>
      </c>
      <c r="M4496">
        <v>7970</v>
      </c>
      <c r="N4496">
        <v>1273</v>
      </c>
    </row>
    <row r="4497" spans="1:14">
      <c r="A4497">
        <v>13128</v>
      </c>
      <c r="B4497" s="1">
        <v>45864.774849537</v>
      </c>
      <c r="C4497">
        <v>72.47</v>
      </c>
      <c r="D4497">
        <v>10.935382</v>
      </c>
      <c r="E4497">
        <v>78.195561</v>
      </c>
      <c r="G4497">
        <v>20.14</v>
      </c>
      <c r="H4497">
        <v>20.09</v>
      </c>
      <c r="I4497" t="s">
        <v>26</v>
      </c>
      <c r="J4497">
        <v>19.34</v>
      </c>
      <c r="K4497">
        <v>18.6</v>
      </c>
      <c r="L4497">
        <v>10.1</v>
      </c>
      <c r="M4497">
        <v>7970</v>
      </c>
      <c r="N4497">
        <v>1273</v>
      </c>
    </row>
    <row r="4498" spans="1:14">
      <c r="A4498">
        <v>13128</v>
      </c>
      <c r="B4498" s="1">
        <v>45864.7748611111</v>
      </c>
      <c r="C4498">
        <v>72.3</v>
      </c>
      <c r="D4498">
        <v>10.935404</v>
      </c>
      <c r="E4498">
        <v>78.195379</v>
      </c>
      <c r="G4498">
        <v>20.09</v>
      </c>
      <c r="H4498">
        <v>20.17</v>
      </c>
      <c r="I4498" t="s">
        <v>26</v>
      </c>
      <c r="J4498">
        <v>19.34</v>
      </c>
      <c r="K4498">
        <v>18.6</v>
      </c>
      <c r="L4498">
        <v>10.1</v>
      </c>
      <c r="M4498">
        <v>7970</v>
      </c>
      <c r="N4498">
        <v>1273</v>
      </c>
    </row>
    <row r="4499" spans="1:14">
      <c r="A4499">
        <v>13128</v>
      </c>
      <c r="B4499" s="1">
        <v>45864.7748726852</v>
      </c>
      <c r="C4499">
        <v>72.21</v>
      </c>
      <c r="D4499">
        <v>10.935427</v>
      </c>
      <c r="E4499">
        <v>78.195197</v>
      </c>
      <c r="G4499">
        <v>20.02</v>
      </c>
      <c r="H4499">
        <v>19.91</v>
      </c>
      <c r="I4499" t="s">
        <v>26</v>
      </c>
      <c r="J4499">
        <v>19.34</v>
      </c>
      <c r="K4499">
        <v>18.6</v>
      </c>
      <c r="L4499">
        <v>10.1</v>
      </c>
      <c r="M4499">
        <v>7970</v>
      </c>
      <c r="N4499">
        <v>1273</v>
      </c>
    </row>
    <row r="4500" spans="1:14">
      <c r="A4500">
        <v>13128</v>
      </c>
      <c r="B4500" s="1">
        <v>45864.7748958333</v>
      </c>
      <c r="C4500">
        <v>72.01</v>
      </c>
      <c r="D4500">
        <v>10.935449</v>
      </c>
      <c r="E4500">
        <v>78.195015</v>
      </c>
      <c r="G4500">
        <v>19.99</v>
      </c>
      <c r="H4500">
        <v>20.59</v>
      </c>
      <c r="I4500" t="s">
        <v>26</v>
      </c>
      <c r="J4500">
        <v>19.34</v>
      </c>
      <c r="K4500">
        <v>18.6</v>
      </c>
      <c r="L4500">
        <v>10.1</v>
      </c>
      <c r="M4500">
        <v>7970</v>
      </c>
      <c r="N4500">
        <v>1273</v>
      </c>
    </row>
    <row r="4501" spans="1:14">
      <c r="A4501">
        <v>13128</v>
      </c>
      <c r="B4501" s="1">
        <v>45864.7748958333</v>
      </c>
      <c r="C4501">
        <v>71.91</v>
      </c>
      <c r="D4501">
        <v>10.93547</v>
      </c>
      <c r="E4501">
        <v>78.194834</v>
      </c>
      <c r="G4501">
        <v>19.97</v>
      </c>
      <c r="H4501">
        <v>19.44</v>
      </c>
      <c r="I4501" t="s">
        <v>26</v>
      </c>
      <c r="J4501">
        <v>19.34</v>
      </c>
      <c r="K4501">
        <v>18.6</v>
      </c>
      <c r="L4501">
        <v>10.1</v>
      </c>
      <c r="M4501">
        <v>7970</v>
      </c>
      <c r="N4501">
        <v>1273</v>
      </c>
    </row>
    <row r="4502" spans="1:14">
      <c r="A4502">
        <v>13128</v>
      </c>
      <c r="B4502" s="1">
        <v>45864.7749074074</v>
      </c>
      <c r="C4502">
        <v>71.6</v>
      </c>
      <c r="D4502">
        <v>10.935493</v>
      </c>
      <c r="E4502">
        <v>78.194653</v>
      </c>
      <c r="G4502">
        <v>19.9</v>
      </c>
      <c r="H4502">
        <v>19.9</v>
      </c>
      <c r="I4502" t="s">
        <v>26</v>
      </c>
      <c r="J4502">
        <v>19.34</v>
      </c>
      <c r="K4502">
        <v>18.6</v>
      </c>
      <c r="L4502">
        <v>10.1</v>
      </c>
      <c r="M4502">
        <v>7970</v>
      </c>
      <c r="N4502">
        <v>1273</v>
      </c>
    </row>
    <row r="4503" spans="1:14">
      <c r="A4503">
        <v>13128</v>
      </c>
      <c r="B4503" s="1">
        <v>45864.7749189815</v>
      </c>
      <c r="C4503">
        <v>71.58</v>
      </c>
      <c r="D4503">
        <v>10.935515</v>
      </c>
      <c r="E4503">
        <v>78.194472</v>
      </c>
      <c r="G4503">
        <v>19.87</v>
      </c>
      <c r="H4503">
        <v>19.89</v>
      </c>
      <c r="I4503" t="s">
        <v>26</v>
      </c>
      <c r="J4503">
        <v>19.34</v>
      </c>
      <c r="K4503">
        <v>18.6</v>
      </c>
      <c r="L4503">
        <v>10.1</v>
      </c>
      <c r="M4503">
        <v>7970</v>
      </c>
      <c r="N4503">
        <v>1273</v>
      </c>
    </row>
    <row r="4504" spans="1:14">
      <c r="A4504">
        <v>13128</v>
      </c>
      <c r="B4504" s="1">
        <v>45864.7749305556</v>
      </c>
      <c r="C4504">
        <v>71.43</v>
      </c>
      <c r="D4504">
        <v>10.935537</v>
      </c>
      <c r="E4504">
        <v>78.194292</v>
      </c>
      <c r="G4504">
        <v>19.81</v>
      </c>
      <c r="H4504">
        <v>19.87</v>
      </c>
      <c r="I4504" t="s">
        <v>26</v>
      </c>
      <c r="J4504">
        <v>19.34</v>
      </c>
      <c r="K4504">
        <v>18.6</v>
      </c>
      <c r="L4504">
        <v>10.1</v>
      </c>
      <c r="M4504">
        <v>7970</v>
      </c>
      <c r="N4504">
        <v>1273</v>
      </c>
    </row>
    <row r="4505" spans="1:14">
      <c r="A4505">
        <v>13128</v>
      </c>
      <c r="B4505" s="1">
        <v>45864.7749421296</v>
      </c>
      <c r="C4505">
        <v>71.34</v>
      </c>
      <c r="D4505">
        <v>10.935559</v>
      </c>
      <c r="E4505">
        <v>78.194113</v>
      </c>
      <c r="G4505">
        <v>19.79</v>
      </c>
      <c r="H4505">
        <v>19.69</v>
      </c>
      <c r="I4505" t="s">
        <v>26</v>
      </c>
      <c r="J4505">
        <v>19.34</v>
      </c>
      <c r="K4505">
        <v>18.6</v>
      </c>
      <c r="L4505">
        <v>10.1</v>
      </c>
      <c r="M4505">
        <v>7970</v>
      </c>
      <c r="N4505">
        <v>1273</v>
      </c>
    </row>
    <row r="4506" spans="1:14">
      <c r="A4506">
        <v>13128</v>
      </c>
      <c r="B4506" s="1">
        <v>45864.7749537037</v>
      </c>
      <c r="C4506">
        <v>71.23</v>
      </c>
      <c r="D4506">
        <v>10.935581</v>
      </c>
      <c r="E4506">
        <v>78.193933</v>
      </c>
      <c r="G4506">
        <v>19.79</v>
      </c>
      <c r="H4506">
        <v>19.83</v>
      </c>
      <c r="I4506" t="s">
        <v>26</v>
      </c>
      <c r="J4506">
        <v>19.34</v>
      </c>
      <c r="K4506">
        <v>18.6</v>
      </c>
      <c r="L4506">
        <v>10.1</v>
      </c>
      <c r="M4506">
        <v>7970</v>
      </c>
      <c r="N4506">
        <v>1273</v>
      </c>
    </row>
    <row r="4507" spans="1:14">
      <c r="A4507">
        <v>13128</v>
      </c>
      <c r="B4507" s="1">
        <v>45864.7749652778</v>
      </c>
      <c r="C4507">
        <v>71.01</v>
      </c>
      <c r="D4507">
        <v>10.935604</v>
      </c>
      <c r="E4507">
        <v>78.193753</v>
      </c>
      <c r="G4507">
        <v>19.76</v>
      </c>
      <c r="H4507">
        <v>19.75</v>
      </c>
      <c r="I4507" t="s">
        <v>26</v>
      </c>
      <c r="J4507">
        <v>19.34</v>
      </c>
      <c r="K4507">
        <v>18.6</v>
      </c>
      <c r="L4507">
        <v>10.1</v>
      </c>
      <c r="M4507">
        <v>7970</v>
      </c>
      <c r="N4507">
        <v>1273</v>
      </c>
    </row>
    <row r="4508" spans="1:14">
      <c r="A4508">
        <v>13128</v>
      </c>
      <c r="B4508" s="1">
        <v>45864.7749768519</v>
      </c>
      <c r="C4508">
        <v>70.93</v>
      </c>
      <c r="D4508">
        <v>10.935626</v>
      </c>
      <c r="E4508">
        <v>78.193574</v>
      </c>
      <c r="G4508">
        <v>19.7</v>
      </c>
      <c r="H4508">
        <v>19.72</v>
      </c>
      <c r="I4508" t="s">
        <v>26</v>
      </c>
      <c r="J4508">
        <v>19.34</v>
      </c>
      <c r="K4508">
        <v>18.6</v>
      </c>
      <c r="L4508">
        <v>10.1</v>
      </c>
      <c r="M4508">
        <v>7970</v>
      </c>
      <c r="N4508">
        <v>1273</v>
      </c>
    </row>
    <row r="4509" spans="1:14">
      <c r="A4509">
        <v>13128</v>
      </c>
      <c r="B4509" s="1">
        <v>45864.7749884259</v>
      </c>
      <c r="C4509">
        <v>70.82</v>
      </c>
      <c r="D4509">
        <v>10.935648</v>
      </c>
      <c r="E4509">
        <v>78.193395</v>
      </c>
      <c r="G4509">
        <v>19.69</v>
      </c>
      <c r="H4509">
        <v>19.69</v>
      </c>
      <c r="I4509" t="s">
        <v>26</v>
      </c>
      <c r="J4509">
        <v>19.34</v>
      </c>
      <c r="K4509">
        <v>18.6</v>
      </c>
      <c r="L4509">
        <v>10.1</v>
      </c>
      <c r="M4509">
        <v>7970</v>
      </c>
      <c r="N4509">
        <v>1273</v>
      </c>
    </row>
    <row r="4510" spans="1:14">
      <c r="A4510">
        <v>13128</v>
      </c>
      <c r="B4510" s="1">
        <v>45864.775</v>
      </c>
      <c r="C4510">
        <v>70.65</v>
      </c>
      <c r="D4510">
        <v>10.93567</v>
      </c>
      <c r="E4510">
        <v>78.193217</v>
      </c>
      <c r="G4510">
        <v>19.67</v>
      </c>
      <c r="H4510">
        <v>19.6</v>
      </c>
      <c r="I4510" t="s">
        <v>26</v>
      </c>
      <c r="J4510">
        <v>19.34</v>
      </c>
      <c r="K4510">
        <v>18.6</v>
      </c>
      <c r="L4510">
        <v>10.1</v>
      </c>
      <c r="M4510">
        <v>7970</v>
      </c>
      <c r="N4510">
        <v>1273</v>
      </c>
    </row>
    <row r="4511" spans="1:14">
      <c r="A4511">
        <v>13128</v>
      </c>
      <c r="B4511" s="1">
        <v>45864.7750115741</v>
      </c>
      <c r="C4511">
        <v>70.58</v>
      </c>
      <c r="D4511">
        <v>10.935692</v>
      </c>
      <c r="E4511">
        <v>78.193038</v>
      </c>
      <c r="G4511">
        <v>19.63</v>
      </c>
      <c r="H4511">
        <v>19.55</v>
      </c>
      <c r="I4511" t="s">
        <v>26</v>
      </c>
      <c r="J4511">
        <v>19.34</v>
      </c>
      <c r="K4511">
        <v>18.6</v>
      </c>
      <c r="L4511">
        <v>10.1</v>
      </c>
      <c r="M4511">
        <v>7970</v>
      </c>
      <c r="N4511">
        <v>1273</v>
      </c>
    </row>
    <row r="4512" spans="1:14">
      <c r="A4512">
        <v>13128</v>
      </c>
      <c r="B4512" s="1">
        <v>45864.7750231481</v>
      </c>
      <c r="C4512">
        <v>70.54</v>
      </c>
      <c r="D4512">
        <v>10.935714</v>
      </c>
      <c r="E4512">
        <v>78.19286</v>
      </c>
      <c r="G4512">
        <v>19.6</v>
      </c>
      <c r="H4512">
        <v>19.73</v>
      </c>
      <c r="I4512" t="s">
        <v>26</v>
      </c>
      <c r="J4512">
        <v>19.34</v>
      </c>
      <c r="K4512">
        <v>18.6</v>
      </c>
      <c r="L4512">
        <v>10.1</v>
      </c>
      <c r="M4512">
        <v>7970</v>
      </c>
      <c r="N4512">
        <v>1273</v>
      </c>
    </row>
    <row r="4513" spans="1:14">
      <c r="A4513">
        <v>13128</v>
      </c>
      <c r="B4513" s="1">
        <v>45864.7750347222</v>
      </c>
      <c r="C4513">
        <v>70.3</v>
      </c>
      <c r="D4513">
        <v>10.935736</v>
      </c>
      <c r="E4513">
        <v>78.192683</v>
      </c>
      <c r="G4513">
        <v>19.54</v>
      </c>
      <c r="H4513">
        <v>19.41</v>
      </c>
      <c r="I4513" t="s">
        <v>26</v>
      </c>
      <c r="J4513">
        <v>19.34</v>
      </c>
      <c r="K4513">
        <v>18.6</v>
      </c>
      <c r="L4513">
        <v>10.1</v>
      </c>
      <c r="M4513">
        <v>7970</v>
      </c>
      <c r="N4513">
        <v>1273</v>
      </c>
    </row>
    <row r="4514" spans="1:14">
      <c r="A4514">
        <v>13128</v>
      </c>
      <c r="B4514" s="1">
        <v>45864.7750462963</v>
      </c>
      <c r="C4514">
        <v>70.3</v>
      </c>
      <c r="D4514">
        <v>10.935758</v>
      </c>
      <c r="E4514">
        <v>78.192506</v>
      </c>
      <c r="G4514">
        <v>19.48</v>
      </c>
      <c r="H4514">
        <v>19.52</v>
      </c>
      <c r="I4514" t="s">
        <v>26</v>
      </c>
      <c r="J4514">
        <v>19.34</v>
      </c>
      <c r="K4514">
        <v>18.6</v>
      </c>
      <c r="L4514">
        <v>10.1</v>
      </c>
      <c r="M4514">
        <v>7970</v>
      </c>
      <c r="N4514">
        <v>1273</v>
      </c>
    </row>
    <row r="4515" spans="1:14">
      <c r="A4515">
        <v>13128</v>
      </c>
      <c r="B4515" s="1">
        <v>45864.7750694444</v>
      </c>
      <c r="C4515">
        <v>70.21</v>
      </c>
      <c r="D4515">
        <v>10.93578</v>
      </c>
      <c r="E4515">
        <v>78.192329</v>
      </c>
      <c r="G4515">
        <v>19.5</v>
      </c>
      <c r="H4515">
        <v>26.8</v>
      </c>
      <c r="I4515" t="s">
        <v>26</v>
      </c>
      <c r="J4515">
        <v>19.34</v>
      </c>
      <c r="K4515">
        <v>18.6</v>
      </c>
      <c r="L4515">
        <v>10.1</v>
      </c>
      <c r="M4515">
        <v>7970</v>
      </c>
      <c r="N4515">
        <v>1273</v>
      </c>
    </row>
    <row r="4516" spans="1:14">
      <c r="A4516">
        <v>13128</v>
      </c>
      <c r="B4516" s="1">
        <v>45864.7750694444</v>
      </c>
      <c r="C4516">
        <v>70.12</v>
      </c>
      <c r="D4516">
        <v>10.935802</v>
      </c>
      <c r="E4516">
        <v>78.192151</v>
      </c>
      <c r="G4516">
        <v>19.5</v>
      </c>
      <c r="H4516">
        <v>12.26</v>
      </c>
      <c r="I4516" t="s">
        <v>26</v>
      </c>
      <c r="J4516">
        <v>19.34</v>
      </c>
      <c r="K4516">
        <v>18.6</v>
      </c>
      <c r="L4516">
        <v>10.1</v>
      </c>
      <c r="M4516">
        <v>7970</v>
      </c>
      <c r="N4516">
        <v>1273</v>
      </c>
    </row>
    <row r="4517" spans="1:14">
      <c r="A4517">
        <v>13128</v>
      </c>
      <c r="B4517" s="1">
        <v>45864.7750810185</v>
      </c>
      <c r="C4517">
        <v>70.08</v>
      </c>
      <c r="D4517">
        <v>10.935823</v>
      </c>
      <c r="E4517">
        <v>78.191975</v>
      </c>
      <c r="G4517">
        <v>19.48</v>
      </c>
      <c r="H4517">
        <v>19.45</v>
      </c>
      <c r="I4517" t="s">
        <v>26</v>
      </c>
      <c r="J4517">
        <v>19.34</v>
      </c>
      <c r="K4517">
        <v>18.6</v>
      </c>
      <c r="L4517">
        <v>10.1</v>
      </c>
      <c r="M4517">
        <v>7970</v>
      </c>
      <c r="N4517">
        <v>1273</v>
      </c>
    </row>
    <row r="4518" spans="1:14">
      <c r="A4518">
        <v>13128</v>
      </c>
      <c r="B4518" s="1">
        <v>45864.7750925926</v>
      </c>
      <c r="C4518">
        <v>69.97</v>
      </c>
      <c r="D4518">
        <v>10.935844</v>
      </c>
      <c r="E4518">
        <v>78.191798</v>
      </c>
      <c r="G4518">
        <v>19.46</v>
      </c>
      <c r="H4518">
        <v>19.48</v>
      </c>
      <c r="I4518" t="s">
        <v>26</v>
      </c>
      <c r="J4518">
        <v>19.34</v>
      </c>
      <c r="K4518">
        <v>18.6</v>
      </c>
      <c r="L4518">
        <v>10.1</v>
      </c>
      <c r="M4518">
        <v>7970</v>
      </c>
      <c r="N4518">
        <v>1273</v>
      </c>
    </row>
    <row r="4519" spans="1:14">
      <c r="A4519">
        <v>13128</v>
      </c>
      <c r="B4519" s="1">
        <v>45864.7751041667</v>
      </c>
      <c r="C4519">
        <v>69.82</v>
      </c>
      <c r="D4519">
        <v>10.935866</v>
      </c>
      <c r="E4519">
        <v>78.191621</v>
      </c>
      <c r="G4519">
        <v>19.39</v>
      </c>
      <c r="H4519">
        <v>19.37</v>
      </c>
      <c r="I4519" t="s">
        <v>26</v>
      </c>
      <c r="J4519">
        <v>19.34</v>
      </c>
      <c r="K4519">
        <v>18.6</v>
      </c>
      <c r="L4519">
        <v>10.1</v>
      </c>
      <c r="M4519">
        <v>7970</v>
      </c>
      <c r="N4519">
        <v>1273</v>
      </c>
    </row>
    <row r="4520" spans="1:14">
      <c r="A4520">
        <v>13128</v>
      </c>
      <c r="B4520" s="1">
        <v>45864.7751157407</v>
      </c>
      <c r="C4520">
        <v>69.65</v>
      </c>
      <c r="D4520">
        <v>10.935888</v>
      </c>
      <c r="E4520">
        <v>78.191446</v>
      </c>
      <c r="G4520">
        <v>19.36</v>
      </c>
      <c r="H4520">
        <v>19.26</v>
      </c>
      <c r="I4520" t="s">
        <v>26</v>
      </c>
      <c r="J4520">
        <v>19.34</v>
      </c>
      <c r="K4520">
        <v>18.6</v>
      </c>
      <c r="L4520">
        <v>10.1</v>
      </c>
      <c r="M4520">
        <v>7970</v>
      </c>
      <c r="N4520">
        <v>1273</v>
      </c>
    </row>
    <row r="4521" spans="1:14">
      <c r="A4521">
        <v>13128</v>
      </c>
      <c r="B4521" s="1">
        <v>45864.7751273148</v>
      </c>
      <c r="C4521">
        <v>69.43</v>
      </c>
      <c r="D4521">
        <v>10.93591</v>
      </c>
      <c r="E4521">
        <v>78.19127</v>
      </c>
      <c r="G4521">
        <v>19.3</v>
      </c>
      <c r="H4521">
        <v>19.38</v>
      </c>
      <c r="I4521" t="s">
        <v>26</v>
      </c>
      <c r="J4521">
        <v>19.34</v>
      </c>
      <c r="K4521">
        <v>18.6</v>
      </c>
      <c r="L4521">
        <v>10.1</v>
      </c>
      <c r="M4521">
        <v>7970</v>
      </c>
      <c r="N4521">
        <v>1273</v>
      </c>
    </row>
    <row r="4522" spans="1:14">
      <c r="A4522">
        <v>13128</v>
      </c>
      <c r="B4522" s="1">
        <v>45864.7751388889</v>
      </c>
      <c r="C4522">
        <v>69.02</v>
      </c>
      <c r="D4522">
        <v>10.935932</v>
      </c>
      <c r="E4522">
        <v>78.191096</v>
      </c>
      <c r="G4522">
        <v>19.21</v>
      </c>
      <c r="H4522">
        <v>19.11</v>
      </c>
      <c r="I4522" t="s">
        <v>26</v>
      </c>
      <c r="J4522">
        <v>19.34</v>
      </c>
      <c r="K4522">
        <v>18.6</v>
      </c>
      <c r="L4522">
        <v>10.1</v>
      </c>
      <c r="M4522">
        <v>7970</v>
      </c>
      <c r="N4522">
        <v>1273</v>
      </c>
    </row>
    <row r="4523" spans="1:14">
      <c r="A4523">
        <v>13128</v>
      </c>
      <c r="B4523" s="1">
        <v>45864.775150463</v>
      </c>
      <c r="C4523">
        <v>68.76</v>
      </c>
      <c r="D4523">
        <v>10.935953</v>
      </c>
      <c r="E4523">
        <v>78.190922</v>
      </c>
      <c r="G4523">
        <v>19.12</v>
      </c>
      <c r="H4523">
        <v>19.2</v>
      </c>
      <c r="I4523" t="s">
        <v>26</v>
      </c>
      <c r="J4523">
        <v>19.34</v>
      </c>
      <c r="K4523">
        <v>18.6</v>
      </c>
      <c r="L4523">
        <v>10.1</v>
      </c>
      <c r="M4523">
        <v>7970</v>
      </c>
      <c r="N4523">
        <v>1273</v>
      </c>
    </row>
    <row r="4524" spans="1:14">
      <c r="A4524">
        <v>13128</v>
      </c>
      <c r="B4524" s="1">
        <v>45864.775162037</v>
      </c>
      <c r="C4524">
        <v>68.32</v>
      </c>
      <c r="D4524">
        <v>10.935975</v>
      </c>
      <c r="E4524">
        <v>78.190749</v>
      </c>
      <c r="G4524">
        <v>19.02</v>
      </c>
      <c r="H4524">
        <v>19.16</v>
      </c>
      <c r="I4524" t="s">
        <v>26</v>
      </c>
      <c r="J4524">
        <v>19.34</v>
      </c>
      <c r="K4524">
        <v>18.6</v>
      </c>
      <c r="L4524">
        <v>10.1</v>
      </c>
      <c r="M4524">
        <v>7970</v>
      </c>
      <c r="N4524">
        <v>1273</v>
      </c>
    </row>
    <row r="4525" spans="1:14">
      <c r="A4525">
        <v>13128</v>
      </c>
      <c r="B4525" s="1">
        <v>45864.7751736111</v>
      </c>
      <c r="C4525">
        <v>67.91</v>
      </c>
      <c r="D4525">
        <v>10.935996</v>
      </c>
      <c r="E4525">
        <v>78.190578</v>
      </c>
      <c r="G4525">
        <v>18.87</v>
      </c>
      <c r="H4525">
        <v>18.73</v>
      </c>
      <c r="I4525" t="s">
        <v>26</v>
      </c>
      <c r="J4525">
        <v>19.34</v>
      </c>
      <c r="K4525">
        <v>18.6</v>
      </c>
      <c r="L4525">
        <v>10.1</v>
      </c>
      <c r="M4525">
        <v>7970</v>
      </c>
      <c r="N4525">
        <v>1273</v>
      </c>
    </row>
    <row r="4526" spans="1:14">
      <c r="A4526">
        <v>13128</v>
      </c>
      <c r="B4526" s="1">
        <v>45864.7751851852</v>
      </c>
      <c r="C4526">
        <v>67.45</v>
      </c>
      <c r="D4526">
        <v>10.936016</v>
      </c>
      <c r="E4526">
        <v>78.190407</v>
      </c>
      <c r="G4526">
        <v>18.78</v>
      </c>
      <c r="H4526">
        <v>18.7</v>
      </c>
      <c r="I4526" t="s">
        <v>26</v>
      </c>
      <c r="J4526">
        <v>19.34</v>
      </c>
      <c r="K4526">
        <v>18.6</v>
      </c>
      <c r="L4526">
        <v>10.1</v>
      </c>
      <c r="M4526">
        <v>7970</v>
      </c>
      <c r="N4526">
        <v>1273</v>
      </c>
    </row>
    <row r="4527" spans="1:14">
      <c r="A4527">
        <v>13128</v>
      </c>
      <c r="B4527" s="1">
        <v>45864.7751967593</v>
      </c>
      <c r="C4527">
        <v>66.67</v>
      </c>
      <c r="D4527">
        <v>10.936037</v>
      </c>
      <c r="E4527">
        <v>78.190238</v>
      </c>
      <c r="G4527">
        <v>18.59</v>
      </c>
      <c r="H4527">
        <v>18.48</v>
      </c>
      <c r="I4527" t="s">
        <v>26</v>
      </c>
      <c r="J4527">
        <v>19.34</v>
      </c>
      <c r="K4527">
        <v>18.6</v>
      </c>
      <c r="L4527">
        <v>10.1</v>
      </c>
      <c r="M4527">
        <v>7970</v>
      </c>
      <c r="N4527">
        <v>1273</v>
      </c>
    </row>
    <row r="4528" spans="1:14">
      <c r="A4528">
        <v>13128</v>
      </c>
      <c r="B4528" s="1">
        <v>45864.7752083333</v>
      </c>
      <c r="C4528">
        <v>66.19</v>
      </c>
      <c r="D4528">
        <v>10.936058</v>
      </c>
      <c r="E4528">
        <v>78.190071</v>
      </c>
      <c r="G4528">
        <v>18.43</v>
      </c>
      <c r="H4528">
        <v>18.51</v>
      </c>
      <c r="I4528" t="s">
        <v>26</v>
      </c>
      <c r="J4528">
        <v>19.34</v>
      </c>
      <c r="K4528">
        <v>18.6</v>
      </c>
      <c r="L4528">
        <v>10.1</v>
      </c>
      <c r="M4528">
        <v>7970</v>
      </c>
      <c r="N4528">
        <v>1273</v>
      </c>
    </row>
    <row r="4529" spans="1:14">
      <c r="A4529">
        <v>13128</v>
      </c>
      <c r="B4529" s="1">
        <v>45864.7752199074</v>
      </c>
      <c r="C4529">
        <v>65.36</v>
      </c>
      <c r="D4529">
        <v>10.936078</v>
      </c>
      <c r="E4529">
        <v>78.189905</v>
      </c>
      <c r="G4529">
        <v>18.25</v>
      </c>
      <c r="H4529">
        <v>17.97</v>
      </c>
      <c r="I4529" t="s">
        <v>26</v>
      </c>
      <c r="J4529">
        <v>19.34</v>
      </c>
      <c r="K4529">
        <v>18.6</v>
      </c>
      <c r="L4529">
        <v>10.1</v>
      </c>
      <c r="M4529">
        <v>7970</v>
      </c>
      <c r="N4529">
        <v>1273</v>
      </c>
    </row>
    <row r="4530" spans="1:14">
      <c r="A4530">
        <v>13128</v>
      </c>
      <c r="B4530" s="1">
        <v>45864.7752430556</v>
      </c>
      <c r="C4530">
        <v>64.47</v>
      </c>
      <c r="D4530">
        <v>10.936098</v>
      </c>
      <c r="E4530">
        <v>78.189742</v>
      </c>
      <c r="G4530">
        <v>17.98</v>
      </c>
      <c r="H4530">
        <v>18.73</v>
      </c>
      <c r="I4530" t="s">
        <v>26</v>
      </c>
      <c r="J4530">
        <v>19.34</v>
      </c>
      <c r="K4530">
        <v>18.6</v>
      </c>
      <c r="L4530">
        <v>10.1</v>
      </c>
      <c r="M4530">
        <v>7970</v>
      </c>
      <c r="N4530">
        <v>1273</v>
      </c>
    </row>
    <row r="4531" spans="1:14">
      <c r="A4531">
        <v>13128</v>
      </c>
      <c r="B4531" s="1">
        <v>45864.7752430556</v>
      </c>
      <c r="C4531">
        <v>63.21</v>
      </c>
      <c r="D4531">
        <v>10.936118</v>
      </c>
      <c r="E4531">
        <v>78.189581</v>
      </c>
      <c r="G4531">
        <v>17.72</v>
      </c>
      <c r="H4531">
        <v>16.76</v>
      </c>
      <c r="I4531" t="s">
        <v>26</v>
      </c>
      <c r="J4531">
        <v>19.34</v>
      </c>
      <c r="K4531">
        <v>18.6</v>
      </c>
      <c r="L4531">
        <v>10.1</v>
      </c>
      <c r="M4531">
        <v>7970</v>
      </c>
      <c r="N4531">
        <v>1273</v>
      </c>
    </row>
    <row r="4532" spans="1:14">
      <c r="A4532">
        <v>13128</v>
      </c>
      <c r="B4532" s="1">
        <v>45864.7752546296</v>
      </c>
      <c r="C4532">
        <v>61.95</v>
      </c>
      <c r="D4532">
        <v>10.936137</v>
      </c>
      <c r="E4532">
        <v>78.189423</v>
      </c>
      <c r="G4532">
        <v>17.34</v>
      </c>
      <c r="H4532">
        <v>17.24</v>
      </c>
      <c r="I4532" t="s">
        <v>26</v>
      </c>
      <c r="J4532">
        <v>19.34</v>
      </c>
      <c r="K4532">
        <v>18.6</v>
      </c>
      <c r="L4532">
        <v>10.1</v>
      </c>
      <c r="M4532">
        <v>7970</v>
      </c>
      <c r="N4532">
        <v>1273</v>
      </c>
    </row>
    <row r="4533" spans="1:14">
      <c r="A4533">
        <v>13128</v>
      </c>
      <c r="B4533" s="1">
        <v>45864.7752662037</v>
      </c>
      <c r="C4533">
        <v>60.71</v>
      </c>
      <c r="D4533">
        <v>10.936156</v>
      </c>
      <c r="E4533">
        <v>78.189268</v>
      </c>
      <c r="G4533">
        <v>17.02</v>
      </c>
      <c r="H4533">
        <v>16.89</v>
      </c>
      <c r="I4533" t="s">
        <v>26</v>
      </c>
      <c r="J4533">
        <v>19.34</v>
      </c>
      <c r="K4533">
        <v>18.6</v>
      </c>
      <c r="L4533">
        <v>10.1</v>
      </c>
      <c r="M4533">
        <v>7970</v>
      </c>
      <c r="N4533">
        <v>1273</v>
      </c>
    </row>
    <row r="4534" spans="1:14">
      <c r="A4534">
        <v>13128</v>
      </c>
      <c r="B4534" s="1">
        <v>45864.7752777778</v>
      </c>
      <c r="C4534">
        <v>59.65</v>
      </c>
      <c r="D4534">
        <v>10.936175</v>
      </c>
      <c r="E4534">
        <v>78.189117</v>
      </c>
      <c r="G4534">
        <v>16.7</v>
      </c>
      <c r="H4534">
        <v>16.56</v>
      </c>
      <c r="I4534" t="s">
        <v>26</v>
      </c>
      <c r="J4534">
        <v>19.34</v>
      </c>
      <c r="K4534">
        <v>18.6</v>
      </c>
      <c r="L4534">
        <v>10.1</v>
      </c>
      <c r="M4534">
        <v>7970</v>
      </c>
      <c r="N4534">
        <v>1273</v>
      </c>
    </row>
    <row r="4535" spans="1:14">
      <c r="A4535">
        <v>13128</v>
      </c>
      <c r="B4535" s="1">
        <v>45864.7752893519</v>
      </c>
      <c r="C4535">
        <v>58.28</v>
      </c>
      <c r="D4535">
        <v>10.936193</v>
      </c>
      <c r="E4535">
        <v>78.188968</v>
      </c>
      <c r="G4535">
        <v>16.36</v>
      </c>
      <c r="H4535">
        <v>16.19</v>
      </c>
      <c r="I4535" t="s">
        <v>26</v>
      </c>
      <c r="J4535">
        <v>19.34</v>
      </c>
      <c r="K4535">
        <v>18.6</v>
      </c>
      <c r="L4535">
        <v>10.1</v>
      </c>
      <c r="M4535">
        <v>7970</v>
      </c>
      <c r="N4535">
        <v>1273</v>
      </c>
    </row>
    <row r="4536" spans="1:14">
      <c r="A4536">
        <v>13128</v>
      </c>
      <c r="B4536" s="1">
        <v>45864.7753009259</v>
      </c>
      <c r="C4536">
        <v>57.04</v>
      </c>
      <c r="D4536">
        <v>10.936211</v>
      </c>
      <c r="E4536">
        <v>78.188823</v>
      </c>
      <c r="G4536">
        <v>16</v>
      </c>
      <c r="H4536">
        <v>15.8</v>
      </c>
      <c r="I4536" t="s">
        <v>26</v>
      </c>
      <c r="J4536">
        <v>19.34</v>
      </c>
      <c r="K4536">
        <v>18.6</v>
      </c>
      <c r="L4536">
        <v>10.1</v>
      </c>
      <c r="M4536">
        <v>7970</v>
      </c>
      <c r="N4536">
        <v>1273</v>
      </c>
    </row>
    <row r="4537" spans="1:14">
      <c r="A4537">
        <v>13128</v>
      </c>
      <c r="B4537" s="1">
        <v>45864.7753125</v>
      </c>
      <c r="C4537">
        <v>56.26</v>
      </c>
      <c r="D4537">
        <v>10.936229</v>
      </c>
      <c r="E4537">
        <v>78.18868</v>
      </c>
      <c r="G4537">
        <v>15.68</v>
      </c>
      <c r="H4537">
        <v>15.61</v>
      </c>
      <c r="I4537" t="s">
        <v>26</v>
      </c>
      <c r="J4537">
        <v>19.34</v>
      </c>
      <c r="K4537">
        <v>18.6</v>
      </c>
      <c r="L4537">
        <v>10.1</v>
      </c>
      <c r="M4537">
        <v>7970</v>
      </c>
      <c r="N4537">
        <v>1273</v>
      </c>
    </row>
    <row r="4538" spans="1:14">
      <c r="A4538">
        <v>13128</v>
      </c>
      <c r="B4538" s="1">
        <v>45864.7753240741</v>
      </c>
      <c r="C4538">
        <v>55.34</v>
      </c>
      <c r="D4538">
        <v>10.936246</v>
      </c>
      <c r="E4538">
        <v>78.18854</v>
      </c>
      <c r="G4538">
        <v>15.46</v>
      </c>
      <c r="H4538">
        <v>15.35</v>
      </c>
      <c r="I4538" t="s">
        <v>26</v>
      </c>
      <c r="J4538">
        <v>19.34</v>
      </c>
      <c r="K4538">
        <v>18.6</v>
      </c>
      <c r="L4538">
        <v>10.1</v>
      </c>
      <c r="M4538">
        <v>7970</v>
      </c>
      <c r="N4538">
        <v>1273</v>
      </c>
    </row>
    <row r="4539" spans="1:14">
      <c r="A4539">
        <v>13128</v>
      </c>
      <c r="B4539" s="1">
        <v>45864.7753356481</v>
      </c>
      <c r="C4539">
        <v>54.08</v>
      </c>
      <c r="D4539">
        <v>10.936263</v>
      </c>
      <c r="E4539">
        <v>78.188402</v>
      </c>
      <c r="G4539">
        <v>15.14</v>
      </c>
      <c r="H4539">
        <v>15.19</v>
      </c>
      <c r="I4539" t="s">
        <v>26</v>
      </c>
      <c r="J4539">
        <v>19.34</v>
      </c>
      <c r="K4539">
        <v>18.6</v>
      </c>
      <c r="L4539">
        <v>10.1</v>
      </c>
      <c r="M4539">
        <v>7970</v>
      </c>
      <c r="N4539">
        <v>1273</v>
      </c>
    </row>
    <row r="4540" spans="1:14">
      <c r="A4540">
        <v>13128</v>
      </c>
      <c r="B4540" s="1">
        <v>45864.7753472222</v>
      </c>
      <c r="C4540">
        <v>53.71</v>
      </c>
      <c r="D4540">
        <v>10.93628</v>
      </c>
      <c r="E4540">
        <v>78.188267</v>
      </c>
      <c r="G4540">
        <v>14.93</v>
      </c>
      <c r="H4540">
        <v>14.86</v>
      </c>
      <c r="I4540" t="s">
        <v>26</v>
      </c>
      <c r="J4540">
        <v>19.34</v>
      </c>
      <c r="K4540">
        <v>18.6</v>
      </c>
      <c r="L4540">
        <v>10.1</v>
      </c>
      <c r="M4540">
        <v>7970</v>
      </c>
      <c r="N4540">
        <v>1273</v>
      </c>
    </row>
    <row r="4541" spans="1:14">
      <c r="A4541">
        <v>13128</v>
      </c>
      <c r="B4541" s="1">
        <v>45864.7753587963</v>
      </c>
      <c r="C4541">
        <v>53</v>
      </c>
      <c r="D4541">
        <v>10.936297</v>
      </c>
      <c r="E4541">
        <v>78.188132</v>
      </c>
      <c r="G4541">
        <v>14.79</v>
      </c>
      <c r="H4541">
        <v>14.7</v>
      </c>
      <c r="I4541" t="s">
        <v>26</v>
      </c>
      <c r="J4541">
        <v>19.34</v>
      </c>
      <c r="K4541">
        <v>18.6</v>
      </c>
      <c r="L4541">
        <v>10.1</v>
      </c>
      <c r="M4541">
        <v>7970</v>
      </c>
      <c r="N4541">
        <v>1273</v>
      </c>
    </row>
    <row r="4542" spans="1:14">
      <c r="A4542">
        <v>13128</v>
      </c>
      <c r="B4542" s="1">
        <v>45864.7753703704</v>
      </c>
      <c r="C4542">
        <v>52.49</v>
      </c>
      <c r="D4542">
        <v>10.936313</v>
      </c>
      <c r="E4542">
        <v>78.188</v>
      </c>
      <c r="G4542">
        <v>14.57</v>
      </c>
      <c r="H4542">
        <v>14.62</v>
      </c>
      <c r="I4542" t="s">
        <v>26</v>
      </c>
      <c r="J4542">
        <v>19.34</v>
      </c>
      <c r="K4542">
        <v>18.6</v>
      </c>
      <c r="L4542">
        <v>10.1</v>
      </c>
      <c r="M4542">
        <v>7970</v>
      </c>
      <c r="N4542">
        <v>1273</v>
      </c>
    </row>
    <row r="4543" spans="1:14">
      <c r="A4543">
        <v>13128</v>
      </c>
      <c r="B4543" s="1">
        <v>45864.7753819444</v>
      </c>
      <c r="C4543">
        <v>52</v>
      </c>
      <c r="D4543">
        <v>10.936329</v>
      </c>
      <c r="E4543">
        <v>78.187869</v>
      </c>
      <c r="G4543">
        <v>14.44</v>
      </c>
      <c r="H4543">
        <v>14.45</v>
      </c>
      <c r="I4543" t="s">
        <v>26</v>
      </c>
      <c r="J4543">
        <v>19.34</v>
      </c>
      <c r="K4543">
        <v>18.6</v>
      </c>
      <c r="L4543">
        <v>10.1</v>
      </c>
      <c r="M4543">
        <v>7970</v>
      </c>
      <c r="N4543">
        <v>1273</v>
      </c>
    </row>
    <row r="4544" spans="1:14">
      <c r="A4544">
        <v>13128</v>
      </c>
      <c r="B4544" s="1">
        <v>45864.7753935185</v>
      </c>
      <c r="C4544">
        <v>51.76</v>
      </c>
      <c r="D4544">
        <v>10.936346</v>
      </c>
      <c r="E4544">
        <v>78.187738</v>
      </c>
      <c r="G4544">
        <v>14.36</v>
      </c>
      <c r="H4544">
        <v>14.27</v>
      </c>
      <c r="I4544" t="s">
        <v>26</v>
      </c>
      <c r="J4544">
        <v>19.34</v>
      </c>
      <c r="K4544">
        <v>18.6</v>
      </c>
      <c r="L4544">
        <v>10.1</v>
      </c>
      <c r="M4544">
        <v>7970</v>
      </c>
      <c r="N4544">
        <v>1273</v>
      </c>
    </row>
    <row r="4545" spans="1:14">
      <c r="A4545">
        <v>13128</v>
      </c>
      <c r="B4545" s="1">
        <v>45864.7754166667</v>
      </c>
      <c r="C4545">
        <v>51.45</v>
      </c>
      <c r="D4545">
        <v>10.936362</v>
      </c>
      <c r="E4545">
        <v>78.187608</v>
      </c>
      <c r="G4545">
        <v>14.31</v>
      </c>
      <c r="H4545">
        <v>15.21</v>
      </c>
      <c r="I4545" t="s">
        <v>26</v>
      </c>
      <c r="J4545">
        <v>19.34</v>
      </c>
      <c r="K4545">
        <v>18.6</v>
      </c>
      <c r="L4545">
        <v>10.1</v>
      </c>
      <c r="M4545">
        <v>7970</v>
      </c>
      <c r="N4545">
        <v>1273</v>
      </c>
    </row>
    <row r="4546" spans="1:14">
      <c r="A4546">
        <v>13128</v>
      </c>
      <c r="B4546" s="1">
        <v>45864.7754166667</v>
      </c>
      <c r="C4546">
        <v>51.21</v>
      </c>
      <c r="D4546">
        <v>10.936377</v>
      </c>
      <c r="E4546">
        <v>78.187479</v>
      </c>
      <c r="G4546">
        <v>14.23</v>
      </c>
      <c r="H4546">
        <v>13.39</v>
      </c>
      <c r="I4546" t="s">
        <v>26</v>
      </c>
      <c r="J4546">
        <v>19.34</v>
      </c>
      <c r="K4546">
        <v>18.6</v>
      </c>
      <c r="L4546">
        <v>10.1</v>
      </c>
      <c r="M4546">
        <v>7970</v>
      </c>
      <c r="N4546">
        <v>1273</v>
      </c>
    </row>
    <row r="4547" spans="1:14">
      <c r="A4547">
        <v>13128</v>
      </c>
      <c r="B4547" s="1">
        <v>45864.7754282407</v>
      </c>
      <c r="C4547">
        <v>51.02</v>
      </c>
      <c r="D4547">
        <v>10.936393</v>
      </c>
      <c r="E4547">
        <v>78.18735</v>
      </c>
      <c r="G4547">
        <v>14.16</v>
      </c>
      <c r="H4547">
        <v>14.14</v>
      </c>
      <c r="I4547" t="s">
        <v>26</v>
      </c>
      <c r="J4547">
        <v>19.34</v>
      </c>
      <c r="K4547">
        <v>18.6</v>
      </c>
      <c r="L4547">
        <v>10.1</v>
      </c>
      <c r="M4547">
        <v>7970</v>
      </c>
      <c r="N4547">
        <v>1273</v>
      </c>
    </row>
    <row r="4548" spans="1:14">
      <c r="A4548">
        <v>13128</v>
      </c>
      <c r="B4548" s="1">
        <v>45864.7754398148</v>
      </c>
      <c r="C4548">
        <v>51</v>
      </c>
      <c r="D4548">
        <v>10.936408</v>
      </c>
      <c r="E4548">
        <v>78.187222</v>
      </c>
      <c r="G4548">
        <v>14.15</v>
      </c>
      <c r="H4548">
        <v>14.24</v>
      </c>
      <c r="I4548" t="s">
        <v>26</v>
      </c>
      <c r="J4548">
        <v>19.34</v>
      </c>
      <c r="K4548">
        <v>18.6</v>
      </c>
      <c r="L4548">
        <v>10.1</v>
      </c>
      <c r="M4548">
        <v>7970</v>
      </c>
      <c r="N4548">
        <v>1273</v>
      </c>
    </row>
    <row r="4549" spans="1:14">
      <c r="A4549">
        <v>13128</v>
      </c>
      <c r="B4549" s="1">
        <v>45864.7754513889</v>
      </c>
      <c r="C4549">
        <v>50.87</v>
      </c>
      <c r="D4549">
        <v>10.936424</v>
      </c>
      <c r="E4549">
        <v>78.187093</v>
      </c>
      <c r="G4549">
        <v>14.12</v>
      </c>
      <c r="H4549">
        <v>14.1</v>
      </c>
      <c r="I4549" t="s">
        <v>26</v>
      </c>
      <c r="J4549">
        <v>19.34</v>
      </c>
      <c r="K4549">
        <v>18.6</v>
      </c>
      <c r="L4549">
        <v>10.1</v>
      </c>
      <c r="M4549">
        <v>7970</v>
      </c>
      <c r="N4549">
        <v>1273</v>
      </c>
    </row>
    <row r="4550" spans="1:14">
      <c r="A4550">
        <v>13128</v>
      </c>
      <c r="B4550" s="1">
        <v>45864.775462963</v>
      </c>
      <c r="C4550">
        <v>50.86</v>
      </c>
      <c r="D4550">
        <v>10.936439</v>
      </c>
      <c r="E4550">
        <v>78.186965</v>
      </c>
      <c r="G4550">
        <v>14.06</v>
      </c>
      <c r="H4550">
        <v>14.03</v>
      </c>
      <c r="I4550" t="s">
        <v>26</v>
      </c>
      <c r="J4550">
        <v>19.34</v>
      </c>
      <c r="K4550">
        <v>18.6</v>
      </c>
      <c r="L4550">
        <v>10.1</v>
      </c>
      <c r="M4550">
        <v>7970</v>
      </c>
      <c r="N4550">
        <v>1273</v>
      </c>
    </row>
    <row r="4551" spans="1:14">
      <c r="A4551">
        <v>13128</v>
      </c>
      <c r="B4551" s="1">
        <v>45864.775474537</v>
      </c>
      <c r="C4551">
        <v>50.69</v>
      </c>
      <c r="D4551">
        <v>10.936455</v>
      </c>
      <c r="E4551">
        <v>78.186838</v>
      </c>
      <c r="G4551">
        <v>14.07</v>
      </c>
      <c r="H4551">
        <v>14.11</v>
      </c>
      <c r="I4551" t="s">
        <v>26</v>
      </c>
      <c r="J4551">
        <v>19.34</v>
      </c>
      <c r="K4551">
        <v>18.6</v>
      </c>
      <c r="L4551">
        <v>10.1</v>
      </c>
      <c r="M4551">
        <v>7970</v>
      </c>
      <c r="N4551">
        <v>1273</v>
      </c>
    </row>
    <row r="4552" spans="1:14">
      <c r="A4552">
        <v>13128</v>
      </c>
      <c r="B4552" s="1">
        <v>45864.7754861111</v>
      </c>
      <c r="C4552">
        <v>50.86</v>
      </c>
      <c r="D4552">
        <v>10.936471</v>
      </c>
      <c r="E4552">
        <v>78.18671</v>
      </c>
      <c r="G4552">
        <v>14.11</v>
      </c>
      <c r="H4552">
        <v>14.18</v>
      </c>
      <c r="I4552" t="s">
        <v>26</v>
      </c>
      <c r="J4552">
        <v>19.34</v>
      </c>
      <c r="K4552">
        <v>18.6</v>
      </c>
      <c r="L4552">
        <v>10.1</v>
      </c>
      <c r="M4552">
        <v>7970</v>
      </c>
      <c r="N4552">
        <v>1273</v>
      </c>
    </row>
    <row r="4553" spans="1:14">
      <c r="A4553">
        <v>13128</v>
      </c>
      <c r="B4553" s="1">
        <v>45864.7754976852</v>
      </c>
      <c r="C4553">
        <v>50.82</v>
      </c>
      <c r="D4553">
        <v>10.936487</v>
      </c>
      <c r="E4553">
        <v>78.186582</v>
      </c>
      <c r="G4553">
        <v>14.08</v>
      </c>
      <c r="H4553">
        <v>14.11</v>
      </c>
      <c r="I4553" t="s">
        <v>26</v>
      </c>
      <c r="J4553">
        <v>19.34</v>
      </c>
      <c r="K4553">
        <v>18.6</v>
      </c>
      <c r="L4553">
        <v>10.1</v>
      </c>
      <c r="M4553">
        <v>7970</v>
      </c>
      <c r="N4553">
        <v>1273</v>
      </c>
    </row>
    <row r="4554" spans="1:14">
      <c r="A4554">
        <v>13128</v>
      </c>
      <c r="B4554" s="1">
        <v>45864.7755092593</v>
      </c>
      <c r="C4554">
        <v>50.78</v>
      </c>
      <c r="D4554">
        <v>10.936503</v>
      </c>
      <c r="E4554">
        <v>78.186454</v>
      </c>
      <c r="G4554">
        <v>14.07</v>
      </c>
      <c r="H4554">
        <v>14.15</v>
      </c>
      <c r="I4554" t="s">
        <v>26</v>
      </c>
      <c r="J4554">
        <v>19.34</v>
      </c>
      <c r="K4554">
        <v>18.6</v>
      </c>
      <c r="L4554">
        <v>10.1</v>
      </c>
      <c r="M4554">
        <v>7970</v>
      </c>
      <c r="N4554">
        <v>1273</v>
      </c>
    </row>
    <row r="4555" spans="1:14">
      <c r="A4555">
        <v>13128</v>
      </c>
      <c r="B4555" s="1">
        <v>45864.7755208333</v>
      </c>
      <c r="C4555">
        <v>50.74</v>
      </c>
      <c r="D4555">
        <v>10.936518</v>
      </c>
      <c r="E4555">
        <v>78.186326</v>
      </c>
      <c r="G4555">
        <v>14.05</v>
      </c>
      <c r="H4555">
        <v>14.04</v>
      </c>
      <c r="I4555" t="s">
        <v>26</v>
      </c>
      <c r="J4555">
        <v>19.34</v>
      </c>
      <c r="K4555">
        <v>18.6</v>
      </c>
      <c r="L4555">
        <v>10.1</v>
      </c>
      <c r="M4555">
        <v>7970</v>
      </c>
      <c r="N4555">
        <v>1273</v>
      </c>
    </row>
    <row r="4556" spans="1:14">
      <c r="A4556">
        <v>13128</v>
      </c>
      <c r="B4556" s="1">
        <v>45864.7755324074</v>
      </c>
      <c r="C4556">
        <v>50.63</v>
      </c>
      <c r="D4556">
        <v>10.936534</v>
      </c>
      <c r="E4556">
        <v>78.186199</v>
      </c>
      <c r="G4556">
        <v>14.05</v>
      </c>
      <c r="H4556">
        <v>14.06</v>
      </c>
      <c r="I4556" t="s">
        <v>26</v>
      </c>
      <c r="J4556">
        <v>19.34</v>
      </c>
      <c r="K4556">
        <v>18.6</v>
      </c>
      <c r="L4556">
        <v>10.1</v>
      </c>
      <c r="M4556">
        <v>7970</v>
      </c>
      <c r="N4556">
        <v>1273</v>
      </c>
    </row>
    <row r="4557" spans="1:14">
      <c r="A4557">
        <v>13128</v>
      </c>
      <c r="B4557" s="1">
        <v>45864.7755439815</v>
      </c>
      <c r="C4557">
        <v>50.52</v>
      </c>
      <c r="D4557">
        <v>10.936549</v>
      </c>
      <c r="E4557">
        <v>78.186071</v>
      </c>
      <c r="G4557">
        <v>14.01</v>
      </c>
      <c r="H4557">
        <v>14.07</v>
      </c>
      <c r="I4557" t="s">
        <v>26</v>
      </c>
      <c r="J4557">
        <v>19.34</v>
      </c>
      <c r="K4557">
        <v>18.6</v>
      </c>
      <c r="L4557">
        <v>10.1</v>
      </c>
      <c r="M4557">
        <v>7970</v>
      </c>
      <c r="N4557">
        <v>1273</v>
      </c>
    </row>
    <row r="4558" spans="1:14">
      <c r="A4558">
        <v>13128</v>
      </c>
      <c r="B4558" s="1">
        <v>45864.7755555556</v>
      </c>
      <c r="C4558">
        <v>50.37</v>
      </c>
      <c r="D4558">
        <v>10.936565</v>
      </c>
      <c r="E4558">
        <v>78.185944</v>
      </c>
      <c r="G4558">
        <v>14</v>
      </c>
      <c r="H4558">
        <v>13.95</v>
      </c>
      <c r="I4558" t="s">
        <v>26</v>
      </c>
      <c r="J4558">
        <v>19.34</v>
      </c>
      <c r="K4558">
        <v>18.6</v>
      </c>
      <c r="L4558">
        <v>10.1</v>
      </c>
      <c r="M4558">
        <v>7970</v>
      </c>
      <c r="N4558">
        <v>1273</v>
      </c>
    </row>
    <row r="4559" spans="1:14">
      <c r="A4559">
        <v>13128</v>
      </c>
      <c r="B4559" s="1">
        <v>45864.7755671296</v>
      </c>
      <c r="C4559">
        <v>50.41</v>
      </c>
      <c r="D4559">
        <v>10.936581</v>
      </c>
      <c r="E4559">
        <v>78.185817</v>
      </c>
      <c r="G4559">
        <v>13.95</v>
      </c>
      <c r="H4559">
        <v>13.99</v>
      </c>
      <c r="I4559" t="s">
        <v>26</v>
      </c>
      <c r="J4559">
        <v>19.34</v>
      </c>
      <c r="K4559">
        <v>18.6</v>
      </c>
      <c r="L4559">
        <v>10.1</v>
      </c>
      <c r="M4559">
        <v>7970</v>
      </c>
      <c r="N4559">
        <v>1273</v>
      </c>
    </row>
    <row r="4560" spans="1:14">
      <c r="A4560">
        <v>13128</v>
      </c>
      <c r="B4560" s="1">
        <v>45864.7755902778</v>
      </c>
      <c r="C4560">
        <v>50.5</v>
      </c>
      <c r="D4560">
        <v>10.936597</v>
      </c>
      <c r="E4560">
        <v>78.185691</v>
      </c>
      <c r="G4560">
        <v>13.95</v>
      </c>
      <c r="H4560">
        <v>14.77</v>
      </c>
      <c r="I4560" t="s">
        <v>26</v>
      </c>
      <c r="J4560">
        <v>19.34</v>
      </c>
      <c r="K4560">
        <v>18.6</v>
      </c>
      <c r="L4560">
        <v>10.1</v>
      </c>
      <c r="M4560">
        <v>7970</v>
      </c>
      <c r="N4560">
        <v>1273</v>
      </c>
    </row>
    <row r="4561" spans="1:14">
      <c r="A4561">
        <v>13128</v>
      </c>
      <c r="B4561" s="1">
        <v>45864.7755902778</v>
      </c>
      <c r="C4561">
        <v>50.49</v>
      </c>
      <c r="D4561">
        <v>10.936612</v>
      </c>
      <c r="E4561">
        <v>78.185564</v>
      </c>
      <c r="G4561">
        <v>13.98</v>
      </c>
      <c r="H4561">
        <v>13.26</v>
      </c>
      <c r="I4561" t="s">
        <v>26</v>
      </c>
      <c r="J4561">
        <v>19.34</v>
      </c>
      <c r="K4561">
        <v>18.6</v>
      </c>
      <c r="L4561">
        <v>10.1</v>
      </c>
      <c r="M4561">
        <v>7970</v>
      </c>
      <c r="N4561">
        <v>1273</v>
      </c>
    </row>
    <row r="4562" spans="1:14">
      <c r="A4562">
        <v>13128</v>
      </c>
      <c r="B4562" s="1">
        <v>45864.7756018518</v>
      </c>
      <c r="C4562">
        <v>50.34</v>
      </c>
      <c r="D4562">
        <v>10.936628</v>
      </c>
      <c r="E4562">
        <v>78.185437</v>
      </c>
      <c r="G4562">
        <v>13.96</v>
      </c>
      <c r="H4562">
        <v>14.01</v>
      </c>
      <c r="I4562" t="s">
        <v>26</v>
      </c>
      <c r="J4562">
        <v>19.34</v>
      </c>
      <c r="K4562">
        <v>18.6</v>
      </c>
      <c r="L4562">
        <v>10.1</v>
      </c>
      <c r="M4562">
        <v>7970</v>
      </c>
      <c r="N4562">
        <v>1273</v>
      </c>
    </row>
    <row r="4563" spans="1:14">
      <c r="A4563">
        <v>13128</v>
      </c>
      <c r="B4563" s="1">
        <v>45864.7756134259</v>
      </c>
      <c r="C4563">
        <v>50.23</v>
      </c>
      <c r="D4563">
        <v>10.936643</v>
      </c>
      <c r="E4563">
        <v>78.18531</v>
      </c>
      <c r="G4563">
        <v>13.94</v>
      </c>
      <c r="H4563">
        <v>13.98</v>
      </c>
      <c r="I4563" t="s">
        <v>26</v>
      </c>
      <c r="J4563">
        <v>19.34</v>
      </c>
      <c r="K4563">
        <v>18.6</v>
      </c>
      <c r="L4563">
        <v>10.1</v>
      </c>
      <c r="M4563">
        <v>7970</v>
      </c>
      <c r="N4563">
        <v>1273</v>
      </c>
    </row>
    <row r="4564" spans="1:14">
      <c r="A4564">
        <v>13128</v>
      </c>
      <c r="B4564" s="1">
        <v>45864.775625</v>
      </c>
      <c r="C4564">
        <v>50.23</v>
      </c>
      <c r="D4564">
        <v>10.936659</v>
      </c>
      <c r="E4564">
        <v>78.185184</v>
      </c>
      <c r="G4564">
        <v>13.9</v>
      </c>
      <c r="H4564">
        <v>14.02</v>
      </c>
      <c r="I4564" t="s">
        <v>26</v>
      </c>
      <c r="J4564">
        <v>19.34</v>
      </c>
      <c r="K4564">
        <v>18.6</v>
      </c>
      <c r="L4564">
        <v>10.1</v>
      </c>
      <c r="M4564">
        <v>7970</v>
      </c>
      <c r="N4564">
        <v>1273</v>
      </c>
    </row>
    <row r="4565" spans="1:14">
      <c r="A4565">
        <v>13128</v>
      </c>
      <c r="B4565" s="1">
        <v>45864.7756365741</v>
      </c>
      <c r="C4565">
        <v>50.04</v>
      </c>
      <c r="D4565">
        <v>10.936674</v>
      </c>
      <c r="E4565">
        <v>78.185058</v>
      </c>
      <c r="G4565">
        <v>13.88</v>
      </c>
      <c r="H4565">
        <v>13.83</v>
      </c>
      <c r="I4565" t="s">
        <v>26</v>
      </c>
      <c r="J4565">
        <v>19.34</v>
      </c>
      <c r="K4565">
        <v>18.6</v>
      </c>
      <c r="L4565">
        <v>10.1</v>
      </c>
      <c r="M4565">
        <v>7970</v>
      </c>
      <c r="N4565">
        <v>1273</v>
      </c>
    </row>
    <row r="4566" spans="1:14">
      <c r="A4566">
        <v>13128</v>
      </c>
      <c r="B4566" s="1">
        <v>45864.7756481481</v>
      </c>
      <c r="C4566">
        <v>50.13</v>
      </c>
      <c r="D4566">
        <v>10.93669</v>
      </c>
      <c r="E4566">
        <v>78.184932</v>
      </c>
      <c r="G4566">
        <v>13.89</v>
      </c>
      <c r="H4566">
        <v>13.95</v>
      </c>
      <c r="I4566" t="s">
        <v>26</v>
      </c>
      <c r="J4566">
        <v>19.34</v>
      </c>
      <c r="K4566">
        <v>18.6</v>
      </c>
      <c r="L4566">
        <v>10.1</v>
      </c>
      <c r="M4566">
        <v>7970</v>
      </c>
      <c r="N4566">
        <v>1273</v>
      </c>
    </row>
    <row r="4567" spans="1:14">
      <c r="A4567">
        <v>13128</v>
      </c>
      <c r="B4567" s="1">
        <v>45864.7756597222</v>
      </c>
      <c r="C4567">
        <v>50</v>
      </c>
      <c r="D4567">
        <v>10.936705</v>
      </c>
      <c r="E4567">
        <v>78.184805</v>
      </c>
      <c r="G4567">
        <v>13.89</v>
      </c>
      <c r="H4567">
        <v>13.89</v>
      </c>
      <c r="I4567" t="s">
        <v>26</v>
      </c>
      <c r="J4567">
        <v>19.34</v>
      </c>
      <c r="K4567">
        <v>18.6</v>
      </c>
      <c r="L4567">
        <v>10.1</v>
      </c>
      <c r="M4567">
        <v>7970</v>
      </c>
      <c r="N4567">
        <v>1273</v>
      </c>
    </row>
    <row r="4568" spans="1:14">
      <c r="A4568">
        <v>13128</v>
      </c>
      <c r="B4568" s="1">
        <v>45864.7756712963</v>
      </c>
      <c r="C4568">
        <v>49.76</v>
      </c>
      <c r="D4568">
        <v>10.936721</v>
      </c>
      <c r="E4568">
        <v>78.184679</v>
      </c>
      <c r="G4568">
        <v>13.87</v>
      </c>
      <c r="H4568">
        <v>13.71</v>
      </c>
      <c r="I4568" t="s">
        <v>26</v>
      </c>
      <c r="J4568">
        <v>19.34</v>
      </c>
      <c r="K4568">
        <v>18.6</v>
      </c>
      <c r="L4568">
        <v>10.1</v>
      </c>
      <c r="M4568">
        <v>7970</v>
      </c>
      <c r="N4568">
        <v>1273</v>
      </c>
    </row>
    <row r="4569" spans="1:14">
      <c r="A4569">
        <v>13128</v>
      </c>
      <c r="B4569" s="1">
        <v>45864.7756828704</v>
      </c>
      <c r="C4569">
        <v>49.8</v>
      </c>
      <c r="D4569">
        <v>10.936736</v>
      </c>
      <c r="E4569">
        <v>78.184554</v>
      </c>
      <c r="G4569">
        <v>13.83</v>
      </c>
      <c r="H4569">
        <v>13.96</v>
      </c>
      <c r="I4569" t="s">
        <v>26</v>
      </c>
      <c r="J4569">
        <v>19.34</v>
      </c>
      <c r="K4569">
        <v>18.6</v>
      </c>
      <c r="L4569">
        <v>10.1</v>
      </c>
      <c r="M4569">
        <v>7970</v>
      </c>
      <c r="N4569">
        <v>1273</v>
      </c>
    </row>
    <row r="4570" spans="1:14">
      <c r="A4570">
        <v>13128</v>
      </c>
      <c r="B4570" s="1">
        <v>45864.7756944444</v>
      </c>
      <c r="C4570">
        <v>49.71</v>
      </c>
      <c r="D4570">
        <v>10.936752</v>
      </c>
      <c r="E4570">
        <v>78.184428</v>
      </c>
      <c r="G4570">
        <v>13.81</v>
      </c>
      <c r="H4570">
        <v>13.71</v>
      </c>
      <c r="I4570" t="s">
        <v>26</v>
      </c>
      <c r="J4570">
        <v>19.34</v>
      </c>
      <c r="K4570">
        <v>18.6</v>
      </c>
      <c r="L4570">
        <v>10.1</v>
      </c>
      <c r="M4570">
        <v>7970</v>
      </c>
      <c r="N4570">
        <v>1273</v>
      </c>
    </row>
    <row r="4571" spans="1:14">
      <c r="A4571">
        <v>13128</v>
      </c>
      <c r="B4571" s="1">
        <v>45864.7757060185</v>
      </c>
      <c r="C4571">
        <v>49.73</v>
      </c>
      <c r="D4571">
        <v>10.936767</v>
      </c>
      <c r="E4571">
        <v>78.184303</v>
      </c>
      <c r="G4571">
        <v>13.8</v>
      </c>
      <c r="H4571">
        <v>13.83</v>
      </c>
      <c r="I4571" t="s">
        <v>26</v>
      </c>
      <c r="J4571">
        <v>19.34</v>
      </c>
      <c r="K4571">
        <v>18.6</v>
      </c>
      <c r="L4571">
        <v>10.1</v>
      </c>
      <c r="M4571">
        <v>7970</v>
      </c>
      <c r="N4571">
        <v>1273</v>
      </c>
    </row>
    <row r="4572" spans="1:14">
      <c r="A4572">
        <v>13128</v>
      </c>
      <c r="B4572" s="1">
        <v>45864.7757175926</v>
      </c>
      <c r="C4572">
        <v>49.52</v>
      </c>
      <c r="D4572">
        <v>10.936783</v>
      </c>
      <c r="E4572">
        <v>78.184178</v>
      </c>
      <c r="G4572">
        <v>13.76</v>
      </c>
      <c r="H4572">
        <v>13.82</v>
      </c>
      <c r="I4572" t="s">
        <v>26</v>
      </c>
      <c r="J4572">
        <v>19.34</v>
      </c>
      <c r="K4572">
        <v>18.6</v>
      </c>
      <c r="L4572">
        <v>10.1</v>
      </c>
      <c r="M4572">
        <v>7970</v>
      </c>
      <c r="N4572">
        <v>1273</v>
      </c>
    </row>
    <row r="4573" spans="1:14">
      <c r="A4573">
        <v>13128</v>
      </c>
      <c r="B4573" s="1">
        <v>45864.7757291667</v>
      </c>
      <c r="C4573">
        <v>49.45</v>
      </c>
      <c r="D4573">
        <v>10.936798</v>
      </c>
      <c r="E4573">
        <v>78.184053</v>
      </c>
      <c r="G4573">
        <v>13.74</v>
      </c>
      <c r="H4573">
        <v>13.65</v>
      </c>
      <c r="I4573" t="s">
        <v>26</v>
      </c>
      <c r="J4573">
        <v>19.34</v>
      </c>
      <c r="K4573">
        <v>18.6</v>
      </c>
      <c r="L4573">
        <v>10.1</v>
      </c>
      <c r="M4573">
        <v>7970</v>
      </c>
      <c r="N4573">
        <v>1273</v>
      </c>
    </row>
    <row r="4574" spans="1:14">
      <c r="A4574">
        <v>13128</v>
      </c>
      <c r="B4574" s="1">
        <v>45864.7757407407</v>
      </c>
      <c r="C4574">
        <v>49.17</v>
      </c>
      <c r="D4574">
        <v>10.936814</v>
      </c>
      <c r="E4574">
        <v>78.183928</v>
      </c>
      <c r="G4574">
        <v>13.72</v>
      </c>
      <c r="H4574">
        <v>13.64</v>
      </c>
      <c r="I4574" t="s">
        <v>26</v>
      </c>
      <c r="J4574">
        <v>19.34</v>
      </c>
      <c r="K4574">
        <v>18.6</v>
      </c>
      <c r="L4574">
        <v>10.1</v>
      </c>
      <c r="M4574">
        <v>7970</v>
      </c>
      <c r="N4574">
        <v>1273</v>
      </c>
    </row>
    <row r="4575" spans="1:14">
      <c r="A4575">
        <v>13128</v>
      </c>
      <c r="B4575" s="1">
        <v>45864.7757638889</v>
      </c>
      <c r="C4575">
        <v>49.17</v>
      </c>
      <c r="D4575">
        <v>10.936829</v>
      </c>
      <c r="E4575">
        <v>78.183804</v>
      </c>
      <c r="G4575">
        <v>13.64</v>
      </c>
      <c r="H4575">
        <v>14.45</v>
      </c>
      <c r="I4575" t="s">
        <v>26</v>
      </c>
      <c r="J4575">
        <v>19.34</v>
      </c>
      <c r="K4575">
        <v>18.6</v>
      </c>
      <c r="L4575">
        <v>10.1</v>
      </c>
      <c r="M4575">
        <v>7970</v>
      </c>
      <c r="N4575">
        <v>1273</v>
      </c>
    </row>
    <row r="4576" spans="1:14">
      <c r="A4576">
        <v>13128</v>
      </c>
      <c r="B4576" s="1">
        <v>45864.7757638889</v>
      </c>
      <c r="C4576">
        <v>48.89</v>
      </c>
      <c r="D4576">
        <v>10.936844</v>
      </c>
      <c r="E4576">
        <v>78.183681</v>
      </c>
      <c r="G4576">
        <v>13.55</v>
      </c>
      <c r="H4576">
        <v>12.87</v>
      </c>
      <c r="I4576" t="s">
        <v>26</v>
      </c>
      <c r="J4576">
        <v>19.34</v>
      </c>
      <c r="K4576">
        <v>18.6</v>
      </c>
      <c r="L4576">
        <v>10.1</v>
      </c>
      <c r="M4576">
        <v>7970</v>
      </c>
      <c r="N4576">
        <v>1273</v>
      </c>
    </row>
    <row r="4577" spans="1:14">
      <c r="A4577">
        <v>13128</v>
      </c>
      <c r="B4577" s="1">
        <v>45864.775775463</v>
      </c>
      <c r="C4577">
        <v>48.62</v>
      </c>
      <c r="D4577">
        <v>10.936859</v>
      </c>
      <c r="E4577">
        <v>78.183558</v>
      </c>
      <c r="G4577">
        <v>13.55</v>
      </c>
      <c r="H4577">
        <v>13.47</v>
      </c>
      <c r="I4577" t="s">
        <v>26</v>
      </c>
      <c r="J4577">
        <v>19.34</v>
      </c>
      <c r="K4577">
        <v>18.6</v>
      </c>
      <c r="L4577">
        <v>10.1</v>
      </c>
      <c r="M4577">
        <v>7970</v>
      </c>
      <c r="N4577">
        <v>1273</v>
      </c>
    </row>
    <row r="4578" spans="1:14">
      <c r="A4578">
        <v>13128</v>
      </c>
      <c r="B4578" s="1">
        <v>45864.775787037</v>
      </c>
      <c r="C4578">
        <v>48.34</v>
      </c>
      <c r="D4578">
        <v>10.936874</v>
      </c>
      <c r="E4578">
        <v>78.183436</v>
      </c>
      <c r="G4578">
        <v>13.41</v>
      </c>
      <c r="H4578">
        <v>13.51</v>
      </c>
      <c r="I4578" t="s">
        <v>26</v>
      </c>
      <c r="J4578">
        <v>19.34</v>
      </c>
      <c r="K4578">
        <v>18.6</v>
      </c>
      <c r="L4578">
        <v>10.1</v>
      </c>
      <c r="M4578">
        <v>7970</v>
      </c>
      <c r="N4578">
        <v>1273</v>
      </c>
    </row>
    <row r="4579" spans="1:14">
      <c r="A4579">
        <v>13128</v>
      </c>
      <c r="B4579" s="1">
        <v>45864.7757986111</v>
      </c>
      <c r="C4579">
        <v>47.87</v>
      </c>
      <c r="D4579">
        <v>10.936889</v>
      </c>
      <c r="E4579">
        <v>78.183314</v>
      </c>
      <c r="G4579">
        <v>13.41</v>
      </c>
      <c r="H4579">
        <v>13.24</v>
      </c>
      <c r="I4579" t="s">
        <v>26</v>
      </c>
      <c r="J4579">
        <v>19.34</v>
      </c>
      <c r="K4579">
        <v>18.6</v>
      </c>
      <c r="L4579">
        <v>10.1</v>
      </c>
      <c r="M4579">
        <v>7970</v>
      </c>
      <c r="N4579">
        <v>1273</v>
      </c>
    </row>
    <row r="4580" spans="1:14">
      <c r="A4580">
        <v>13128</v>
      </c>
      <c r="B4580" s="1">
        <v>45864.7758101852</v>
      </c>
      <c r="C4580">
        <v>47.32</v>
      </c>
      <c r="D4580">
        <v>10.936903</v>
      </c>
      <c r="E4580">
        <v>78.183194</v>
      </c>
      <c r="G4580">
        <v>13.26</v>
      </c>
      <c r="H4580">
        <v>13.14</v>
      </c>
      <c r="I4580" t="s">
        <v>26</v>
      </c>
      <c r="J4580">
        <v>19.34</v>
      </c>
      <c r="K4580">
        <v>18.6</v>
      </c>
      <c r="L4580">
        <v>10.1</v>
      </c>
      <c r="M4580">
        <v>7970</v>
      </c>
      <c r="N4580">
        <v>1273</v>
      </c>
    </row>
    <row r="4581" spans="1:14">
      <c r="A4581">
        <v>13128</v>
      </c>
      <c r="B4581" s="1">
        <v>45864.7758217593</v>
      </c>
      <c r="C4581">
        <v>46.91</v>
      </c>
      <c r="D4581">
        <v>10.936918</v>
      </c>
      <c r="E4581">
        <v>78.183075</v>
      </c>
      <c r="G4581">
        <v>13.1</v>
      </c>
      <c r="H4581">
        <v>12.99</v>
      </c>
      <c r="I4581" t="s">
        <v>26</v>
      </c>
      <c r="J4581">
        <v>19.34</v>
      </c>
      <c r="K4581">
        <v>18.6</v>
      </c>
      <c r="L4581">
        <v>10.1</v>
      </c>
      <c r="M4581">
        <v>7970</v>
      </c>
      <c r="N4581">
        <v>1273</v>
      </c>
    </row>
    <row r="4582" spans="1:14">
      <c r="A4582">
        <v>13128</v>
      </c>
      <c r="B4582" s="1">
        <v>45864.7758333333</v>
      </c>
      <c r="C4582">
        <v>46.32</v>
      </c>
      <c r="D4582">
        <v>10.936933</v>
      </c>
      <c r="E4582">
        <v>78.182957</v>
      </c>
      <c r="G4582">
        <v>12.99</v>
      </c>
      <c r="H4582">
        <v>12.87</v>
      </c>
      <c r="I4582" t="s">
        <v>26</v>
      </c>
      <c r="J4582">
        <v>19.34</v>
      </c>
      <c r="K4582">
        <v>18.6</v>
      </c>
      <c r="L4582">
        <v>10.1</v>
      </c>
      <c r="M4582">
        <v>7970</v>
      </c>
      <c r="N4582">
        <v>1273</v>
      </c>
    </row>
    <row r="4583" spans="1:14">
      <c r="A4583">
        <v>13128</v>
      </c>
      <c r="B4583" s="1">
        <v>45864.7758449074</v>
      </c>
      <c r="C4583">
        <v>45.56</v>
      </c>
      <c r="D4583">
        <v>10.936947</v>
      </c>
      <c r="E4583">
        <v>78.182841</v>
      </c>
      <c r="G4583">
        <v>12.79</v>
      </c>
      <c r="H4583">
        <v>12.65</v>
      </c>
      <c r="I4583" t="s">
        <v>26</v>
      </c>
      <c r="J4583">
        <v>19.34</v>
      </c>
      <c r="K4583">
        <v>18.6</v>
      </c>
      <c r="L4583">
        <v>10.1</v>
      </c>
      <c r="M4583">
        <v>7970</v>
      </c>
      <c r="N4583">
        <v>1273</v>
      </c>
    </row>
    <row r="4584" spans="1:14">
      <c r="A4584">
        <v>13128</v>
      </c>
      <c r="B4584" s="1">
        <v>45864.7758564815</v>
      </c>
      <c r="C4584">
        <v>44.95</v>
      </c>
      <c r="D4584">
        <v>10.936961</v>
      </c>
      <c r="E4584">
        <v>78.182726</v>
      </c>
      <c r="G4584">
        <v>12.59</v>
      </c>
      <c r="H4584">
        <v>12.66</v>
      </c>
      <c r="I4584" t="s">
        <v>26</v>
      </c>
      <c r="J4584">
        <v>19.34</v>
      </c>
      <c r="K4584">
        <v>18.6</v>
      </c>
      <c r="L4584">
        <v>10.1</v>
      </c>
      <c r="M4584">
        <v>7970</v>
      </c>
      <c r="N4584">
        <v>1273</v>
      </c>
    </row>
    <row r="4585" spans="1:14">
      <c r="A4585">
        <v>13128</v>
      </c>
      <c r="B4585" s="1">
        <v>45864.7758680556</v>
      </c>
      <c r="C4585">
        <v>44.04</v>
      </c>
      <c r="D4585">
        <v>10.936975</v>
      </c>
      <c r="E4585">
        <v>78.182614</v>
      </c>
      <c r="G4585">
        <v>12.34</v>
      </c>
      <c r="H4585">
        <v>12.09</v>
      </c>
      <c r="I4585" t="s">
        <v>26</v>
      </c>
      <c r="J4585">
        <v>19.34</v>
      </c>
      <c r="K4585">
        <v>18.6</v>
      </c>
      <c r="L4585">
        <v>10.1</v>
      </c>
      <c r="M4585">
        <v>7970</v>
      </c>
      <c r="N4585">
        <v>1273</v>
      </c>
    </row>
    <row r="4586" spans="1:14">
      <c r="A4586">
        <v>13128</v>
      </c>
      <c r="B4586" s="1">
        <v>45864.7758796296</v>
      </c>
      <c r="C4586">
        <v>43.45</v>
      </c>
      <c r="D4586">
        <v>10.936988</v>
      </c>
      <c r="E4586">
        <v>78.182503</v>
      </c>
      <c r="G4586">
        <v>12.19</v>
      </c>
      <c r="H4586">
        <v>12.12</v>
      </c>
      <c r="I4586" t="s">
        <v>26</v>
      </c>
      <c r="J4586">
        <v>19.34</v>
      </c>
      <c r="K4586">
        <v>18.6</v>
      </c>
      <c r="L4586">
        <v>10.1</v>
      </c>
      <c r="M4586">
        <v>7970</v>
      </c>
      <c r="N4586">
        <v>1273</v>
      </c>
    </row>
    <row r="4587" spans="1:14">
      <c r="A4587">
        <v>13128</v>
      </c>
      <c r="B4587" s="1">
        <v>45864.7758912037</v>
      </c>
      <c r="C4587">
        <v>42.95</v>
      </c>
      <c r="D4587">
        <v>10.937001</v>
      </c>
      <c r="E4587">
        <v>78.182394</v>
      </c>
      <c r="G4587">
        <v>12.01</v>
      </c>
      <c r="H4587">
        <v>11.9</v>
      </c>
      <c r="I4587" t="s">
        <v>26</v>
      </c>
      <c r="J4587">
        <v>19.34</v>
      </c>
      <c r="K4587">
        <v>18.6</v>
      </c>
      <c r="L4587">
        <v>10.1</v>
      </c>
      <c r="M4587">
        <v>7970</v>
      </c>
      <c r="N4587">
        <v>1273</v>
      </c>
    </row>
    <row r="4588" spans="1:14">
      <c r="A4588">
        <v>13128</v>
      </c>
      <c r="B4588" s="1">
        <v>45864.7759027778</v>
      </c>
      <c r="C4588">
        <v>42.37</v>
      </c>
      <c r="D4588">
        <v>10.937014</v>
      </c>
      <c r="E4588">
        <v>78.182286</v>
      </c>
      <c r="G4588">
        <v>11.88</v>
      </c>
      <c r="H4588">
        <v>11.77</v>
      </c>
      <c r="I4588" t="s">
        <v>26</v>
      </c>
      <c r="J4588">
        <v>19.34</v>
      </c>
      <c r="K4588">
        <v>18.6</v>
      </c>
      <c r="L4588">
        <v>10.1</v>
      </c>
      <c r="M4588">
        <v>7970</v>
      </c>
      <c r="N4588">
        <v>1273</v>
      </c>
    </row>
    <row r="4589" spans="1:14">
      <c r="A4589">
        <v>13128</v>
      </c>
      <c r="B4589" s="1">
        <v>45864.7759143518</v>
      </c>
      <c r="C4589">
        <v>41.89</v>
      </c>
      <c r="D4589">
        <v>10.937027</v>
      </c>
      <c r="E4589">
        <v>78.18218</v>
      </c>
      <c r="G4589">
        <v>11.72</v>
      </c>
      <c r="H4589">
        <v>11.59</v>
      </c>
      <c r="I4589" t="s">
        <v>26</v>
      </c>
      <c r="J4589">
        <v>19.34</v>
      </c>
      <c r="K4589">
        <v>18.6</v>
      </c>
      <c r="L4589">
        <v>10.1</v>
      </c>
      <c r="M4589">
        <v>7970</v>
      </c>
      <c r="N4589">
        <v>1273</v>
      </c>
    </row>
    <row r="4590" spans="1:14">
      <c r="A4590">
        <v>13128</v>
      </c>
      <c r="B4590" s="1">
        <v>45864.7759259259</v>
      </c>
      <c r="C4590">
        <v>41.61</v>
      </c>
      <c r="D4590">
        <v>10.937041</v>
      </c>
      <c r="E4590">
        <v>78.182074</v>
      </c>
      <c r="G4590">
        <v>11.6</v>
      </c>
      <c r="H4590">
        <v>11.76</v>
      </c>
      <c r="I4590" t="s">
        <v>26</v>
      </c>
      <c r="J4590">
        <v>19.34</v>
      </c>
      <c r="K4590">
        <v>18.6</v>
      </c>
      <c r="L4590">
        <v>10.1</v>
      </c>
      <c r="M4590">
        <v>7970</v>
      </c>
      <c r="N4590">
        <v>1273</v>
      </c>
    </row>
    <row r="4591" spans="1:14">
      <c r="A4591">
        <v>13128</v>
      </c>
      <c r="B4591" s="1">
        <v>45864.7759375</v>
      </c>
      <c r="C4591">
        <v>41.06</v>
      </c>
      <c r="D4591">
        <v>10.937053</v>
      </c>
      <c r="E4591">
        <v>78.18197</v>
      </c>
      <c r="G4591">
        <v>11.45</v>
      </c>
      <c r="H4591">
        <v>11.23</v>
      </c>
      <c r="I4591" t="s">
        <v>26</v>
      </c>
      <c r="J4591">
        <v>19.34</v>
      </c>
      <c r="K4591">
        <v>18.6</v>
      </c>
      <c r="L4591">
        <v>10.1</v>
      </c>
      <c r="M4591">
        <v>7970</v>
      </c>
      <c r="N4591">
        <v>1273</v>
      </c>
    </row>
    <row r="4592" spans="1:14">
      <c r="A4592">
        <v>13128</v>
      </c>
      <c r="B4592" s="1">
        <v>45864.7759490741</v>
      </c>
      <c r="C4592">
        <v>40.61</v>
      </c>
      <c r="D4592">
        <v>10.937066</v>
      </c>
      <c r="E4592">
        <v>78.181867</v>
      </c>
      <c r="G4592">
        <v>11.32</v>
      </c>
      <c r="H4592">
        <v>11.26</v>
      </c>
      <c r="I4592" t="s">
        <v>26</v>
      </c>
      <c r="J4592">
        <v>19.34</v>
      </c>
      <c r="K4592">
        <v>18.6</v>
      </c>
      <c r="L4592">
        <v>10.1</v>
      </c>
      <c r="M4592">
        <v>7970</v>
      </c>
      <c r="N4592">
        <v>1273</v>
      </c>
    </row>
    <row r="4593" spans="1:14">
      <c r="A4593">
        <v>13128</v>
      </c>
      <c r="B4593" s="1">
        <v>45864.7759606481</v>
      </c>
      <c r="C4593">
        <v>40.28</v>
      </c>
      <c r="D4593">
        <v>10.937079</v>
      </c>
      <c r="E4593">
        <v>78.181766</v>
      </c>
      <c r="G4593">
        <v>11.15</v>
      </c>
      <c r="H4593">
        <v>11.28</v>
      </c>
      <c r="I4593" t="s">
        <v>26</v>
      </c>
      <c r="J4593">
        <v>19.34</v>
      </c>
      <c r="K4593">
        <v>18.6</v>
      </c>
      <c r="L4593">
        <v>10.1</v>
      </c>
      <c r="M4593">
        <v>7970</v>
      </c>
      <c r="N4593">
        <v>1273</v>
      </c>
    </row>
    <row r="4594" spans="1:14">
      <c r="A4594">
        <v>13128</v>
      </c>
      <c r="B4594" s="1">
        <v>45864.7759722222</v>
      </c>
      <c r="C4594">
        <v>39.82</v>
      </c>
      <c r="D4594">
        <v>10.937091</v>
      </c>
      <c r="E4594">
        <v>78.181665</v>
      </c>
      <c r="G4594">
        <v>11.13</v>
      </c>
      <c r="H4594">
        <v>10.99</v>
      </c>
      <c r="I4594" t="s">
        <v>26</v>
      </c>
      <c r="J4594">
        <v>19.34</v>
      </c>
      <c r="K4594">
        <v>18.6</v>
      </c>
      <c r="L4594">
        <v>10.1</v>
      </c>
      <c r="M4594">
        <v>7970</v>
      </c>
      <c r="N4594">
        <v>1273</v>
      </c>
    </row>
    <row r="4595" spans="1:14">
      <c r="A4595">
        <v>13128</v>
      </c>
      <c r="B4595" s="1">
        <v>45864.7759837963</v>
      </c>
      <c r="C4595">
        <v>39.47</v>
      </c>
      <c r="D4595">
        <v>10.937104</v>
      </c>
      <c r="E4595">
        <v>78.181565</v>
      </c>
      <c r="G4595">
        <v>11.03</v>
      </c>
      <c r="H4595">
        <v>10.97</v>
      </c>
      <c r="I4595" t="s">
        <v>26</v>
      </c>
      <c r="J4595">
        <v>19.34</v>
      </c>
      <c r="K4595">
        <v>18.6</v>
      </c>
      <c r="L4595">
        <v>10.1</v>
      </c>
      <c r="M4595">
        <v>7970</v>
      </c>
      <c r="N4595">
        <v>1273</v>
      </c>
    </row>
    <row r="4596" spans="1:14">
      <c r="A4596">
        <v>13128</v>
      </c>
      <c r="B4596" s="1">
        <v>45864.7759953704</v>
      </c>
      <c r="C4596">
        <v>38.89</v>
      </c>
      <c r="D4596">
        <v>10.937116</v>
      </c>
      <c r="E4596">
        <v>78.181466</v>
      </c>
      <c r="G4596">
        <v>10.82</v>
      </c>
      <c r="H4596">
        <v>10.81</v>
      </c>
      <c r="I4596" t="s">
        <v>26</v>
      </c>
      <c r="J4596">
        <v>19.34</v>
      </c>
      <c r="K4596">
        <v>18.6</v>
      </c>
      <c r="L4596">
        <v>10.1</v>
      </c>
      <c r="M4596">
        <v>7970</v>
      </c>
      <c r="N4596">
        <v>1273</v>
      </c>
    </row>
    <row r="4597" spans="1:14">
      <c r="A4597">
        <v>13128</v>
      </c>
      <c r="B4597" s="1">
        <v>45864.7760069444</v>
      </c>
      <c r="C4597">
        <v>38.45</v>
      </c>
      <c r="D4597">
        <v>10.937128</v>
      </c>
      <c r="E4597">
        <v>78.181369</v>
      </c>
      <c r="G4597">
        <v>10.69</v>
      </c>
      <c r="H4597">
        <v>10.7</v>
      </c>
      <c r="I4597" t="s">
        <v>26</v>
      </c>
      <c r="J4597">
        <v>19.34</v>
      </c>
      <c r="K4597">
        <v>18.6</v>
      </c>
      <c r="L4597">
        <v>10.1</v>
      </c>
      <c r="M4597">
        <v>7970</v>
      </c>
      <c r="N4597">
        <v>1273</v>
      </c>
    </row>
    <row r="4598" spans="1:14">
      <c r="A4598">
        <v>13128</v>
      </c>
      <c r="B4598" s="1">
        <v>45864.7760185185</v>
      </c>
      <c r="C4598">
        <v>37.87</v>
      </c>
      <c r="D4598">
        <v>10.937139</v>
      </c>
      <c r="E4598">
        <v>78.181274</v>
      </c>
      <c r="G4598">
        <v>10.53</v>
      </c>
      <c r="H4598">
        <v>10.54</v>
      </c>
      <c r="I4598" t="s">
        <v>26</v>
      </c>
      <c r="J4598">
        <v>19.34</v>
      </c>
      <c r="K4598">
        <v>18.6</v>
      </c>
      <c r="L4598">
        <v>10.1</v>
      </c>
      <c r="M4598">
        <v>7970</v>
      </c>
      <c r="N4598">
        <v>1273</v>
      </c>
    </row>
    <row r="4599" spans="1:14">
      <c r="A4599">
        <v>13128</v>
      </c>
      <c r="B4599" s="1">
        <v>45864.7760300926</v>
      </c>
      <c r="C4599">
        <v>37.56</v>
      </c>
      <c r="D4599">
        <v>10.937151</v>
      </c>
      <c r="E4599">
        <v>78.181179</v>
      </c>
      <c r="G4599">
        <v>10.44</v>
      </c>
      <c r="H4599">
        <v>10.42</v>
      </c>
      <c r="I4599" t="s">
        <v>26</v>
      </c>
      <c r="J4599">
        <v>19.34</v>
      </c>
      <c r="K4599">
        <v>18.6</v>
      </c>
      <c r="L4599">
        <v>10.1</v>
      </c>
      <c r="M4599">
        <v>7970</v>
      </c>
      <c r="N4599">
        <v>1273</v>
      </c>
    </row>
    <row r="4600" spans="1:14">
      <c r="A4600">
        <v>13128</v>
      </c>
      <c r="B4600" s="1">
        <v>45864.7760416667</v>
      </c>
      <c r="C4600">
        <v>36.98</v>
      </c>
      <c r="D4600">
        <v>10.937162</v>
      </c>
      <c r="E4600">
        <v>78.181085</v>
      </c>
      <c r="G4600">
        <v>10.29</v>
      </c>
      <c r="H4600">
        <v>10.23</v>
      </c>
      <c r="I4600" t="s">
        <v>26</v>
      </c>
      <c r="J4600">
        <v>19.34</v>
      </c>
      <c r="K4600">
        <v>18.6</v>
      </c>
      <c r="L4600">
        <v>10.1</v>
      </c>
      <c r="M4600">
        <v>7970</v>
      </c>
      <c r="N4600">
        <v>1273</v>
      </c>
    </row>
    <row r="4601" spans="1:14">
      <c r="A4601">
        <v>13128</v>
      </c>
      <c r="B4601" s="1">
        <v>45864.7760532407</v>
      </c>
      <c r="C4601">
        <v>37.28</v>
      </c>
      <c r="D4601">
        <v>10.937174</v>
      </c>
      <c r="E4601">
        <v>78.180993</v>
      </c>
      <c r="G4601">
        <v>10.2</v>
      </c>
      <c r="H4601">
        <v>10.33</v>
      </c>
      <c r="I4601" t="s">
        <v>26</v>
      </c>
      <c r="J4601">
        <v>19.34</v>
      </c>
      <c r="K4601">
        <v>18.6</v>
      </c>
      <c r="L4601">
        <v>10.1</v>
      </c>
      <c r="M4601">
        <v>7970</v>
      </c>
      <c r="N4601">
        <v>1273</v>
      </c>
    </row>
    <row r="4602" spans="1:14">
      <c r="A4602">
        <v>13128</v>
      </c>
      <c r="B4602" s="1">
        <v>45864.7760648148</v>
      </c>
      <c r="C4602">
        <v>37.15</v>
      </c>
      <c r="D4602">
        <v>10.937186</v>
      </c>
      <c r="E4602">
        <v>78.180899</v>
      </c>
      <c r="G4602">
        <v>10.26</v>
      </c>
      <c r="H4602">
        <v>10.38</v>
      </c>
      <c r="I4602" t="s">
        <v>26</v>
      </c>
      <c r="J4602">
        <v>19.34</v>
      </c>
      <c r="K4602">
        <v>18.6</v>
      </c>
      <c r="L4602">
        <v>10.1</v>
      </c>
      <c r="M4602">
        <v>7970</v>
      </c>
      <c r="N4602">
        <v>1273</v>
      </c>
    </row>
    <row r="4603" spans="1:14">
      <c r="A4603">
        <v>13128</v>
      </c>
      <c r="B4603" s="1">
        <v>45864.7760763889</v>
      </c>
      <c r="C4603">
        <v>36.58</v>
      </c>
      <c r="D4603">
        <v>10.937197</v>
      </c>
      <c r="E4603">
        <v>78.180807</v>
      </c>
      <c r="G4603">
        <v>10.18</v>
      </c>
      <c r="H4603">
        <v>10.16</v>
      </c>
      <c r="I4603" t="s">
        <v>26</v>
      </c>
      <c r="J4603">
        <v>19.34</v>
      </c>
      <c r="K4603">
        <v>18.6</v>
      </c>
      <c r="L4603">
        <v>10.1</v>
      </c>
      <c r="M4603">
        <v>7970</v>
      </c>
      <c r="N4603">
        <v>1273</v>
      </c>
    </row>
    <row r="4604" spans="1:14">
      <c r="A4604">
        <v>13128</v>
      </c>
      <c r="B4604" s="1">
        <v>45864.776087963</v>
      </c>
      <c r="C4604">
        <v>36.19</v>
      </c>
      <c r="D4604">
        <v>10.937208</v>
      </c>
      <c r="E4604">
        <v>78.180715</v>
      </c>
      <c r="G4604">
        <v>10.09</v>
      </c>
      <c r="H4604">
        <v>9.99</v>
      </c>
      <c r="I4604" t="s">
        <v>26</v>
      </c>
      <c r="J4604">
        <v>19.34</v>
      </c>
      <c r="K4604">
        <v>18.6</v>
      </c>
      <c r="L4604">
        <v>10.1</v>
      </c>
      <c r="M4604">
        <v>7970</v>
      </c>
      <c r="N4604">
        <v>1273</v>
      </c>
    </row>
    <row r="4605" spans="1:14">
      <c r="A4605">
        <v>13128</v>
      </c>
      <c r="B4605" s="1">
        <v>45864.7761111111</v>
      </c>
      <c r="C4605">
        <v>36.02</v>
      </c>
      <c r="D4605">
        <v>10.937219</v>
      </c>
      <c r="E4605">
        <v>78.180624</v>
      </c>
      <c r="G4605">
        <v>9.99</v>
      </c>
      <c r="H4605">
        <v>11.98</v>
      </c>
      <c r="I4605" t="s">
        <v>26</v>
      </c>
      <c r="J4605">
        <v>19.34</v>
      </c>
      <c r="K4605">
        <v>18.6</v>
      </c>
      <c r="L4605">
        <v>10.1</v>
      </c>
      <c r="M4605">
        <v>7970</v>
      </c>
      <c r="N4605">
        <v>1273</v>
      </c>
    </row>
    <row r="4606" spans="1:14">
      <c r="A4606">
        <v>13128</v>
      </c>
      <c r="B4606" s="1">
        <v>45864.7761111111</v>
      </c>
      <c r="C4606">
        <v>35.82</v>
      </c>
      <c r="D4606">
        <v>10.93723</v>
      </c>
      <c r="E4606">
        <v>78.180534</v>
      </c>
      <c r="G4606">
        <v>9.9</v>
      </c>
      <c r="H4606">
        <v>8.05</v>
      </c>
      <c r="I4606" t="s">
        <v>26</v>
      </c>
      <c r="J4606">
        <v>19.34</v>
      </c>
      <c r="K4606">
        <v>18.6</v>
      </c>
      <c r="L4606">
        <v>10.1</v>
      </c>
      <c r="M4606">
        <v>7970</v>
      </c>
      <c r="N4606">
        <v>1273</v>
      </c>
    </row>
    <row r="4607" spans="1:14">
      <c r="A4607">
        <v>13128</v>
      </c>
      <c r="B4607" s="1">
        <v>45864.7761226852</v>
      </c>
      <c r="C4607">
        <v>35.6</v>
      </c>
      <c r="D4607">
        <v>10.937241</v>
      </c>
      <c r="E4607">
        <v>78.180445</v>
      </c>
      <c r="G4607">
        <v>9.87</v>
      </c>
      <c r="H4607">
        <v>9.88</v>
      </c>
      <c r="I4607" t="s">
        <v>26</v>
      </c>
      <c r="J4607">
        <v>19.34</v>
      </c>
      <c r="K4607">
        <v>18.6</v>
      </c>
      <c r="L4607">
        <v>10.1</v>
      </c>
      <c r="M4607">
        <v>7970</v>
      </c>
      <c r="N4607">
        <v>1273</v>
      </c>
    </row>
    <row r="4608" spans="1:14">
      <c r="A4608">
        <v>13128</v>
      </c>
      <c r="B4608" s="1">
        <v>45864.7761342593</v>
      </c>
      <c r="C4608">
        <v>35.87</v>
      </c>
      <c r="D4608">
        <v>10.937252</v>
      </c>
      <c r="E4608">
        <v>78.180355</v>
      </c>
      <c r="G4608">
        <v>9.87</v>
      </c>
      <c r="H4608">
        <v>10</v>
      </c>
      <c r="I4608" t="s">
        <v>26</v>
      </c>
      <c r="J4608">
        <v>19.34</v>
      </c>
      <c r="K4608">
        <v>18.6</v>
      </c>
      <c r="L4608">
        <v>10.1</v>
      </c>
      <c r="M4608">
        <v>7970</v>
      </c>
      <c r="N4608">
        <v>1273</v>
      </c>
    </row>
    <row r="4609" spans="1:14">
      <c r="A4609">
        <v>13128</v>
      </c>
      <c r="B4609" s="1">
        <v>45864.7761458333</v>
      </c>
      <c r="C4609">
        <v>35.52</v>
      </c>
      <c r="D4609">
        <v>10.937263</v>
      </c>
      <c r="E4609">
        <v>78.180265</v>
      </c>
      <c r="G4609">
        <v>9.89</v>
      </c>
      <c r="H4609">
        <v>9.78</v>
      </c>
      <c r="I4609" t="s">
        <v>26</v>
      </c>
      <c r="J4609">
        <v>19.34</v>
      </c>
      <c r="K4609">
        <v>18.6</v>
      </c>
      <c r="L4609">
        <v>10.1</v>
      </c>
      <c r="M4609">
        <v>7970</v>
      </c>
      <c r="N4609">
        <v>1273</v>
      </c>
    </row>
    <row r="4610" spans="1:14">
      <c r="A4610">
        <v>13128</v>
      </c>
      <c r="B4610" s="1">
        <v>45864.7761574074</v>
      </c>
      <c r="C4610">
        <v>35.54</v>
      </c>
      <c r="D4610">
        <v>10.937274</v>
      </c>
      <c r="E4610">
        <v>78.180176</v>
      </c>
      <c r="G4610">
        <v>9.85</v>
      </c>
      <c r="H4610">
        <v>9.93</v>
      </c>
      <c r="I4610" t="s">
        <v>26</v>
      </c>
      <c r="J4610">
        <v>19.34</v>
      </c>
      <c r="K4610">
        <v>18.6</v>
      </c>
      <c r="L4610">
        <v>10.1</v>
      </c>
      <c r="M4610">
        <v>7970</v>
      </c>
      <c r="N4610">
        <v>1273</v>
      </c>
    </row>
    <row r="4611" spans="1:14">
      <c r="A4611">
        <v>13128</v>
      </c>
      <c r="B4611" s="1">
        <v>45864.7761689815</v>
      </c>
      <c r="C4611">
        <v>35.3</v>
      </c>
      <c r="D4611">
        <v>10.937285</v>
      </c>
      <c r="E4611">
        <v>78.180087</v>
      </c>
      <c r="G4611">
        <v>9.81</v>
      </c>
      <c r="H4611">
        <v>9.96</v>
      </c>
      <c r="I4611" t="s">
        <v>26</v>
      </c>
      <c r="J4611">
        <v>19.34</v>
      </c>
      <c r="K4611">
        <v>18.6</v>
      </c>
      <c r="L4611">
        <v>10.1</v>
      </c>
      <c r="M4611">
        <v>7970</v>
      </c>
      <c r="N4611">
        <v>1273</v>
      </c>
    </row>
    <row r="4612" spans="1:14">
      <c r="A4612">
        <v>13128</v>
      </c>
      <c r="B4612" s="1">
        <v>45864.7761805556</v>
      </c>
      <c r="C4612">
        <v>34.97</v>
      </c>
      <c r="D4612">
        <v>10.937295</v>
      </c>
      <c r="E4612">
        <v>78.179998</v>
      </c>
      <c r="G4612">
        <v>9.74</v>
      </c>
      <c r="H4612">
        <v>9.51</v>
      </c>
      <c r="I4612" t="s">
        <v>26</v>
      </c>
      <c r="J4612">
        <v>19.34</v>
      </c>
      <c r="K4612">
        <v>18.6</v>
      </c>
      <c r="L4612">
        <v>10.1</v>
      </c>
      <c r="M4612">
        <v>7970</v>
      </c>
      <c r="N4612">
        <v>1273</v>
      </c>
    </row>
    <row r="4613" spans="1:14">
      <c r="A4613">
        <v>13128</v>
      </c>
      <c r="B4613" s="1">
        <v>45864.7761921296</v>
      </c>
      <c r="C4613">
        <v>34.82</v>
      </c>
      <c r="D4613">
        <v>10.937306</v>
      </c>
      <c r="E4613">
        <v>78.179911</v>
      </c>
      <c r="G4613">
        <v>9.64</v>
      </c>
      <c r="H4613">
        <v>9.66</v>
      </c>
      <c r="I4613" t="s">
        <v>26</v>
      </c>
      <c r="J4613">
        <v>19.34</v>
      </c>
      <c r="K4613">
        <v>18.6</v>
      </c>
      <c r="L4613">
        <v>10.1</v>
      </c>
      <c r="M4613">
        <v>7970</v>
      </c>
      <c r="N4613">
        <v>1273</v>
      </c>
    </row>
    <row r="4614" spans="1:14">
      <c r="A4614">
        <v>13128</v>
      </c>
      <c r="B4614" s="1">
        <v>45864.7762037037</v>
      </c>
      <c r="C4614">
        <v>34.61</v>
      </c>
      <c r="D4614">
        <v>10.937316</v>
      </c>
      <c r="E4614">
        <v>78.179823</v>
      </c>
      <c r="G4614">
        <v>9.62</v>
      </c>
      <c r="H4614">
        <v>9.71</v>
      </c>
      <c r="I4614" t="s">
        <v>26</v>
      </c>
      <c r="J4614">
        <v>19.34</v>
      </c>
      <c r="K4614">
        <v>18.6</v>
      </c>
      <c r="L4614">
        <v>10.1</v>
      </c>
      <c r="M4614">
        <v>7970</v>
      </c>
      <c r="N4614">
        <v>1273</v>
      </c>
    </row>
    <row r="4615" spans="1:14">
      <c r="A4615">
        <v>13128</v>
      </c>
      <c r="B4615" s="1">
        <v>45864.7762152778</v>
      </c>
      <c r="C4615">
        <v>34.6</v>
      </c>
      <c r="D4615">
        <v>10.937327</v>
      </c>
      <c r="E4615">
        <v>78.179736</v>
      </c>
      <c r="G4615">
        <v>9.6</v>
      </c>
      <c r="H4615">
        <v>9.56</v>
      </c>
      <c r="I4615" t="s">
        <v>26</v>
      </c>
      <c r="J4615">
        <v>19.34</v>
      </c>
      <c r="K4615">
        <v>18.6</v>
      </c>
      <c r="L4615">
        <v>10.1</v>
      </c>
      <c r="M4615">
        <v>7970</v>
      </c>
      <c r="N4615">
        <v>1273</v>
      </c>
    </row>
    <row r="4616" spans="1:14">
      <c r="A4616">
        <v>13128</v>
      </c>
      <c r="B4616" s="1">
        <v>45864.7762268518</v>
      </c>
      <c r="C4616">
        <v>34.54</v>
      </c>
      <c r="D4616">
        <v>10.937337</v>
      </c>
      <c r="E4616">
        <v>78.179649</v>
      </c>
      <c r="G4616">
        <v>9.57</v>
      </c>
      <c r="H4616">
        <v>9.55</v>
      </c>
      <c r="I4616" t="s">
        <v>26</v>
      </c>
      <c r="J4616">
        <v>19.34</v>
      </c>
      <c r="K4616">
        <v>18.6</v>
      </c>
      <c r="L4616">
        <v>10.1</v>
      </c>
      <c r="M4616">
        <v>7970</v>
      </c>
      <c r="N4616">
        <v>1273</v>
      </c>
    </row>
    <row r="4617" spans="1:14">
      <c r="A4617">
        <v>13128</v>
      </c>
      <c r="B4617" s="1">
        <v>45864.7762384259</v>
      </c>
      <c r="C4617">
        <v>34.85</v>
      </c>
      <c r="D4617">
        <v>10.937348</v>
      </c>
      <c r="E4617">
        <v>78.179562</v>
      </c>
      <c r="G4617">
        <v>9.59</v>
      </c>
      <c r="H4617">
        <v>9.76</v>
      </c>
      <c r="I4617" t="s">
        <v>26</v>
      </c>
      <c r="J4617">
        <v>19.34</v>
      </c>
      <c r="K4617">
        <v>18.6</v>
      </c>
      <c r="L4617">
        <v>10.1</v>
      </c>
      <c r="M4617">
        <v>7970</v>
      </c>
      <c r="N4617">
        <v>1273</v>
      </c>
    </row>
    <row r="4618" spans="1:14">
      <c r="A4618">
        <v>13128</v>
      </c>
      <c r="B4618" s="1">
        <v>45864.77625</v>
      </c>
      <c r="C4618">
        <v>35.08</v>
      </c>
      <c r="D4618">
        <v>10.937358</v>
      </c>
      <c r="E4618">
        <v>78.179474</v>
      </c>
      <c r="G4618">
        <v>9.66</v>
      </c>
      <c r="H4618">
        <v>9.71</v>
      </c>
      <c r="I4618" t="s">
        <v>26</v>
      </c>
      <c r="J4618">
        <v>19.34</v>
      </c>
      <c r="K4618">
        <v>18.6</v>
      </c>
      <c r="L4618">
        <v>10.1</v>
      </c>
      <c r="M4618">
        <v>7970</v>
      </c>
      <c r="N4618">
        <v>1273</v>
      </c>
    </row>
    <row r="4619" spans="1:14">
      <c r="A4619">
        <v>13128</v>
      </c>
      <c r="B4619" s="1">
        <v>45864.7762615741</v>
      </c>
      <c r="C4619">
        <v>34.78</v>
      </c>
      <c r="D4619">
        <v>10.937369</v>
      </c>
      <c r="E4619">
        <v>78.179386</v>
      </c>
      <c r="G4619">
        <v>9.69</v>
      </c>
      <c r="H4619">
        <v>9.64</v>
      </c>
      <c r="I4619" t="s">
        <v>26</v>
      </c>
      <c r="J4619">
        <v>19.34</v>
      </c>
      <c r="K4619">
        <v>18.6</v>
      </c>
      <c r="L4619">
        <v>10.1</v>
      </c>
      <c r="M4619">
        <v>7970</v>
      </c>
      <c r="N4619">
        <v>1273</v>
      </c>
    </row>
    <row r="4620" spans="1:14">
      <c r="A4620">
        <v>13128</v>
      </c>
      <c r="B4620" s="1">
        <v>45864.7762847222</v>
      </c>
      <c r="C4620">
        <v>34.89</v>
      </c>
      <c r="D4620">
        <v>10.93738</v>
      </c>
      <c r="E4620">
        <v>78.179299</v>
      </c>
      <c r="G4620">
        <v>9.62</v>
      </c>
      <c r="H4620">
        <v>10.13</v>
      </c>
      <c r="I4620" t="s">
        <v>26</v>
      </c>
      <c r="J4620">
        <v>19.34</v>
      </c>
      <c r="K4620">
        <v>18.6</v>
      </c>
      <c r="L4620">
        <v>10.1</v>
      </c>
      <c r="M4620">
        <v>7970</v>
      </c>
      <c r="N4620">
        <v>1273</v>
      </c>
    </row>
    <row r="4621" spans="1:14">
      <c r="A4621">
        <v>13128</v>
      </c>
      <c r="B4621" s="1">
        <v>45864.7762847222</v>
      </c>
      <c r="C4621">
        <v>35.19</v>
      </c>
      <c r="D4621">
        <v>10.937391</v>
      </c>
      <c r="E4621">
        <v>78.17921</v>
      </c>
      <c r="G4621">
        <v>9.71</v>
      </c>
      <c r="H4621">
        <v>9.39</v>
      </c>
      <c r="I4621" t="s">
        <v>26</v>
      </c>
      <c r="J4621">
        <v>19.34</v>
      </c>
      <c r="K4621">
        <v>18.6</v>
      </c>
      <c r="L4621">
        <v>10.1</v>
      </c>
      <c r="M4621">
        <v>7970</v>
      </c>
      <c r="N4621">
        <v>1273</v>
      </c>
    </row>
    <row r="4622" spans="1:14">
      <c r="A4622">
        <v>13128</v>
      </c>
      <c r="B4622" s="1">
        <v>45864.7762962963</v>
      </c>
      <c r="C4622">
        <v>35.48</v>
      </c>
      <c r="D4622">
        <v>10.937402</v>
      </c>
      <c r="E4622">
        <v>78.179122</v>
      </c>
      <c r="G4622">
        <v>9.76</v>
      </c>
      <c r="H4622">
        <v>9.82</v>
      </c>
      <c r="I4622" t="s">
        <v>26</v>
      </c>
      <c r="J4622">
        <v>19.34</v>
      </c>
      <c r="K4622">
        <v>18.6</v>
      </c>
      <c r="L4622">
        <v>10.1</v>
      </c>
      <c r="M4622">
        <v>7970</v>
      </c>
      <c r="N4622">
        <v>1273</v>
      </c>
    </row>
    <row r="4623" spans="1:14">
      <c r="A4623">
        <v>13128</v>
      </c>
      <c r="B4623" s="1">
        <v>45864.7763078704</v>
      </c>
      <c r="C4623">
        <v>35.8</v>
      </c>
      <c r="D4623">
        <v>10.937413</v>
      </c>
      <c r="E4623">
        <v>78.179032</v>
      </c>
      <c r="G4623">
        <v>9.87</v>
      </c>
      <c r="H4623">
        <v>9.94</v>
      </c>
      <c r="I4623" t="s">
        <v>26</v>
      </c>
      <c r="J4623">
        <v>19.34</v>
      </c>
      <c r="K4623">
        <v>18.6</v>
      </c>
      <c r="L4623">
        <v>10.1</v>
      </c>
      <c r="M4623">
        <v>7970</v>
      </c>
      <c r="N4623">
        <v>1273</v>
      </c>
    </row>
    <row r="4624" spans="1:14">
      <c r="A4624">
        <v>13128</v>
      </c>
      <c r="B4624" s="1">
        <v>45864.7763194444</v>
      </c>
      <c r="C4624">
        <v>36.39</v>
      </c>
      <c r="D4624">
        <v>10.937424</v>
      </c>
      <c r="E4624">
        <v>78.178941</v>
      </c>
      <c r="G4624">
        <v>10.05</v>
      </c>
      <c r="H4624">
        <v>10.1</v>
      </c>
      <c r="I4624" t="s">
        <v>26</v>
      </c>
      <c r="J4624">
        <v>19.34</v>
      </c>
      <c r="K4624">
        <v>18.6</v>
      </c>
      <c r="L4624">
        <v>10.1</v>
      </c>
      <c r="M4624">
        <v>7970</v>
      </c>
      <c r="N4624">
        <v>1273</v>
      </c>
    </row>
    <row r="4625" spans="1:14">
      <c r="A4625">
        <v>13128</v>
      </c>
      <c r="B4625" s="1">
        <v>45864.7763310185</v>
      </c>
      <c r="C4625">
        <v>36.63</v>
      </c>
      <c r="D4625">
        <v>10.937436</v>
      </c>
      <c r="E4625">
        <v>78.178849</v>
      </c>
      <c r="G4625">
        <v>10.13</v>
      </c>
      <c r="H4625">
        <v>10.2</v>
      </c>
      <c r="I4625" t="s">
        <v>26</v>
      </c>
      <c r="J4625">
        <v>19.34</v>
      </c>
      <c r="K4625">
        <v>18.6</v>
      </c>
      <c r="L4625">
        <v>10.1</v>
      </c>
      <c r="M4625">
        <v>7970</v>
      </c>
      <c r="N4625">
        <v>1273</v>
      </c>
    </row>
    <row r="4626" spans="1:14">
      <c r="A4626">
        <v>13128</v>
      </c>
      <c r="B4626" s="1">
        <v>45864.7763425926</v>
      </c>
      <c r="C4626">
        <v>37.1</v>
      </c>
      <c r="D4626">
        <v>10.937447</v>
      </c>
      <c r="E4626">
        <v>78.178755</v>
      </c>
      <c r="G4626">
        <v>10.29</v>
      </c>
      <c r="H4626">
        <v>10.27</v>
      </c>
      <c r="I4626" t="s">
        <v>26</v>
      </c>
      <c r="J4626">
        <v>19.34</v>
      </c>
      <c r="K4626">
        <v>18.6</v>
      </c>
      <c r="L4626">
        <v>10.1</v>
      </c>
      <c r="M4626">
        <v>7970</v>
      </c>
      <c r="N4626">
        <v>1273</v>
      </c>
    </row>
    <row r="4627" spans="1:14">
      <c r="A4627">
        <v>13128</v>
      </c>
      <c r="B4627" s="1">
        <v>45864.7763541667</v>
      </c>
      <c r="C4627">
        <v>37.47</v>
      </c>
      <c r="D4627">
        <v>10.937459</v>
      </c>
      <c r="E4627">
        <v>78.178661</v>
      </c>
      <c r="G4627">
        <v>10.39</v>
      </c>
      <c r="H4627">
        <v>10.47</v>
      </c>
      <c r="I4627" t="s">
        <v>26</v>
      </c>
      <c r="J4627">
        <v>19.34</v>
      </c>
      <c r="K4627">
        <v>18.6</v>
      </c>
      <c r="L4627">
        <v>10.1</v>
      </c>
      <c r="M4627">
        <v>7970</v>
      </c>
      <c r="N4627">
        <v>1273</v>
      </c>
    </row>
    <row r="4628" spans="1:14">
      <c r="A4628">
        <v>13128</v>
      </c>
      <c r="B4628" s="1">
        <v>45864.7763657407</v>
      </c>
      <c r="C4628">
        <v>38.08</v>
      </c>
      <c r="D4628">
        <v>10.937471</v>
      </c>
      <c r="E4628">
        <v>78.178566</v>
      </c>
      <c r="G4628">
        <v>10.48</v>
      </c>
      <c r="H4628">
        <v>10.6</v>
      </c>
      <c r="I4628" t="s">
        <v>26</v>
      </c>
      <c r="J4628">
        <v>19.34</v>
      </c>
      <c r="K4628">
        <v>18.6</v>
      </c>
      <c r="L4628">
        <v>10.1</v>
      </c>
      <c r="M4628">
        <v>7970</v>
      </c>
      <c r="N4628">
        <v>1273</v>
      </c>
    </row>
    <row r="4629" spans="1:14">
      <c r="A4629">
        <v>13128</v>
      </c>
      <c r="B4629" s="1">
        <v>45864.7763773148</v>
      </c>
      <c r="C4629">
        <v>38.43</v>
      </c>
      <c r="D4629">
        <v>10.937483</v>
      </c>
      <c r="E4629">
        <v>78.178469</v>
      </c>
      <c r="G4629">
        <v>10.66</v>
      </c>
      <c r="H4629">
        <v>10.63</v>
      </c>
      <c r="I4629" t="s">
        <v>26</v>
      </c>
      <c r="J4629">
        <v>19.34</v>
      </c>
      <c r="K4629">
        <v>18.6</v>
      </c>
      <c r="L4629">
        <v>10.1</v>
      </c>
      <c r="M4629">
        <v>7970</v>
      </c>
      <c r="N4629">
        <v>1273</v>
      </c>
    </row>
    <row r="4630" spans="1:14">
      <c r="A4630">
        <v>13128</v>
      </c>
      <c r="B4630" s="1">
        <v>45864.7763888889</v>
      </c>
      <c r="C4630">
        <v>38.95</v>
      </c>
      <c r="D4630">
        <v>10.937495</v>
      </c>
      <c r="E4630">
        <v>78.178371</v>
      </c>
      <c r="G4630">
        <v>10.73</v>
      </c>
      <c r="H4630">
        <v>10.79</v>
      </c>
      <c r="I4630" t="s">
        <v>26</v>
      </c>
      <c r="J4630">
        <v>19.34</v>
      </c>
      <c r="K4630">
        <v>18.6</v>
      </c>
      <c r="L4630">
        <v>10.1</v>
      </c>
      <c r="M4630">
        <v>7970</v>
      </c>
      <c r="N4630">
        <v>1273</v>
      </c>
    </row>
    <row r="4631" spans="1:14">
      <c r="A4631">
        <v>13128</v>
      </c>
      <c r="B4631" s="1">
        <v>45864.776400463</v>
      </c>
      <c r="C4631">
        <v>39.54</v>
      </c>
      <c r="D4631">
        <v>10.937508</v>
      </c>
      <c r="E4631">
        <v>78.178272</v>
      </c>
      <c r="G4631">
        <v>10.9</v>
      </c>
      <c r="H4631">
        <v>11.01</v>
      </c>
      <c r="I4631" t="s">
        <v>26</v>
      </c>
      <c r="J4631">
        <v>19.34</v>
      </c>
      <c r="K4631">
        <v>18.6</v>
      </c>
      <c r="L4631">
        <v>10.1</v>
      </c>
      <c r="M4631">
        <v>7970</v>
      </c>
      <c r="N4631">
        <v>1273</v>
      </c>
    </row>
    <row r="4632" spans="1:14">
      <c r="A4632">
        <v>13128</v>
      </c>
      <c r="B4632" s="1">
        <v>45864.776412037</v>
      </c>
      <c r="C4632">
        <v>40.15</v>
      </c>
      <c r="D4632">
        <v>10.93752</v>
      </c>
      <c r="E4632">
        <v>78.178172</v>
      </c>
      <c r="G4632">
        <v>11.01</v>
      </c>
      <c r="H4632">
        <v>11.19</v>
      </c>
      <c r="I4632" t="s">
        <v>26</v>
      </c>
      <c r="J4632">
        <v>19.34</v>
      </c>
      <c r="K4632">
        <v>18.6</v>
      </c>
      <c r="L4632">
        <v>10.1</v>
      </c>
      <c r="M4632">
        <v>7970</v>
      </c>
      <c r="N4632">
        <v>1273</v>
      </c>
    </row>
    <row r="4633" spans="1:14">
      <c r="A4633">
        <v>13128</v>
      </c>
      <c r="B4633" s="1">
        <v>45864.7764236111</v>
      </c>
      <c r="C4633">
        <v>40.76</v>
      </c>
      <c r="D4633">
        <v>10.937533</v>
      </c>
      <c r="E4633">
        <v>78.178071</v>
      </c>
      <c r="G4633">
        <v>11.16</v>
      </c>
      <c r="H4633">
        <v>11.29</v>
      </c>
      <c r="I4633" t="s">
        <v>26</v>
      </c>
      <c r="J4633">
        <v>19.34</v>
      </c>
      <c r="K4633">
        <v>18.6</v>
      </c>
      <c r="L4633">
        <v>10.1</v>
      </c>
      <c r="M4633">
        <v>7970</v>
      </c>
      <c r="N4633">
        <v>1273</v>
      </c>
    </row>
    <row r="4634" spans="1:14">
      <c r="A4634">
        <v>13128</v>
      </c>
      <c r="B4634" s="1">
        <v>45864.7764351852</v>
      </c>
      <c r="C4634">
        <v>41.43</v>
      </c>
      <c r="D4634">
        <v>10.937546</v>
      </c>
      <c r="E4634">
        <v>78.177968</v>
      </c>
      <c r="G4634">
        <v>11.38</v>
      </c>
      <c r="H4634">
        <v>11.48</v>
      </c>
      <c r="I4634" t="s">
        <v>26</v>
      </c>
      <c r="J4634">
        <v>19.34</v>
      </c>
      <c r="K4634">
        <v>18.6</v>
      </c>
      <c r="L4634">
        <v>10.1</v>
      </c>
      <c r="M4634">
        <v>7970</v>
      </c>
      <c r="N4634">
        <v>1273</v>
      </c>
    </row>
    <row r="4635" spans="1:14">
      <c r="A4635">
        <v>13128</v>
      </c>
      <c r="B4635" s="1">
        <v>45864.7764583333</v>
      </c>
      <c r="C4635">
        <v>42.21</v>
      </c>
      <c r="D4635">
        <v>10.937559</v>
      </c>
      <c r="E4635">
        <v>78.177863</v>
      </c>
      <c r="G4635">
        <v>11.58</v>
      </c>
      <c r="H4635">
        <v>14.49</v>
      </c>
      <c r="I4635" t="s">
        <v>26</v>
      </c>
      <c r="J4635">
        <v>19.34</v>
      </c>
      <c r="K4635">
        <v>18.6</v>
      </c>
      <c r="L4635">
        <v>10.1</v>
      </c>
      <c r="M4635">
        <v>7970</v>
      </c>
      <c r="N4635">
        <v>1273</v>
      </c>
    </row>
    <row r="4636" spans="1:14">
      <c r="A4636">
        <v>13128</v>
      </c>
      <c r="B4636" s="1">
        <v>45864.7764583333</v>
      </c>
      <c r="C4636">
        <v>42.78</v>
      </c>
      <c r="D4636">
        <v>10.937572</v>
      </c>
      <c r="E4636">
        <v>78.177756</v>
      </c>
      <c r="G4636">
        <v>11.77</v>
      </c>
      <c r="H4636">
        <v>9.07</v>
      </c>
      <c r="I4636" t="s">
        <v>26</v>
      </c>
      <c r="J4636">
        <v>19.34</v>
      </c>
      <c r="K4636">
        <v>18.6</v>
      </c>
      <c r="L4636">
        <v>10.1</v>
      </c>
      <c r="M4636">
        <v>7970</v>
      </c>
      <c r="N4636">
        <v>1273</v>
      </c>
    </row>
    <row r="4637" spans="1:14">
      <c r="A4637">
        <v>13128</v>
      </c>
      <c r="B4637" s="1">
        <v>45864.7764699074</v>
      </c>
      <c r="C4637">
        <v>43.37</v>
      </c>
      <c r="D4637">
        <v>10.937585</v>
      </c>
      <c r="E4637">
        <v>78.177647</v>
      </c>
      <c r="G4637">
        <v>11.92</v>
      </c>
      <c r="H4637">
        <v>12.06</v>
      </c>
      <c r="I4637" t="s">
        <v>26</v>
      </c>
      <c r="J4637">
        <v>19.34</v>
      </c>
      <c r="K4637">
        <v>18.6</v>
      </c>
      <c r="L4637">
        <v>10.1</v>
      </c>
      <c r="M4637">
        <v>7970</v>
      </c>
      <c r="N4637">
        <v>1273</v>
      </c>
    </row>
    <row r="4638" spans="1:14">
      <c r="A4638">
        <v>13128</v>
      </c>
      <c r="B4638" s="1">
        <v>45864.7764814815</v>
      </c>
      <c r="C4638">
        <v>44.06</v>
      </c>
      <c r="D4638">
        <v>10.937599</v>
      </c>
      <c r="E4638">
        <v>78.177537</v>
      </c>
      <c r="G4638">
        <v>12.09</v>
      </c>
      <c r="H4638">
        <v>12.38</v>
      </c>
      <c r="I4638" t="s">
        <v>26</v>
      </c>
      <c r="J4638">
        <v>19.34</v>
      </c>
      <c r="K4638">
        <v>18.6</v>
      </c>
      <c r="L4638">
        <v>10.1</v>
      </c>
      <c r="M4638">
        <v>7970</v>
      </c>
      <c r="N4638">
        <v>1273</v>
      </c>
    </row>
    <row r="4639" spans="1:14">
      <c r="A4639">
        <v>13128</v>
      </c>
      <c r="B4639" s="1">
        <v>45864.7764930556</v>
      </c>
      <c r="C4639">
        <v>44.8</v>
      </c>
      <c r="D4639">
        <v>10.937613</v>
      </c>
      <c r="E4639">
        <v>78.177426</v>
      </c>
      <c r="G4639">
        <v>12.29</v>
      </c>
      <c r="H4639">
        <v>12.38</v>
      </c>
      <c r="I4639" t="s">
        <v>26</v>
      </c>
      <c r="J4639">
        <v>19.34</v>
      </c>
      <c r="K4639">
        <v>18.6</v>
      </c>
      <c r="L4639">
        <v>10.1</v>
      </c>
      <c r="M4639">
        <v>7970</v>
      </c>
      <c r="N4639">
        <v>1273</v>
      </c>
    </row>
    <row r="4640" spans="1:14">
      <c r="A4640">
        <v>13128</v>
      </c>
      <c r="B4640" s="1">
        <v>45864.7765046296</v>
      </c>
      <c r="C4640">
        <v>45.34</v>
      </c>
      <c r="D4640">
        <v>10.937627</v>
      </c>
      <c r="E4640">
        <v>78.177312</v>
      </c>
      <c r="G4640">
        <v>12.51</v>
      </c>
      <c r="H4640">
        <v>12.51</v>
      </c>
      <c r="I4640" t="s">
        <v>26</v>
      </c>
      <c r="J4640">
        <v>19.34</v>
      </c>
      <c r="K4640">
        <v>18.6</v>
      </c>
      <c r="L4640">
        <v>10.1</v>
      </c>
      <c r="M4640">
        <v>7970</v>
      </c>
      <c r="N4640">
        <v>1273</v>
      </c>
    </row>
    <row r="4641" spans="1:14">
      <c r="A4641">
        <v>13128</v>
      </c>
      <c r="B4641" s="1">
        <v>45864.7765162037</v>
      </c>
      <c r="C4641">
        <v>46.11</v>
      </c>
      <c r="D4641">
        <v>10.937641</v>
      </c>
      <c r="E4641">
        <v>78.177197</v>
      </c>
      <c r="G4641">
        <v>12.68</v>
      </c>
      <c r="H4641">
        <v>12.84</v>
      </c>
      <c r="I4641" t="s">
        <v>26</v>
      </c>
      <c r="J4641">
        <v>19.34</v>
      </c>
      <c r="K4641">
        <v>18.6</v>
      </c>
      <c r="L4641">
        <v>10.1</v>
      </c>
      <c r="M4641">
        <v>7970</v>
      </c>
      <c r="N4641">
        <v>1273</v>
      </c>
    </row>
    <row r="4642" spans="1:14">
      <c r="A4642">
        <v>13128</v>
      </c>
      <c r="B4642" s="1">
        <v>45864.7765277778</v>
      </c>
      <c r="C4642">
        <v>46.76</v>
      </c>
      <c r="D4642">
        <v>10.937655</v>
      </c>
      <c r="E4642">
        <v>78.17708</v>
      </c>
      <c r="G4642">
        <v>12.88</v>
      </c>
      <c r="H4642">
        <v>12.94</v>
      </c>
      <c r="I4642" t="s">
        <v>26</v>
      </c>
      <c r="J4642">
        <v>19.34</v>
      </c>
      <c r="K4642">
        <v>18.6</v>
      </c>
      <c r="L4642">
        <v>10.1</v>
      </c>
      <c r="M4642">
        <v>7970</v>
      </c>
      <c r="N4642">
        <v>1273</v>
      </c>
    </row>
    <row r="4643" spans="1:14">
      <c r="A4643">
        <v>13128</v>
      </c>
      <c r="B4643" s="1">
        <v>45864.7765393518</v>
      </c>
      <c r="C4643">
        <v>47.5</v>
      </c>
      <c r="D4643">
        <v>10.93767</v>
      </c>
      <c r="E4643">
        <v>78.176961</v>
      </c>
      <c r="G4643">
        <v>13.09</v>
      </c>
      <c r="H4643">
        <v>13.2</v>
      </c>
      <c r="I4643" t="s">
        <v>26</v>
      </c>
      <c r="J4643">
        <v>19.34</v>
      </c>
      <c r="K4643">
        <v>18.6</v>
      </c>
      <c r="L4643">
        <v>10.1</v>
      </c>
      <c r="M4643">
        <v>7970</v>
      </c>
      <c r="N4643">
        <v>1273</v>
      </c>
    </row>
    <row r="4644" spans="1:14">
      <c r="A4644">
        <v>13128</v>
      </c>
      <c r="B4644" s="1">
        <v>45864.7765509259</v>
      </c>
      <c r="C4644">
        <v>48.11</v>
      </c>
      <c r="D4644">
        <v>10.937685</v>
      </c>
      <c r="E4644">
        <v>78.17684</v>
      </c>
      <c r="G4644">
        <v>13.27</v>
      </c>
      <c r="H4644">
        <v>13.55</v>
      </c>
      <c r="I4644" t="s">
        <v>26</v>
      </c>
      <c r="J4644">
        <v>19.34</v>
      </c>
      <c r="K4644">
        <v>18.6</v>
      </c>
      <c r="L4644">
        <v>10.1</v>
      </c>
      <c r="M4644">
        <v>7970</v>
      </c>
      <c r="N4644">
        <v>1273</v>
      </c>
    </row>
    <row r="4645" spans="1:14">
      <c r="A4645">
        <v>13128</v>
      </c>
      <c r="B4645" s="1">
        <v>45864.7765625</v>
      </c>
      <c r="C4645">
        <v>48.89</v>
      </c>
      <c r="D4645">
        <v>10.9377</v>
      </c>
      <c r="E4645">
        <v>78.176718</v>
      </c>
      <c r="G4645">
        <v>13.45</v>
      </c>
      <c r="H4645">
        <v>13.42</v>
      </c>
      <c r="I4645" t="s">
        <v>26</v>
      </c>
      <c r="J4645">
        <v>19.34</v>
      </c>
      <c r="K4645">
        <v>18.6</v>
      </c>
      <c r="L4645">
        <v>10.1</v>
      </c>
      <c r="M4645">
        <v>7970</v>
      </c>
      <c r="N4645">
        <v>1273</v>
      </c>
    </row>
    <row r="4646" spans="1:14">
      <c r="A4646">
        <v>13128</v>
      </c>
      <c r="B4646" s="1">
        <v>45864.7765740741</v>
      </c>
      <c r="C4646">
        <v>49.49</v>
      </c>
      <c r="D4646">
        <v>10.937715</v>
      </c>
      <c r="E4646">
        <v>78.176594</v>
      </c>
      <c r="G4646">
        <v>13.65</v>
      </c>
      <c r="H4646">
        <v>13.86</v>
      </c>
      <c r="I4646" t="s">
        <v>26</v>
      </c>
      <c r="J4646">
        <v>19.34</v>
      </c>
      <c r="K4646">
        <v>18.6</v>
      </c>
      <c r="L4646">
        <v>10.1</v>
      </c>
      <c r="M4646">
        <v>7970</v>
      </c>
      <c r="N4646">
        <v>1273</v>
      </c>
    </row>
    <row r="4647" spans="1:14">
      <c r="A4647">
        <v>13128</v>
      </c>
      <c r="B4647" s="1">
        <v>45864.7765856481</v>
      </c>
      <c r="C4647">
        <v>50.06</v>
      </c>
      <c r="D4647">
        <v>10.937731</v>
      </c>
      <c r="E4647">
        <v>78.176468</v>
      </c>
      <c r="G4647">
        <v>13.85</v>
      </c>
      <c r="H4647">
        <v>13.92</v>
      </c>
      <c r="I4647" t="s">
        <v>26</v>
      </c>
      <c r="J4647">
        <v>19.34</v>
      </c>
      <c r="K4647">
        <v>18.6</v>
      </c>
      <c r="L4647">
        <v>10.1</v>
      </c>
      <c r="M4647">
        <v>7970</v>
      </c>
      <c r="N4647">
        <v>1273</v>
      </c>
    </row>
    <row r="4648" spans="1:14">
      <c r="A4648">
        <v>13128</v>
      </c>
      <c r="B4648" s="1">
        <v>45864.7765972222</v>
      </c>
      <c r="C4648">
        <v>50.86</v>
      </c>
      <c r="D4648">
        <v>10.937747</v>
      </c>
      <c r="E4648">
        <v>78.176341</v>
      </c>
      <c r="G4648">
        <v>14</v>
      </c>
      <c r="H4648">
        <v>14.08</v>
      </c>
      <c r="I4648" t="s">
        <v>26</v>
      </c>
      <c r="J4648">
        <v>19.34</v>
      </c>
      <c r="K4648">
        <v>18.6</v>
      </c>
      <c r="L4648">
        <v>10.1</v>
      </c>
      <c r="M4648">
        <v>7970</v>
      </c>
      <c r="N4648">
        <v>1273</v>
      </c>
    </row>
    <row r="4649" spans="1:14">
      <c r="A4649">
        <v>13128</v>
      </c>
      <c r="B4649" s="1">
        <v>45864.7766087963</v>
      </c>
      <c r="C4649">
        <v>51.56</v>
      </c>
      <c r="D4649">
        <v>10.937763</v>
      </c>
      <c r="E4649">
        <v>78.176212</v>
      </c>
      <c r="G4649">
        <v>14.26</v>
      </c>
      <c r="H4649">
        <v>14.31</v>
      </c>
      <c r="I4649" t="s">
        <v>26</v>
      </c>
      <c r="J4649">
        <v>19.34</v>
      </c>
      <c r="K4649">
        <v>18.6</v>
      </c>
      <c r="L4649">
        <v>10.1</v>
      </c>
      <c r="M4649">
        <v>7970</v>
      </c>
      <c r="N4649">
        <v>1273</v>
      </c>
    </row>
    <row r="4650" spans="1:14">
      <c r="A4650">
        <v>13128</v>
      </c>
      <c r="B4650" s="1">
        <v>45864.7766319444</v>
      </c>
      <c r="C4650">
        <v>52.04</v>
      </c>
      <c r="D4650">
        <v>10.937779</v>
      </c>
      <c r="E4650">
        <v>78.176081</v>
      </c>
      <c r="G4650">
        <v>14.38</v>
      </c>
      <c r="H4650">
        <v>14.93</v>
      </c>
      <c r="I4650" t="s">
        <v>26</v>
      </c>
      <c r="J4650">
        <v>19.34</v>
      </c>
      <c r="K4650">
        <v>18.6</v>
      </c>
      <c r="L4650">
        <v>10.1</v>
      </c>
      <c r="M4650">
        <v>7970</v>
      </c>
      <c r="N4650">
        <v>1273</v>
      </c>
    </row>
    <row r="4651" spans="1:14">
      <c r="A4651">
        <v>13128</v>
      </c>
      <c r="B4651" s="1">
        <v>45864.7766319444</v>
      </c>
      <c r="C4651">
        <v>52.76</v>
      </c>
      <c r="D4651">
        <v>10.937796</v>
      </c>
      <c r="E4651">
        <v>78.175949</v>
      </c>
      <c r="G4651">
        <v>14.55</v>
      </c>
      <c r="H4651">
        <v>14.21</v>
      </c>
      <c r="I4651" t="s">
        <v>26</v>
      </c>
      <c r="J4651">
        <v>19.34</v>
      </c>
      <c r="K4651">
        <v>18.6</v>
      </c>
      <c r="L4651">
        <v>10.1</v>
      </c>
      <c r="M4651">
        <v>7970</v>
      </c>
      <c r="N4651">
        <v>1273</v>
      </c>
    </row>
    <row r="4652" spans="1:14">
      <c r="A4652">
        <v>13128</v>
      </c>
      <c r="B4652" s="1">
        <v>45864.7766435185</v>
      </c>
      <c r="C4652">
        <v>53.41</v>
      </c>
      <c r="D4652">
        <v>10.937812</v>
      </c>
      <c r="E4652">
        <v>78.175815</v>
      </c>
      <c r="G4652">
        <v>14.71</v>
      </c>
      <c r="H4652">
        <v>14.73</v>
      </c>
      <c r="I4652" t="s">
        <v>26</v>
      </c>
      <c r="J4652">
        <v>19.34</v>
      </c>
      <c r="K4652">
        <v>18.6</v>
      </c>
      <c r="L4652">
        <v>10.1</v>
      </c>
      <c r="M4652">
        <v>7970</v>
      </c>
      <c r="N4652">
        <v>1273</v>
      </c>
    </row>
    <row r="4653" spans="1:14">
      <c r="A4653">
        <v>13128</v>
      </c>
      <c r="B4653" s="1">
        <v>45864.7766550926</v>
      </c>
      <c r="C4653">
        <v>54.08</v>
      </c>
      <c r="D4653">
        <v>10.937829</v>
      </c>
      <c r="E4653">
        <v>78.17568</v>
      </c>
      <c r="G4653">
        <v>14.93</v>
      </c>
      <c r="H4653">
        <v>15.02</v>
      </c>
      <c r="I4653" t="s">
        <v>26</v>
      </c>
      <c r="J4653">
        <v>19.34</v>
      </c>
      <c r="K4653">
        <v>18.6</v>
      </c>
      <c r="L4653">
        <v>10.1</v>
      </c>
      <c r="M4653">
        <v>7970</v>
      </c>
      <c r="N4653">
        <v>1273</v>
      </c>
    </row>
    <row r="4654" spans="1:14">
      <c r="A4654">
        <v>13128</v>
      </c>
      <c r="B4654" s="1">
        <v>45864.7766666667</v>
      </c>
      <c r="C4654">
        <v>54.67</v>
      </c>
      <c r="D4654">
        <v>10.937846</v>
      </c>
      <c r="E4654">
        <v>78.175542</v>
      </c>
      <c r="G4654">
        <v>15.1</v>
      </c>
      <c r="H4654">
        <v>15.19</v>
      </c>
      <c r="I4654" t="s">
        <v>26</v>
      </c>
      <c r="J4654">
        <v>19.34</v>
      </c>
      <c r="K4654">
        <v>18.6</v>
      </c>
      <c r="L4654">
        <v>10.1</v>
      </c>
      <c r="M4654">
        <v>7970</v>
      </c>
      <c r="N4654">
        <v>1273</v>
      </c>
    </row>
    <row r="4655" spans="1:14">
      <c r="A4655">
        <v>13128</v>
      </c>
      <c r="B4655" s="1">
        <v>45864.7766782407</v>
      </c>
      <c r="C4655">
        <v>55.3</v>
      </c>
      <c r="D4655">
        <v>10.937863</v>
      </c>
      <c r="E4655">
        <v>78.175404</v>
      </c>
      <c r="G4655">
        <v>15.28</v>
      </c>
      <c r="H4655">
        <v>15.33</v>
      </c>
      <c r="I4655" t="s">
        <v>26</v>
      </c>
      <c r="J4655">
        <v>19.34</v>
      </c>
      <c r="K4655">
        <v>18.6</v>
      </c>
      <c r="L4655">
        <v>10.1</v>
      </c>
      <c r="M4655">
        <v>7970</v>
      </c>
      <c r="N4655">
        <v>1273</v>
      </c>
    </row>
    <row r="4656" spans="1:14">
      <c r="A4656">
        <v>13128</v>
      </c>
      <c r="B4656" s="1">
        <v>45864.7766898148</v>
      </c>
      <c r="C4656">
        <v>55.87</v>
      </c>
      <c r="D4656">
        <v>10.93788</v>
      </c>
      <c r="E4656">
        <v>78.175263</v>
      </c>
      <c r="G4656">
        <v>15.45</v>
      </c>
      <c r="H4656">
        <v>15.53</v>
      </c>
      <c r="I4656" t="s">
        <v>26</v>
      </c>
      <c r="J4656">
        <v>19.34</v>
      </c>
      <c r="K4656">
        <v>18.6</v>
      </c>
      <c r="L4656">
        <v>10.1</v>
      </c>
      <c r="M4656">
        <v>7970</v>
      </c>
      <c r="N4656">
        <v>1273</v>
      </c>
    </row>
    <row r="4657" spans="1:14">
      <c r="A4657">
        <v>13128</v>
      </c>
      <c r="B4657" s="1">
        <v>45864.7767013889</v>
      </c>
      <c r="C4657">
        <v>56.39</v>
      </c>
      <c r="D4657">
        <v>10.937898</v>
      </c>
      <c r="E4657">
        <v>78.175122</v>
      </c>
      <c r="G4657">
        <v>15.58</v>
      </c>
      <c r="H4657">
        <v>15.66</v>
      </c>
      <c r="I4657" t="s">
        <v>26</v>
      </c>
      <c r="J4657">
        <v>19.34</v>
      </c>
      <c r="K4657">
        <v>18.6</v>
      </c>
      <c r="L4657">
        <v>10.1</v>
      </c>
      <c r="M4657">
        <v>7970</v>
      </c>
      <c r="N4657">
        <v>1273</v>
      </c>
    </row>
    <row r="4658" spans="1:14">
      <c r="A4658">
        <v>13128</v>
      </c>
      <c r="B4658" s="1">
        <v>45864.776712963</v>
      </c>
      <c r="C4658">
        <v>57.08</v>
      </c>
      <c r="D4658">
        <v>10.937915</v>
      </c>
      <c r="E4658">
        <v>78.174978</v>
      </c>
      <c r="G4658">
        <v>15.78</v>
      </c>
      <c r="H4658">
        <v>15.93</v>
      </c>
      <c r="I4658" t="s">
        <v>26</v>
      </c>
      <c r="J4658">
        <v>19.34</v>
      </c>
      <c r="K4658">
        <v>18.6</v>
      </c>
      <c r="L4658">
        <v>10.1</v>
      </c>
      <c r="M4658">
        <v>7970</v>
      </c>
      <c r="N4658">
        <v>1273</v>
      </c>
    </row>
    <row r="4659" spans="1:14">
      <c r="A4659">
        <v>13128</v>
      </c>
      <c r="B4659" s="1">
        <v>45864.776724537</v>
      </c>
      <c r="C4659">
        <v>57.71</v>
      </c>
      <c r="D4659">
        <v>10.937933</v>
      </c>
      <c r="E4659">
        <v>78.174834</v>
      </c>
      <c r="G4659">
        <v>15.92</v>
      </c>
      <c r="H4659">
        <v>16.03</v>
      </c>
      <c r="I4659" t="s">
        <v>26</v>
      </c>
      <c r="J4659">
        <v>19.34</v>
      </c>
      <c r="K4659">
        <v>18.6</v>
      </c>
      <c r="L4659">
        <v>10.1</v>
      </c>
      <c r="M4659">
        <v>7970</v>
      </c>
      <c r="N4659">
        <v>1273</v>
      </c>
    </row>
    <row r="4660" spans="1:14">
      <c r="A4660">
        <v>13128</v>
      </c>
      <c r="B4660" s="1">
        <v>45864.7767361111</v>
      </c>
      <c r="C4660">
        <v>58.26</v>
      </c>
      <c r="D4660">
        <v>10.937951</v>
      </c>
      <c r="E4660">
        <v>78.174687</v>
      </c>
      <c r="G4660">
        <v>16.12</v>
      </c>
      <c r="H4660">
        <v>16.12</v>
      </c>
      <c r="I4660" t="s">
        <v>26</v>
      </c>
      <c r="J4660">
        <v>19.34</v>
      </c>
      <c r="K4660">
        <v>18.6</v>
      </c>
      <c r="L4660">
        <v>10.1</v>
      </c>
      <c r="M4660">
        <v>7970</v>
      </c>
      <c r="N4660">
        <v>1273</v>
      </c>
    </row>
    <row r="4661" spans="1:14">
      <c r="A4661">
        <v>13128</v>
      </c>
      <c r="B4661" s="1">
        <v>45864.7767476852</v>
      </c>
      <c r="C4661">
        <v>58.84</v>
      </c>
      <c r="D4661">
        <v>10.937969</v>
      </c>
      <c r="E4661">
        <v>78.174539</v>
      </c>
      <c r="G4661">
        <v>16.27</v>
      </c>
      <c r="H4661">
        <v>16.33</v>
      </c>
      <c r="I4661" t="s">
        <v>26</v>
      </c>
      <c r="J4661">
        <v>19.34</v>
      </c>
      <c r="K4661">
        <v>18.6</v>
      </c>
      <c r="L4661">
        <v>10.1</v>
      </c>
      <c r="M4661">
        <v>7970</v>
      </c>
      <c r="N4661">
        <v>1273</v>
      </c>
    </row>
    <row r="4662" spans="1:14">
      <c r="A4662">
        <v>13128</v>
      </c>
      <c r="B4662" s="1">
        <v>45864.7767592593</v>
      </c>
      <c r="C4662">
        <v>59.32</v>
      </c>
      <c r="D4662">
        <v>10.937988</v>
      </c>
      <c r="E4662">
        <v>78.17439</v>
      </c>
      <c r="G4662">
        <v>16.42</v>
      </c>
      <c r="H4662">
        <v>16.66</v>
      </c>
      <c r="I4662" t="s">
        <v>26</v>
      </c>
      <c r="J4662">
        <v>19.34</v>
      </c>
      <c r="K4662">
        <v>18.6</v>
      </c>
      <c r="L4662">
        <v>10.1</v>
      </c>
      <c r="M4662">
        <v>7970</v>
      </c>
      <c r="N4662">
        <v>1273</v>
      </c>
    </row>
    <row r="4663" spans="1:14">
      <c r="A4663">
        <v>13128</v>
      </c>
      <c r="B4663" s="1">
        <v>45864.7767708333</v>
      </c>
      <c r="C4663">
        <v>59.84</v>
      </c>
      <c r="D4663">
        <v>10.938006</v>
      </c>
      <c r="E4663">
        <v>78.17424</v>
      </c>
      <c r="G4663">
        <v>16.51</v>
      </c>
      <c r="H4663">
        <v>16.51</v>
      </c>
      <c r="I4663" t="s">
        <v>26</v>
      </c>
      <c r="J4663">
        <v>19.34</v>
      </c>
      <c r="K4663">
        <v>18.6</v>
      </c>
      <c r="L4663">
        <v>10.1</v>
      </c>
      <c r="M4663">
        <v>7970</v>
      </c>
      <c r="N4663">
        <v>1273</v>
      </c>
    </row>
    <row r="4664" spans="1:14">
      <c r="A4664">
        <v>13128</v>
      </c>
      <c r="B4664" s="1">
        <v>45864.7767824074</v>
      </c>
      <c r="C4664">
        <v>60.36</v>
      </c>
      <c r="D4664">
        <v>10.938025</v>
      </c>
      <c r="E4664">
        <v>78.174088</v>
      </c>
      <c r="G4664">
        <v>16.7</v>
      </c>
      <c r="H4664">
        <v>16.76</v>
      </c>
      <c r="I4664" t="s">
        <v>26</v>
      </c>
      <c r="J4664">
        <v>19.34</v>
      </c>
      <c r="K4664">
        <v>18.6</v>
      </c>
      <c r="L4664">
        <v>10.1</v>
      </c>
      <c r="M4664">
        <v>7970</v>
      </c>
      <c r="N4664">
        <v>1273</v>
      </c>
    </row>
    <row r="4665" spans="1:14">
      <c r="A4665">
        <v>13128</v>
      </c>
      <c r="B4665" s="1">
        <v>45864.7768055556</v>
      </c>
      <c r="C4665">
        <v>60.93</v>
      </c>
      <c r="D4665">
        <v>10.938044</v>
      </c>
      <c r="E4665">
        <v>78.173936</v>
      </c>
      <c r="G4665">
        <v>16.82</v>
      </c>
      <c r="H4665">
        <v>18.83</v>
      </c>
      <c r="I4665" t="s">
        <v>26</v>
      </c>
      <c r="J4665">
        <v>19.34</v>
      </c>
      <c r="K4665">
        <v>18.6</v>
      </c>
      <c r="L4665">
        <v>10.1</v>
      </c>
      <c r="M4665">
        <v>7970</v>
      </c>
      <c r="N4665">
        <v>1273</v>
      </c>
    </row>
    <row r="4666" spans="1:14">
      <c r="A4666">
        <v>13128</v>
      </c>
      <c r="B4666" s="1">
        <v>45864.7768055556</v>
      </c>
      <c r="C4666">
        <v>61.6</v>
      </c>
      <c r="D4666">
        <v>10.938063</v>
      </c>
      <c r="E4666">
        <v>78.173781</v>
      </c>
      <c r="G4666">
        <v>17.02</v>
      </c>
      <c r="H4666">
        <v>15.2</v>
      </c>
      <c r="I4666" t="s">
        <v>26</v>
      </c>
      <c r="J4666">
        <v>19.34</v>
      </c>
      <c r="K4666">
        <v>18.6</v>
      </c>
      <c r="L4666">
        <v>10.1</v>
      </c>
      <c r="M4666">
        <v>7970</v>
      </c>
      <c r="N4666">
        <v>1273</v>
      </c>
    </row>
    <row r="4667" spans="1:14">
      <c r="A4667">
        <v>13128</v>
      </c>
      <c r="B4667" s="1">
        <v>45864.7768171296</v>
      </c>
      <c r="C4667">
        <v>62</v>
      </c>
      <c r="D4667">
        <v>10.938082</v>
      </c>
      <c r="E4667">
        <v>78.173625</v>
      </c>
      <c r="G4667">
        <v>17.19</v>
      </c>
      <c r="H4667">
        <v>17.18</v>
      </c>
      <c r="I4667" t="s">
        <v>26</v>
      </c>
      <c r="J4667">
        <v>19.34</v>
      </c>
      <c r="K4667">
        <v>18.6</v>
      </c>
      <c r="L4667">
        <v>10.1</v>
      </c>
      <c r="M4667">
        <v>7970</v>
      </c>
      <c r="N4667">
        <v>1273</v>
      </c>
    </row>
    <row r="4668" spans="1:14">
      <c r="A4668">
        <v>13128</v>
      </c>
      <c r="B4668" s="1">
        <v>45864.7768287037</v>
      </c>
      <c r="C4668">
        <v>62.65</v>
      </c>
      <c r="D4668">
        <v>10.938101</v>
      </c>
      <c r="E4668">
        <v>78.173468</v>
      </c>
      <c r="G4668">
        <v>17.31</v>
      </c>
      <c r="H4668">
        <v>17.56</v>
      </c>
      <c r="I4668" t="s">
        <v>26</v>
      </c>
      <c r="J4668">
        <v>19.34</v>
      </c>
      <c r="K4668">
        <v>18.6</v>
      </c>
      <c r="L4668">
        <v>10.1</v>
      </c>
      <c r="M4668">
        <v>7970</v>
      </c>
      <c r="N4668">
        <v>1273</v>
      </c>
    </row>
    <row r="4669" spans="1:14">
      <c r="A4669">
        <v>13128</v>
      </c>
      <c r="B4669" s="1">
        <v>45864.7768402778</v>
      </c>
      <c r="C4669">
        <v>63.25</v>
      </c>
      <c r="D4669">
        <v>10.938121</v>
      </c>
      <c r="E4669">
        <v>78.173309</v>
      </c>
      <c r="G4669">
        <v>17.5</v>
      </c>
      <c r="H4669">
        <v>17.44</v>
      </c>
      <c r="I4669" t="s">
        <v>26</v>
      </c>
      <c r="J4669">
        <v>19.34</v>
      </c>
      <c r="K4669">
        <v>18.6</v>
      </c>
      <c r="L4669">
        <v>10.1</v>
      </c>
      <c r="M4669">
        <v>7970</v>
      </c>
      <c r="N4669">
        <v>1273</v>
      </c>
    </row>
    <row r="4670" spans="1:14">
      <c r="A4670">
        <v>13128</v>
      </c>
      <c r="B4670" s="1">
        <v>45864.7768518518</v>
      </c>
      <c r="C4670">
        <v>63.67</v>
      </c>
      <c r="D4670">
        <v>10.93814</v>
      </c>
      <c r="E4670">
        <v>78.173148</v>
      </c>
      <c r="G4670">
        <v>17.62</v>
      </c>
      <c r="H4670">
        <v>17.63</v>
      </c>
      <c r="I4670" t="s">
        <v>26</v>
      </c>
      <c r="J4670">
        <v>19.34</v>
      </c>
      <c r="K4670">
        <v>18.6</v>
      </c>
      <c r="L4670">
        <v>10.1</v>
      </c>
      <c r="M4670">
        <v>7970</v>
      </c>
      <c r="N4670">
        <v>1273</v>
      </c>
    </row>
    <row r="4671" spans="1:14">
      <c r="A4671">
        <v>13128</v>
      </c>
      <c r="B4671" s="1">
        <v>45864.7768634259</v>
      </c>
      <c r="C4671">
        <v>64.25</v>
      </c>
      <c r="D4671">
        <v>10.938159</v>
      </c>
      <c r="E4671">
        <v>78.172987</v>
      </c>
      <c r="G4671">
        <v>17.79</v>
      </c>
      <c r="H4671">
        <v>17.88</v>
      </c>
      <c r="I4671" t="s">
        <v>26</v>
      </c>
      <c r="J4671">
        <v>19.34</v>
      </c>
      <c r="K4671">
        <v>18.6</v>
      </c>
      <c r="L4671">
        <v>10.1</v>
      </c>
      <c r="M4671">
        <v>7970</v>
      </c>
      <c r="N4671">
        <v>1273</v>
      </c>
    </row>
    <row r="4672" spans="1:14">
      <c r="A4672">
        <v>13128</v>
      </c>
      <c r="B4672" s="1">
        <v>45864.776875</v>
      </c>
      <c r="C4672">
        <v>64.73</v>
      </c>
      <c r="D4672">
        <v>10.938179</v>
      </c>
      <c r="E4672">
        <v>78.172824</v>
      </c>
      <c r="G4672">
        <v>17.92</v>
      </c>
      <c r="H4672">
        <v>18.03</v>
      </c>
      <c r="I4672" t="s">
        <v>26</v>
      </c>
      <c r="J4672">
        <v>19.34</v>
      </c>
      <c r="K4672">
        <v>18.6</v>
      </c>
      <c r="L4672">
        <v>10.1</v>
      </c>
      <c r="M4672">
        <v>7970</v>
      </c>
      <c r="N4672">
        <v>1273</v>
      </c>
    </row>
    <row r="4673" spans="1:14">
      <c r="A4673">
        <v>13128</v>
      </c>
      <c r="B4673" s="1">
        <v>45864.7768865741</v>
      </c>
      <c r="C4673">
        <v>65.17</v>
      </c>
      <c r="D4673">
        <v>10.938199</v>
      </c>
      <c r="E4673">
        <v>78.17266</v>
      </c>
      <c r="G4673">
        <v>18.05</v>
      </c>
      <c r="H4673">
        <v>18.02</v>
      </c>
      <c r="I4673" t="s">
        <v>26</v>
      </c>
      <c r="J4673">
        <v>19.34</v>
      </c>
      <c r="K4673">
        <v>18.6</v>
      </c>
      <c r="L4673">
        <v>10.1</v>
      </c>
      <c r="M4673">
        <v>7970</v>
      </c>
      <c r="N4673">
        <v>1273</v>
      </c>
    </row>
    <row r="4674" spans="1:14">
      <c r="A4674">
        <v>13128</v>
      </c>
      <c r="B4674" s="1">
        <v>45864.7768981481</v>
      </c>
      <c r="C4674">
        <v>65.76</v>
      </c>
      <c r="D4674">
        <v>10.93822</v>
      </c>
      <c r="E4674">
        <v>78.172495</v>
      </c>
      <c r="G4674">
        <v>18.18</v>
      </c>
      <c r="H4674">
        <v>18.42</v>
      </c>
      <c r="I4674" t="s">
        <v>26</v>
      </c>
      <c r="J4674">
        <v>19.34</v>
      </c>
      <c r="K4674">
        <v>18.6</v>
      </c>
      <c r="L4674">
        <v>10.1</v>
      </c>
      <c r="M4674">
        <v>7970</v>
      </c>
      <c r="N4674">
        <v>1273</v>
      </c>
    </row>
    <row r="4675" spans="1:14">
      <c r="A4675">
        <v>13128</v>
      </c>
      <c r="B4675" s="1">
        <v>45864.7769097222</v>
      </c>
      <c r="C4675">
        <v>66.38</v>
      </c>
      <c r="D4675">
        <v>10.93824</v>
      </c>
      <c r="E4675">
        <v>78.172328</v>
      </c>
      <c r="G4675">
        <v>18.35</v>
      </c>
      <c r="H4675">
        <v>18.29</v>
      </c>
      <c r="I4675" t="s">
        <v>26</v>
      </c>
      <c r="J4675">
        <v>19.34</v>
      </c>
      <c r="K4675">
        <v>18.6</v>
      </c>
      <c r="L4675">
        <v>10.1</v>
      </c>
      <c r="M4675">
        <v>7970</v>
      </c>
      <c r="N4675">
        <v>1273</v>
      </c>
    </row>
    <row r="4676" spans="1:14">
      <c r="A4676">
        <v>13128</v>
      </c>
      <c r="B4676" s="1">
        <v>45864.7769212963</v>
      </c>
      <c r="C4676">
        <v>66.78</v>
      </c>
      <c r="D4676">
        <v>10.938261</v>
      </c>
      <c r="E4676">
        <v>78.17216</v>
      </c>
      <c r="G4676">
        <v>18.5</v>
      </c>
      <c r="H4676">
        <v>18.55</v>
      </c>
      <c r="I4676" t="s">
        <v>26</v>
      </c>
      <c r="J4676">
        <v>19.34</v>
      </c>
      <c r="K4676">
        <v>18.6</v>
      </c>
      <c r="L4676">
        <v>10.1</v>
      </c>
      <c r="M4676">
        <v>7970</v>
      </c>
      <c r="N4676">
        <v>1273</v>
      </c>
    </row>
    <row r="4677" spans="1:14">
      <c r="A4677">
        <v>13128</v>
      </c>
      <c r="B4677" s="1">
        <v>45864.7769328704</v>
      </c>
      <c r="C4677">
        <v>67.34</v>
      </c>
      <c r="D4677">
        <v>10.938282</v>
      </c>
      <c r="E4677">
        <v>78.171991</v>
      </c>
      <c r="G4677">
        <v>18.61</v>
      </c>
      <c r="H4677">
        <v>18.8</v>
      </c>
      <c r="I4677" t="s">
        <v>26</v>
      </c>
      <c r="J4677">
        <v>19.34</v>
      </c>
      <c r="K4677">
        <v>18.6</v>
      </c>
      <c r="L4677">
        <v>10.1</v>
      </c>
      <c r="M4677">
        <v>7970</v>
      </c>
      <c r="N4677">
        <v>1273</v>
      </c>
    </row>
    <row r="4678" spans="1:14">
      <c r="A4678">
        <v>13128</v>
      </c>
      <c r="B4678" s="1">
        <v>45864.7769444444</v>
      </c>
      <c r="C4678">
        <v>67.8</v>
      </c>
      <c r="D4678">
        <v>10.938303</v>
      </c>
      <c r="E4678">
        <v>78.17182</v>
      </c>
      <c r="G4678">
        <v>18.77</v>
      </c>
      <c r="H4678">
        <v>18.82</v>
      </c>
      <c r="I4678" t="s">
        <v>26</v>
      </c>
      <c r="J4678">
        <v>19.34</v>
      </c>
      <c r="K4678">
        <v>18.6</v>
      </c>
      <c r="L4678">
        <v>10.1</v>
      </c>
      <c r="M4678">
        <v>7970</v>
      </c>
      <c r="N4678">
        <v>1273</v>
      </c>
    </row>
    <row r="4679" spans="1:14">
      <c r="A4679">
        <v>13128</v>
      </c>
      <c r="B4679" s="1">
        <v>45864.7769560185</v>
      </c>
      <c r="C4679">
        <v>68.45</v>
      </c>
      <c r="D4679">
        <v>10.938324</v>
      </c>
      <c r="E4679">
        <v>78.171649</v>
      </c>
      <c r="G4679">
        <v>18.88</v>
      </c>
      <c r="H4679">
        <v>19.04</v>
      </c>
      <c r="I4679" t="s">
        <v>26</v>
      </c>
      <c r="J4679">
        <v>19.34</v>
      </c>
      <c r="K4679">
        <v>18.6</v>
      </c>
      <c r="L4679">
        <v>10.1</v>
      </c>
      <c r="M4679">
        <v>7970</v>
      </c>
      <c r="N4679">
        <v>1273</v>
      </c>
    </row>
    <row r="4680" spans="1:14">
      <c r="A4680">
        <v>13128</v>
      </c>
      <c r="B4680" s="1">
        <v>45864.7769791667</v>
      </c>
      <c r="C4680">
        <v>68.84</v>
      </c>
      <c r="D4680">
        <v>10.938347</v>
      </c>
      <c r="E4680">
        <v>78.171475</v>
      </c>
      <c r="G4680">
        <v>19.09</v>
      </c>
      <c r="H4680">
        <v>19.66</v>
      </c>
      <c r="I4680" t="s">
        <v>26</v>
      </c>
      <c r="J4680">
        <v>19.34</v>
      </c>
      <c r="K4680">
        <v>18.6</v>
      </c>
      <c r="L4680">
        <v>10.1</v>
      </c>
      <c r="M4680">
        <v>7970</v>
      </c>
      <c r="N4680">
        <v>1273</v>
      </c>
    </row>
    <row r="4681" spans="1:14">
      <c r="A4681">
        <v>13128</v>
      </c>
      <c r="B4681" s="1">
        <v>45864.7769791667</v>
      </c>
      <c r="C4681">
        <v>69.32</v>
      </c>
      <c r="D4681">
        <v>10.93837</v>
      </c>
      <c r="E4681">
        <v>78.171301</v>
      </c>
      <c r="G4681">
        <v>19.19</v>
      </c>
      <c r="H4681">
        <v>18.61</v>
      </c>
      <c r="I4681" t="s">
        <v>27</v>
      </c>
      <c r="J4681">
        <v>19.34</v>
      </c>
      <c r="K4681">
        <v>18.6</v>
      </c>
      <c r="L4681">
        <v>10.1</v>
      </c>
      <c r="M4681">
        <v>7970</v>
      </c>
      <c r="N4681">
        <v>1273</v>
      </c>
    </row>
    <row r="4682" spans="1:14">
      <c r="A4682">
        <v>13128</v>
      </c>
      <c r="B4682" s="1">
        <v>45864.7769907407</v>
      </c>
      <c r="C4682">
        <v>69.95</v>
      </c>
      <c r="D4682">
        <v>10.938395</v>
      </c>
      <c r="E4682">
        <v>78.171126</v>
      </c>
      <c r="G4682">
        <v>19.31</v>
      </c>
      <c r="H4682">
        <v>19.39</v>
      </c>
      <c r="I4682" t="s">
        <v>27</v>
      </c>
      <c r="J4682">
        <v>19.34</v>
      </c>
      <c r="K4682">
        <v>18.6</v>
      </c>
      <c r="L4682">
        <v>10.1</v>
      </c>
      <c r="M4682">
        <v>7970</v>
      </c>
      <c r="N4682">
        <v>1273</v>
      </c>
    </row>
    <row r="4683" spans="1:14">
      <c r="A4683">
        <v>13128</v>
      </c>
      <c r="B4683" s="1">
        <v>45864.7770023148</v>
      </c>
      <c r="C4683">
        <v>70.47</v>
      </c>
      <c r="D4683">
        <v>10.938421</v>
      </c>
      <c r="E4683">
        <v>78.17095</v>
      </c>
      <c r="G4683">
        <v>19.5</v>
      </c>
      <c r="H4683">
        <v>19.64</v>
      </c>
      <c r="I4683" t="s">
        <v>27</v>
      </c>
      <c r="J4683">
        <v>19.34</v>
      </c>
      <c r="K4683">
        <v>18.6</v>
      </c>
      <c r="L4683">
        <v>10.1</v>
      </c>
      <c r="M4683">
        <v>7970</v>
      </c>
      <c r="N4683">
        <v>1273</v>
      </c>
    </row>
    <row r="4684" spans="1:14">
      <c r="A4684">
        <v>13128</v>
      </c>
      <c r="B4684" s="1">
        <v>45864.7770138889</v>
      </c>
      <c r="C4684">
        <v>70.88</v>
      </c>
      <c r="D4684">
        <v>10.938449</v>
      </c>
      <c r="E4684">
        <v>78.170773</v>
      </c>
      <c r="G4684">
        <v>19.59</v>
      </c>
      <c r="H4684">
        <v>19.7</v>
      </c>
      <c r="I4684" t="s">
        <v>27</v>
      </c>
      <c r="J4684">
        <v>19.34</v>
      </c>
      <c r="K4684">
        <v>18.6</v>
      </c>
      <c r="L4684">
        <v>10.1</v>
      </c>
      <c r="M4684">
        <v>7970</v>
      </c>
      <c r="N4684">
        <v>1273</v>
      </c>
    </row>
    <row r="4685" spans="1:14">
      <c r="A4685">
        <v>13128</v>
      </c>
      <c r="B4685" s="1">
        <v>45864.777025463</v>
      </c>
      <c r="C4685">
        <v>71.43</v>
      </c>
      <c r="D4685">
        <v>10.938477</v>
      </c>
      <c r="E4685">
        <v>78.170594</v>
      </c>
      <c r="G4685">
        <v>19.81</v>
      </c>
      <c r="H4685">
        <v>19.87</v>
      </c>
      <c r="I4685" t="s">
        <v>27</v>
      </c>
      <c r="J4685">
        <v>19.34</v>
      </c>
      <c r="K4685">
        <v>18.6</v>
      </c>
      <c r="L4685">
        <v>10.1</v>
      </c>
      <c r="M4685">
        <v>7970</v>
      </c>
      <c r="N4685">
        <v>1273</v>
      </c>
    </row>
    <row r="4686" spans="1:14">
      <c r="A4686">
        <v>13128</v>
      </c>
      <c r="B4686" s="1">
        <v>45864.777037037</v>
      </c>
      <c r="C4686">
        <v>71.73</v>
      </c>
      <c r="D4686">
        <v>10.938507</v>
      </c>
      <c r="E4686">
        <v>78.170414</v>
      </c>
      <c r="G4686">
        <v>19.89</v>
      </c>
      <c r="H4686">
        <v>19.84</v>
      </c>
      <c r="I4686" t="s">
        <v>27</v>
      </c>
      <c r="J4686">
        <v>19.34</v>
      </c>
      <c r="K4686">
        <v>18.6</v>
      </c>
      <c r="L4686">
        <v>10.1</v>
      </c>
      <c r="M4686">
        <v>7970</v>
      </c>
      <c r="N4686">
        <v>1273</v>
      </c>
    </row>
    <row r="4687" spans="1:14">
      <c r="A4687">
        <v>13128</v>
      </c>
      <c r="B4687" s="1">
        <v>45864.7770486111</v>
      </c>
      <c r="C4687">
        <v>72.41</v>
      </c>
      <c r="D4687">
        <v>10.938535</v>
      </c>
      <c r="E4687">
        <v>78.170233</v>
      </c>
      <c r="G4687">
        <v>19.98</v>
      </c>
      <c r="H4687">
        <v>20.2</v>
      </c>
      <c r="I4687" t="s">
        <v>27</v>
      </c>
      <c r="J4687">
        <v>19.34</v>
      </c>
      <c r="K4687">
        <v>18.6</v>
      </c>
      <c r="L4687">
        <v>10.1</v>
      </c>
      <c r="M4687">
        <v>7970</v>
      </c>
      <c r="N4687">
        <v>1273</v>
      </c>
    </row>
    <row r="4688" spans="1:14">
      <c r="A4688">
        <v>13128</v>
      </c>
      <c r="B4688" s="1">
        <v>45864.7770601852</v>
      </c>
      <c r="C4688">
        <v>72.77</v>
      </c>
      <c r="D4688">
        <v>10.938562</v>
      </c>
      <c r="E4688">
        <v>78.170051</v>
      </c>
      <c r="G4688">
        <v>20.17</v>
      </c>
      <c r="H4688">
        <v>20.25</v>
      </c>
      <c r="I4688" t="s">
        <v>27</v>
      </c>
      <c r="J4688">
        <v>19.34</v>
      </c>
      <c r="K4688">
        <v>18.6</v>
      </c>
      <c r="L4688">
        <v>10.1</v>
      </c>
      <c r="M4688">
        <v>7970</v>
      </c>
      <c r="N4688">
        <v>1273</v>
      </c>
    </row>
    <row r="4689" spans="1:14">
      <c r="A4689">
        <v>13128</v>
      </c>
      <c r="B4689" s="1">
        <v>45864.7770717593</v>
      </c>
      <c r="C4689">
        <v>73.56</v>
      </c>
      <c r="D4689">
        <v>10.938587</v>
      </c>
      <c r="E4689">
        <v>78.169867</v>
      </c>
      <c r="G4689">
        <v>20.26</v>
      </c>
      <c r="H4689">
        <v>20.47</v>
      </c>
      <c r="I4689" t="s">
        <v>27</v>
      </c>
      <c r="J4689">
        <v>19.34</v>
      </c>
      <c r="K4689">
        <v>18.6</v>
      </c>
      <c r="L4689">
        <v>10.1</v>
      </c>
      <c r="M4689">
        <v>7970</v>
      </c>
      <c r="N4689">
        <v>1273</v>
      </c>
    </row>
    <row r="4690" spans="1:14">
      <c r="A4690">
        <v>13128</v>
      </c>
      <c r="B4690" s="1">
        <v>45864.7770833333</v>
      </c>
      <c r="C4690">
        <v>73.84</v>
      </c>
      <c r="D4690">
        <v>10.93861</v>
      </c>
      <c r="E4690">
        <v>78.169681</v>
      </c>
      <c r="G4690">
        <v>20.45</v>
      </c>
      <c r="H4690">
        <v>20.45</v>
      </c>
      <c r="I4690" t="s">
        <v>27</v>
      </c>
      <c r="J4690">
        <v>19.34</v>
      </c>
      <c r="K4690">
        <v>18.6</v>
      </c>
      <c r="L4690">
        <v>10.1</v>
      </c>
      <c r="M4690">
        <v>7970</v>
      </c>
      <c r="N4690">
        <v>1273</v>
      </c>
    </row>
    <row r="4691" spans="1:14">
      <c r="A4691">
        <v>13128</v>
      </c>
      <c r="B4691" s="1">
        <v>45864.7770949074</v>
      </c>
      <c r="C4691">
        <v>74.43</v>
      </c>
      <c r="D4691">
        <v>10.938634</v>
      </c>
      <c r="E4691">
        <v>78.169494</v>
      </c>
      <c r="G4691">
        <v>20.58</v>
      </c>
      <c r="H4691">
        <v>20.57</v>
      </c>
      <c r="I4691" t="s">
        <v>27</v>
      </c>
      <c r="J4691">
        <v>19.34</v>
      </c>
      <c r="K4691">
        <v>18.6</v>
      </c>
      <c r="L4691">
        <v>10.1</v>
      </c>
      <c r="M4691">
        <v>7970</v>
      </c>
      <c r="N4691">
        <v>1273</v>
      </c>
    </row>
    <row r="4692" spans="1:14">
      <c r="A4692">
        <v>13128</v>
      </c>
      <c r="B4692" s="1">
        <v>45864.7771064815</v>
      </c>
      <c r="C4692">
        <v>74.82</v>
      </c>
      <c r="D4692">
        <v>10.938657</v>
      </c>
      <c r="E4692">
        <v>78.169306</v>
      </c>
      <c r="G4692">
        <v>20.74</v>
      </c>
      <c r="H4692">
        <v>20.93</v>
      </c>
      <c r="I4692" t="s">
        <v>27</v>
      </c>
      <c r="J4692">
        <v>19.34</v>
      </c>
      <c r="K4692">
        <v>18.6</v>
      </c>
      <c r="L4692">
        <v>10.1</v>
      </c>
      <c r="M4692">
        <v>7970</v>
      </c>
      <c r="N4692">
        <v>1273</v>
      </c>
    </row>
    <row r="4693" spans="1:14">
      <c r="A4693">
        <v>13128</v>
      </c>
      <c r="B4693" s="1">
        <v>45864.7771180556</v>
      </c>
      <c r="C4693">
        <v>75.43</v>
      </c>
      <c r="D4693">
        <v>10.938679</v>
      </c>
      <c r="E4693">
        <v>78.169116</v>
      </c>
      <c r="G4693">
        <v>20.9</v>
      </c>
      <c r="H4693">
        <v>20.95</v>
      </c>
      <c r="I4693" t="s">
        <v>27</v>
      </c>
      <c r="J4693">
        <v>19.34</v>
      </c>
      <c r="K4693">
        <v>18.6</v>
      </c>
      <c r="L4693">
        <v>10.1</v>
      </c>
      <c r="M4693">
        <v>7970</v>
      </c>
      <c r="N4693">
        <v>1273</v>
      </c>
    </row>
    <row r="4694" spans="1:14">
      <c r="A4694">
        <v>13128</v>
      </c>
      <c r="B4694" s="1">
        <v>45864.7771296296</v>
      </c>
      <c r="C4694">
        <v>75.73</v>
      </c>
      <c r="D4694">
        <v>10.938702</v>
      </c>
      <c r="E4694">
        <v>78.168925</v>
      </c>
      <c r="G4694">
        <v>21.01</v>
      </c>
      <c r="H4694">
        <v>20.91</v>
      </c>
      <c r="I4694" t="s">
        <v>27</v>
      </c>
      <c r="J4694">
        <v>19.34</v>
      </c>
      <c r="K4694">
        <v>18.6</v>
      </c>
      <c r="L4694">
        <v>10.1</v>
      </c>
      <c r="M4694">
        <v>7970</v>
      </c>
      <c r="N4694">
        <v>1273</v>
      </c>
    </row>
    <row r="4695" spans="1:14">
      <c r="A4695">
        <v>13128</v>
      </c>
      <c r="B4695" s="1">
        <v>45864.7771412037</v>
      </c>
      <c r="C4695">
        <v>76.36</v>
      </c>
      <c r="D4695">
        <v>10.938725</v>
      </c>
      <c r="E4695">
        <v>78.168733</v>
      </c>
      <c r="G4695">
        <v>21.13</v>
      </c>
      <c r="H4695">
        <v>21.25</v>
      </c>
      <c r="I4695" t="s">
        <v>27</v>
      </c>
      <c r="J4695">
        <v>19.34</v>
      </c>
      <c r="K4695">
        <v>18.6</v>
      </c>
      <c r="L4695">
        <v>10.1</v>
      </c>
      <c r="M4695">
        <v>7970</v>
      </c>
      <c r="N4695">
        <v>1273</v>
      </c>
    </row>
    <row r="4696" spans="1:14">
      <c r="A4696">
        <v>13128</v>
      </c>
      <c r="B4696" s="1">
        <v>45864.7771643518</v>
      </c>
      <c r="C4696">
        <v>76.95</v>
      </c>
      <c r="D4696">
        <v>10.938748</v>
      </c>
      <c r="E4696">
        <v>78.168539</v>
      </c>
      <c r="G4696">
        <v>21.31</v>
      </c>
      <c r="H4696">
        <v>25.91</v>
      </c>
      <c r="I4696" t="s">
        <v>27</v>
      </c>
      <c r="J4696">
        <v>19.34</v>
      </c>
      <c r="K4696">
        <v>18.6</v>
      </c>
      <c r="L4696">
        <v>10.1</v>
      </c>
      <c r="M4696">
        <v>7970</v>
      </c>
      <c r="N4696">
        <v>1273</v>
      </c>
    </row>
    <row r="4697" spans="1:14">
      <c r="A4697">
        <v>13128</v>
      </c>
      <c r="B4697" s="1">
        <v>45864.7771643518</v>
      </c>
      <c r="C4697">
        <v>77.21</v>
      </c>
      <c r="D4697">
        <v>10.938772</v>
      </c>
      <c r="E4697">
        <v>78.168344</v>
      </c>
      <c r="G4697">
        <v>21.44</v>
      </c>
      <c r="H4697">
        <v>16.86</v>
      </c>
      <c r="I4697" t="s">
        <v>27</v>
      </c>
      <c r="J4697">
        <v>19.34</v>
      </c>
      <c r="K4697">
        <v>18.6</v>
      </c>
      <c r="L4697">
        <v>10.1</v>
      </c>
      <c r="M4697">
        <v>7970</v>
      </c>
      <c r="N4697">
        <v>1273</v>
      </c>
    </row>
    <row r="4698" spans="1:14">
      <c r="A4698">
        <v>13128</v>
      </c>
      <c r="B4698" s="1">
        <v>45864.7771759259</v>
      </c>
      <c r="C4698">
        <v>77.91</v>
      </c>
      <c r="D4698">
        <v>10.938796</v>
      </c>
      <c r="E4698">
        <v>78.168148</v>
      </c>
      <c r="G4698">
        <v>21.58</v>
      </c>
      <c r="H4698">
        <v>21.72</v>
      </c>
      <c r="I4698" t="s">
        <v>27</v>
      </c>
      <c r="J4698">
        <v>19.34</v>
      </c>
      <c r="K4698">
        <v>18.6</v>
      </c>
      <c r="L4698">
        <v>10.1</v>
      </c>
      <c r="M4698">
        <v>7970</v>
      </c>
      <c r="N4698">
        <v>1273</v>
      </c>
    </row>
    <row r="4699" spans="1:14">
      <c r="A4699">
        <v>13128</v>
      </c>
      <c r="B4699" s="1">
        <v>45864.7771875</v>
      </c>
      <c r="C4699">
        <v>78.36</v>
      </c>
      <c r="D4699">
        <v>10.938819</v>
      </c>
      <c r="E4699">
        <v>78.16795</v>
      </c>
      <c r="G4699">
        <v>21.75</v>
      </c>
      <c r="H4699">
        <v>21.78</v>
      </c>
      <c r="I4699" t="s">
        <v>27</v>
      </c>
      <c r="J4699">
        <v>19.34</v>
      </c>
      <c r="K4699">
        <v>18.6</v>
      </c>
      <c r="L4699">
        <v>10.1</v>
      </c>
      <c r="M4699">
        <v>7970</v>
      </c>
      <c r="N4699">
        <v>1273</v>
      </c>
    </row>
    <row r="4700" spans="1:14">
      <c r="A4700">
        <v>13128</v>
      </c>
      <c r="B4700" s="1">
        <v>45864.7771990741</v>
      </c>
      <c r="C4700">
        <v>78.6</v>
      </c>
      <c r="D4700">
        <v>10.938843</v>
      </c>
      <c r="E4700">
        <v>78.167752</v>
      </c>
      <c r="G4700">
        <v>21.8</v>
      </c>
      <c r="H4700">
        <v>21.77</v>
      </c>
      <c r="I4700" t="s">
        <v>27</v>
      </c>
      <c r="J4700">
        <v>19.34</v>
      </c>
      <c r="K4700">
        <v>18.6</v>
      </c>
      <c r="L4700">
        <v>10.1</v>
      </c>
      <c r="M4700">
        <v>7970</v>
      </c>
      <c r="N4700">
        <v>1273</v>
      </c>
    </row>
    <row r="4701" spans="1:14">
      <c r="A4701">
        <v>13128</v>
      </c>
      <c r="B4701" s="1">
        <v>45864.7772106481</v>
      </c>
      <c r="C4701">
        <v>79.06</v>
      </c>
      <c r="D4701">
        <v>10.938868</v>
      </c>
      <c r="E4701">
        <v>78.167553</v>
      </c>
      <c r="G4701">
        <v>21.94</v>
      </c>
      <c r="H4701">
        <v>21.93</v>
      </c>
      <c r="I4701" t="s">
        <v>27</v>
      </c>
      <c r="J4701">
        <v>19.34</v>
      </c>
      <c r="K4701">
        <v>18.6</v>
      </c>
      <c r="L4701">
        <v>10.1</v>
      </c>
      <c r="M4701">
        <v>7970</v>
      </c>
      <c r="N4701">
        <v>1273</v>
      </c>
    </row>
    <row r="4702" spans="1:14">
      <c r="A4702">
        <v>13128</v>
      </c>
      <c r="B4702" s="1">
        <v>45864.7772222222</v>
      </c>
      <c r="C4702">
        <v>79.69</v>
      </c>
      <c r="D4702">
        <v>10.938892</v>
      </c>
      <c r="E4702">
        <v>78.167353</v>
      </c>
      <c r="G4702">
        <v>22.01</v>
      </c>
      <c r="H4702">
        <v>22.14</v>
      </c>
      <c r="I4702" t="s">
        <v>27</v>
      </c>
      <c r="J4702">
        <v>19.34</v>
      </c>
      <c r="K4702">
        <v>18.6</v>
      </c>
      <c r="L4702">
        <v>10.1</v>
      </c>
      <c r="M4702">
        <v>7970</v>
      </c>
      <c r="N4702">
        <v>1273</v>
      </c>
    </row>
    <row r="4703" spans="1:14">
      <c r="A4703">
        <v>13128</v>
      </c>
      <c r="B4703" s="1">
        <v>45864.7772337963</v>
      </c>
      <c r="C4703">
        <v>80.01</v>
      </c>
      <c r="D4703">
        <v>10.938917</v>
      </c>
      <c r="E4703">
        <v>78.167152</v>
      </c>
      <c r="G4703">
        <v>22.14</v>
      </c>
      <c r="H4703">
        <v>22.31</v>
      </c>
      <c r="I4703" t="s">
        <v>27</v>
      </c>
      <c r="J4703">
        <v>19.34</v>
      </c>
      <c r="K4703">
        <v>18.6</v>
      </c>
      <c r="L4703">
        <v>10.1</v>
      </c>
      <c r="M4703">
        <v>7970</v>
      </c>
      <c r="N4703">
        <v>1273</v>
      </c>
    </row>
    <row r="4704" spans="1:14">
      <c r="A4704">
        <v>13128</v>
      </c>
      <c r="B4704" s="1">
        <v>45864.7772453704</v>
      </c>
      <c r="C4704">
        <v>80.36</v>
      </c>
      <c r="D4704">
        <v>10.938942</v>
      </c>
      <c r="E4704">
        <v>78.16695</v>
      </c>
      <c r="G4704">
        <v>22.25</v>
      </c>
      <c r="H4704">
        <v>22.44</v>
      </c>
      <c r="I4704" t="s">
        <v>27</v>
      </c>
      <c r="J4704">
        <v>19.34</v>
      </c>
      <c r="K4704">
        <v>18.6</v>
      </c>
      <c r="L4704">
        <v>10.1</v>
      </c>
      <c r="M4704">
        <v>7970</v>
      </c>
      <c r="N4704">
        <v>1273</v>
      </c>
    </row>
    <row r="4705" spans="1:14">
      <c r="A4705">
        <v>13128</v>
      </c>
      <c r="B4705" s="1">
        <v>45864.7772569444</v>
      </c>
      <c r="C4705">
        <v>80.93</v>
      </c>
      <c r="D4705">
        <v>10.938966</v>
      </c>
      <c r="E4705">
        <v>78.166746</v>
      </c>
      <c r="G4705">
        <v>22.35</v>
      </c>
      <c r="H4705">
        <v>22.27</v>
      </c>
      <c r="I4705" t="s">
        <v>27</v>
      </c>
      <c r="J4705">
        <v>19.34</v>
      </c>
      <c r="K4705">
        <v>18.6</v>
      </c>
      <c r="L4705">
        <v>10.1</v>
      </c>
      <c r="M4705">
        <v>7970</v>
      </c>
      <c r="N4705">
        <v>1273</v>
      </c>
    </row>
    <row r="4706" spans="1:14">
      <c r="A4706">
        <v>13128</v>
      </c>
      <c r="B4706" s="1">
        <v>45864.7772685185</v>
      </c>
      <c r="C4706">
        <v>81.27</v>
      </c>
      <c r="D4706">
        <v>10.938991</v>
      </c>
      <c r="E4706">
        <v>78.166542</v>
      </c>
      <c r="G4706">
        <v>22.47</v>
      </c>
      <c r="H4706">
        <v>22.57</v>
      </c>
      <c r="I4706" t="s">
        <v>27</v>
      </c>
      <c r="J4706">
        <v>19.34</v>
      </c>
      <c r="K4706">
        <v>18.6</v>
      </c>
      <c r="L4706">
        <v>10.1</v>
      </c>
      <c r="M4706">
        <v>7970</v>
      </c>
      <c r="N4706">
        <v>1273</v>
      </c>
    </row>
    <row r="4707" spans="1:14">
      <c r="A4707">
        <v>13128</v>
      </c>
      <c r="B4707" s="1">
        <v>45864.7772800926</v>
      </c>
      <c r="C4707">
        <v>81.82</v>
      </c>
      <c r="D4707">
        <v>10.939017</v>
      </c>
      <c r="E4707">
        <v>78.166337</v>
      </c>
      <c r="G4707">
        <v>22.6</v>
      </c>
      <c r="H4707">
        <v>22.9</v>
      </c>
      <c r="I4707" t="s">
        <v>27</v>
      </c>
      <c r="J4707">
        <v>19.34</v>
      </c>
      <c r="K4707">
        <v>18.6</v>
      </c>
      <c r="L4707">
        <v>10.1</v>
      </c>
      <c r="M4707">
        <v>7970</v>
      </c>
      <c r="N4707">
        <v>1273</v>
      </c>
    </row>
    <row r="4708" spans="1:14">
      <c r="A4708">
        <v>13128</v>
      </c>
      <c r="B4708" s="1">
        <v>45864.7772916667</v>
      </c>
      <c r="C4708">
        <v>82.01</v>
      </c>
      <c r="D4708">
        <v>10.939042</v>
      </c>
      <c r="E4708">
        <v>78.16613</v>
      </c>
      <c r="G4708">
        <v>22.72</v>
      </c>
      <c r="H4708">
        <v>22.63</v>
      </c>
      <c r="I4708" t="s">
        <v>27</v>
      </c>
      <c r="J4708">
        <v>19.34</v>
      </c>
      <c r="K4708">
        <v>18.6</v>
      </c>
      <c r="L4708">
        <v>10.1</v>
      </c>
      <c r="M4708">
        <v>7970</v>
      </c>
      <c r="N4708">
        <v>1273</v>
      </c>
    </row>
    <row r="4709" spans="1:14">
      <c r="A4709">
        <v>13128</v>
      </c>
      <c r="B4709" s="1">
        <v>45864.7773032407</v>
      </c>
      <c r="C4709">
        <v>82.6</v>
      </c>
      <c r="D4709">
        <v>10.939068</v>
      </c>
      <c r="E4709">
        <v>78.165923</v>
      </c>
      <c r="G4709">
        <v>22.79</v>
      </c>
      <c r="H4709">
        <v>22.99</v>
      </c>
      <c r="I4709" t="s">
        <v>27</v>
      </c>
      <c r="J4709">
        <v>19.34</v>
      </c>
      <c r="K4709">
        <v>18.6</v>
      </c>
      <c r="L4709">
        <v>10.1</v>
      </c>
      <c r="M4709">
        <v>7970</v>
      </c>
      <c r="N4709">
        <v>1273</v>
      </c>
    </row>
    <row r="4710" spans="1:14">
      <c r="A4710">
        <v>13128</v>
      </c>
      <c r="B4710" s="1">
        <v>45864.7773148148</v>
      </c>
      <c r="C4710">
        <v>83.08</v>
      </c>
      <c r="D4710">
        <v>10.939093</v>
      </c>
      <c r="E4710">
        <v>78.165714</v>
      </c>
      <c r="G4710">
        <v>23.02</v>
      </c>
      <c r="H4710">
        <v>23.05</v>
      </c>
      <c r="I4710" t="s">
        <v>27</v>
      </c>
      <c r="J4710">
        <v>19.34</v>
      </c>
      <c r="K4710">
        <v>18.6</v>
      </c>
      <c r="L4710">
        <v>10.1</v>
      </c>
      <c r="M4710">
        <v>7970</v>
      </c>
      <c r="N4710">
        <v>1273</v>
      </c>
    </row>
    <row r="4711" spans="1:14">
      <c r="A4711">
        <v>13128</v>
      </c>
      <c r="B4711" s="1">
        <v>45864.777337963</v>
      </c>
      <c r="C4711">
        <v>83.65</v>
      </c>
      <c r="D4711">
        <v>10.939119</v>
      </c>
      <c r="E4711">
        <v>78.165504</v>
      </c>
      <c r="G4711">
        <v>23.14</v>
      </c>
      <c r="H4711">
        <v>24.94</v>
      </c>
      <c r="I4711" t="s">
        <v>27</v>
      </c>
      <c r="J4711">
        <v>19.34</v>
      </c>
      <c r="K4711">
        <v>18.6</v>
      </c>
      <c r="L4711">
        <v>10.1</v>
      </c>
      <c r="M4711">
        <v>7970</v>
      </c>
      <c r="N4711">
        <v>1273</v>
      </c>
    </row>
    <row r="4712" spans="1:14">
      <c r="A4712">
        <v>13128</v>
      </c>
      <c r="B4712" s="1">
        <v>45864.777337963</v>
      </c>
      <c r="C4712">
        <v>83.75</v>
      </c>
      <c r="D4712">
        <v>10.939144</v>
      </c>
      <c r="E4712">
        <v>78.165293</v>
      </c>
      <c r="G4712">
        <v>23.2</v>
      </c>
      <c r="H4712">
        <v>21.47</v>
      </c>
      <c r="I4712" t="s">
        <v>27</v>
      </c>
      <c r="J4712">
        <v>19.34</v>
      </c>
      <c r="K4712">
        <v>18.6</v>
      </c>
      <c r="L4712">
        <v>10.1</v>
      </c>
      <c r="M4712">
        <v>7970</v>
      </c>
      <c r="N4712">
        <v>1273</v>
      </c>
    </row>
    <row r="4713" spans="1:14">
      <c r="A4713">
        <v>13128</v>
      </c>
      <c r="B4713" s="1">
        <v>45864.777349537</v>
      </c>
      <c r="C4713">
        <v>84.43</v>
      </c>
      <c r="D4713">
        <v>10.93917</v>
      </c>
      <c r="E4713">
        <v>78.165081</v>
      </c>
      <c r="G4713">
        <v>23.37</v>
      </c>
      <c r="H4713">
        <v>23.61</v>
      </c>
      <c r="I4713" t="s">
        <v>27</v>
      </c>
      <c r="J4713">
        <v>19.34</v>
      </c>
      <c r="K4713">
        <v>18.6</v>
      </c>
      <c r="L4713">
        <v>10.1</v>
      </c>
      <c r="M4713">
        <v>7970</v>
      </c>
      <c r="N4713">
        <v>1273</v>
      </c>
    </row>
    <row r="4714" spans="1:14">
      <c r="A4714">
        <v>13128</v>
      </c>
      <c r="B4714" s="1">
        <v>45864.7773611111</v>
      </c>
      <c r="C4714">
        <v>84.73</v>
      </c>
      <c r="D4714">
        <v>10.939197</v>
      </c>
      <c r="E4714">
        <v>78.164867</v>
      </c>
      <c r="G4714">
        <v>23.48</v>
      </c>
      <c r="H4714">
        <v>23.41</v>
      </c>
      <c r="I4714" t="s">
        <v>27</v>
      </c>
      <c r="J4714">
        <v>19.34</v>
      </c>
      <c r="K4714">
        <v>18.6</v>
      </c>
      <c r="L4714">
        <v>10.1</v>
      </c>
      <c r="M4714">
        <v>7970</v>
      </c>
      <c r="N4714">
        <v>1273</v>
      </c>
    </row>
    <row r="4715" spans="1:14">
      <c r="A4715">
        <v>13128</v>
      </c>
      <c r="B4715" s="1">
        <v>45864.7773726852</v>
      </c>
      <c r="C4715">
        <v>85.12</v>
      </c>
      <c r="D4715">
        <v>10.939223</v>
      </c>
      <c r="E4715">
        <v>78.164653</v>
      </c>
      <c r="G4715">
        <v>23.57</v>
      </c>
      <c r="H4715">
        <v>23.63</v>
      </c>
      <c r="I4715" t="s">
        <v>27</v>
      </c>
      <c r="J4715">
        <v>19.34</v>
      </c>
      <c r="K4715">
        <v>18.6</v>
      </c>
      <c r="L4715">
        <v>10.1</v>
      </c>
      <c r="M4715">
        <v>7970</v>
      </c>
      <c r="N4715">
        <v>1273</v>
      </c>
    </row>
    <row r="4716" spans="1:14">
      <c r="A4716">
        <v>13128</v>
      </c>
      <c r="B4716" s="1">
        <v>45864.7773842593</v>
      </c>
      <c r="C4716">
        <v>85.66</v>
      </c>
      <c r="D4716">
        <v>10.93925</v>
      </c>
      <c r="E4716">
        <v>78.164438</v>
      </c>
      <c r="G4716">
        <v>23.7</v>
      </c>
      <c r="H4716">
        <v>23.9</v>
      </c>
      <c r="I4716" t="s">
        <v>27</v>
      </c>
      <c r="J4716">
        <v>19.34</v>
      </c>
      <c r="K4716">
        <v>18.6</v>
      </c>
      <c r="L4716">
        <v>10.1</v>
      </c>
      <c r="M4716">
        <v>7970</v>
      </c>
      <c r="N4716">
        <v>1273</v>
      </c>
    </row>
    <row r="4717" spans="1:14">
      <c r="A4717">
        <v>13128</v>
      </c>
      <c r="B4717" s="1">
        <v>45864.7773958333</v>
      </c>
      <c r="C4717">
        <v>85.9</v>
      </c>
      <c r="D4717">
        <v>10.939276</v>
      </c>
      <c r="E4717">
        <v>78.164221</v>
      </c>
      <c r="G4717">
        <v>23.8</v>
      </c>
      <c r="H4717">
        <v>23.81</v>
      </c>
      <c r="I4717" t="s">
        <v>27</v>
      </c>
      <c r="J4717">
        <v>19.34</v>
      </c>
      <c r="K4717">
        <v>18.6</v>
      </c>
      <c r="L4717">
        <v>10.1</v>
      </c>
      <c r="M4717">
        <v>7970</v>
      </c>
      <c r="N4717">
        <v>1273</v>
      </c>
    </row>
    <row r="4718" spans="1:14">
      <c r="A4718">
        <v>13128</v>
      </c>
      <c r="B4718" s="1">
        <v>45864.7774074074</v>
      </c>
      <c r="C4718">
        <v>86.32</v>
      </c>
      <c r="D4718">
        <v>10.939303</v>
      </c>
      <c r="E4718">
        <v>78.164005</v>
      </c>
      <c r="G4718">
        <v>23.89</v>
      </c>
      <c r="H4718">
        <v>23.9</v>
      </c>
      <c r="I4718" t="s">
        <v>27</v>
      </c>
      <c r="J4718">
        <v>19.34</v>
      </c>
      <c r="K4718">
        <v>18.6</v>
      </c>
      <c r="L4718">
        <v>10.1</v>
      </c>
      <c r="M4718">
        <v>7970</v>
      </c>
      <c r="N4718">
        <v>1273</v>
      </c>
    </row>
    <row r="4719" spans="1:14">
      <c r="A4719">
        <v>13128</v>
      </c>
      <c r="B4719" s="1">
        <v>45864.7774189815</v>
      </c>
      <c r="C4719">
        <v>86.73</v>
      </c>
      <c r="D4719">
        <v>10.93933</v>
      </c>
      <c r="E4719">
        <v>78.163786</v>
      </c>
      <c r="G4719">
        <v>24.03</v>
      </c>
      <c r="H4719">
        <v>24.18</v>
      </c>
      <c r="I4719" t="s">
        <v>27</v>
      </c>
      <c r="J4719">
        <v>19.34</v>
      </c>
      <c r="K4719">
        <v>18.6</v>
      </c>
      <c r="L4719">
        <v>10.1</v>
      </c>
      <c r="M4719">
        <v>7970</v>
      </c>
      <c r="N4719">
        <v>1273</v>
      </c>
    </row>
    <row r="4720" spans="1:14">
      <c r="A4720">
        <v>13128</v>
      </c>
      <c r="B4720" s="1">
        <v>45864.7774305556</v>
      </c>
      <c r="C4720">
        <v>87.4</v>
      </c>
      <c r="D4720">
        <v>10.939356</v>
      </c>
      <c r="E4720">
        <v>78.163567</v>
      </c>
      <c r="G4720">
        <v>24.15</v>
      </c>
      <c r="H4720">
        <v>24.33</v>
      </c>
      <c r="I4720" t="s">
        <v>27</v>
      </c>
      <c r="J4720">
        <v>19.34</v>
      </c>
      <c r="K4720">
        <v>18.6</v>
      </c>
      <c r="L4720">
        <v>10.1</v>
      </c>
      <c r="M4720">
        <v>7970</v>
      </c>
      <c r="N4720">
        <v>1273</v>
      </c>
    </row>
    <row r="4721" spans="1:14">
      <c r="A4721">
        <v>13128</v>
      </c>
      <c r="B4721" s="1">
        <v>45864.7774421296</v>
      </c>
      <c r="C4721">
        <v>87.56</v>
      </c>
      <c r="D4721">
        <v>10.939383</v>
      </c>
      <c r="E4721">
        <v>78.163346</v>
      </c>
      <c r="G4721">
        <v>24.27</v>
      </c>
      <c r="H4721">
        <v>24.31</v>
      </c>
      <c r="I4721" t="s">
        <v>27</v>
      </c>
      <c r="J4721">
        <v>19.34</v>
      </c>
      <c r="K4721">
        <v>18.6</v>
      </c>
      <c r="L4721">
        <v>10.1</v>
      </c>
      <c r="M4721">
        <v>7970</v>
      </c>
      <c r="N4721">
        <v>1273</v>
      </c>
    </row>
    <row r="4722" spans="1:14">
      <c r="A4722">
        <v>13128</v>
      </c>
      <c r="B4722" s="1">
        <v>45864.7774537037</v>
      </c>
      <c r="C4722">
        <v>88.08</v>
      </c>
      <c r="D4722">
        <v>10.939411</v>
      </c>
      <c r="E4722">
        <v>78.163125</v>
      </c>
      <c r="G4722">
        <v>24.33</v>
      </c>
      <c r="H4722">
        <v>24.45</v>
      </c>
      <c r="I4722" t="s">
        <v>27</v>
      </c>
      <c r="J4722">
        <v>19.34</v>
      </c>
      <c r="K4722">
        <v>18.6</v>
      </c>
      <c r="L4722">
        <v>10.1</v>
      </c>
      <c r="M4722">
        <v>7970</v>
      </c>
      <c r="N4722">
        <v>1273</v>
      </c>
    </row>
    <row r="4723" spans="1:14">
      <c r="A4723">
        <v>13128</v>
      </c>
      <c r="B4723" s="1">
        <v>45864.7774652778</v>
      </c>
      <c r="C4723">
        <v>88.49</v>
      </c>
      <c r="D4723">
        <v>10.939438</v>
      </c>
      <c r="E4723">
        <v>78.162903</v>
      </c>
      <c r="G4723">
        <v>24.45</v>
      </c>
      <c r="H4723">
        <v>24.5</v>
      </c>
      <c r="I4723" t="s">
        <v>27</v>
      </c>
      <c r="J4723">
        <v>19.34</v>
      </c>
      <c r="K4723">
        <v>18.6</v>
      </c>
      <c r="L4723">
        <v>10.1</v>
      </c>
      <c r="M4723">
        <v>7970</v>
      </c>
      <c r="N4723">
        <v>1273</v>
      </c>
    </row>
    <row r="4724" spans="1:14">
      <c r="A4724">
        <v>13128</v>
      </c>
      <c r="B4724" s="1">
        <v>45864.7774768519</v>
      </c>
      <c r="C4724">
        <v>88.95</v>
      </c>
      <c r="D4724">
        <v>10.939466</v>
      </c>
      <c r="E4724">
        <v>78.162679</v>
      </c>
      <c r="G4724">
        <v>24.61</v>
      </c>
      <c r="H4724">
        <v>24.72</v>
      </c>
      <c r="I4724" t="s">
        <v>27</v>
      </c>
      <c r="J4724">
        <v>19.34</v>
      </c>
      <c r="K4724">
        <v>18.6</v>
      </c>
      <c r="L4724">
        <v>10.1</v>
      </c>
      <c r="M4724">
        <v>7970</v>
      </c>
      <c r="N4724">
        <v>1273</v>
      </c>
    </row>
    <row r="4725" spans="1:14">
      <c r="A4725">
        <v>13128</v>
      </c>
      <c r="B4725" s="1">
        <v>45864.7774884259</v>
      </c>
      <c r="C4725">
        <v>89.21</v>
      </c>
      <c r="D4725">
        <v>10.939494</v>
      </c>
      <c r="E4725">
        <v>78.162455</v>
      </c>
      <c r="G4725">
        <v>24.68</v>
      </c>
      <c r="H4725">
        <v>24.81</v>
      </c>
      <c r="I4725" t="s">
        <v>27</v>
      </c>
      <c r="J4725">
        <v>19.34</v>
      </c>
      <c r="K4725">
        <v>18.6</v>
      </c>
      <c r="L4725">
        <v>10.1</v>
      </c>
      <c r="M4725">
        <v>7970</v>
      </c>
      <c r="N4725">
        <v>1273</v>
      </c>
    </row>
    <row r="4726" spans="1:14">
      <c r="A4726">
        <v>13128</v>
      </c>
      <c r="B4726" s="1">
        <v>45864.7775115741</v>
      </c>
      <c r="C4726">
        <v>89.67</v>
      </c>
      <c r="D4726">
        <v>10.939522</v>
      </c>
      <c r="E4726">
        <v>78.16223</v>
      </c>
      <c r="G4726">
        <v>24.8</v>
      </c>
      <c r="H4726">
        <v>30.37</v>
      </c>
      <c r="I4726" t="s">
        <v>27</v>
      </c>
      <c r="J4726">
        <v>19.34</v>
      </c>
      <c r="K4726">
        <v>18.6</v>
      </c>
      <c r="L4726">
        <v>10.1</v>
      </c>
      <c r="M4726">
        <v>7970</v>
      </c>
      <c r="N4726">
        <v>1273</v>
      </c>
    </row>
    <row r="4727" spans="1:14">
      <c r="A4727">
        <v>13128</v>
      </c>
      <c r="B4727" s="1">
        <v>45864.7775115741</v>
      </c>
      <c r="C4727">
        <v>89.95</v>
      </c>
      <c r="D4727">
        <v>10.93955</v>
      </c>
      <c r="E4727">
        <v>78.162003</v>
      </c>
      <c r="G4727">
        <v>24.93</v>
      </c>
      <c r="H4727">
        <v>19.59</v>
      </c>
      <c r="I4727" t="s">
        <v>27</v>
      </c>
      <c r="J4727">
        <v>19.34</v>
      </c>
      <c r="K4727">
        <v>18.6</v>
      </c>
      <c r="L4727">
        <v>10.1</v>
      </c>
      <c r="M4727">
        <v>7970</v>
      </c>
      <c r="N4727">
        <v>1273</v>
      </c>
    </row>
    <row r="4728" spans="1:14">
      <c r="A4728">
        <v>13128</v>
      </c>
      <c r="B4728" s="1">
        <v>45864.7775231482</v>
      </c>
      <c r="C4728">
        <v>90.51</v>
      </c>
      <c r="D4728">
        <v>10.939578</v>
      </c>
      <c r="E4728">
        <v>78.161776</v>
      </c>
      <c r="G4728">
        <v>25.04</v>
      </c>
      <c r="H4728">
        <v>25.34</v>
      </c>
      <c r="I4728" t="s">
        <v>27</v>
      </c>
      <c r="J4728">
        <v>19.34</v>
      </c>
      <c r="K4728">
        <v>18.6</v>
      </c>
      <c r="L4728">
        <v>10.1</v>
      </c>
      <c r="M4728">
        <v>7970</v>
      </c>
      <c r="N4728">
        <v>1273</v>
      </c>
    </row>
    <row r="4729" spans="1:14">
      <c r="A4729">
        <v>13128</v>
      </c>
      <c r="B4729" s="1">
        <v>45864.7775347222</v>
      </c>
      <c r="C4729">
        <v>90.82</v>
      </c>
      <c r="D4729">
        <v>10.939607</v>
      </c>
      <c r="E4729">
        <v>78.161547</v>
      </c>
      <c r="G4729">
        <v>25.17</v>
      </c>
      <c r="H4729">
        <v>25.01</v>
      </c>
      <c r="I4729" t="s">
        <v>27</v>
      </c>
      <c r="J4729">
        <v>19.34</v>
      </c>
      <c r="K4729">
        <v>18.6</v>
      </c>
      <c r="L4729">
        <v>10.1</v>
      </c>
      <c r="M4729">
        <v>7970</v>
      </c>
      <c r="N4729">
        <v>1273</v>
      </c>
    </row>
    <row r="4730" spans="1:14">
      <c r="A4730">
        <v>13128</v>
      </c>
      <c r="B4730" s="1">
        <v>45864.7775462963</v>
      </c>
      <c r="C4730">
        <v>91.25</v>
      </c>
      <c r="D4730">
        <v>10.939635</v>
      </c>
      <c r="E4730">
        <v>78.161318</v>
      </c>
      <c r="G4730">
        <v>25.24</v>
      </c>
      <c r="H4730">
        <v>25.3</v>
      </c>
      <c r="I4730" t="s">
        <v>27</v>
      </c>
      <c r="J4730">
        <v>19.34</v>
      </c>
      <c r="K4730">
        <v>18.6</v>
      </c>
      <c r="L4730">
        <v>10.1</v>
      </c>
      <c r="M4730">
        <v>7970</v>
      </c>
      <c r="N4730">
        <v>1273</v>
      </c>
    </row>
    <row r="4731" spans="1:14">
      <c r="A4731">
        <v>13128</v>
      </c>
      <c r="B4731" s="1">
        <v>45864.7775578704</v>
      </c>
      <c r="C4731">
        <v>91.56</v>
      </c>
      <c r="D4731">
        <v>10.939664</v>
      </c>
      <c r="E4731">
        <v>78.161087</v>
      </c>
      <c r="G4731">
        <v>25.37</v>
      </c>
      <c r="H4731">
        <v>25.46</v>
      </c>
      <c r="I4731" t="s">
        <v>27</v>
      </c>
      <c r="J4731">
        <v>19.34</v>
      </c>
      <c r="K4731">
        <v>18.6</v>
      </c>
      <c r="L4731">
        <v>10.1</v>
      </c>
      <c r="M4731">
        <v>7970</v>
      </c>
      <c r="N4731">
        <v>1273</v>
      </c>
    </row>
    <row r="4732" spans="1:14">
      <c r="A4732">
        <v>13128</v>
      </c>
      <c r="B4732" s="1">
        <v>45864.7775694444</v>
      </c>
      <c r="C4732">
        <v>91.86</v>
      </c>
      <c r="D4732">
        <v>10.939693</v>
      </c>
      <c r="E4732">
        <v>78.160856</v>
      </c>
      <c r="G4732">
        <v>25.45</v>
      </c>
      <c r="H4732">
        <v>25.46</v>
      </c>
      <c r="I4732" t="s">
        <v>27</v>
      </c>
      <c r="J4732">
        <v>19.34</v>
      </c>
      <c r="K4732">
        <v>18.6</v>
      </c>
      <c r="L4732">
        <v>10.1</v>
      </c>
      <c r="M4732">
        <v>7970</v>
      </c>
      <c r="N4732">
        <v>1273</v>
      </c>
    </row>
    <row r="4733" spans="1:14">
      <c r="A4733">
        <v>13128</v>
      </c>
      <c r="B4733" s="1">
        <v>45864.7775810185</v>
      </c>
      <c r="C4733">
        <v>92.34</v>
      </c>
      <c r="D4733">
        <v>10.939722</v>
      </c>
      <c r="E4733">
        <v>78.160624</v>
      </c>
      <c r="G4733">
        <v>25.56</v>
      </c>
      <c r="H4733">
        <v>25.75</v>
      </c>
      <c r="I4733" t="s">
        <v>27</v>
      </c>
      <c r="J4733">
        <v>19.34</v>
      </c>
      <c r="K4733">
        <v>18.6</v>
      </c>
      <c r="L4733">
        <v>10.1</v>
      </c>
      <c r="M4733">
        <v>7970</v>
      </c>
      <c r="N4733">
        <v>1273</v>
      </c>
    </row>
    <row r="4734" spans="1:14">
      <c r="A4734">
        <v>13128</v>
      </c>
      <c r="B4734" s="1">
        <v>45864.7776041667</v>
      </c>
      <c r="C4734">
        <v>92.8</v>
      </c>
      <c r="D4734">
        <v>10.939751</v>
      </c>
      <c r="E4734">
        <v>78.160391</v>
      </c>
      <c r="G4734">
        <v>25.69</v>
      </c>
      <c r="H4734">
        <v>26.73</v>
      </c>
      <c r="I4734" t="s">
        <v>27</v>
      </c>
      <c r="J4734">
        <v>19.34</v>
      </c>
      <c r="K4734">
        <v>18.6</v>
      </c>
      <c r="L4734">
        <v>10.1</v>
      </c>
      <c r="M4734">
        <v>7970</v>
      </c>
      <c r="N4734">
        <v>1273</v>
      </c>
    </row>
    <row r="4735" spans="1:14">
      <c r="A4735">
        <v>13128</v>
      </c>
      <c r="B4735" s="1">
        <v>45864.7776041667</v>
      </c>
      <c r="C4735">
        <v>92.97</v>
      </c>
      <c r="D4735">
        <v>10.93978</v>
      </c>
      <c r="E4735">
        <v>78.160157</v>
      </c>
      <c r="G4735">
        <v>25.78</v>
      </c>
      <c r="H4735">
        <v>24.75</v>
      </c>
      <c r="I4735" t="s">
        <v>27</v>
      </c>
      <c r="J4735">
        <v>19.34</v>
      </c>
      <c r="K4735">
        <v>18.6</v>
      </c>
      <c r="L4735">
        <v>10.1</v>
      </c>
      <c r="M4735">
        <v>7970</v>
      </c>
      <c r="N4735">
        <v>1273</v>
      </c>
    </row>
    <row r="4736" spans="1:14">
      <c r="A4736">
        <v>13128</v>
      </c>
      <c r="B4736" s="1">
        <v>45864.7776157407</v>
      </c>
      <c r="C4736">
        <v>93.34</v>
      </c>
      <c r="D4736">
        <v>10.939809</v>
      </c>
      <c r="E4736">
        <v>78.159922</v>
      </c>
      <c r="G4736">
        <v>25.85</v>
      </c>
      <c r="H4736">
        <v>25.86</v>
      </c>
      <c r="I4736" t="s">
        <v>27</v>
      </c>
      <c r="J4736">
        <v>19.34</v>
      </c>
      <c r="K4736">
        <v>18.6</v>
      </c>
      <c r="L4736">
        <v>10.1</v>
      </c>
      <c r="M4736">
        <v>7970</v>
      </c>
      <c r="N4736">
        <v>1273</v>
      </c>
    </row>
    <row r="4737" spans="1:14">
      <c r="A4737">
        <v>13128</v>
      </c>
      <c r="B4737" s="1">
        <v>45864.7776273148</v>
      </c>
      <c r="C4737">
        <v>93.77</v>
      </c>
      <c r="D4737">
        <v>10.939838</v>
      </c>
      <c r="E4737">
        <v>78.159686</v>
      </c>
      <c r="G4737">
        <v>25.98</v>
      </c>
      <c r="H4737">
        <v>26.15</v>
      </c>
      <c r="I4737" t="s">
        <v>27</v>
      </c>
      <c r="J4737">
        <v>19.34</v>
      </c>
      <c r="K4737">
        <v>18.6</v>
      </c>
      <c r="L4737">
        <v>10.1</v>
      </c>
      <c r="M4737">
        <v>7970</v>
      </c>
      <c r="N4737">
        <v>1273</v>
      </c>
    </row>
    <row r="4738" spans="1:14">
      <c r="A4738">
        <v>13128</v>
      </c>
      <c r="B4738" s="1">
        <v>45864.7776388889</v>
      </c>
      <c r="C4738">
        <v>93.95</v>
      </c>
      <c r="D4738">
        <v>10.939864</v>
      </c>
      <c r="E4738">
        <v>78.159449</v>
      </c>
      <c r="G4738">
        <v>26.04</v>
      </c>
      <c r="H4738">
        <v>26.19</v>
      </c>
      <c r="I4738" t="s">
        <v>27</v>
      </c>
      <c r="J4738">
        <v>19.34</v>
      </c>
      <c r="K4738">
        <v>18.6</v>
      </c>
      <c r="L4738">
        <v>10.1</v>
      </c>
      <c r="M4738">
        <v>7970</v>
      </c>
      <c r="N4738">
        <v>1273</v>
      </c>
    </row>
    <row r="4739" spans="1:14">
      <c r="A4739">
        <v>13128</v>
      </c>
      <c r="B4739" s="1">
        <v>45864.777650463</v>
      </c>
      <c r="C4739">
        <v>94.34</v>
      </c>
      <c r="D4739">
        <v>10.939888</v>
      </c>
      <c r="E4739">
        <v>78.159211</v>
      </c>
      <c r="G4739">
        <v>26.11</v>
      </c>
      <c r="H4739">
        <v>26.29</v>
      </c>
      <c r="I4739" t="s">
        <v>27</v>
      </c>
      <c r="J4739">
        <v>19.34</v>
      </c>
      <c r="K4739">
        <v>18.6</v>
      </c>
      <c r="L4739">
        <v>10.1</v>
      </c>
      <c r="M4739">
        <v>7970</v>
      </c>
      <c r="N4739">
        <v>1273</v>
      </c>
    </row>
    <row r="4740" spans="1:14">
      <c r="A4740">
        <v>13128</v>
      </c>
      <c r="B4740" s="1">
        <v>45864.777662037</v>
      </c>
      <c r="C4740">
        <v>94.84</v>
      </c>
      <c r="D4740">
        <v>10.93991</v>
      </c>
      <c r="E4740">
        <v>78.158971</v>
      </c>
      <c r="G4740">
        <v>26.27</v>
      </c>
      <c r="H4740">
        <v>26.37</v>
      </c>
      <c r="I4740" t="s">
        <v>27</v>
      </c>
      <c r="J4740">
        <v>19.34</v>
      </c>
      <c r="K4740">
        <v>18.6</v>
      </c>
      <c r="L4740">
        <v>10.1</v>
      </c>
      <c r="M4740">
        <v>7970</v>
      </c>
      <c r="N4740">
        <v>1273</v>
      </c>
    </row>
    <row r="4741" spans="1:14">
      <c r="A4741">
        <v>13128</v>
      </c>
      <c r="B4741" s="1">
        <v>45864.7776736111</v>
      </c>
      <c r="C4741">
        <v>95.25</v>
      </c>
      <c r="D4741">
        <v>10.939931</v>
      </c>
      <c r="E4741">
        <v>78.158731</v>
      </c>
      <c r="G4741">
        <v>26.38</v>
      </c>
      <c r="H4741">
        <v>26.82</v>
      </c>
      <c r="I4741" t="s">
        <v>27</v>
      </c>
      <c r="J4741">
        <v>19.34</v>
      </c>
      <c r="K4741">
        <v>18.6</v>
      </c>
      <c r="L4741">
        <v>10.1</v>
      </c>
      <c r="M4741">
        <v>7970</v>
      </c>
      <c r="N4741">
        <v>1273</v>
      </c>
    </row>
    <row r="4742" spans="1:14">
      <c r="A4742">
        <v>13128</v>
      </c>
      <c r="B4742" s="1">
        <v>45864.7776851852</v>
      </c>
      <c r="C4742">
        <v>95.67</v>
      </c>
      <c r="D4742">
        <v>10.939952</v>
      </c>
      <c r="E4742">
        <v>78.158489</v>
      </c>
      <c r="G4742">
        <v>26.53</v>
      </c>
      <c r="H4742">
        <v>25.99</v>
      </c>
      <c r="I4742" t="s">
        <v>27</v>
      </c>
      <c r="J4742">
        <v>19.34</v>
      </c>
      <c r="K4742">
        <v>18.6</v>
      </c>
      <c r="L4742">
        <v>10.1</v>
      </c>
      <c r="M4742">
        <v>7970</v>
      </c>
      <c r="N4742">
        <v>1273</v>
      </c>
    </row>
    <row r="4743" spans="1:14">
      <c r="A4743">
        <v>13128</v>
      </c>
      <c r="B4743" s="1">
        <v>45864.7776967593</v>
      </c>
      <c r="C4743">
        <v>95.95</v>
      </c>
      <c r="D4743">
        <v>10.939975</v>
      </c>
      <c r="E4743">
        <v>78.158246</v>
      </c>
      <c r="G4743">
        <v>26.59</v>
      </c>
      <c r="H4743">
        <v>26.69</v>
      </c>
      <c r="I4743" t="s">
        <v>27</v>
      </c>
      <c r="J4743">
        <v>19.34</v>
      </c>
      <c r="K4743">
        <v>18.6</v>
      </c>
      <c r="L4743">
        <v>10.1</v>
      </c>
      <c r="M4743">
        <v>7970</v>
      </c>
      <c r="N4743">
        <v>1273</v>
      </c>
    </row>
    <row r="4744" spans="1:14">
      <c r="A4744">
        <v>13128</v>
      </c>
      <c r="B4744" s="1">
        <v>45864.7777083333</v>
      </c>
      <c r="C4744">
        <v>96.32</v>
      </c>
      <c r="D4744">
        <v>10.940002</v>
      </c>
      <c r="E4744">
        <v>78.158003</v>
      </c>
      <c r="G4744">
        <v>26.7</v>
      </c>
      <c r="H4744">
        <v>26.93</v>
      </c>
      <c r="I4744" t="s">
        <v>27</v>
      </c>
      <c r="J4744">
        <v>19.34</v>
      </c>
      <c r="K4744">
        <v>18.6</v>
      </c>
      <c r="L4744">
        <v>10.1</v>
      </c>
      <c r="M4744">
        <v>7970</v>
      </c>
      <c r="N4744">
        <v>1273</v>
      </c>
    </row>
    <row r="4745" spans="1:14">
      <c r="A4745">
        <v>13128</v>
      </c>
      <c r="B4745" s="1">
        <v>45864.7777199074</v>
      </c>
      <c r="C4745">
        <v>96.66</v>
      </c>
      <c r="D4745">
        <v>10.940031</v>
      </c>
      <c r="E4745">
        <v>78.15776</v>
      </c>
      <c r="G4745">
        <v>26.76</v>
      </c>
      <c r="H4745">
        <v>26.61</v>
      </c>
      <c r="I4745" t="s">
        <v>27</v>
      </c>
      <c r="J4745">
        <v>19.34</v>
      </c>
      <c r="K4745">
        <v>18.6</v>
      </c>
      <c r="L4745">
        <v>10.1</v>
      </c>
      <c r="M4745">
        <v>7970</v>
      </c>
      <c r="N4745">
        <v>1273</v>
      </c>
    </row>
    <row r="4746" spans="1:14">
      <c r="A4746">
        <v>13128</v>
      </c>
      <c r="B4746" s="1">
        <v>45864.7777314815</v>
      </c>
      <c r="C4746">
        <v>96.86</v>
      </c>
      <c r="D4746">
        <v>10.940061</v>
      </c>
      <c r="E4746">
        <v>78.157516</v>
      </c>
      <c r="G4746">
        <v>26.85</v>
      </c>
      <c r="H4746">
        <v>27.04</v>
      </c>
      <c r="I4746" t="s">
        <v>27</v>
      </c>
      <c r="J4746">
        <v>19.34</v>
      </c>
      <c r="K4746">
        <v>18.6</v>
      </c>
      <c r="L4746">
        <v>10.1</v>
      </c>
      <c r="M4746">
        <v>7970</v>
      </c>
      <c r="N4746">
        <v>1273</v>
      </c>
    </row>
    <row r="4747" spans="1:14">
      <c r="A4747">
        <v>13128</v>
      </c>
      <c r="B4747" s="1">
        <v>45864.7777430556</v>
      </c>
      <c r="C4747">
        <v>97.19</v>
      </c>
      <c r="D4747">
        <v>10.940091</v>
      </c>
      <c r="E4747">
        <v>78.157272</v>
      </c>
      <c r="G4747">
        <v>26.9</v>
      </c>
      <c r="H4747">
        <v>26.88</v>
      </c>
      <c r="I4747" t="s">
        <v>27</v>
      </c>
      <c r="J4747">
        <v>19.34</v>
      </c>
      <c r="K4747">
        <v>18.6</v>
      </c>
      <c r="L4747">
        <v>10.1</v>
      </c>
      <c r="M4747">
        <v>7970</v>
      </c>
      <c r="N4747">
        <v>1273</v>
      </c>
    </row>
    <row r="4748" spans="1:14">
      <c r="A4748">
        <v>13128</v>
      </c>
      <c r="B4748" s="1">
        <v>45864.7777546296</v>
      </c>
      <c r="C4748">
        <v>97.56</v>
      </c>
      <c r="D4748">
        <v>10.940122</v>
      </c>
      <c r="E4748">
        <v>78.157026</v>
      </c>
      <c r="G4748">
        <v>27.04</v>
      </c>
      <c r="H4748">
        <v>27.21</v>
      </c>
      <c r="I4748" t="s">
        <v>27</v>
      </c>
      <c r="J4748">
        <v>19.34</v>
      </c>
      <c r="K4748">
        <v>18.6</v>
      </c>
      <c r="L4748">
        <v>10.1</v>
      </c>
      <c r="M4748">
        <v>7970</v>
      </c>
      <c r="N4748">
        <v>1273</v>
      </c>
    </row>
    <row r="4749" spans="1:14">
      <c r="A4749">
        <v>13128</v>
      </c>
      <c r="B4749" s="1">
        <v>45864.7777662037</v>
      </c>
      <c r="C4749">
        <v>97.8</v>
      </c>
      <c r="D4749">
        <v>10.940152</v>
      </c>
      <c r="E4749">
        <v>78.15678</v>
      </c>
      <c r="G4749">
        <v>27.13</v>
      </c>
      <c r="H4749">
        <v>27.17</v>
      </c>
      <c r="I4749" t="s">
        <v>27</v>
      </c>
      <c r="J4749">
        <v>19.34</v>
      </c>
      <c r="K4749">
        <v>18.6</v>
      </c>
      <c r="L4749">
        <v>10.1</v>
      </c>
      <c r="M4749">
        <v>7970</v>
      </c>
      <c r="N4749">
        <v>1273</v>
      </c>
    </row>
    <row r="4750" spans="1:14">
      <c r="A4750">
        <v>13128</v>
      </c>
      <c r="B4750" s="1">
        <v>45864.7777777778</v>
      </c>
      <c r="C4750">
        <v>98.14</v>
      </c>
      <c r="D4750">
        <v>10.940182</v>
      </c>
      <c r="E4750">
        <v>78.156532</v>
      </c>
      <c r="G4750">
        <v>27.22</v>
      </c>
      <c r="H4750">
        <v>27.37</v>
      </c>
      <c r="I4750" t="s">
        <v>27</v>
      </c>
      <c r="J4750">
        <v>19.34</v>
      </c>
      <c r="K4750">
        <v>18.6</v>
      </c>
      <c r="L4750">
        <v>10.1</v>
      </c>
      <c r="M4750">
        <v>7970</v>
      </c>
      <c r="N4750">
        <v>1273</v>
      </c>
    </row>
    <row r="4751" spans="1:14">
      <c r="A4751">
        <v>13128</v>
      </c>
      <c r="B4751" s="1">
        <v>45864.7777893519</v>
      </c>
      <c r="C4751">
        <v>98.54</v>
      </c>
      <c r="D4751">
        <v>10.940212</v>
      </c>
      <c r="E4751">
        <v>78.156284</v>
      </c>
      <c r="G4751">
        <v>27.31</v>
      </c>
      <c r="H4751">
        <v>27.21</v>
      </c>
      <c r="I4751" t="s">
        <v>27</v>
      </c>
      <c r="J4751">
        <v>19.34</v>
      </c>
      <c r="K4751">
        <v>18.6</v>
      </c>
      <c r="L4751">
        <v>10.1</v>
      </c>
      <c r="M4751">
        <v>7970</v>
      </c>
      <c r="N4751">
        <v>1273</v>
      </c>
    </row>
    <row r="4752" spans="1:14">
      <c r="A4752">
        <v>13128</v>
      </c>
      <c r="B4752" s="1">
        <v>45864.7778009259</v>
      </c>
      <c r="C4752">
        <v>98.86</v>
      </c>
      <c r="D4752">
        <v>10.940242</v>
      </c>
      <c r="E4752">
        <v>78.156036</v>
      </c>
      <c r="G4752">
        <v>27.33</v>
      </c>
      <c r="H4752">
        <v>27.69</v>
      </c>
      <c r="I4752" t="s">
        <v>27</v>
      </c>
      <c r="J4752">
        <v>19.34</v>
      </c>
      <c r="K4752">
        <v>18.6</v>
      </c>
      <c r="L4752">
        <v>10.1</v>
      </c>
      <c r="M4752">
        <v>7970</v>
      </c>
      <c r="N4752">
        <v>1273</v>
      </c>
    </row>
    <row r="4753" spans="1:14">
      <c r="A4753">
        <v>13128</v>
      </c>
      <c r="B4753" s="1">
        <v>45864.7778125</v>
      </c>
      <c r="C4753">
        <v>99.27</v>
      </c>
      <c r="D4753">
        <v>10.940273</v>
      </c>
      <c r="E4753">
        <v>78.155786</v>
      </c>
      <c r="G4753">
        <v>27.46</v>
      </c>
      <c r="H4753">
        <v>27.4</v>
      </c>
      <c r="I4753" t="s">
        <v>27</v>
      </c>
      <c r="J4753">
        <v>19.34</v>
      </c>
      <c r="K4753">
        <v>18.6</v>
      </c>
      <c r="L4753">
        <v>10.1</v>
      </c>
      <c r="M4753">
        <v>7970</v>
      </c>
      <c r="N4753">
        <v>1273</v>
      </c>
    </row>
    <row r="4754" spans="1:14">
      <c r="A4754">
        <v>13128</v>
      </c>
      <c r="B4754" s="1">
        <v>45864.7778240741</v>
      </c>
      <c r="C4754">
        <v>99.66</v>
      </c>
      <c r="D4754">
        <v>10.940304</v>
      </c>
      <c r="E4754">
        <v>78.155535</v>
      </c>
      <c r="G4754">
        <v>27.62</v>
      </c>
      <c r="H4754">
        <v>27.66</v>
      </c>
      <c r="I4754" t="s">
        <v>27</v>
      </c>
      <c r="J4754">
        <v>19.34</v>
      </c>
      <c r="K4754">
        <v>18.6</v>
      </c>
      <c r="L4754">
        <v>10.1</v>
      </c>
      <c r="M4754">
        <v>7970</v>
      </c>
      <c r="N4754">
        <v>1273</v>
      </c>
    </row>
    <row r="4755" spans="1:14">
      <c r="A4755">
        <v>13128</v>
      </c>
      <c r="B4755" s="1">
        <v>45864.7778356482</v>
      </c>
      <c r="C4755">
        <v>99.97</v>
      </c>
      <c r="D4755">
        <v>10.940334</v>
      </c>
      <c r="E4755">
        <v>78.155284</v>
      </c>
      <c r="G4755">
        <v>27.67</v>
      </c>
      <c r="H4755">
        <v>27.72</v>
      </c>
      <c r="I4755" t="s">
        <v>27</v>
      </c>
      <c r="J4755">
        <v>19.34</v>
      </c>
      <c r="K4755">
        <v>18.6</v>
      </c>
      <c r="L4755">
        <v>10.1</v>
      </c>
      <c r="M4755">
        <v>7970</v>
      </c>
      <c r="N4755">
        <v>1273</v>
      </c>
    </row>
    <row r="4756" spans="1:14">
      <c r="A4756">
        <v>13128</v>
      </c>
      <c r="B4756" s="1">
        <v>45864.7778587963</v>
      </c>
      <c r="C4756">
        <v>100.38</v>
      </c>
      <c r="D4756">
        <v>10.940365</v>
      </c>
      <c r="E4756">
        <v>78.155031</v>
      </c>
      <c r="G4756">
        <v>27.81</v>
      </c>
      <c r="H4756">
        <v>34.47</v>
      </c>
      <c r="I4756" t="s">
        <v>27</v>
      </c>
      <c r="J4756">
        <v>19.34</v>
      </c>
      <c r="K4756">
        <v>18.6</v>
      </c>
      <c r="L4756">
        <v>10.1</v>
      </c>
      <c r="M4756">
        <v>7970</v>
      </c>
      <c r="N4756">
        <v>1273</v>
      </c>
    </row>
    <row r="4757" spans="1:14">
      <c r="A4757">
        <v>13128</v>
      </c>
      <c r="B4757" s="1">
        <v>45864.7778587963</v>
      </c>
      <c r="C4757">
        <v>100.47</v>
      </c>
      <c r="D4757">
        <v>10.940396</v>
      </c>
      <c r="E4757">
        <v>78.154778</v>
      </c>
      <c r="G4757">
        <v>27.86</v>
      </c>
      <c r="H4757">
        <v>21.35</v>
      </c>
      <c r="I4757" t="s">
        <v>27</v>
      </c>
      <c r="J4757">
        <v>19.34</v>
      </c>
      <c r="K4757">
        <v>18.6</v>
      </c>
      <c r="L4757">
        <v>10.1</v>
      </c>
      <c r="M4757">
        <v>7970</v>
      </c>
      <c r="N4757">
        <v>1273</v>
      </c>
    </row>
    <row r="4758" spans="1:14">
      <c r="A4758">
        <v>13128</v>
      </c>
      <c r="B4758" s="1">
        <v>45864.7778703704</v>
      </c>
      <c r="C4758">
        <v>100.95</v>
      </c>
      <c r="D4758">
        <v>10.940427</v>
      </c>
      <c r="E4758">
        <v>78.154524</v>
      </c>
      <c r="G4758">
        <v>27.93</v>
      </c>
      <c r="H4758">
        <v>28.14</v>
      </c>
      <c r="I4758" t="s">
        <v>27</v>
      </c>
      <c r="J4758">
        <v>19.34</v>
      </c>
      <c r="K4758">
        <v>18.6</v>
      </c>
      <c r="L4758">
        <v>10.1</v>
      </c>
      <c r="M4758">
        <v>7970</v>
      </c>
      <c r="N4758">
        <v>1273</v>
      </c>
    </row>
    <row r="4759" spans="1:14">
      <c r="A4759">
        <v>13128</v>
      </c>
      <c r="B4759" s="1">
        <v>45864.7778819444</v>
      </c>
      <c r="C4759">
        <v>100.99</v>
      </c>
      <c r="D4759">
        <v>10.940458</v>
      </c>
      <c r="E4759">
        <v>78.15427</v>
      </c>
      <c r="G4759">
        <v>27.99</v>
      </c>
      <c r="H4759">
        <v>27.93</v>
      </c>
      <c r="I4759" t="s">
        <v>27</v>
      </c>
      <c r="J4759">
        <v>19.34</v>
      </c>
      <c r="K4759">
        <v>18.6</v>
      </c>
      <c r="L4759">
        <v>10.1</v>
      </c>
      <c r="M4759">
        <v>7970</v>
      </c>
      <c r="N4759">
        <v>1273</v>
      </c>
    </row>
    <row r="4760" spans="1:14">
      <c r="A4760">
        <v>13128</v>
      </c>
      <c r="B4760" s="1">
        <v>45864.7778935185</v>
      </c>
      <c r="C4760">
        <v>101.45</v>
      </c>
      <c r="D4760">
        <v>10.94049</v>
      </c>
      <c r="E4760">
        <v>78.154015</v>
      </c>
      <c r="G4760">
        <v>28.07</v>
      </c>
      <c r="H4760">
        <v>28.1</v>
      </c>
      <c r="I4760" t="s">
        <v>27</v>
      </c>
      <c r="J4760">
        <v>19.34</v>
      </c>
      <c r="K4760">
        <v>18.6</v>
      </c>
      <c r="L4760">
        <v>10.1</v>
      </c>
      <c r="M4760">
        <v>7970</v>
      </c>
      <c r="N4760">
        <v>1273</v>
      </c>
    </row>
    <row r="4761" spans="1:14">
      <c r="A4761">
        <v>13128</v>
      </c>
      <c r="B4761" s="1">
        <v>45864.7779050926</v>
      </c>
      <c r="C4761">
        <v>101.53</v>
      </c>
      <c r="D4761">
        <v>10.940521</v>
      </c>
      <c r="E4761">
        <v>78.153759</v>
      </c>
      <c r="G4761">
        <v>28.15</v>
      </c>
      <c r="H4761">
        <v>28.37</v>
      </c>
      <c r="I4761" t="s">
        <v>27</v>
      </c>
      <c r="J4761">
        <v>19.34</v>
      </c>
      <c r="K4761">
        <v>18.6</v>
      </c>
      <c r="L4761">
        <v>10.1</v>
      </c>
      <c r="M4761">
        <v>7970</v>
      </c>
      <c r="N4761">
        <v>1273</v>
      </c>
    </row>
    <row r="4762" spans="1:14">
      <c r="A4762">
        <v>13128</v>
      </c>
      <c r="B4762" s="1">
        <v>45864.7779166667</v>
      </c>
      <c r="C4762">
        <v>101.84</v>
      </c>
      <c r="D4762">
        <v>10.940552</v>
      </c>
      <c r="E4762">
        <v>78.153503</v>
      </c>
      <c r="G4762">
        <v>28.21</v>
      </c>
      <c r="H4762">
        <v>28.27</v>
      </c>
      <c r="I4762" t="s">
        <v>27</v>
      </c>
      <c r="J4762">
        <v>19.34</v>
      </c>
      <c r="K4762">
        <v>18.6</v>
      </c>
      <c r="L4762">
        <v>10.1</v>
      </c>
      <c r="M4762">
        <v>7970</v>
      </c>
      <c r="N4762">
        <v>1273</v>
      </c>
    </row>
    <row r="4763" spans="1:14">
      <c r="A4763">
        <v>13128</v>
      </c>
      <c r="B4763" s="1">
        <v>45864.7779282407</v>
      </c>
      <c r="C4763">
        <v>101.95</v>
      </c>
      <c r="D4763">
        <v>10.940584</v>
      </c>
      <c r="E4763">
        <v>78.153246</v>
      </c>
      <c r="G4763">
        <v>28.23</v>
      </c>
      <c r="H4763">
        <v>28.28</v>
      </c>
      <c r="I4763" t="s">
        <v>27</v>
      </c>
      <c r="J4763">
        <v>19.34</v>
      </c>
      <c r="K4763">
        <v>18.6</v>
      </c>
      <c r="L4763">
        <v>10.1</v>
      </c>
      <c r="M4763">
        <v>7970</v>
      </c>
      <c r="N4763">
        <v>1273</v>
      </c>
    </row>
    <row r="4764" spans="1:14">
      <c r="A4764">
        <v>13128</v>
      </c>
      <c r="B4764" s="1">
        <v>45864.7779398148</v>
      </c>
      <c r="C4764">
        <v>102.23</v>
      </c>
      <c r="D4764">
        <v>10.940616</v>
      </c>
      <c r="E4764">
        <v>78.152989</v>
      </c>
      <c r="G4764">
        <v>28.34</v>
      </c>
      <c r="H4764">
        <v>28.6</v>
      </c>
      <c r="I4764" t="s">
        <v>27</v>
      </c>
      <c r="J4764">
        <v>19.34</v>
      </c>
      <c r="K4764">
        <v>18.6</v>
      </c>
      <c r="L4764">
        <v>10.1</v>
      </c>
      <c r="M4764">
        <v>7970</v>
      </c>
      <c r="N4764">
        <v>1273</v>
      </c>
    </row>
    <row r="4765" spans="1:14">
      <c r="A4765">
        <v>13128</v>
      </c>
      <c r="B4765" s="1">
        <v>45864.7779513889</v>
      </c>
      <c r="C4765">
        <v>102.4</v>
      </c>
      <c r="D4765">
        <v>10.940648</v>
      </c>
      <c r="E4765">
        <v>78.15273</v>
      </c>
      <c r="G4765">
        <v>28.43</v>
      </c>
      <c r="H4765">
        <v>28.27</v>
      </c>
      <c r="I4765" t="s">
        <v>27</v>
      </c>
      <c r="J4765">
        <v>19.34</v>
      </c>
      <c r="K4765">
        <v>18.6</v>
      </c>
      <c r="L4765">
        <v>10.1</v>
      </c>
      <c r="M4765">
        <v>7970</v>
      </c>
      <c r="N4765">
        <v>1273</v>
      </c>
    </row>
    <row r="4766" spans="1:14">
      <c r="A4766">
        <v>13128</v>
      </c>
      <c r="B4766" s="1">
        <v>45864.777962963</v>
      </c>
      <c r="C4766">
        <v>102.92</v>
      </c>
      <c r="D4766">
        <v>10.94068</v>
      </c>
      <c r="E4766">
        <v>78.152471</v>
      </c>
      <c r="G4766">
        <v>28.53</v>
      </c>
      <c r="H4766">
        <v>28.52</v>
      </c>
      <c r="I4766" t="s">
        <v>27</v>
      </c>
      <c r="J4766">
        <v>19.34</v>
      </c>
      <c r="K4766">
        <v>18.6</v>
      </c>
      <c r="L4766">
        <v>10.1</v>
      </c>
      <c r="M4766">
        <v>7970</v>
      </c>
      <c r="N4766">
        <v>1273</v>
      </c>
    </row>
    <row r="4767" spans="1:14">
      <c r="A4767">
        <v>13128</v>
      </c>
      <c r="B4767" s="1">
        <v>45864.777974537</v>
      </c>
      <c r="C4767">
        <v>103.23</v>
      </c>
      <c r="D4767">
        <v>10.940713</v>
      </c>
      <c r="E4767">
        <v>78.152211</v>
      </c>
      <c r="G4767">
        <v>28.63</v>
      </c>
      <c r="H4767">
        <v>28.91</v>
      </c>
      <c r="I4767" t="s">
        <v>27</v>
      </c>
      <c r="J4767">
        <v>19.34</v>
      </c>
      <c r="K4767">
        <v>18.6</v>
      </c>
      <c r="L4767">
        <v>10.1</v>
      </c>
      <c r="M4767">
        <v>7970</v>
      </c>
      <c r="N4767">
        <v>1273</v>
      </c>
    </row>
    <row r="4768" spans="1:14">
      <c r="A4768">
        <v>13128</v>
      </c>
      <c r="B4768" s="1">
        <v>45864.7779861111</v>
      </c>
      <c r="C4768">
        <v>103.45</v>
      </c>
      <c r="D4768">
        <v>10.940745</v>
      </c>
      <c r="E4768">
        <v>78.15195</v>
      </c>
      <c r="G4768">
        <v>28.76</v>
      </c>
      <c r="H4768">
        <v>28.52</v>
      </c>
      <c r="I4768" t="s">
        <v>27</v>
      </c>
      <c r="J4768">
        <v>19.34</v>
      </c>
      <c r="K4768">
        <v>18.6</v>
      </c>
      <c r="L4768">
        <v>10.1</v>
      </c>
      <c r="M4768">
        <v>7970</v>
      </c>
      <c r="N4768">
        <v>1273</v>
      </c>
    </row>
    <row r="4769" spans="1:14">
      <c r="A4769">
        <v>13128</v>
      </c>
      <c r="B4769" s="1">
        <v>45864.7779976852</v>
      </c>
      <c r="C4769">
        <v>103.88</v>
      </c>
      <c r="D4769">
        <v>10.940777</v>
      </c>
      <c r="E4769">
        <v>78.151688</v>
      </c>
      <c r="G4769">
        <v>28.84</v>
      </c>
      <c r="H4769">
        <v>28.88</v>
      </c>
      <c r="I4769" t="s">
        <v>27</v>
      </c>
      <c r="J4769">
        <v>19.34</v>
      </c>
      <c r="K4769">
        <v>18.6</v>
      </c>
      <c r="L4769">
        <v>10.1</v>
      </c>
      <c r="M4769">
        <v>7970</v>
      </c>
      <c r="N4769">
        <v>1273</v>
      </c>
    </row>
    <row r="4770" spans="1:14">
      <c r="A4770">
        <v>13128</v>
      </c>
      <c r="B4770" s="1">
        <v>45864.7780092593</v>
      </c>
      <c r="C4770">
        <v>103.97</v>
      </c>
      <c r="D4770">
        <v>10.94081</v>
      </c>
      <c r="E4770">
        <v>78.151425</v>
      </c>
      <c r="G4770">
        <v>28.91</v>
      </c>
      <c r="H4770">
        <v>29.03</v>
      </c>
      <c r="I4770" t="s">
        <v>27</v>
      </c>
      <c r="J4770">
        <v>19.34</v>
      </c>
      <c r="K4770">
        <v>18.6</v>
      </c>
      <c r="L4770">
        <v>10.1</v>
      </c>
      <c r="M4770">
        <v>7970</v>
      </c>
      <c r="N4770">
        <v>1273</v>
      </c>
    </row>
    <row r="4771" spans="1:14">
      <c r="A4771">
        <v>13128</v>
      </c>
      <c r="B4771" s="1">
        <v>45864.7780324074</v>
      </c>
      <c r="C4771">
        <v>104.36</v>
      </c>
      <c r="D4771">
        <v>10.940842</v>
      </c>
      <c r="E4771">
        <v>78.151162</v>
      </c>
      <c r="G4771">
        <v>28.97</v>
      </c>
      <c r="H4771">
        <v>30.1</v>
      </c>
      <c r="I4771" t="s">
        <v>27</v>
      </c>
      <c r="J4771">
        <v>19.34</v>
      </c>
      <c r="K4771">
        <v>18.6</v>
      </c>
      <c r="L4771">
        <v>10.1</v>
      </c>
      <c r="M4771">
        <v>7970</v>
      </c>
      <c r="N4771">
        <v>1273</v>
      </c>
    </row>
    <row r="4772" spans="1:14">
      <c r="A4772">
        <v>13128</v>
      </c>
      <c r="B4772" s="1">
        <v>45864.7780324074</v>
      </c>
      <c r="C4772">
        <v>104.79</v>
      </c>
      <c r="D4772">
        <v>10.940875</v>
      </c>
      <c r="E4772">
        <v>78.150898</v>
      </c>
      <c r="G4772">
        <v>29.07</v>
      </c>
      <c r="H4772">
        <v>27.95</v>
      </c>
      <c r="I4772" t="s">
        <v>27</v>
      </c>
      <c r="J4772">
        <v>19.34</v>
      </c>
      <c r="K4772">
        <v>18.6</v>
      </c>
      <c r="L4772">
        <v>10.1</v>
      </c>
      <c r="M4772">
        <v>7970</v>
      </c>
      <c r="N4772">
        <v>1273</v>
      </c>
    </row>
    <row r="4773" spans="1:14">
      <c r="A4773">
        <v>13128</v>
      </c>
      <c r="B4773" s="1">
        <v>45864.7780439815</v>
      </c>
      <c r="C4773">
        <v>104.93</v>
      </c>
      <c r="D4773">
        <v>10.940907</v>
      </c>
      <c r="E4773">
        <v>78.150633</v>
      </c>
      <c r="G4773">
        <v>29.13</v>
      </c>
      <c r="H4773">
        <v>29.09</v>
      </c>
      <c r="I4773" t="s">
        <v>27</v>
      </c>
      <c r="J4773">
        <v>19.34</v>
      </c>
      <c r="K4773">
        <v>18.6</v>
      </c>
      <c r="L4773">
        <v>10.1</v>
      </c>
      <c r="M4773">
        <v>7970</v>
      </c>
      <c r="N4773">
        <v>1273</v>
      </c>
    </row>
    <row r="4774" spans="1:14">
      <c r="A4774">
        <v>13128</v>
      </c>
      <c r="B4774" s="1">
        <v>45864.7780555556</v>
      </c>
      <c r="C4774">
        <v>105.32</v>
      </c>
      <c r="D4774">
        <v>10.94094</v>
      </c>
      <c r="E4774">
        <v>78.150368</v>
      </c>
      <c r="G4774">
        <v>29.18</v>
      </c>
      <c r="H4774">
        <v>29.36</v>
      </c>
      <c r="I4774" t="s">
        <v>27</v>
      </c>
      <c r="J4774">
        <v>19.34</v>
      </c>
      <c r="K4774">
        <v>18.6</v>
      </c>
      <c r="L4774">
        <v>10.1</v>
      </c>
      <c r="M4774">
        <v>7970</v>
      </c>
      <c r="N4774">
        <v>1273</v>
      </c>
    </row>
    <row r="4775" spans="1:14">
      <c r="A4775">
        <v>13128</v>
      </c>
      <c r="B4775" s="1">
        <v>45864.7780671296</v>
      </c>
      <c r="C4775">
        <v>105.56</v>
      </c>
      <c r="D4775">
        <v>10.940972</v>
      </c>
      <c r="E4775">
        <v>78.150102</v>
      </c>
      <c r="G4775">
        <v>29.24</v>
      </c>
      <c r="H4775">
        <v>29.1</v>
      </c>
      <c r="I4775" t="s">
        <v>27</v>
      </c>
      <c r="J4775">
        <v>19.34</v>
      </c>
      <c r="K4775">
        <v>18.6</v>
      </c>
      <c r="L4775">
        <v>10.1</v>
      </c>
      <c r="M4775">
        <v>7970</v>
      </c>
      <c r="N4775">
        <v>1273</v>
      </c>
    </row>
    <row r="4776" spans="1:14">
      <c r="A4776">
        <v>13128</v>
      </c>
      <c r="B4776" s="1">
        <v>45864.7780787037</v>
      </c>
      <c r="C4776">
        <v>105.97</v>
      </c>
      <c r="D4776">
        <v>10.941005</v>
      </c>
      <c r="E4776">
        <v>78.149836</v>
      </c>
      <c r="G4776">
        <v>29.33</v>
      </c>
      <c r="H4776">
        <v>29.51</v>
      </c>
      <c r="I4776" t="s">
        <v>27</v>
      </c>
      <c r="J4776">
        <v>19.34</v>
      </c>
      <c r="K4776">
        <v>18.6</v>
      </c>
      <c r="L4776">
        <v>10.1</v>
      </c>
      <c r="M4776">
        <v>7970</v>
      </c>
      <c r="N4776">
        <v>1273</v>
      </c>
    </row>
    <row r="4777" spans="1:14">
      <c r="A4777">
        <v>13128</v>
      </c>
      <c r="B4777" s="1">
        <v>45864.7780902778</v>
      </c>
      <c r="C4777">
        <v>106.21</v>
      </c>
      <c r="D4777">
        <v>10.941038</v>
      </c>
      <c r="E4777">
        <v>78.149569</v>
      </c>
      <c r="G4777">
        <v>29.41</v>
      </c>
      <c r="H4777">
        <v>29.52</v>
      </c>
      <c r="I4777" t="s">
        <v>27</v>
      </c>
      <c r="J4777">
        <v>19.34</v>
      </c>
      <c r="K4777">
        <v>18.6</v>
      </c>
      <c r="L4777">
        <v>10.1</v>
      </c>
      <c r="M4777">
        <v>7970</v>
      </c>
      <c r="N4777">
        <v>1273</v>
      </c>
    </row>
    <row r="4778" spans="1:14">
      <c r="A4778">
        <v>13128</v>
      </c>
      <c r="B4778" s="1">
        <v>45864.7781018519</v>
      </c>
      <c r="C4778">
        <v>106.47</v>
      </c>
      <c r="D4778">
        <v>10.941071</v>
      </c>
      <c r="E4778">
        <v>78.149301</v>
      </c>
      <c r="G4778">
        <v>29.5</v>
      </c>
      <c r="H4778">
        <v>29.63</v>
      </c>
      <c r="I4778" t="s">
        <v>27</v>
      </c>
      <c r="J4778">
        <v>19.34</v>
      </c>
      <c r="K4778">
        <v>18.6</v>
      </c>
      <c r="L4778">
        <v>10.1</v>
      </c>
      <c r="M4778">
        <v>7970</v>
      </c>
      <c r="N4778">
        <v>1273</v>
      </c>
    </row>
    <row r="4779" spans="1:14">
      <c r="A4779">
        <v>13128</v>
      </c>
      <c r="B4779" s="1">
        <v>45864.7781134259</v>
      </c>
      <c r="C4779">
        <v>106.6</v>
      </c>
      <c r="D4779">
        <v>10.941104</v>
      </c>
      <c r="E4779">
        <v>78.149032</v>
      </c>
      <c r="G4779">
        <v>29.53</v>
      </c>
      <c r="H4779">
        <v>29.62</v>
      </c>
      <c r="I4779" t="s">
        <v>27</v>
      </c>
      <c r="J4779">
        <v>19.34</v>
      </c>
      <c r="K4779">
        <v>18.6</v>
      </c>
      <c r="L4779">
        <v>10.1</v>
      </c>
      <c r="M4779">
        <v>7970</v>
      </c>
      <c r="N4779">
        <v>1273</v>
      </c>
    </row>
    <row r="4780" spans="1:14">
      <c r="A4780">
        <v>13128</v>
      </c>
      <c r="B4780" s="1">
        <v>45864.778125</v>
      </c>
      <c r="C4780">
        <v>106.93</v>
      </c>
      <c r="D4780">
        <v>10.941138</v>
      </c>
      <c r="E4780">
        <v>78.148763</v>
      </c>
      <c r="G4780">
        <v>29.63</v>
      </c>
      <c r="H4780">
        <v>29.57</v>
      </c>
      <c r="I4780" t="s">
        <v>27</v>
      </c>
      <c r="J4780">
        <v>19.34</v>
      </c>
      <c r="K4780">
        <v>18.6</v>
      </c>
      <c r="L4780">
        <v>10.1</v>
      </c>
      <c r="M4780">
        <v>7970</v>
      </c>
      <c r="N4780">
        <v>1273</v>
      </c>
    </row>
    <row r="4781" spans="1:14">
      <c r="A4781">
        <v>13128</v>
      </c>
      <c r="B4781" s="1">
        <v>45864.7781365741</v>
      </c>
      <c r="C4781">
        <v>107.1</v>
      </c>
      <c r="D4781">
        <v>10.941171</v>
      </c>
      <c r="E4781">
        <v>78.148493</v>
      </c>
      <c r="G4781">
        <v>29.72</v>
      </c>
      <c r="H4781">
        <v>29.81</v>
      </c>
      <c r="I4781" t="s">
        <v>27</v>
      </c>
      <c r="J4781">
        <v>19.34</v>
      </c>
      <c r="K4781">
        <v>18.6</v>
      </c>
      <c r="L4781">
        <v>10.1</v>
      </c>
      <c r="M4781">
        <v>7970</v>
      </c>
      <c r="N4781">
        <v>1273</v>
      </c>
    </row>
    <row r="4782" spans="1:14">
      <c r="A4782">
        <v>13128</v>
      </c>
      <c r="B4782" s="1">
        <v>45864.7781481482</v>
      </c>
      <c r="C4782">
        <v>107.32</v>
      </c>
      <c r="D4782">
        <v>10.941204</v>
      </c>
      <c r="E4782">
        <v>78.148223</v>
      </c>
      <c r="G4782">
        <v>29.77</v>
      </c>
      <c r="H4782">
        <v>29.91</v>
      </c>
      <c r="I4782" t="s">
        <v>27</v>
      </c>
      <c r="J4782">
        <v>19.34</v>
      </c>
      <c r="K4782">
        <v>18.6</v>
      </c>
      <c r="L4782">
        <v>10.1</v>
      </c>
      <c r="M4782">
        <v>7970</v>
      </c>
      <c r="N4782">
        <v>1273</v>
      </c>
    </row>
    <row r="4783" spans="1:14">
      <c r="A4783">
        <v>13128</v>
      </c>
      <c r="B4783" s="1">
        <v>45864.7781597222</v>
      </c>
      <c r="C4783">
        <v>107.45</v>
      </c>
      <c r="D4783">
        <v>10.941237</v>
      </c>
      <c r="E4783">
        <v>78.147952</v>
      </c>
      <c r="G4783">
        <v>29.81</v>
      </c>
      <c r="H4783">
        <v>29.72</v>
      </c>
      <c r="I4783" t="s">
        <v>27</v>
      </c>
      <c r="J4783">
        <v>19.34</v>
      </c>
      <c r="K4783">
        <v>18.6</v>
      </c>
      <c r="L4783">
        <v>10.1</v>
      </c>
      <c r="M4783">
        <v>7970</v>
      </c>
      <c r="N4783">
        <v>1273</v>
      </c>
    </row>
    <row r="4784" spans="1:14">
      <c r="A4784">
        <v>13128</v>
      </c>
      <c r="B4784" s="1">
        <v>45864.7781712963</v>
      </c>
      <c r="C4784">
        <v>107.45</v>
      </c>
      <c r="D4784">
        <v>10.94127</v>
      </c>
      <c r="E4784">
        <v>78.147681</v>
      </c>
      <c r="G4784">
        <v>29.83</v>
      </c>
      <c r="H4784">
        <v>29.74</v>
      </c>
      <c r="I4784" t="s">
        <v>27</v>
      </c>
      <c r="J4784">
        <v>19.34</v>
      </c>
      <c r="K4784">
        <v>18.6</v>
      </c>
      <c r="L4784">
        <v>10.1</v>
      </c>
      <c r="M4784">
        <v>7970</v>
      </c>
      <c r="N4784">
        <v>1273</v>
      </c>
    </row>
    <row r="4785" spans="1:14">
      <c r="A4785">
        <v>13128</v>
      </c>
      <c r="B4785" s="1">
        <v>45864.7781828704</v>
      </c>
      <c r="C4785">
        <v>107.69</v>
      </c>
      <c r="D4785">
        <v>10.941304</v>
      </c>
      <c r="E4785">
        <v>78.14741</v>
      </c>
      <c r="G4785">
        <v>29.83</v>
      </c>
      <c r="H4785">
        <v>30.07</v>
      </c>
      <c r="I4785" t="s">
        <v>27</v>
      </c>
      <c r="J4785">
        <v>19.34</v>
      </c>
      <c r="K4785">
        <v>18.6</v>
      </c>
      <c r="L4785">
        <v>10.1</v>
      </c>
      <c r="M4785">
        <v>7970</v>
      </c>
      <c r="N4785">
        <v>1273</v>
      </c>
    </row>
    <row r="4786" spans="1:14">
      <c r="A4786">
        <v>13128</v>
      </c>
      <c r="B4786" s="1">
        <v>45864.7782060185</v>
      </c>
      <c r="C4786">
        <v>107.68</v>
      </c>
      <c r="D4786">
        <v>10.941337</v>
      </c>
      <c r="E4786">
        <v>78.147138</v>
      </c>
      <c r="G4786">
        <v>29.88</v>
      </c>
      <c r="H4786">
        <v>31.38</v>
      </c>
      <c r="I4786" t="s">
        <v>27</v>
      </c>
      <c r="J4786">
        <v>19.34</v>
      </c>
      <c r="K4786">
        <v>18.6</v>
      </c>
      <c r="L4786">
        <v>10.1</v>
      </c>
      <c r="M4786">
        <v>7970</v>
      </c>
      <c r="N4786">
        <v>1273</v>
      </c>
    </row>
    <row r="4787" spans="1:14">
      <c r="A4787">
        <v>13128</v>
      </c>
      <c r="B4787" s="1">
        <v>45864.7782060185</v>
      </c>
      <c r="C4787">
        <v>107.84</v>
      </c>
      <c r="D4787">
        <v>10.941371</v>
      </c>
      <c r="E4787">
        <v>78.146867</v>
      </c>
      <c r="G4787">
        <v>29.9</v>
      </c>
      <c r="H4787">
        <v>28.42</v>
      </c>
      <c r="I4787" t="s">
        <v>27</v>
      </c>
      <c r="J4787">
        <v>19.34</v>
      </c>
      <c r="K4787">
        <v>18.6</v>
      </c>
      <c r="L4787">
        <v>10.1</v>
      </c>
      <c r="M4787">
        <v>7970</v>
      </c>
      <c r="N4787">
        <v>1273</v>
      </c>
    </row>
    <row r="4788" spans="1:14">
      <c r="A4788">
        <v>13128</v>
      </c>
      <c r="B4788" s="1">
        <v>45864.7782175926</v>
      </c>
      <c r="C4788">
        <v>107.86</v>
      </c>
      <c r="D4788">
        <v>10.941404</v>
      </c>
      <c r="E4788">
        <v>78.146594</v>
      </c>
      <c r="G4788">
        <v>29.97</v>
      </c>
      <c r="H4788">
        <v>30.11</v>
      </c>
      <c r="I4788" t="s">
        <v>27</v>
      </c>
      <c r="J4788">
        <v>19.34</v>
      </c>
      <c r="K4788">
        <v>18.6</v>
      </c>
      <c r="L4788">
        <v>10.1</v>
      </c>
      <c r="M4788">
        <v>7970</v>
      </c>
      <c r="N4788">
        <v>1273</v>
      </c>
    </row>
    <row r="4789" spans="1:14">
      <c r="A4789">
        <v>13128</v>
      </c>
      <c r="B4789" s="1">
        <v>45864.7782291667</v>
      </c>
      <c r="C4789">
        <v>107.92</v>
      </c>
      <c r="D4789">
        <v>10.941438</v>
      </c>
      <c r="E4789">
        <v>78.146322</v>
      </c>
      <c r="G4789">
        <v>29.94</v>
      </c>
      <c r="H4789">
        <v>29.9</v>
      </c>
      <c r="I4789" t="s">
        <v>27</v>
      </c>
      <c r="J4789">
        <v>19.34</v>
      </c>
      <c r="K4789">
        <v>18.6</v>
      </c>
      <c r="L4789">
        <v>10.1</v>
      </c>
      <c r="M4789">
        <v>7970</v>
      </c>
      <c r="N4789">
        <v>1273</v>
      </c>
    </row>
    <row r="4790" spans="1:14">
      <c r="A4790">
        <v>13128</v>
      </c>
      <c r="B4790" s="1">
        <v>45864.7782407407</v>
      </c>
      <c r="C4790">
        <v>107.88</v>
      </c>
      <c r="D4790">
        <v>10.941471</v>
      </c>
      <c r="E4790">
        <v>78.14605</v>
      </c>
      <c r="G4790">
        <v>29.96</v>
      </c>
      <c r="H4790">
        <v>29.84</v>
      </c>
      <c r="I4790" t="s">
        <v>27</v>
      </c>
      <c r="J4790">
        <v>19.34</v>
      </c>
      <c r="K4790">
        <v>18.6</v>
      </c>
      <c r="L4790">
        <v>10.1</v>
      </c>
      <c r="M4790">
        <v>7970</v>
      </c>
      <c r="N4790">
        <v>1273</v>
      </c>
    </row>
    <row r="4791" spans="1:14">
      <c r="A4791">
        <v>13128</v>
      </c>
      <c r="B4791" s="1">
        <v>45864.7782523148</v>
      </c>
      <c r="C4791">
        <v>107.75</v>
      </c>
      <c r="D4791">
        <v>10.941504</v>
      </c>
      <c r="E4791">
        <v>78.145778</v>
      </c>
      <c r="G4791">
        <v>29.93</v>
      </c>
      <c r="H4791">
        <v>30.07</v>
      </c>
      <c r="I4791" t="s">
        <v>27</v>
      </c>
      <c r="J4791">
        <v>19.34</v>
      </c>
      <c r="K4791">
        <v>18.6</v>
      </c>
      <c r="L4791">
        <v>10.1</v>
      </c>
      <c r="M4791">
        <v>7970</v>
      </c>
      <c r="N4791">
        <v>1273</v>
      </c>
    </row>
    <row r="4792" spans="1:14">
      <c r="A4792">
        <v>13128</v>
      </c>
      <c r="B4792" s="1">
        <v>45864.7782638889</v>
      </c>
      <c r="C4792">
        <v>107.68</v>
      </c>
      <c r="D4792">
        <v>10.941538</v>
      </c>
      <c r="E4792">
        <v>78.145507</v>
      </c>
      <c r="G4792">
        <v>29.89</v>
      </c>
      <c r="H4792">
        <v>29.78</v>
      </c>
      <c r="I4792" t="s">
        <v>27</v>
      </c>
      <c r="J4792">
        <v>19.34</v>
      </c>
      <c r="K4792">
        <v>18.6</v>
      </c>
      <c r="L4792">
        <v>10.1</v>
      </c>
      <c r="M4792">
        <v>7970</v>
      </c>
      <c r="N4792">
        <v>1273</v>
      </c>
    </row>
    <row r="4793" spans="1:14">
      <c r="A4793">
        <v>13128</v>
      </c>
      <c r="B4793" s="1">
        <v>45864.778275463</v>
      </c>
      <c r="C4793">
        <v>107.66</v>
      </c>
      <c r="D4793">
        <v>10.941572</v>
      </c>
      <c r="E4793">
        <v>78.145235</v>
      </c>
      <c r="G4793">
        <v>29.87</v>
      </c>
      <c r="H4793">
        <v>29.88</v>
      </c>
      <c r="I4793" t="s">
        <v>27</v>
      </c>
      <c r="J4793">
        <v>19.34</v>
      </c>
      <c r="K4793">
        <v>18.6</v>
      </c>
      <c r="L4793">
        <v>10.1</v>
      </c>
      <c r="M4793">
        <v>7970</v>
      </c>
      <c r="N4793">
        <v>1273</v>
      </c>
    </row>
    <row r="4794" spans="1:14">
      <c r="A4794">
        <v>13128</v>
      </c>
      <c r="B4794" s="1">
        <v>45864.778287037</v>
      </c>
      <c r="C4794">
        <v>107.55</v>
      </c>
      <c r="D4794">
        <v>10.941605</v>
      </c>
      <c r="E4794">
        <v>78.144964</v>
      </c>
      <c r="G4794">
        <v>29.83</v>
      </c>
      <c r="H4794">
        <v>30.16</v>
      </c>
      <c r="I4794" t="s">
        <v>27</v>
      </c>
      <c r="J4794">
        <v>19.34</v>
      </c>
      <c r="K4794">
        <v>18.6</v>
      </c>
      <c r="L4794">
        <v>10.1</v>
      </c>
      <c r="M4794">
        <v>7970</v>
      </c>
      <c r="N4794">
        <v>1273</v>
      </c>
    </row>
    <row r="4795" spans="1:14">
      <c r="A4795">
        <v>13128</v>
      </c>
      <c r="B4795" s="1">
        <v>45864.7782986111</v>
      </c>
      <c r="C4795">
        <v>107.4</v>
      </c>
      <c r="D4795">
        <v>10.941639</v>
      </c>
      <c r="E4795">
        <v>78.144693</v>
      </c>
      <c r="G4795">
        <v>29.83</v>
      </c>
      <c r="H4795">
        <v>29.7</v>
      </c>
      <c r="I4795" t="s">
        <v>27</v>
      </c>
      <c r="J4795">
        <v>19.34</v>
      </c>
      <c r="K4795">
        <v>18.6</v>
      </c>
      <c r="L4795">
        <v>10.1</v>
      </c>
      <c r="M4795">
        <v>7970</v>
      </c>
      <c r="N4795">
        <v>1273</v>
      </c>
    </row>
    <row r="4796" spans="1:14">
      <c r="A4796">
        <v>13128</v>
      </c>
      <c r="B4796" s="1">
        <v>45864.7783101852</v>
      </c>
      <c r="C4796">
        <v>107.43</v>
      </c>
      <c r="D4796">
        <v>10.941672</v>
      </c>
      <c r="E4796">
        <v>78.144423</v>
      </c>
      <c r="G4796">
        <v>29.79</v>
      </c>
      <c r="H4796">
        <v>29.72</v>
      </c>
      <c r="I4796" t="s">
        <v>27</v>
      </c>
      <c r="J4796">
        <v>19.34</v>
      </c>
      <c r="K4796">
        <v>18.6</v>
      </c>
      <c r="L4796">
        <v>10.1</v>
      </c>
      <c r="M4796">
        <v>7970</v>
      </c>
      <c r="N4796">
        <v>1273</v>
      </c>
    </row>
    <row r="4797" spans="1:14">
      <c r="A4797">
        <v>13128</v>
      </c>
      <c r="B4797" s="1">
        <v>45864.7783217593</v>
      </c>
      <c r="C4797">
        <v>107.23</v>
      </c>
      <c r="D4797">
        <v>10.941706</v>
      </c>
      <c r="E4797">
        <v>78.144152</v>
      </c>
      <c r="G4797">
        <v>29.81</v>
      </c>
      <c r="H4797">
        <v>29.93</v>
      </c>
      <c r="I4797" t="s">
        <v>27</v>
      </c>
      <c r="J4797">
        <v>19.34</v>
      </c>
      <c r="K4797">
        <v>18.6</v>
      </c>
      <c r="L4797">
        <v>10.1</v>
      </c>
      <c r="M4797">
        <v>7970</v>
      </c>
      <c r="N4797">
        <v>1273</v>
      </c>
    </row>
    <row r="4798" spans="1:14">
      <c r="A4798">
        <v>13128</v>
      </c>
      <c r="B4798" s="1">
        <v>45864.7783333333</v>
      </c>
      <c r="C4798">
        <v>106.99</v>
      </c>
      <c r="D4798">
        <v>10.941739</v>
      </c>
      <c r="E4798">
        <v>78.143882</v>
      </c>
      <c r="G4798">
        <v>29.72</v>
      </c>
      <c r="H4798">
        <v>29.61</v>
      </c>
      <c r="I4798" t="s">
        <v>27</v>
      </c>
      <c r="J4798">
        <v>19.34</v>
      </c>
      <c r="K4798">
        <v>18.6</v>
      </c>
      <c r="L4798">
        <v>10.1</v>
      </c>
      <c r="M4798">
        <v>7970</v>
      </c>
      <c r="N4798">
        <v>1273</v>
      </c>
    </row>
    <row r="4799" spans="1:14">
      <c r="A4799">
        <v>13128</v>
      </c>
      <c r="B4799" s="1">
        <v>45864.7783449074</v>
      </c>
      <c r="C4799">
        <v>106.75</v>
      </c>
      <c r="D4799">
        <v>10.941772</v>
      </c>
      <c r="E4799">
        <v>78.143612</v>
      </c>
      <c r="G4799">
        <v>29.68</v>
      </c>
      <c r="H4799">
        <v>29.59</v>
      </c>
      <c r="I4799" t="s">
        <v>27</v>
      </c>
      <c r="J4799">
        <v>19.34</v>
      </c>
      <c r="K4799">
        <v>18.6</v>
      </c>
      <c r="L4799">
        <v>10.1</v>
      </c>
      <c r="M4799">
        <v>7970</v>
      </c>
      <c r="N4799">
        <v>1273</v>
      </c>
    </row>
    <row r="4800" spans="1:14">
      <c r="A4800">
        <v>13128</v>
      </c>
      <c r="B4800" s="1">
        <v>45864.7783564815</v>
      </c>
      <c r="C4800">
        <v>106.77</v>
      </c>
      <c r="D4800">
        <v>10.941805</v>
      </c>
      <c r="E4800">
        <v>78.143343</v>
      </c>
      <c r="G4800">
        <v>29.64</v>
      </c>
      <c r="H4800">
        <v>29.74</v>
      </c>
      <c r="I4800" t="s">
        <v>27</v>
      </c>
      <c r="J4800">
        <v>19.34</v>
      </c>
      <c r="K4800">
        <v>18.6</v>
      </c>
      <c r="L4800">
        <v>10.1</v>
      </c>
      <c r="M4800">
        <v>7970</v>
      </c>
      <c r="N4800">
        <v>1273</v>
      </c>
    </row>
    <row r="4801" spans="1:14">
      <c r="A4801">
        <v>13128</v>
      </c>
      <c r="B4801" s="1">
        <v>45864.7783796296</v>
      </c>
      <c r="C4801">
        <v>106.77</v>
      </c>
      <c r="D4801">
        <v>10.941838</v>
      </c>
      <c r="E4801">
        <v>78.143074</v>
      </c>
      <c r="G4801">
        <v>29.59</v>
      </c>
      <c r="H4801">
        <v>30.39</v>
      </c>
      <c r="I4801" t="s">
        <v>27</v>
      </c>
      <c r="J4801">
        <v>19.34</v>
      </c>
      <c r="K4801">
        <v>18.6</v>
      </c>
      <c r="L4801">
        <v>10.1</v>
      </c>
      <c r="M4801">
        <v>7970</v>
      </c>
      <c r="N4801">
        <v>1273</v>
      </c>
    </row>
    <row r="4802" spans="1:14">
      <c r="A4802">
        <v>13128</v>
      </c>
      <c r="B4802" s="1">
        <v>45864.7783796296</v>
      </c>
      <c r="C4802">
        <v>106.62</v>
      </c>
      <c r="D4802">
        <v>10.941872</v>
      </c>
      <c r="E4802">
        <v>78.142804</v>
      </c>
      <c r="G4802">
        <v>29.66</v>
      </c>
      <c r="H4802">
        <v>28.97</v>
      </c>
      <c r="I4802" t="s">
        <v>27</v>
      </c>
      <c r="J4802">
        <v>19.34</v>
      </c>
      <c r="K4802">
        <v>18.6</v>
      </c>
      <c r="L4802">
        <v>10.1</v>
      </c>
      <c r="M4802">
        <v>7970</v>
      </c>
      <c r="N4802">
        <v>1273</v>
      </c>
    </row>
    <row r="4803" spans="1:14">
      <c r="A4803">
        <v>13128</v>
      </c>
      <c r="B4803" s="1">
        <v>45864.7783912037</v>
      </c>
      <c r="C4803">
        <v>106.36</v>
      </c>
      <c r="D4803">
        <v>10.941904</v>
      </c>
      <c r="E4803">
        <v>78.142536</v>
      </c>
      <c r="G4803">
        <v>29.56</v>
      </c>
      <c r="H4803">
        <v>29.66</v>
      </c>
      <c r="I4803" t="s">
        <v>27</v>
      </c>
      <c r="J4803">
        <v>19.34</v>
      </c>
      <c r="K4803">
        <v>18.6</v>
      </c>
      <c r="L4803">
        <v>10.1</v>
      </c>
      <c r="M4803">
        <v>7970</v>
      </c>
      <c r="N4803">
        <v>1273</v>
      </c>
    </row>
    <row r="4804" spans="1:14">
      <c r="A4804">
        <v>13128</v>
      </c>
      <c r="B4804" s="1">
        <v>45864.7784027778</v>
      </c>
      <c r="C4804">
        <v>106.3</v>
      </c>
      <c r="D4804">
        <v>10.941937</v>
      </c>
      <c r="E4804">
        <v>78.142267</v>
      </c>
      <c r="G4804">
        <v>29.55</v>
      </c>
      <c r="H4804">
        <v>29.43</v>
      </c>
      <c r="I4804" t="s">
        <v>27</v>
      </c>
      <c r="J4804">
        <v>19.34</v>
      </c>
      <c r="K4804">
        <v>18.6</v>
      </c>
      <c r="L4804">
        <v>10.1</v>
      </c>
      <c r="M4804">
        <v>7970</v>
      </c>
      <c r="N4804">
        <v>1273</v>
      </c>
    </row>
    <row r="4805" spans="1:14">
      <c r="A4805">
        <v>13128</v>
      </c>
      <c r="B4805" s="1">
        <v>45864.7784143519</v>
      </c>
      <c r="C4805">
        <v>106.34</v>
      </c>
      <c r="D4805">
        <v>10.94197</v>
      </c>
      <c r="E4805">
        <v>78.141999</v>
      </c>
      <c r="G4805">
        <v>29.53</v>
      </c>
      <c r="H4805">
        <v>29.38</v>
      </c>
      <c r="I4805" t="s">
        <v>27</v>
      </c>
      <c r="J4805">
        <v>19.34</v>
      </c>
      <c r="K4805">
        <v>18.6</v>
      </c>
      <c r="L4805">
        <v>10.1</v>
      </c>
      <c r="M4805">
        <v>7970</v>
      </c>
      <c r="N4805">
        <v>1273</v>
      </c>
    </row>
    <row r="4806" spans="1:14">
      <c r="A4806">
        <v>13128</v>
      </c>
      <c r="B4806" s="1">
        <v>45864.7784259259</v>
      </c>
      <c r="C4806">
        <v>106.25</v>
      </c>
      <c r="D4806">
        <v>10.942004</v>
      </c>
      <c r="E4806">
        <v>78.141731</v>
      </c>
      <c r="G4806">
        <v>29.47</v>
      </c>
      <c r="H4806">
        <v>29.59</v>
      </c>
      <c r="I4806" t="s">
        <v>27</v>
      </c>
      <c r="J4806">
        <v>19.34</v>
      </c>
      <c r="K4806">
        <v>18.6</v>
      </c>
      <c r="L4806">
        <v>10.1</v>
      </c>
      <c r="M4806">
        <v>7970</v>
      </c>
      <c r="N4806">
        <v>1273</v>
      </c>
    </row>
    <row r="4807" spans="1:14">
      <c r="A4807">
        <v>13128</v>
      </c>
      <c r="B4807" s="1">
        <v>45864.7784375</v>
      </c>
      <c r="C4807">
        <v>105.99</v>
      </c>
      <c r="D4807">
        <v>10.942039</v>
      </c>
      <c r="E4807">
        <v>78.141464</v>
      </c>
      <c r="G4807">
        <v>29.41</v>
      </c>
      <c r="H4807">
        <v>29.36</v>
      </c>
      <c r="I4807" t="s">
        <v>27</v>
      </c>
      <c r="J4807">
        <v>19.34</v>
      </c>
      <c r="K4807">
        <v>18.6</v>
      </c>
      <c r="L4807">
        <v>10.1</v>
      </c>
      <c r="M4807">
        <v>7970</v>
      </c>
      <c r="N4807">
        <v>1273</v>
      </c>
    </row>
    <row r="4808" spans="1:14">
      <c r="A4808">
        <v>13128</v>
      </c>
      <c r="B4808" s="1">
        <v>45864.7784490741</v>
      </c>
      <c r="C4808">
        <v>105.95</v>
      </c>
      <c r="D4808">
        <v>10.942078</v>
      </c>
      <c r="E4808">
        <v>78.141198</v>
      </c>
      <c r="G4808">
        <v>29.38</v>
      </c>
      <c r="H4808">
        <v>29.58</v>
      </c>
      <c r="I4808" t="s">
        <v>27</v>
      </c>
      <c r="J4808">
        <v>19.34</v>
      </c>
      <c r="K4808">
        <v>18.6</v>
      </c>
      <c r="L4808">
        <v>10.1</v>
      </c>
      <c r="M4808">
        <v>7970</v>
      </c>
      <c r="N4808">
        <v>1273</v>
      </c>
    </row>
    <row r="4809" spans="1:14">
      <c r="A4809">
        <v>13128</v>
      </c>
      <c r="B4809" s="1">
        <v>45864.7784606482</v>
      </c>
      <c r="C4809">
        <v>105.9</v>
      </c>
      <c r="D4809">
        <v>10.94212</v>
      </c>
      <c r="E4809">
        <v>78.140933</v>
      </c>
      <c r="G4809">
        <v>29.34</v>
      </c>
      <c r="H4809">
        <v>29.37</v>
      </c>
      <c r="I4809" t="s">
        <v>27</v>
      </c>
      <c r="J4809">
        <v>19.34</v>
      </c>
      <c r="K4809">
        <v>18.6</v>
      </c>
      <c r="L4809">
        <v>10.1</v>
      </c>
      <c r="M4809">
        <v>7970</v>
      </c>
      <c r="N4809">
        <v>1273</v>
      </c>
    </row>
    <row r="4810" spans="1:14">
      <c r="A4810">
        <v>13128</v>
      </c>
      <c r="B4810" s="1">
        <v>45864.7784722222</v>
      </c>
      <c r="C4810">
        <v>105.9</v>
      </c>
      <c r="D4810">
        <v>10.942168</v>
      </c>
      <c r="E4810">
        <v>78.140669</v>
      </c>
      <c r="G4810">
        <v>29.34</v>
      </c>
      <c r="H4810">
        <v>29.46</v>
      </c>
      <c r="I4810" t="s">
        <v>27</v>
      </c>
      <c r="J4810">
        <v>19.34</v>
      </c>
      <c r="K4810">
        <v>18.6</v>
      </c>
      <c r="L4810">
        <v>10.1</v>
      </c>
      <c r="M4810">
        <v>7970</v>
      </c>
      <c r="N4810">
        <v>1273</v>
      </c>
    </row>
    <row r="4811" spans="1:14">
      <c r="A4811">
        <v>13128</v>
      </c>
      <c r="B4811" s="1">
        <v>45864.7784837963</v>
      </c>
      <c r="C4811">
        <v>105.88</v>
      </c>
      <c r="D4811">
        <v>10.942221</v>
      </c>
      <c r="E4811">
        <v>78.140405</v>
      </c>
      <c r="G4811">
        <v>29.35</v>
      </c>
      <c r="H4811">
        <v>29.39</v>
      </c>
      <c r="I4811" t="s">
        <v>27</v>
      </c>
      <c r="J4811">
        <v>19.34</v>
      </c>
      <c r="K4811">
        <v>18.6</v>
      </c>
      <c r="L4811">
        <v>10.1</v>
      </c>
      <c r="M4811">
        <v>7970</v>
      </c>
      <c r="N4811">
        <v>1273</v>
      </c>
    </row>
    <row r="4812" spans="1:14">
      <c r="A4812">
        <v>13128</v>
      </c>
      <c r="B4812" s="1">
        <v>45864.7784953704</v>
      </c>
      <c r="C4812">
        <v>105.84</v>
      </c>
      <c r="D4812">
        <v>10.942277</v>
      </c>
      <c r="E4812">
        <v>78.140143</v>
      </c>
      <c r="G4812">
        <v>29.37</v>
      </c>
      <c r="H4812">
        <v>29.62</v>
      </c>
      <c r="I4812" t="s">
        <v>27</v>
      </c>
      <c r="J4812">
        <v>19.34</v>
      </c>
      <c r="K4812">
        <v>18.6</v>
      </c>
      <c r="L4812">
        <v>10.1</v>
      </c>
      <c r="M4812">
        <v>7970</v>
      </c>
      <c r="N4812">
        <v>1273</v>
      </c>
    </row>
    <row r="4813" spans="1:14">
      <c r="A4813">
        <v>13128</v>
      </c>
      <c r="B4813" s="1">
        <v>45864.7785069444</v>
      </c>
      <c r="C4813">
        <v>105.75</v>
      </c>
      <c r="D4813">
        <v>10.942339</v>
      </c>
      <c r="E4813">
        <v>78.139882</v>
      </c>
      <c r="G4813">
        <v>29.34</v>
      </c>
      <c r="H4813">
        <v>29.17</v>
      </c>
      <c r="I4813" t="s">
        <v>27</v>
      </c>
      <c r="J4813">
        <v>19.34</v>
      </c>
      <c r="K4813">
        <v>18.6</v>
      </c>
      <c r="L4813">
        <v>10.1</v>
      </c>
      <c r="M4813">
        <v>7970</v>
      </c>
      <c r="N4813">
        <v>1273</v>
      </c>
    </row>
    <row r="4814" spans="1:14">
      <c r="A4814">
        <v>13128</v>
      </c>
      <c r="B4814" s="1">
        <v>45864.7785185185</v>
      </c>
      <c r="C4814">
        <v>105.86</v>
      </c>
      <c r="D4814">
        <v>10.942406</v>
      </c>
      <c r="E4814">
        <v>78.139622</v>
      </c>
      <c r="G4814">
        <v>29.36</v>
      </c>
      <c r="H4814">
        <v>29.27</v>
      </c>
      <c r="I4814" t="s">
        <v>27</v>
      </c>
      <c r="J4814">
        <v>19.34</v>
      </c>
      <c r="K4814">
        <v>18.6</v>
      </c>
      <c r="L4814">
        <v>10.1</v>
      </c>
      <c r="M4814">
        <v>7970</v>
      </c>
      <c r="N4814">
        <v>1273</v>
      </c>
    </row>
    <row r="4815" spans="1:14">
      <c r="A4815">
        <v>13128</v>
      </c>
      <c r="B4815" s="1">
        <v>45864.7785300926</v>
      </c>
      <c r="C4815">
        <v>105.82</v>
      </c>
      <c r="D4815">
        <v>10.942478</v>
      </c>
      <c r="E4815">
        <v>78.139363</v>
      </c>
      <c r="G4815">
        <v>29.38</v>
      </c>
      <c r="H4815">
        <v>29.61</v>
      </c>
      <c r="I4815" t="s">
        <v>27</v>
      </c>
      <c r="J4815">
        <v>19.34</v>
      </c>
      <c r="K4815">
        <v>18.6</v>
      </c>
      <c r="L4815">
        <v>10.1</v>
      </c>
      <c r="M4815">
        <v>7970</v>
      </c>
      <c r="N4815">
        <v>1273</v>
      </c>
    </row>
    <row r="4816" spans="1:14">
      <c r="A4816">
        <v>13128</v>
      </c>
      <c r="B4816" s="1">
        <v>45864.7785532407</v>
      </c>
      <c r="C4816">
        <v>105.84</v>
      </c>
      <c r="D4816">
        <v>10.942554</v>
      </c>
      <c r="E4816">
        <v>78.139105</v>
      </c>
      <c r="G4816">
        <v>29.37</v>
      </c>
      <c r="H4816">
        <v>34.78</v>
      </c>
      <c r="I4816" t="s">
        <v>27</v>
      </c>
      <c r="J4816">
        <v>19.34</v>
      </c>
      <c r="K4816">
        <v>18.6</v>
      </c>
      <c r="L4816">
        <v>10.1</v>
      </c>
      <c r="M4816">
        <v>7970</v>
      </c>
      <c r="N4816">
        <v>1273</v>
      </c>
    </row>
    <row r="4817" spans="1:14">
      <c r="A4817">
        <v>13128</v>
      </c>
      <c r="B4817" s="1">
        <v>45864.7785532407</v>
      </c>
      <c r="C4817">
        <v>105.9</v>
      </c>
      <c r="D4817">
        <v>10.942635</v>
      </c>
      <c r="E4817">
        <v>78.138849</v>
      </c>
      <c r="G4817">
        <v>29.36</v>
      </c>
      <c r="H4817">
        <v>23.91</v>
      </c>
      <c r="I4817" t="s">
        <v>27</v>
      </c>
      <c r="J4817">
        <v>19.34</v>
      </c>
      <c r="K4817">
        <v>18.6</v>
      </c>
      <c r="L4817">
        <v>10.1</v>
      </c>
      <c r="M4817">
        <v>7970</v>
      </c>
      <c r="N4817">
        <v>1273</v>
      </c>
    </row>
    <row r="4818" spans="1:14">
      <c r="A4818">
        <v>13128</v>
      </c>
      <c r="B4818" s="1">
        <v>45864.7785648148</v>
      </c>
      <c r="C4818">
        <v>105.71</v>
      </c>
      <c r="D4818">
        <v>10.94272</v>
      </c>
      <c r="E4818">
        <v>78.138595</v>
      </c>
      <c r="G4818">
        <v>29.35</v>
      </c>
      <c r="H4818">
        <v>29.54</v>
      </c>
      <c r="I4818" t="s">
        <v>27</v>
      </c>
      <c r="J4818">
        <v>19.34</v>
      </c>
      <c r="K4818">
        <v>18.6</v>
      </c>
      <c r="L4818">
        <v>10.1</v>
      </c>
      <c r="M4818">
        <v>7970</v>
      </c>
      <c r="N4818">
        <v>1273</v>
      </c>
    </row>
    <row r="4819" spans="1:14">
      <c r="A4819">
        <v>13128</v>
      </c>
      <c r="B4819" s="1">
        <v>45864.7785763889</v>
      </c>
      <c r="C4819">
        <v>105.75</v>
      </c>
      <c r="D4819">
        <v>10.94281</v>
      </c>
      <c r="E4819">
        <v>78.138342</v>
      </c>
      <c r="G4819">
        <v>29.34</v>
      </c>
      <c r="H4819">
        <v>29.13</v>
      </c>
      <c r="I4819" t="s">
        <v>27</v>
      </c>
      <c r="J4819">
        <v>19.34</v>
      </c>
      <c r="K4819">
        <v>18.6</v>
      </c>
      <c r="L4819">
        <v>10.1</v>
      </c>
      <c r="M4819">
        <v>7970</v>
      </c>
      <c r="N4819">
        <v>1273</v>
      </c>
    </row>
    <row r="4820" spans="1:14">
      <c r="A4820">
        <v>13128</v>
      </c>
      <c r="B4820" s="1">
        <v>45864.778587963</v>
      </c>
      <c r="C4820">
        <v>105.8</v>
      </c>
      <c r="D4820">
        <v>10.942905</v>
      </c>
      <c r="E4820">
        <v>78.138092</v>
      </c>
      <c r="G4820">
        <v>29.34</v>
      </c>
      <c r="H4820">
        <v>29.4</v>
      </c>
      <c r="I4820" t="s">
        <v>27</v>
      </c>
      <c r="J4820">
        <v>19.34</v>
      </c>
      <c r="K4820">
        <v>18.6</v>
      </c>
      <c r="L4820">
        <v>10.1</v>
      </c>
      <c r="M4820">
        <v>7970</v>
      </c>
      <c r="N4820">
        <v>1273</v>
      </c>
    </row>
    <row r="4821" spans="1:14">
      <c r="A4821">
        <v>13128</v>
      </c>
      <c r="B4821" s="1">
        <v>45864.778599537</v>
      </c>
      <c r="C4821">
        <v>105.88</v>
      </c>
      <c r="D4821">
        <v>10.943004</v>
      </c>
      <c r="E4821">
        <v>78.137842</v>
      </c>
      <c r="G4821">
        <v>29.4</v>
      </c>
      <c r="H4821">
        <v>29.42</v>
      </c>
      <c r="I4821" t="s">
        <v>27</v>
      </c>
      <c r="J4821">
        <v>19.34</v>
      </c>
      <c r="K4821">
        <v>18.6</v>
      </c>
      <c r="L4821">
        <v>10.1</v>
      </c>
      <c r="M4821">
        <v>7970</v>
      </c>
      <c r="N4821">
        <v>1273</v>
      </c>
    </row>
    <row r="4822" spans="1:14">
      <c r="A4822">
        <v>13128</v>
      </c>
      <c r="B4822" s="1">
        <v>45864.7786111111</v>
      </c>
      <c r="C4822">
        <v>105.86</v>
      </c>
      <c r="D4822">
        <v>10.943108</v>
      </c>
      <c r="E4822">
        <v>78.137595</v>
      </c>
      <c r="G4822">
        <v>29.38</v>
      </c>
      <c r="H4822">
        <v>29.49</v>
      </c>
      <c r="I4822" t="s">
        <v>27</v>
      </c>
      <c r="J4822">
        <v>19.34</v>
      </c>
      <c r="K4822">
        <v>18.6</v>
      </c>
      <c r="L4822">
        <v>10.1</v>
      </c>
      <c r="M4822">
        <v>7970</v>
      </c>
      <c r="N4822">
        <v>1273</v>
      </c>
    </row>
    <row r="4823" spans="1:14">
      <c r="A4823">
        <v>13128</v>
      </c>
      <c r="B4823" s="1">
        <v>45864.7786226852</v>
      </c>
      <c r="C4823">
        <v>105.73</v>
      </c>
      <c r="D4823">
        <v>10.943216</v>
      </c>
      <c r="E4823">
        <v>78.137349</v>
      </c>
      <c r="G4823">
        <v>29.39</v>
      </c>
      <c r="H4823">
        <v>29.25</v>
      </c>
      <c r="I4823" t="s">
        <v>27</v>
      </c>
      <c r="J4823">
        <v>19.34</v>
      </c>
      <c r="K4823">
        <v>18.6</v>
      </c>
      <c r="L4823">
        <v>10.1</v>
      </c>
      <c r="M4823">
        <v>7970</v>
      </c>
      <c r="N4823">
        <v>1273</v>
      </c>
    </row>
    <row r="4824" spans="1:14">
      <c r="A4824">
        <v>13128</v>
      </c>
      <c r="B4824" s="1">
        <v>45864.7786342593</v>
      </c>
      <c r="C4824">
        <v>105.84</v>
      </c>
      <c r="D4824">
        <v>10.943328</v>
      </c>
      <c r="E4824">
        <v>78.137106</v>
      </c>
      <c r="G4824">
        <v>29.35</v>
      </c>
      <c r="H4824">
        <v>29.64</v>
      </c>
      <c r="I4824" t="s">
        <v>27</v>
      </c>
      <c r="J4824">
        <v>19.34</v>
      </c>
      <c r="K4824">
        <v>18.6</v>
      </c>
      <c r="L4824">
        <v>10.1</v>
      </c>
      <c r="M4824">
        <v>7970</v>
      </c>
      <c r="N4824">
        <v>1273</v>
      </c>
    </row>
    <row r="4825" spans="1:14">
      <c r="A4825">
        <v>13128</v>
      </c>
      <c r="B4825" s="1">
        <v>45864.7786458333</v>
      </c>
      <c r="C4825">
        <v>105.79</v>
      </c>
      <c r="D4825">
        <v>10.943445</v>
      </c>
      <c r="E4825">
        <v>78.136865</v>
      </c>
      <c r="G4825">
        <v>29.39</v>
      </c>
      <c r="H4825">
        <v>29.44</v>
      </c>
      <c r="I4825" t="s">
        <v>27</v>
      </c>
      <c r="J4825">
        <v>19.34</v>
      </c>
      <c r="K4825">
        <v>18.6</v>
      </c>
      <c r="L4825">
        <v>10.1</v>
      </c>
      <c r="M4825">
        <v>7970</v>
      </c>
      <c r="N4825">
        <v>1273</v>
      </c>
    </row>
    <row r="4826" spans="1:14">
      <c r="A4826">
        <v>13128</v>
      </c>
      <c r="B4826" s="1">
        <v>45864.7786574074</v>
      </c>
      <c r="C4826">
        <v>105.8</v>
      </c>
      <c r="D4826">
        <v>10.943567</v>
      </c>
      <c r="E4826">
        <v>78.136626</v>
      </c>
      <c r="G4826">
        <v>29.35</v>
      </c>
      <c r="H4826">
        <v>29.33</v>
      </c>
      <c r="I4826" t="s">
        <v>27</v>
      </c>
      <c r="J4826">
        <v>19.34</v>
      </c>
      <c r="K4826">
        <v>18.6</v>
      </c>
      <c r="L4826">
        <v>10.1</v>
      </c>
      <c r="M4826">
        <v>7970</v>
      </c>
      <c r="N4826">
        <v>1273</v>
      </c>
    </row>
    <row r="4827" spans="1:14">
      <c r="A4827">
        <v>13128</v>
      </c>
      <c r="B4827" s="1">
        <v>45864.7786689815</v>
      </c>
      <c r="C4827">
        <v>105.86</v>
      </c>
      <c r="D4827">
        <v>10.943693</v>
      </c>
      <c r="E4827">
        <v>78.136389</v>
      </c>
      <c r="G4827">
        <v>29.43</v>
      </c>
      <c r="H4827">
        <v>29.47</v>
      </c>
      <c r="I4827" t="s">
        <v>27</v>
      </c>
      <c r="J4827">
        <v>19.34</v>
      </c>
      <c r="K4827">
        <v>18.6</v>
      </c>
      <c r="L4827">
        <v>10.1</v>
      </c>
      <c r="M4827">
        <v>7970</v>
      </c>
      <c r="N4827">
        <v>1273</v>
      </c>
    </row>
    <row r="4828" spans="1:14">
      <c r="A4828">
        <v>13128</v>
      </c>
      <c r="B4828" s="1">
        <v>45864.7786805556</v>
      </c>
      <c r="C4828">
        <v>105.9</v>
      </c>
      <c r="D4828">
        <v>10.943823</v>
      </c>
      <c r="E4828">
        <v>78.136155</v>
      </c>
      <c r="G4828">
        <v>29.39</v>
      </c>
      <c r="H4828">
        <v>29.38</v>
      </c>
      <c r="I4828" t="s">
        <v>27</v>
      </c>
      <c r="J4828">
        <v>19.34</v>
      </c>
      <c r="K4828">
        <v>18.6</v>
      </c>
      <c r="L4828">
        <v>10.1</v>
      </c>
      <c r="M4828">
        <v>7970</v>
      </c>
      <c r="N4828">
        <v>1273</v>
      </c>
    </row>
    <row r="4829" spans="1:14">
      <c r="A4829">
        <v>13128</v>
      </c>
      <c r="B4829" s="1">
        <v>45864.7786921296</v>
      </c>
      <c r="C4829">
        <v>105.8</v>
      </c>
      <c r="D4829">
        <v>10.943957</v>
      </c>
      <c r="E4829">
        <v>78.135923</v>
      </c>
      <c r="G4829">
        <v>29.38</v>
      </c>
      <c r="H4829">
        <v>29.19</v>
      </c>
      <c r="I4829" t="s">
        <v>27</v>
      </c>
      <c r="J4829">
        <v>19.34</v>
      </c>
      <c r="K4829">
        <v>18.6</v>
      </c>
      <c r="L4829">
        <v>10.1</v>
      </c>
      <c r="M4829">
        <v>7970</v>
      </c>
      <c r="N4829">
        <v>1273</v>
      </c>
    </row>
    <row r="4830" spans="1:14">
      <c r="A4830">
        <v>13128</v>
      </c>
      <c r="B4830" s="1">
        <v>45864.7787037037</v>
      </c>
      <c r="C4830">
        <v>105.84</v>
      </c>
      <c r="D4830">
        <v>10.944095</v>
      </c>
      <c r="E4830">
        <v>78.135694</v>
      </c>
      <c r="G4830">
        <v>29.4</v>
      </c>
      <c r="H4830">
        <v>29.53</v>
      </c>
      <c r="I4830" t="s">
        <v>27</v>
      </c>
      <c r="J4830">
        <v>19.34</v>
      </c>
      <c r="K4830">
        <v>18.6</v>
      </c>
      <c r="L4830">
        <v>10.1</v>
      </c>
      <c r="M4830">
        <v>7970</v>
      </c>
      <c r="N4830">
        <v>1273</v>
      </c>
    </row>
    <row r="4831" spans="1:14">
      <c r="A4831">
        <v>13128</v>
      </c>
      <c r="B4831" s="1">
        <v>45864.7787268519</v>
      </c>
      <c r="C4831">
        <v>105.99</v>
      </c>
      <c r="D4831">
        <v>10.944237</v>
      </c>
      <c r="E4831">
        <v>78.135466</v>
      </c>
      <c r="G4831">
        <v>29.46</v>
      </c>
      <c r="H4831">
        <v>30.08</v>
      </c>
      <c r="I4831" t="s">
        <v>27</v>
      </c>
      <c r="J4831">
        <v>19.34</v>
      </c>
      <c r="K4831">
        <v>18.6</v>
      </c>
      <c r="L4831">
        <v>10.1</v>
      </c>
      <c r="M4831">
        <v>7970</v>
      </c>
      <c r="N4831">
        <v>1273</v>
      </c>
    </row>
    <row r="4832" spans="1:14">
      <c r="A4832">
        <v>13128</v>
      </c>
      <c r="B4832" s="1">
        <v>45864.7787268519</v>
      </c>
      <c r="C4832">
        <v>106.01</v>
      </c>
      <c r="D4832">
        <v>10.944384</v>
      </c>
      <c r="E4832">
        <v>78.135242</v>
      </c>
      <c r="G4832">
        <v>29.45</v>
      </c>
      <c r="H4832">
        <v>28.77</v>
      </c>
      <c r="I4832" t="s">
        <v>27</v>
      </c>
      <c r="J4832">
        <v>19.34</v>
      </c>
      <c r="K4832">
        <v>18.6</v>
      </c>
      <c r="L4832">
        <v>10.1</v>
      </c>
      <c r="M4832">
        <v>7970</v>
      </c>
      <c r="N4832">
        <v>1273</v>
      </c>
    </row>
    <row r="4833" spans="1:14">
      <c r="A4833">
        <v>13128</v>
      </c>
      <c r="B4833" s="1">
        <v>45864.7787384259</v>
      </c>
      <c r="C4833">
        <v>105.97</v>
      </c>
      <c r="D4833">
        <v>10.944535</v>
      </c>
      <c r="E4833">
        <v>78.13502</v>
      </c>
      <c r="G4833">
        <v>29.47</v>
      </c>
      <c r="H4833">
        <v>29.43</v>
      </c>
      <c r="I4833" t="s">
        <v>27</v>
      </c>
      <c r="J4833">
        <v>19.34</v>
      </c>
      <c r="K4833">
        <v>18.6</v>
      </c>
      <c r="L4833">
        <v>10.1</v>
      </c>
      <c r="M4833">
        <v>7970</v>
      </c>
      <c r="N4833">
        <v>1273</v>
      </c>
    </row>
    <row r="4834" spans="1:14">
      <c r="A4834">
        <v>13128</v>
      </c>
      <c r="B4834" s="1">
        <v>45864.77875</v>
      </c>
      <c r="C4834">
        <v>105.92</v>
      </c>
      <c r="D4834">
        <v>10.944689</v>
      </c>
      <c r="E4834">
        <v>78.1348</v>
      </c>
      <c r="G4834">
        <v>29.47</v>
      </c>
      <c r="H4834">
        <v>29.36</v>
      </c>
      <c r="I4834" t="s">
        <v>27</v>
      </c>
      <c r="J4834">
        <v>19.34</v>
      </c>
      <c r="K4834">
        <v>18.6</v>
      </c>
      <c r="L4834">
        <v>10.1</v>
      </c>
      <c r="M4834">
        <v>7970</v>
      </c>
      <c r="N4834">
        <v>1273</v>
      </c>
    </row>
    <row r="4835" spans="1:14">
      <c r="A4835">
        <v>13128</v>
      </c>
      <c r="B4835" s="1">
        <v>45864.7787615741</v>
      </c>
      <c r="C4835">
        <v>105.93</v>
      </c>
      <c r="D4835">
        <v>10.944847</v>
      </c>
      <c r="E4835">
        <v>78.134584</v>
      </c>
      <c r="G4835">
        <v>29.5</v>
      </c>
      <c r="H4835">
        <v>29.29</v>
      </c>
      <c r="I4835" t="s">
        <v>27</v>
      </c>
      <c r="J4835">
        <v>19.34</v>
      </c>
      <c r="K4835">
        <v>18.6</v>
      </c>
      <c r="L4835">
        <v>10.1</v>
      </c>
      <c r="M4835">
        <v>7970</v>
      </c>
      <c r="N4835">
        <v>1273</v>
      </c>
    </row>
    <row r="4836" spans="1:14">
      <c r="A4836">
        <v>13128</v>
      </c>
      <c r="B4836" s="1">
        <v>45864.7787731482</v>
      </c>
      <c r="C4836">
        <v>105.88</v>
      </c>
      <c r="D4836">
        <v>10.945009</v>
      </c>
      <c r="E4836">
        <v>78.13437</v>
      </c>
      <c r="G4836">
        <v>29.46</v>
      </c>
      <c r="H4836">
        <v>29.64</v>
      </c>
      <c r="I4836" t="s">
        <v>27</v>
      </c>
      <c r="J4836">
        <v>19.34</v>
      </c>
      <c r="K4836">
        <v>18.6</v>
      </c>
      <c r="L4836">
        <v>10.1</v>
      </c>
      <c r="M4836">
        <v>7970</v>
      </c>
      <c r="N4836">
        <v>1273</v>
      </c>
    </row>
    <row r="4837" spans="1:14">
      <c r="A4837">
        <v>13128</v>
      </c>
      <c r="B4837" s="1">
        <v>45864.7787847222</v>
      </c>
      <c r="C4837">
        <v>105.88</v>
      </c>
      <c r="D4837">
        <v>10.945175</v>
      </c>
      <c r="E4837">
        <v>78.13416</v>
      </c>
      <c r="G4837">
        <v>29.46</v>
      </c>
      <c r="H4837">
        <v>29.24</v>
      </c>
      <c r="I4837" t="s">
        <v>27</v>
      </c>
      <c r="J4837">
        <v>19.34</v>
      </c>
      <c r="K4837">
        <v>18.6</v>
      </c>
      <c r="L4837">
        <v>10.1</v>
      </c>
      <c r="M4837">
        <v>7970</v>
      </c>
      <c r="N4837">
        <v>1273</v>
      </c>
    </row>
    <row r="4838" spans="1:14">
      <c r="A4838">
        <v>13128</v>
      </c>
      <c r="B4838" s="1">
        <v>45864.7787962963</v>
      </c>
      <c r="C4838">
        <v>105.99</v>
      </c>
      <c r="D4838">
        <v>10.945345</v>
      </c>
      <c r="E4838">
        <v>78.133953</v>
      </c>
      <c r="G4838">
        <v>29.47</v>
      </c>
      <c r="H4838">
        <v>29.46</v>
      </c>
      <c r="I4838" t="s">
        <v>27</v>
      </c>
      <c r="J4838">
        <v>19.34</v>
      </c>
      <c r="K4838">
        <v>18.6</v>
      </c>
      <c r="L4838">
        <v>10.1</v>
      </c>
      <c r="M4838">
        <v>7970</v>
      </c>
      <c r="N4838">
        <v>1273</v>
      </c>
    </row>
    <row r="4839" spans="1:14">
      <c r="A4839">
        <v>13128</v>
      </c>
      <c r="B4839" s="1">
        <v>45864.7788078704</v>
      </c>
      <c r="C4839">
        <v>106.03</v>
      </c>
      <c r="D4839">
        <v>10.945519</v>
      </c>
      <c r="E4839">
        <v>78.133749</v>
      </c>
      <c r="G4839">
        <v>29.48</v>
      </c>
      <c r="H4839">
        <v>29.59</v>
      </c>
      <c r="I4839" t="s">
        <v>27</v>
      </c>
      <c r="J4839">
        <v>19.34</v>
      </c>
      <c r="K4839">
        <v>18.6</v>
      </c>
      <c r="L4839">
        <v>10.1</v>
      </c>
      <c r="M4839">
        <v>7970</v>
      </c>
      <c r="N4839">
        <v>1273</v>
      </c>
    </row>
    <row r="4840" spans="1:14">
      <c r="A4840">
        <v>13128</v>
      </c>
      <c r="B4840" s="1">
        <v>45864.7788194444</v>
      </c>
      <c r="C4840">
        <v>105.97</v>
      </c>
      <c r="D4840">
        <v>10.945697</v>
      </c>
      <c r="E4840">
        <v>78.133548</v>
      </c>
      <c r="G4840">
        <v>29.51</v>
      </c>
      <c r="H4840">
        <v>29.32</v>
      </c>
      <c r="I4840" t="s">
        <v>27</v>
      </c>
      <c r="J4840">
        <v>19.34</v>
      </c>
      <c r="K4840">
        <v>18.6</v>
      </c>
      <c r="L4840">
        <v>10.1</v>
      </c>
      <c r="M4840">
        <v>7970</v>
      </c>
      <c r="N4840">
        <v>1273</v>
      </c>
    </row>
    <row r="4841" spans="1:14">
      <c r="A4841">
        <v>13128</v>
      </c>
      <c r="B4841" s="1">
        <v>45864.7788310185</v>
      </c>
      <c r="C4841">
        <v>106.01</v>
      </c>
      <c r="D4841">
        <v>10.945877</v>
      </c>
      <c r="E4841">
        <v>78.133351</v>
      </c>
      <c r="G4841">
        <v>29.52</v>
      </c>
      <c r="H4841">
        <v>29.39</v>
      </c>
      <c r="I4841" t="s">
        <v>27</v>
      </c>
      <c r="J4841">
        <v>19.34</v>
      </c>
      <c r="K4841">
        <v>18.6</v>
      </c>
      <c r="L4841">
        <v>10.1</v>
      </c>
      <c r="M4841">
        <v>7970</v>
      </c>
      <c r="N4841">
        <v>1273</v>
      </c>
    </row>
    <row r="4842" spans="1:14">
      <c r="A4842">
        <v>13128</v>
      </c>
      <c r="B4842" s="1">
        <v>45864.7788425926</v>
      </c>
      <c r="C4842">
        <v>106.1</v>
      </c>
      <c r="D4842">
        <v>10.946062</v>
      </c>
      <c r="E4842">
        <v>78.133156</v>
      </c>
      <c r="G4842">
        <v>29.55</v>
      </c>
      <c r="H4842">
        <v>29.71</v>
      </c>
      <c r="I4842" t="s">
        <v>27</v>
      </c>
      <c r="J4842">
        <v>19.34</v>
      </c>
      <c r="K4842">
        <v>18.6</v>
      </c>
      <c r="L4842">
        <v>10.1</v>
      </c>
      <c r="M4842">
        <v>7970</v>
      </c>
      <c r="N4842">
        <v>1273</v>
      </c>
    </row>
    <row r="4843" spans="1:14">
      <c r="A4843">
        <v>13128</v>
      </c>
      <c r="B4843" s="1">
        <v>45864.7788541667</v>
      </c>
      <c r="C4843">
        <v>106.08</v>
      </c>
      <c r="D4843">
        <v>10.94625</v>
      </c>
      <c r="E4843">
        <v>78.132965</v>
      </c>
      <c r="G4843">
        <v>29.54</v>
      </c>
      <c r="H4843">
        <v>29.37</v>
      </c>
      <c r="I4843" t="s">
        <v>27</v>
      </c>
      <c r="J4843">
        <v>19.34</v>
      </c>
      <c r="K4843">
        <v>18.6</v>
      </c>
      <c r="L4843">
        <v>10.1</v>
      </c>
      <c r="M4843">
        <v>7970</v>
      </c>
      <c r="N4843">
        <v>1273</v>
      </c>
    </row>
    <row r="4844" spans="1:14">
      <c r="A4844">
        <v>13128</v>
      </c>
      <c r="B4844" s="1">
        <v>45864.7788657407</v>
      </c>
      <c r="C4844">
        <v>106.14</v>
      </c>
      <c r="D4844">
        <v>10.946443</v>
      </c>
      <c r="E4844">
        <v>78.132778</v>
      </c>
      <c r="G4844">
        <v>29.6</v>
      </c>
      <c r="H4844">
        <v>29.5</v>
      </c>
      <c r="I4844" t="s">
        <v>27</v>
      </c>
      <c r="J4844">
        <v>19.34</v>
      </c>
      <c r="K4844">
        <v>18.6</v>
      </c>
      <c r="L4844">
        <v>10.1</v>
      </c>
      <c r="M4844">
        <v>7970</v>
      </c>
      <c r="N4844">
        <v>1273</v>
      </c>
    </row>
    <row r="4845" spans="1:14">
      <c r="A4845">
        <v>13128</v>
      </c>
      <c r="B4845" s="1">
        <v>45864.7788773148</v>
      </c>
      <c r="C4845">
        <v>106.19</v>
      </c>
      <c r="D4845">
        <v>10.946638</v>
      </c>
      <c r="E4845">
        <v>78.132594</v>
      </c>
      <c r="G4845">
        <v>29.55</v>
      </c>
      <c r="H4845">
        <v>29.39</v>
      </c>
      <c r="I4845" t="s">
        <v>27</v>
      </c>
      <c r="J4845">
        <v>19.34</v>
      </c>
      <c r="K4845">
        <v>18.6</v>
      </c>
      <c r="L4845">
        <v>10.1</v>
      </c>
      <c r="M4845">
        <v>7970</v>
      </c>
      <c r="N4845">
        <v>1273</v>
      </c>
    </row>
    <row r="4846" spans="1:14">
      <c r="A4846">
        <v>13128</v>
      </c>
      <c r="B4846" s="1">
        <v>45864.778900463</v>
      </c>
      <c r="C4846">
        <v>105.99</v>
      </c>
      <c r="D4846">
        <v>10.946836</v>
      </c>
      <c r="E4846">
        <v>78.132414</v>
      </c>
      <c r="G4846">
        <v>29.56</v>
      </c>
      <c r="H4846">
        <v>31.05</v>
      </c>
      <c r="I4846" t="s">
        <v>27</v>
      </c>
      <c r="J4846">
        <v>19.34</v>
      </c>
      <c r="K4846">
        <v>18.6</v>
      </c>
      <c r="L4846">
        <v>10.1</v>
      </c>
      <c r="M4846">
        <v>7970</v>
      </c>
      <c r="N4846">
        <v>1273</v>
      </c>
    </row>
    <row r="4847" spans="1:14">
      <c r="A4847">
        <v>13128</v>
      </c>
      <c r="B4847" s="1">
        <v>45864.778900463</v>
      </c>
      <c r="C4847">
        <v>106.14</v>
      </c>
      <c r="D4847">
        <v>10.947036</v>
      </c>
      <c r="E4847">
        <v>78.132236</v>
      </c>
      <c r="G4847">
        <v>29.57</v>
      </c>
      <c r="H4847">
        <v>27.89</v>
      </c>
      <c r="I4847" t="s">
        <v>27</v>
      </c>
      <c r="J4847">
        <v>19.34</v>
      </c>
      <c r="K4847">
        <v>18.6</v>
      </c>
      <c r="L4847">
        <v>10.1</v>
      </c>
      <c r="M4847">
        <v>7970</v>
      </c>
      <c r="N4847">
        <v>1273</v>
      </c>
    </row>
    <row r="4848" spans="1:14">
      <c r="A4848">
        <v>13128</v>
      </c>
      <c r="B4848" s="1">
        <v>45864.778912037</v>
      </c>
      <c r="C4848">
        <v>106.03</v>
      </c>
      <c r="D4848">
        <v>10.947237</v>
      </c>
      <c r="E4848">
        <v>78.132059</v>
      </c>
      <c r="G4848">
        <v>29.57</v>
      </c>
      <c r="H4848">
        <v>29.56</v>
      </c>
      <c r="I4848" t="s">
        <v>27</v>
      </c>
      <c r="J4848">
        <v>19.34</v>
      </c>
      <c r="K4848">
        <v>18.6</v>
      </c>
      <c r="L4848">
        <v>10.1</v>
      </c>
      <c r="M4848">
        <v>7970</v>
      </c>
      <c r="N4848">
        <v>1273</v>
      </c>
    </row>
    <row r="4849" spans="1:14">
      <c r="A4849">
        <v>13128</v>
      </c>
      <c r="B4849" s="1">
        <v>45864.7789236111</v>
      </c>
      <c r="C4849">
        <v>106.21</v>
      </c>
      <c r="D4849">
        <v>10.947439</v>
      </c>
      <c r="E4849">
        <v>78.131882</v>
      </c>
      <c r="G4849">
        <v>29.58</v>
      </c>
      <c r="H4849">
        <v>29.49</v>
      </c>
      <c r="I4849" t="s">
        <v>27</v>
      </c>
      <c r="J4849">
        <v>19.34</v>
      </c>
      <c r="K4849">
        <v>18.6</v>
      </c>
      <c r="L4849">
        <v>10.1</v>
      </c>
      <c r="M4849">
        <v>7970</v>
      </c>
      <c r="N4849">
        <v>1273</v>
      </c>
    </row>
    <row r="4850" spans="1:14">
      <c r="A4850">
        <v>13128</v>
      </c>
      <c r="B4850" s="1">
        <v>45864.7789351852</v>
      </c>
      <c r="C4850">
        <v>106.1</v>
      </c>
      <c r="D4850">
        <v>10.94764</v>
      </c>
      <c r="E4850">
        <v>78.131705</v>
      </c>
      <c r="G4850">
        <v>29.57</v>
      </c>
      <c r="H4850">
        <v>29.27</v>
      </c>
      <c r="I4850" t="s">
        <v>27</v>
      </c>
      <c r="J4850">
        <v>19.34</v>
      </c>
      <c r="K4850">
        <v>18.6</v>
      </c>
      <c r="L4850">
        <v>10.1</v>
      </c>
      <c r="M4850">
        <v>7970</v>
      </c>
      <c r="N4850">
        <v>1273</v>
      </c>
    </row>
    <row r="4851" spans="1:14">
      <c r="A4851">
        <v>13128</v>
      </c>
      <c r="B4851" s="1">
        <v>45864.7789467593</v>
      </c>
      <c r="C4851">
        <v>106.08</v>
      </c>
      <c r="D4851">
        <v>10.947842</v>
      </c>
      <c r="E4851">
        <v>78.131529</v>
      </c>
      <c r="G4851">
        <v>29.55</v>
      </c>
      <c r="H4851">
        <v>29.71</v>
      </c>
      <c r="I4851" t="s">
        <v>27</v>
      </c>
      <c r="J4851">
        <v>19.34</v>
      </c>
      <c r="K4851">
        <v>18.6</v>
      </c>
      <c r="L4851">
        <v>10.1</v>
      </c>
      <c r="M4851">
        <v>7970</v>
      </c>
      <c r="N4851">
        <v>1273</v>
      </c>
    </row>
    <row r="4852" spans="1:14">
      <c r="A4852">
        <v>13128</v>
      </c>
      <c r="B4852" s="1">
        <v>45864.7789583333</v>
      </c>
      <c r="C4852">
        <v>106.12</v>
      </c>
      <c r="D4852">
        <v>10.948043</v>
      </c>
      <c r="E4852">
        <v>78.131352</v>
      </c>
      <c r="G4852">
        <v>29.57</v>
      </c>
      <c r="H4852">
        <v>29.41</v>
      </c>
      <c r="I4852" t="s">
        <v>27</v>
      </c>
      <c r="J4852">
        <v>19.34</v>
      </c>
      <c r="K4852">
        <v>18.6</v>
      </c>
      <c r="L4852">
        <v>10.1</v>
      </c>
      <c r="M4852">
        <v>7970</v>
      </c>
      <c r="N4852">
        <v>1273</v>
      </c>
    </row>
    <row r="4853" spans="1:14">
      <c r="A4853">
        <v>13128</v>
      </c>
      <c r="B4853" s="1">
        <v>45864.7789699074</v>
      </c>
      <c r="C4853">
        <v>106.08</v>
      </c>
      <c r="D4853">
        <v>10.948244</v>
      </c>
      <c r="E4853">
        <v>78.131175</v>
      </c>
      <c r="G4853">
        <v>29.57</v>
      </c>
      <c r="H4853">
        <v>29.47</v>
      </c>
      <c r="I4853" t="s">
        <v>27</v>
      </c>
      <c r="J4853">
        <v>19.34</v>
      </c>
      <c r="K4853">
        <v>18.6</v>
      </c>
      <c r="L4853">
        <v>10.1</v>
      </c>
      <c r="M4853">
        <v>7970</v>
      </c>
      <c r="N4853">
        <v>1273</v>
      </c>
    </row>
    <row r="4854" spans="1:14">
      <c r="A4854">
        <v>13128</v>
      </c>
      <c r="B4854" s="1">
        <v>45864.7789814815</v>
      </c>
      <c r="C4854">
        <v>106.01</v>
      </c>
      <c r="D4854">
        <v>10.948445</v>
      </c>
      <c r="E4854">
        <v>78.130998</v>
      </c>
      <c r="G4854">
        <v>29.57</v>
      </c>
      <c r="H4854">
        <v>29.71</v>
      </c>
      <c r="I4854" t="s">
        <v>27</v>
      </c>
      <c r="J4854">
        <v>19.34</v>
      </c>
      <c r="K4854">
        <v>18.6</v>
      </c>
      <c r="L4854">
        <v>10.1</v>
      </c>
      <c r="M4854">
        <v>7970</v>
      </c>
      <c r="N4854">
        <v>1273</v>
      </c>
    </row>
    <row r="4855" spans="1:14">
      <c r="A4855">
        <v>13128</v>
      </c>
      <c r="B4855" s="1">
        <v>45864.7789930556</v>
      </c>
      <c r="C4855">
        <v>106.12</v>
      </c>
      <c r="D4855">
        <v>10.948647</v>
      </c>
      <c r="E4855">
        <v>78.130821</v>
      </c>
      <c r="G4855">
        <v>29.6</v>
      </c>
      <c r="H4855">
        <v>29.25</v>
      </c>
      <c r="I4855" t="s">
        <v>27</v>
      </c>
      <c r="J4855">
        <v>19.34</v>
      </c>
      <c r="K4855">
        <v>18.6</v>
      </c>
      <c r="L4855">
        <v>10.1</v>
      </c>
      <c r="M4855">
        <v>7970</v>
      </c>
      <c r="N4855">
        <v>1273</v>
      </c>
    </row>
    <row r="4856" spans="1:14">
      <c r="A4856">
        <v>13128</v>
      </c>
      <c r="B4856" s="1">
        <v>45864.7790046296</v>
      </c>
      <c r="C4856">
        <v>106.12</v>
      </c>
      <c r="D4856">
        <v>10.948848</v>
      </c>
      <c r="E4856">
        <v>78.130644</v>
      </c>
      <c r="G4856">
        <v>29.56</v>
      </c>
      <c r="H4856">
        <v>29.42</v>
      </c>
      <c r="I4856" t="s">
        <v>27</v>
      </c>
      <c r="J4856">
        <v>19.34</v>
      </c>
      <c r="K4856">
        <v>18.6</v>
      </c>
      <c r="L4856">
        <v>10.1</v>
      </c>
      <c r="M4856">
        <v>7970</v>
      </c>
      <c r="N4856">
        <v>1273</v>
      </c>
    </row>
    <row r="4857" spans="1:14">
      <c r="A4857">
        <v>13128</v>
      </c>
      <c r="B4857" s="1">
        <v>45864.7790162037</v>
      </c>
      <c r="C4857">
        <v>106.1</v>
      </c>
      <c r="D4857">
        <v>10.94905</v>
      </c>
      <c r="E4857">
        <v>78.130467</v>
      </c>
      <c r="G4857">
        <v>29.6</v>
      </c>
      <c r="H4857">
        <v>29.44</v>
      </c>
      <c r="I4857" t="s">
        <v>27</v>
      </c>
      <c r="J4857">
        <v>19.34</v>
      </c>
      <c r="K4857">
        <v>18.6</v>
      </c>
      <c r="L4857">
        <v>10.1</v>
      </c>
      <c r="M4857">
        <v>7970</v>
      </c>
      <c r="N4857">
        <v>1273</v>
      </c>
    </row>
    <row r="4858" spans="1:14">
      <c r="A4858">
        <v>13128</v>
      </c>
      <c r="B4858" s="1">
        <v>45864.7790277778</v>
      </c>
      <c r="C4858">
        <v>106.03</v>
      </c>
      <c r="D4858">
        <v>10.949251</v>
      </c>
      <c r="E4858">
        <v>78.130291</v>
      </c>
      <c r="G4858">
        <v>29.55</v>
      </c>
      <c r="H4858">
        <v>29.51</v>
      </c>
      <c r="I4858" t="s">
        <v>27</v>
      </c>
      <c r="J4858">
        <v>19.34</v>
      </c>
      <c r="K4858">
        <v>18.6</v>
      </c>
      <c r="L4858">
        <v>10.1</v>
      </c>
      <c r="M4858">
        <v>7970</v>
      </c>
      <c r="N4858">
        <v>1273</v>
      </c>
    </row>
    <row r="4859" spans="1:14">
      <c r="A4859">
        <v>13128</v>
      </c>
      <c r="B4859" s="1">
        <v>45864.7790393519</v>
      </c>
      <c r="C4859">
        <v>106.08</v>
      </c>
      <c r="D4859">
        <v>10.949452</v>
      </c>
      <c r="E4859">
        <v>78.130114</v>
      </c>
      <c r="G4859">
        <v>29.54</v>
      </c>
      <c r="H4859">
        <v>29.38</v>
      </c>
      <c r="I4859" t="s">
        <v>27</v>
      </c>
      <c r="J4859">
        <v>19.34</v>
      </c>
      <c r="K4859">
        <v>18.6</v>
      </c>
      <c r="L4859">
        <v>10.1</v>
      </c>
      <c r="M4859">
        <v>7970</v>
      </c>
      <c r="N4859">
        <v>1273</v>
      </c>
    </row>
    <row r="4860" spans="1:14">
      <c r="A4860">
        <v>13128</v>
      </c>
      <c r="B4860" s="1">
        <v>45864.7790509259</v>
      </c>
      <c r="C4860">
        <v>105.95</v>
      </c>
      <c r="D4860">
        <v>10.949653</v>
      </c>
      <c r="E4860">
        <v>78.129937</v>
      </c>
      <c r="G4860">
        <v>29.54</v>
      </c>
      <c r="H4860">
        <v>29.55</v>
      </c>
      <c r="I4860" t="s">
        <v>27</v>
      </c>
      <c r="J4860">
        <v>19.34</v>
      </c>
      <c r="K4860">
        <v>18.6</v>
      </c>
      <c r="L4860">
        <v>10.1</v>
      </c>
      <c r="M4860">
        <v>7970</v>
      </c>
      <c r="N4860">
        <v>1273</v>
      </c>
    </row>
    <row r="4861" spans="1:14">
      <c r="A4861">
        <v>13128</v>
      </c>
      <c r="B4861" s="1">
        <v>45864.7790740741</v>
      </c>
      <c r="C4861">
        <v>106.06</v>
      </c>
      <c r="D4861">
        <v>10.949852</v>
      </c>
      <c r="E4861">
        <v>78.129759</v>
      </c>
      <c r="G4861">
        <v>29.52</v>
      </c>
      <c r="H4861">
        <v>30.17</v>
      </c>
      <c r="I4861" t="s">
        <v>27</v>
      </c>
      <c r="J4861">
        <v>19.34</v>
      </c>
      <c r="K4861">
        <v>18.6</v>
      </c>
      <c r="L4861">
        <v>10.1</v>
      </c>
      <c r="M4861">
        <v>7970</v>
      </c>
      <c r="N4861">
        <v>1273</v>
      </c>
    </row>
    <row r="4862" spans="1:14">
      <c r="A4862">
        <v>13128</v>
      </c>
      <c r="B4862" s="1">
        <v>45864.7790740741</v>
      </c>
      <c r="C4862">
        <v>106.05</v>
      </c>
      <c r="D4862">
        <v>10.95005</v>
      </c>
      <c r="E4862">
        <v>78.129578</v>
      </c>
      <c r="G4862">
        <v>29.51</v>
      </c>
      <c r="H4862">
        <v>28.6</v>
      </c>
      <c r="I4862" t="s">
        <v>27</v>
      </c>
      <c r="J4862">
        <v>19.34</v>
      </c>
      <c r="K4862">
        <v>18.6</v>
      </c>
      <c r="L4862">
        <v>10.1</v>
      </c>
      <c r="M4862">
        <v>7970</v>
      </c>
      <c r="N4862">
        <v>1273</v>
      </c>
    </row>
    <row r="4863" spans="1:14">
      <c r="A4863">
        <v>13128</v>
      </c>
      <c r="B4863" s="1">
        <v>45864.7790856482</v>
      </c>
      <c r="C4863">
        <v>106.03</v>
      </c>
      <c r="D4863">
        <v>10.950244</v>
      </c>
      <c r="E4863">
        <v>78.129394</v>
      </c>
      <c r="G4863">
        <v>29.5</v>
      </c>
      <c r="H4863">
        <v>29.64</v>
      </c>
      <c r="I4863" t="s">
        <v>27</v>
      </c>
      <c r="J4863">
        <v>19.34</v>
      </c>
      <c r="K4863">
        <v>18.6</v>
      </c>
      <c r="L4863">
        <v>10.1</v>
      </c>
      <c r="M4863">
        <v>7970</v>
      </c>
      <c r="N4863">
        <v>1273</v>
      </c>
    </row>
    <row r="4864" spans="1:14">
      <c r="A4864">
        <v>13128</v>
      </c>
      <c r="B4864" s="1">
        <v>45864.7790972222</v>
      </c>
      <c r="C4864">
        <v>106.08</v>
      </c>
      <c r="D4864">
        <v>10.950436</v>
      </c>
      <c r="E4864">
        <v>78.129207</v>
      </c>
      <c r="G4864">
        <v>29.53</v>
      </c>
      <c r="H4864">
        <v>29.29</v>
      </c>
      <c r="I4864" t="s">
        <v>27</v>
      </c>
      <c r="J4864">
        <v>19.34</v>
      </c>
      <c r="K4864">
        <v>18.6</v>
      </c>
      <c r="L4864">
        <v>10.1</v>
      </c>
      <c r="M4864">
        <v>7970</v>
      </c>
      <c r="N4864">
        <v>1273</v>
      </c>
    </row>
    <row r="4865" spans="1:14">
      <c r="A4865">
        <v>13128</v>
      </c>
      <c r="B4865" s="1">
        <v>45864.7791087963</v>
      </c>
      <c r="C4865">
        <v>106.06</v>
      </c>
      <c r="D4865">
        <v>10.950624</v>
      </c>
      <c r="E4865">
        <v>78.129017</v>
      </c>
      <c r="G4865">
        <v>29.47</v>
      </c>
      <c r="H4865">
        <v>29.49</v>
      </c>
      <c r="I4865" t="s">
        <v>27</v>
      </c>
      <c r="J4865">
        <v>19.34</v>
      </c>
      <c r="K4865">
        <v>18.6</v>
      </c>
      <c r="L4865">
        <v>10.1</v>
      </c>
      <c r="M4865">
        <v>7970</v>
      </c>
      <c r="N4865">
        <v>1273</v>
      </c>
    </row>
    <row r="4866" spans="1:14">
      <c r="A4866">
        <v>13128</v>
      </c>
      <c r="B4866" s="1">
        <v>45864.7791203704</v>
      </c>
      <c r="C4866">
        <v>106.03</v>
      </c>
      <c r="D4866">
        <v>10.950808</v>
      </c>
      <c r="E4866">
        <v>78.128823</v>
      </c>
      <c r="G4866">
        <v>29.48</v>
      </c>
      <c r="H4866">
        <v>29.5</v>
      </c>
      <c r="I4866" t="s">
        <v>27</v>
      </c>
      <c r="J4866">
        <v>19.34</v>
      </c>
      <c r="K4866">
        <v>18.6</v>
      </c>
      <c r="L4866">
        <v>10.1</v>
      </c>
      <c r="M4866">
        <v>7970</v>
      </c>
      <c r="N4866">
        <v>1273</v>
      </c>
    </row>
    <row r="4867" spans="1:14">
      <c r="A4867">
        <v>13128</v>
      </c>
      <c r="B4867" s="1">
        <v>45864.7791319444</v>
      </c>
      <c r="C4867">
        <v>106.05</v>
      </c>
      <c r="D4867">
        <v>10.95099</v>
      </c>
      <c r="E4867">
        <v>78.128626</v>
      </c>
      <c r="G4867">
        <v>29.53</v>
      </c>
      <c r="H4867">
        <v>29.49</v>
      </c>
      <c r="I4867" t="s">
        <v>27</v>
      </c>
      <c r="J4867">
        <v>19.34</v>
      </c>
      <c r="K4867">
        <v>18.6</v>
      </c>
      <c r="L4867">
        <v>10.1</v>
      </c>
      <c r="M4867">
        <v>7970</v>
      </c>
      <c r="N4867">
        <v>1273</v>
      </c>
    </row>
    <row r="4868" spans="1:14">
      <c r="A4868">
        <v>13128</v>
      </c>
      <c r="B4868" s="1">
        <v>45864.7791435185</v>
      </c>
      <c r="C4868">
        <v>106.01</v>
      </c>
      <c r="D4868">
        <v>10.951167</v>
      </c>
      <c r="E4868">
        <v>78.128425</v>
      </c>
      <c r="G4868">
        <v>29.48</v>
      </c>
      <c r="H4868">
        <v>29.28</v>
      </c>
      <c r="I4868" t="s">
        <v>27</v>
      </c>
      <c r="J4868">
        <v>19.34</v>
      </c>
      <c r="K4868">
        <v>18.6</v>
      </c>
      <c r="L4868">
        <v>10.1</v>
      </c>
      <c r="M4868">
        <v>7970</v>
      </c>
      <c r="N4868">
        <v>1273</v>
      </c>
    </row>
    <row r="4869" spans="1:14">
      <c r="A4869">
        <v>13128</v>
      </c>
      <c r="B4869" s="1">
        <v>45864.7791550926</v>
      </c>
      <c r="C4869">
        <v>106.01</v>
      </c>
      <c r="D4869">
        <v>10.951341</v>
      </c>
      <c r="E4869">
        <v>78.128221</v>
      </c>
      <c r="G4869">
        <v>29.48</v>
      </c>
      <c r="H4869">
        <v>29.6</v>
      </c>
      <c r="I4869" t="s">
        <v>27</v>
      </c>
      <c r="J4869">
        <v>19.34</v>
      </c>
      <c r="K4869">
        <v>18.6</v>
      </c>
      <c r="L4869">
        <v>10.1</v>
      </c>
      <c r="M4869">
        <v>7970</v>
      </c>
      <c r="N4869">
        <v>1273</v>
      </c>
    </row>
    <row r="4870" spans="1:14">
      <c r="A4870">
        <v>13128</v>
      </c>
      <c r="B4870" s="1">
        <v>45864.7791666667</v>
      </c>
      <c r="C4870">
        <v>106.03</v>
      </c>
      <c r="D4870">
        <v>10.951511</v>
      </c>
      <c r="E4870">
        <v>78.128014</v>
      </c>
      <c r="G4870">
        <v>29.49</v>
      </c>
      <c r="H4870">
        <v>29.4</v>
      </c>
      <c r="I4870" t="s">
        <v>27</v>
      </c>
      <c r="J4870">
        <v>19.34</v>
      </c>
      <c r="K4870">
        <v>18.6</v>
      </c>
      <c r="L4870">
        <v>10.1</v>
      </c>
      <c r="M4870">
        <v>7970</v>
      </c>
      <c r="N4870">
        <v>1273</v>
      </c>
    </row>
    <row r="4871" spans="1:14">
      <c r="A4871">
        <v>13128</v>
      </c>
      <c r="B4871" s="1">
        <v>45864.7791782407</v>
      </c>
      <c r="C4871">
        <v>105.93</v>
      </c>
      <c r="D4871">
        <v>10.951678</v>
      </c>
      <c r="E4871">
        <v>78.127805</v>
      </c>
      <c r="G4871">
        <v>29.46</v>
      </c>
      <c r="H4871">
        <v>29.5</v>
      </c>
      <c r="I4871" t="s">
        <v>27</v>
      </c>
      <c r="J4871">
        <v>19.34</v>
      </c>
      <c r="K4871">
        <v>18.6</v>
      </c>
      <c r="L4871">
        <v>10.1</v>
      </c>
      <c r="M4871">
        <v>7970</v>
      </c>
      <c r="N4871">
        <v>1273</v>
      </c>
    </row>
    <row r="4872" spans="1:14">
      <c r="A4872">
        <v>13128</v>
      </c>
      <c r="B4872" s="1">
        <v>45864.7791898148</v>
      </c>
      <c r="C4872">
        <v>105.97</v>
      </c>
      <c r="D4872">
        <v>10.951841</v>
      </c>
      <c r="E4872">
        <v>78.127592</v>
      </c>
      <c r="G4872">
        <v>29.47</v>
      </c>
      <c r="H4872">
        <v>29.42</v>
      </c>
      <c r="I4872" t="s">
        <v>27</v>
      </c>
      <c r="J4872">
        <v>19.34</v>
      </c>
      <c r="K4872">
        <v>18.6</v>
      </c>
      <c r="L4872">
        <v>10.1</v>
      </c>
      <c r="M4872">
        <v>7970</v>
      </c>
      <c r="N4872">
        <v>1273</v>
      </c>
    </row>
    <row r="4873" spans="1:14">
      <c r="A4873">
        <v>13128</v>
      </c>
      <c r="B4873" s="1">
        <v>45864.7792013889</v>
      </c>
      <c r="C4873">
        <v>106.1</v>
      </c>
      <c r="D4873">
        <v>10.952</v>
      </c>
      <c r="E4873">
        <v>78.127376</v>
      </c>
      <c r="G4873">
        <v>29.47</v>
      </c>
      <c r="H4873">
        <v>29.51</v>
      </c>
      <c r="I4873" t="s">
        <v>27</v>
      </c>
      <c r="J4873">
        <v>19.34</v>
      </c>
      <c r="K4873">
        <v>18.6</v>
      </c>
      <c r="L4873">
        <v>10.1</v>
      </c>
      <c r="M4873">
        <v>7970</v>
      </c>
      <c r="N4873">
        <v>1273</v>
      </c>
    </row>
    <row r="4874" spans="1:14">
      <c r="A4874">
        <v>13128</v>
      </c>
      <c r="B4874" s="1">
        <v>45864.779212963</v>
      </c>
      <c r="C4874">
        <v>106.01</v>
      </c>
      <c r="D4874">
        <v>10.952155</v>
      </c>
      <c r="E4874">
        <v>78.127158</v>
      </c>
      <c r="G4874">
        <v>29.46</v>
      </c>
      <c r="H4874">
        <v>29.38</v>
      </c>
      <c r="I4874" t="s">
        <v>27</v>
      </c>
      <c r="J4874">
        <v>19.34</v>
      </c>
      <c r="K4874">
        <v>18.6</v>
      </c>
      <c r="L4874">
        <v>10.1</v>
      </c>
      <c r="M4874">
        <v>7970</v>
      </c>
      <c r="N4874">
        <v>1273</v>
      </c>
    </row>
    <row r="4875" spans="1:14">
      <c r="A4875">
        <v>13128</v>
      </c>
      <c r="B4875" s="1">
        <v>45864.779224537</v>
      </c>
      <c r="C4875">
        <v>105.92</v>
      </c>
      <c r="D4875">
        <v>10.952307</v>
      </c>
      <c r="E4875">
        <v>78.126936</v>
      </c>
      <c r="G4875">
        <v>29.47</v>
      </c>
      <c r="H4875">
        <v>29.4</v>
      </c>
      <c r="I4875" t="s">
        <v>27</v>
      </c>
      <c r="J4875">
        <v>19.34</v>
      </c>
      <c r="K4875">
        <v>18.6</v>
      </c>
      <c r="L4875">
        <v>10.1</v>
      </c>
      <c r="M4875">
        <v>7970</v>
      </c>
      <c r="N4875">
        <v>1273</v>
      </c>
    </row>
    <row r="4876" spans="1:14">
      <c r="A4876">
        <v>13128</v>
      </c>
      <c r="B4876" s="1">
        <v>45864.7792476852</v>
      </c>
      <c r="C4876">
        <v>105.99</v>
      </c>
      <c r="D4876">
        <v>10.952453</v>
      </c>
      <c r="E4876">
        <v>78.126711</v>
      </c>
      <c r="G4876">
        <v>29.48</v>
      </c>
      <c r="H4876">
        <v>38.1</v>
      </c>
      <c r="I4876" t="s">
        <v>27</v>
      </c>
      <c r="J4876">
        <v>19.34</v>
      </c>
      <c r="K4876">
        <v>18.6</v>
      </c>
      <c r="L4876">
        <v>10.1</v>
      </c>
      <c r="M4876">
        <v>7970</v>
      </c>
      <c r="N4876">
        <v>1273</v>
      </c>
    </row>
    <row r="4877" spans="1:14">
      <c r="A4877">
        <v>13128</v>
      </c>
      <c r="B4877" s="1">
        <v>45864.7792476852</v>
      </c>
      <c r="C4877">
        <v>105.93</v>
      </c>
      <c r="D4877">
        <v>10.952596</v>
      </c>
      <c r="E4877">
        <v>78.126483</v>
      </c>
      <c r="G4877">
        <v>29.55</v>
      </c>
      <c r="H4877">
        <v>20.87</v>
      </c>
      <c r="I4877" t="s">
        <v>27</v>
      </c>
      <c r="J4877">
        <v>19.34</v>
      </c>
      <c r="K4877">
        <v>18.6</v>
      </c>
      <c r="L4877">
        <v>10.1</v>
      </c>
      <c r="M4877">
        <v>7970</v>
      </c>
      <c r="N4877">
        <v>1273</v>
      </c>
    </row>
    <row r="4878" spans="1:14">
      <c r="A4878">
        <v>13128</v>
      </c>
      <c r="B4878" s="1">
        <v>45864.7792592593</v>
      </c>
      <c r="C4878">
        <v>105.97</v>
      </c>
      <c r="D4878">
        <v>10.952735</v>
      </c>
      <c r="E4878">
        <v>78.126252</v>
      </c>
      <c r="G4878">
        <v>29.55</v>
      </c>
      <c r="H4878">
        <v>29.49</v>
      </c>
      <c r="I4878" t="s">
        <v>27</v>
      </c>
      <c r="J4878">
        <v>19.34</v>
      </c>
      <c r="K4878">
        <v>18.6</v>
      </c>
      <c r="L4878">
        <v>10.1</v>
      </c>
      <c r="M4878">
        <v>7970</v>
      </c>
      <c r="N4878">
        <v>1273</v>
      </c>
    </row>
    <row r="4879" spans="1:14">
      <c r="A4879">
        <v>13128</v>
      </c>
      <c r="B4879" s="1">
        <v>45864.7792708333</v>
      </c>
      <c r="C4879">
        <v>106.03</v>
      </c>
      <c r="D4879">
        <v>10.952869</v>
      </c>
      <c r="E4879">
        <v>78.126019</v>
      </c>
      <c r="G4879">
        <v>29.51</v>
      </c>
      <c r="H4879">
        <v>29.28</v>
      </c>
      <c r="I4879" t="s">
        <v>27</v>
      </c>
      <c r="J4879">
        <v>19.34</v>
      </c>
      <c r="K4879">
        <v>18.6</v>
      </c>
      <c r="L4879">
        <v>10.1</v>
      </c>
      <c r="M4879">
        <v>7970</v>
      </c>
      <c r="N4879">
        <v>1273</v>
      </c>
    </row>
    <row r="4880" spans="1:14">
      <c r="A4880">
        <v>13128</v>
      </c>
      <c r="B4880" s="1">
        <v>45864.7792824074</v>
      </c>
      <c r="C4880">
        <v>105.9</v>
      </c>
      <c r="D4880">
        <v>10.952998</v>
      </c>
      <c r="E4880">
        <v>78.125783</v>
      </c>
      <c r="G4880">
        <v>29.48</v>
      </c>
      <c r="H4880">
        <v>29.37</v>
      </c>
      <c r="I4880" t="s">
        <v>27</v>
      </c>
      <c r="J4880">
        <v>19.34</v>
      </c>
      <c r="K4880">
        <v>18.6</v>
      </c>
      <c r="L4880">
        <v>10.1</v>
      </c>
      <c r="M4880">
        <v>7970</v>
      </c>
      <c r="N4880">
        <v>1273</v>
      </c>
    </row>
    <row r="4881" spans="1:14">
      <c r="A4881">
        <v>13128</v>
      </c>
      <c r="B4881" s="1">
        <v>45864.7792939815</v>
      </c>
      <c r="C4881">
        <v>106.01</v>
      </c>
      <c r="D4881">
        <v>10.953124</v>
      </c>
      <c r="E4881">
        <v>78.125546</v>
      </c>
      <c r="G4881">
        <v>29.47</v>
      </c>
      <c r="H4881">
        <v>29.49</v>
      </c>
      <c r="I4881" t="s">
        <v>27</v>
      </c>
      <c r="J4881">
        <v>19.34</v>
      </c>
      <c r="K4881">
        <v>18.6</v>
      </c>
      <c r="L4881">
        <v>10.1</v>
      </c>
      <c r="M4881">
        <v>7970</v>
      </c>
      <c r="N4881">
        <v>1273</v>
      </c>
    </row>
    <row r="4882" spans="1:14">
      <c r="A4882">
        <v>13128</v>
      </c>
      <c r="B4882" s="1">
        <v>45864.7793055556</v>
      </c>
      <c r="C4882">
        <v>105.99</v>
      </c>
      <c r="D4882">
        <v>10.953245</v>
      </c>
      <c r="E4882">
        <v>78.125306</v>
      </c>
      <c r="G4882">
        <v>29.49</v>
      </c>
      <c r="H4882">
        <v>29.47</v>
      </c>
      <c r="I4882" t="s">
        <v>27</v>
      </c>
      <c r="J4882">
        <v>19.34</v>
      </c>
      <c r="K4882">
        <v>18.6</v>
      </c>
      <c r="L4882">
        <v>10.1</v>
      </c>
      <c r="M4882">
        <v>7970</v>
      </c>
      <c r="N4882">
        <v>1273</v>
      </c>
    </row>
    <row r="4883" spans="1:14">
      <c r="A4883">
        <v>13128</v>
      </c>
      <c r="B4883" s="1">
        <v>45864.7793171296</v>
      </c>
      <c r="C4883">
        <v>106.05</v>
      </c>
      <c r="D4883">
        <v>10.953364</v>
      </c>
      <c r="E4883">
        <v>78.125065</v>
      </c>
      <c r="G4883">
        <v>29.44</v>
      </c>
      <c r="H4883">
        <v>29.39</v>
      </c>
      <c r="I4883" t="s">
        <v>27</v>
      </c>
      <c r="J4883">
        <v>19.34</v>
      </c>
      <c r="K4883">
        <v>18.6</v>
      </c>
      <c r="L4883">
        <v>10.1</v>
      </c>
      <c r="M4883">
        <v>7970</v>
      </c>
      <c r="N4883">
        <v>1273</v>
      </c>
    </row>
    <row r="4884" spans="1:14">
      <c r="A4884">
        <v>13128</v>
      </c>
      <c r="B4884" s="1">
        <v>45864.7793287037</v>
      </c>
      <c r="C4884">
        <v>105.8</v>
      </c>
      <c r="D4884">
        <v>10.953479</v>
      </c>
      <c r="E4884">
        <v>78.124822</v>
      </c>
      <c r="G4884">
        <v>29.42</v>
      </c>
      <c r="H4884">
        <v>29.79</v>
      </c>
      <c r="I4884" t="s">
        <v>27</v>
      </c>
      <c r="J4884">
        <v>19.34</v>
      </c>
      <c r="K4884">
        <v>18.6</v>
      </c>
      <c r="L4884">
        <v>10.1</v>
      </c>
      <c r="M4884">
        <v>7970</v>
      </c>
      <c r="N4884">
        <v>1273</v>
      </c>
    </row>
    <row r="4885" spans="1:14">
      <c r="A4885">
        <v>13128</v>
      </c>
      <c r="B4885" s="1">
        <v>45864.7793402778</v>
      </c>
      <c r="C4885">
        <v>105.99</v>
      </c>
      <c r="D4885">
        <v>10.953593</v>
      </c>
      <c r="E4885">
        <v>78.124579</v>
      </c>
      <c r="G4885">
        <v>29.39</v>
      </c>
      <c r="H4885">
        <v>29.18</v>
      </c>
      <c r="I4885" t="s">
        <v>27</v>
      </c>
      <c r="J4885">
        <v>19.34</v>
      </c>
      <c r="K4885">
        <v>18.6</v>
      </c>
      <c r="L4885">
        <v>10.1</v>
      </c>
      <c r="M4885">
        <v>7970</v>
      </c>
      <c r="N4885">
        <v>1273</v>
      </c>
    </row>
    <row r="4886" spans="1:14">
      <c r="A4886">
        <v>13128</v>
      </c>
      <c r="B4886" s="1">
        <v>45864.7793518519</v>
      </c>
      <c r="C4886">
        <v>106.05</v>
      </c>
      <c r="D4886">
        <v>10.953707</v>
      </c>
      <c r="E4886">
        <v>78.124336</v>
      </c>
      <c r="G4886">
        <v>29.42</v>
      </c>
      <c r="H4886">
        <v>29.3</v>
      </c>
      <c r="I4886" t="s">
        <v>27</v>
      </c>
      <c r="J4886">
        <v>19.34</v>
      </c>
      <c r="K4886">
        <v>18.6</v>
      </c>
      <c r="L4886">
        <v>10.1</v>
      </c>
      <c r="M4886">
        <v>7970</v>
      </c>
      <c r="N4886">
        <v>1273</v>
      </c>
    </row>
    <row r="4887" spans="1:14">
      <c r="A4887">
        <v>13128</v>
      </c>
      <c r="B4887" s="1">
        <v>45864.7793634259</v>
      </c>
      <c r="C4887">
        <v>105.97</v>
      </c>
      <c r="D4887">
        <v>10.953821</v>
      </c>
      <c r="E4887">
        <v>78.124094</v>
      </c>
      <c r="G4887">
        <v>29.4</v>
      </c>
      <c r="H4887">
        <v>29.54</v>
      </c>
      <c r="I4887" t="s">
        <v>27</v>
      </c>
      <c r="J4887">
        <v>19.34</v>
      </c>
      <c r="K4887">
        <v>18.6</v>
      </c>
      <c r="L4887">
        <v>10.1</v>
      </c>
      <c r="M4887">
        <v>7970</v>
      </c>
      <c r="N4887">
        <v>1273</v>
      </c>
    </row>
    <row r="4888" spans="1:14">
      <c r="A4888">
        <v>13128</v>
      </c>
      <c r="B4888" s="1">
        <v>45864.779375</v>
      </c>
      <c r="C4888">
        <v>106.05</v>
      </c>
      <c r="D4888">
        <v>10.953936</v>
      </c>
      <c r="E4888">
        <v>78.123851</v>
      </c>
      <c r="G4888">
        <v>29.38</v>
      </c>
      <c r="H4888">
        <v>29.59</v>
      </c>
      <c r="I4888" t="s">
        <v>27</v>
      </c>
      <c r="J4888">
        <v>19.34</v>
      </c>
      <c r="K4888">
        <v>18.6</v>
      </c>
      <c r="L4888">
        <v>10.1</v>
      </c>
      <c r="M4888">
        <v>7970</v>
      </c>
      <c r="N4888">
        <v>1273</v>
      </c>
    </row>
    <row r="4889" spans="1:14">
      <c r="A4889">
        <v>13128</v>
      </c>
      <c r="B4889" s="1">
        <v>45864.7793865741</v>
      </c>
      <c r="C4889">
        <v>106.03</v>
      </c>
      <c r="D4889">
        <v>10.954051</v>
      </c>
      <c r="E4889">
        <v>78.123608</v>
      </c>
      <c r="G4889">
        <v>29.44</v>
      </c>
      <c r="H4889">
        <v>29.24</v>
      </c>
      <c r="I4889" t="s">
        <v>27</v>
      </c>
      <c r="J4889">
        <v>19.34</v>
      </c>
      <c r="K4889">
        <v>18.6</v>
      </c>
      <c r="L4889">
        <v>10.1</v>
      </c>
      <c r="M4889">
        <v>7970</v>
      </c>
      <c r="N4889">
        <v>1273</v>
      </c>
    </row>
    <row r="4890" spans="1:14">
      <c r="A4890">
        <v>13128</v>
      </c>
      <c r="B4890" s="1">
        <v>45864.7793981481</v>
      </c>
      <c r="C4890">
        <v>105.95</v>
      </c>
      <c r="D4890">
        <v>10.954165</v>
      </c>
      <c r="E4890">
        <v>78.123365</v>
      </c>
      <c r="G4890">
        <v>29.46</v>
      </c>
      <c r="H4890">
        <v>29.61</v>
      </c>
      <c r="I4890" t="s">
        <v>27</v>
      </c>
      <c r="J4890">
        <v>19.34</v>
      </c>
      <c r="K4890">
        <v>18.6</v>
      </c>
      <c r="L4890">
        <v>10.1</v>
      </c>
      <c r="M4890">
        <v>7970</v>
      </c>
      <c r="N4890">
        <v>1273</v>
      </c>
    </row>
    <row r="4891" spans="1:14">
      <c r="A4891">
        <v>13128</v>
      </c>
      <c r="B4891" s="1">
        <v>45864.7794097222</v>
      </c>
      <c r="C4891">
        <v>106.03</v>
      </c>
      <c r="D4891">
        <v>10.95428</v>
      </c>
      <c r="E4891">
        <v>78.123122</v>
      </c>
      <c r="G4891">
        <v>29.48</v>
      </c>
      <c r="H4891">
        <v>29.25</v>
      </c>
      <c r="I4891" t="s">
        <v>27</v>
      </c>
      <c r="J4891">
        <v>19.34</v>
      </c>
      <c r="K4891">
        <v>18.6</v>
      </c>
      <c r="L4891">
        <v>10.1</v>
      </c>
      <c r="M4891">
        <v>7970</v>
      </c>
      <c r="N4891">
        <v>1273</v>
      </c>
    </row>
    <row r="4892" spans="1:14">
      <c r="A4892">
        <v>13128</v>
      </c>
      <c r="B4892" s="1">
        <v>45864.7794212963</v>
      </c>
      <c r="C4892">
        <v>106.03</v>
      </c>
      <c r="D4892">
        <v>10.954395</v>
      </c>
      <c r="E4892">
        <v>78.122879</v>
      </c>
      <c r="G4892">
        <v>29.45</v>
      </c>
      <c r="H4892">
        <v>29.59</v>
      </c>
      <c r="I4892" t="s">
        <v>27</v>
      </c>
      <c r="J4892">
        <v>19.34</v>
      </c>
      <c r="K4892">
        <v>18.6</v>
      </c>
      <c r="L4892">
        <v>10.1</v>
      </c>
      <c r="M4892">
        <v>7970</v>
      </c>
      <c r="N4892">
        <v>1273</v>
      </c>
    </row>
    <row r="4893" spans="1:14">
      <c r="A4893">
        <v>13128</v>
      </c>
      <c r="B4893" s="1">
        <v>45864.7794328704</v>
      </c>
      <c r="C4893">
        <v>106.01</v>
      </c>
      <c r="D4893">
        <v>10.954509</v>
      </c>
      <c r="E4893">
        <v>78.122636</v>
      </c>
      <c r="G4893">
        <v>29.44</v>
      </c>
      <c r="H4893">
        <v>29.54</v>
      </c>
      <c r="I4893" t="s">
        <v>27</v>
      </c>
      <c r="J4893">
        <v>19.34</v>
      </c>
      <c r="K4893">
        <v>18.6</v>
      </c>
      <c r="L4893">
        <v>10.1</v>
      </c>
      <c r="M4893">
        <v>7970</v>
      </c>
      <c r="N4893">
        <v>1273</v>
      </c>
    </row>
    <row r="4894" spans="1:14">
      <c r="A4894">
        <v>13128</v>
      </c>
      <c r="B4894" s="1">
        <v>45864.7794444444</v>
      </c>
      <c r="C4894">
        <v>105.95</v>
      </c>
      <c r="D4894">
        <v>10.954624</v>
      </c>
      <c r="E4894">
        <v>78.122393</v>
      </c>
      <c r="G4894">
        <v>29.43</v>
      </c>
      <c r="H4894">
        <v>29.41</v>
      </c>
      <c r="I4894" t="s">
        <v>27</v>
      </c>
      <c r="J4894">
        <v>19.34</v>
      </c>
      <c r="K4894">
        <v>18.6</v>
      </c>
      <c r="L4894">
        <v>10.1</v>
      </c>
      <c r="M4894">
        <v>7970</v>
      </c>
      <c r="N4894">
        <v>1273</v>
      </c>
    </row>
    <row r="4895" spans="1:14">
      <c r="A4895">
        <v>13128</v>
      </c>
      <c r="B4895" s="1">
        <v>45864.7794560185</v>
      </c>
      <c r="C4895">
        <v>106.05</v>
      </c>
      <c r="D4895">
        <v>10.95474</v>
      </c>
      <c r="E4895">
        <v>78.122151</v>
      </c>
      <c r="G4895">
        <v>29.44</v>
      </c>
      <c r="H4895">
        <v>29.39</v>
      </c>
      <c r="I4895" t="s">
        <v>27</v>
      </c>
      <c r="J4895">
        <v>19.34</v>
      </c>
      <c r="K4895">
        <v>18.6</v>
      </c>
      <c r="L4895">
        <v>10.1</v>
      </c>
      <c r="M4895">
        <v>7970</v>
      </c>
      <c r="N4895">
        <v>1273</v>
      </c>
    </row>
    <row r="4896" spans="1:14">
      <c r="A4896">
        <v>13128</v>
      </c>
      <c r="B4896" s="1">
        <v>45864.7794675926</v>
      </c>
      <c r="C4896">
        <v>106.21</v>
      </c>
      <c r="D4896">
        <v>10.954855</v>
      </c>
      <c r="E4896">
        <v>78.121908</v>
      </c>
      <c r="G4896">
        <v>29.45</v>
      </c>
      <c r="H4896">
        <v>29.44</v>
      </c>
      <c r="I4896" t="s">
        <v>27</v>
      </c>
      <c r="J4896">
        <v>19.34</v>
      </c>
      <c r="K4896">
        <v>18.6</v>
      </c>
      <c r="L4896">
        <v>10.1</v>
      </c>
      <c r="M4896">
        <v>7970</v>
      </c>
      <c r="N4896">
        <v>1273</v>
      </c>
    </row>
    <row r="4897" spans="1:14">
      <c r="A4897">
        <v>13128</v>
      </c>
      <c r="B4897" s="1">
        <v>45864.7794791667</v>
      </c>
      <c r="C4897">
        <v>106.06</v>
      </c>
      <c r="D4897">
        <v>10.954969</v>
      </c>
      <c r="E4897">
        <v>78.121664</v>
      </c>
      <c r="G4897">
        <v>29.48</v>
      </c>
      <c r="H4897">
        <v>29.53</v>
      </c>
      <c r="I4897" t="s">
        <v>27</v>
      </c>
      <c r="J4897">
        <v>19.34</v>
      </c>
      <c r="K4897">
        <v>18.6</v>
      </c>
      <c r="L4897">
        <v>10.1</v>
      </c>
      <c r="M4897">
        <v>7970</v>
      </c>
      <c r="N4897">
        <v>1273</v>
      </c>
    </row>
    <row r="4898" spans="1:14">
      <c r="A4898">
        <v>13128</v>
      </c>
      <c r="B4898" s="1">
        <v>45864.7794907407</v>
      </c>
      <c r="C4898">
        <v>106.05</v>
      </c>
      <c r="D4898">
        <v>10.955083</v>
      </c>
      <c r="E4898">
        <v>78.121421</v>
      </c>
      <c r="G4898">
        <v>29.44</v>
      </c>
      <c r="H4898">
        <v>29.29</v>
      </c>
      <c r="I4898" t="s">
        <v>27</v>
      </c>
      <c r="J4898">
        <v>19.34</v>
      </c>
      <c r="K4898">
        <v>18.6</v>
      </c>
      <c r="L4898">
        <v>10.1</v>
      </c>
      <c r="M4898">
        <v>7970</v>
      </c>
      <c r="N4898">
        <v>1273</v>
      </c>
    </row>
    <row r="4899" spans="1:14">
      <c r="A4899">
        <v>13128</v>
      </c>
      <c r="B4899" s="1">
        <v>45864.7795023148</v>
      </c>
      <c r="C4899">
        <v>106.05</v>
      </c>
      <c r="D4899">
        <v>10.955198</v>
      </c>
      <c r="E4899">
        <v>78.121178</v>
      </c>
      <c r="G4899">
        <v>29.45</v>
      </c>
      <c r="H4899">
        <v>29.68</v>
      </c>
      <c r="I4899" t="s">
        <v>27</v>
      </c>
      <c r="J4899">
        <v>19.34</v>
      </c>
      <c r="K4899">
        <v>18.6</v>
      </c>
      <c r="L4899">
        <v>10.1</v>
      </c>
      <c r="M4899">
        <v>7970</v>
      </c>
      <c r="N4899">
        <v>1273</v>
      </c>
    </row>
    <row r="4900" spans="1:14">
      <c r="A4900">
        <v>13128</v>
      </c>
      <c r="B4900" s="1">
        <v>45864.7795138889</v>
      </c>
      <c r="C4900">
        <v>105.93</v>
      </c>
      <c r="D4900">
        <v>10.955312</v>
      </c>
      <c r="E4900">
        <v>78.120934</v>
      </c>
      <c r="G4900">
        <v>29.44</v>
      </c>
      <c r="H4900">
        <v>29.32</v>
      </c>
      <c r="I4900" t="s">
        <v>27</v>
      </c>
      <c r="J4900">
        <v>19.34</v>
      </c>
      <c r="K4900">
        <v>18.6</v>
      </c>
      <c r="L4900">
        <v>10.1</v>
      </c>
      <c r="M4900">
        <v>7970</v>
      </c>
      <c r="N4900">
        <v>1273</v>
      </c>
    </row>
    <row r="4901" spans="1:14">
      <c r="A4901">
        <v>13128</v>
      </c>
      <c r="B4901" s="1">
        <v>45864.779525463</v>
      </c>
      <c r="C4901">
        <v>106.01</v>
      </c>
      <c r="D4901">
        <v>10.955427</v>
      </c>
      <c r="E4901">
        <v>78.120691</v>
      </c>
      <c r="G4901">
        <v>29.44</v>
      </c>
      <c r="H4901">
        <v>29.35</v>
      </c>
      <c r="I4901" t="s">
        <v>27</v>
      </c>
      <c r="J4901">
        <v>19.34</v>
      </c>
      <c r="K4901">
        <v>18.6</v>
      </c>
      <c r="L4901">
        <v>10.1</v>
      </c>
      <c r="M4901">
        <v>7970</v>
      </c>
      <c r="N4901">
        <v>1273</v>
      </c>
    </row>
    <row r="4902" spans="1:14">
      <c r="A4902">
        <v>13128</v>
      </c>
      <c r="B4902" s="1">
        <v>45864.779537037</v>
      </c>
      <c r="C4902">
        <v>106.01</v>
      </c>
      <c r="D4902">
        <v>10.955541</v>
      </c>
      <c r="E4902">
        <v>78.120448</v>
      </c>
      <c r="G4902">
        <v>29.43</v>
      </c>
      <c r="H4902">
        <v>29.57</v>
      </c>
      <c r="I4902" t="s">
        <v>27</v>
      </c>
      <c r="J4902">
        <v>19.34</v>
      </c>
      <c r="K4902">
        <v>18.6</v>
      </c>
      <c r="L4902">
        <v>10.1</v>
      </c>
      <c r="M4902">
        <v>7970</v>
      </c>
      <c r="N4902">
        <v>1273</v>
      </c>
    </row>
    <row r="4903" spans="1:14">
      <c r="A4903">
        <v>13128</v>
      </c>
      <c r="B4903" s="1">
        <v>45864.7795486111</v>
      </c>
      <c r="C4903">
        <v>105.84</v>
      </c>
      <c r="D4903">
        <v>10.955656</v>
      </c>
      <c r="E4903">
        <v>78.120205</v>
      </c>
      <c r="G4903">
        <v>29.43</v>
      </c>
      <c r="H4903">
        <v>29.31</v>
      </c>
      <c r="I4903" t="s">
        <v>27</v>
      </c>
      <c r="J4903">
        <v>19.34</v>
      </c>
      <c r="K4903">
        <v>18.6</v>
      </c>
      <c r="L4903">
        <v>10.1</v>
      </c>
      <c r="M4903">
        <v>7970</v>
      </c>
      <c r="N4903">
        <v>1273</v>
      </c>
    </row>
    <row r="4904" spans="1:14">
      <c r="A4904">
        <v>13128</v>
      </c>
      <c r="B4904" s="1">
        <v>45864.7795601852</v>
      </c>
      <c r="C4904">
        <v>105.8</v>
      </c>
      <c r="D4904">
        <v>10.95577</v>
      </c>
      <c r="E4904">
        <v>78.119963</v>
      </c>
      <c r="G4904">
        <v>29.41</v>
      </c>
      <c r="H4904">
        <v>29.55</v>
      </c>
      <c r="I4904" t="s">
        <v>27</v>
      </c>
      <c r="J4904">
        <v>19.34</v>
      </c>
      <c r="K4904">
        <v>18.6</v>
      </c>
      <c r="L4904">
        <v>10.1</v>
      </c>
      <c r="M4904">
        <v>7970</v>
      </c>
      <c r="N4904">
        <v>1273</v>
      </c>
    </row>
    <row r="4905" spans="1:14">
      <c r="A4905">
        <v>13128</v>
      </c>
      <c r="B4905" s="1">
        <v>45864.7795717593</v>
      </c>
      <c r="C4905">
        <v>105.97</v>
      </c>
      <c r="D4905">
        <v>10.955884</v>
      </c>
      <c r="E4905">
        <v>78.11972</v>
      </c>
      <c r="G4905">
        <v>29.39</v>
      </c>
      <c r="H4905">
        <v>29.29</v>
      </c>
      <c r="I4905" t="s">
        <v>27</v>
      </c>
      <c r="J4905">
        <v>19.34</v>
      </c>
      <c r="K4905">
        <v>18.6</v>
      </c>
      <c r="L4905">
        <v>10.1</v>
      </c>
      <c r="M4905">
        <v>7970</v>
      </c>
      <c r="N4905">
        <v>1273</v>
      </c>
    </row>
    <row r="4906" spans="1:14">
      <c r="A4906">
        <v>13128</v>
      </c>
      <c r="B4906" s="1">
        <v>45864.7795949074</v>
      </c>
      <c r="C4906">
        <v>105.43</v>
      </c>
      <c r="D4906">
        <v>10.955999</v>
      </c>
      <c r="E4906">
        <v>78.119478</v>
      </c>
      <c r="G4906">
        <v>29.34</v>
      </c>
      <c r="H4906">
        <v>36.99</v>
      </c>
      <c r="I4906" t="s">
        <v>27</v>
      </c>
      <c r="J4906">
        <v>19.34</v>
      </c>
      <c r="K4906">
        <v>18.6</v>
      </c>
      <c r="L4906">
        <v>10.1</v>
      </c>
      <c r="M4906">
        <v>7970</v>
      </c>
      <c r="N4906">
        <v>1273</v>
      </c>
    </row>
    <row r="4907" spans="1:14">
      <c r="A4907">
        <v>13128</v>
      </c>
      <c r="B4907" s="1">
        <v>45864.7795949074</v>
      </c>
      <c r="C4907">
        <v>105.08</v>
      </c>
      <c r="D4907">
        <v>10.956113</v>
      </c>
      <c r="E4907">
        <v>78.119237</v>
      </c>
      <c r="G4907">
        <v>29.23</v>
      </c>
      <c r="H4907">
        <v>21.52</v>
      </c>
      <c r="I4907" t="s">
        <v>27</v>
      </c>
      <c r="J4907">
        <v>19.34</v>
      </c>
      <c r="K4907">
        <v>18.6</v>
      </c>
      <c r="L4907">
        <v>10.1</v>
      </c>
      <c r="M4907">
        <v>7970</v>
      </c>
      <c r="N4907">
        <v>1273</v>
      </c>
    </row>
    <row r="4908" spans="1:14">
      <c r="A4908">
        <v>13128</v>
      </c>
      <c r="B4908" s="1">
        <v>45864.7796064815</v>
      </c>
      <c r="C4908">
        <v>104.93</v>
      </c>
      <c r="D4908">
        <v>10.956227</v>
      </c>
      <c r="E4908">
        <v>78.118996</v>
      </c>
      <c r="G4908">
        <v>29.18</v>
      </c>
      <c r="H4908">
        <v>29.41</v>
      </c>
      <c r="I4908" t="s">
        <v>27</v>
      </c>
      <c r="J4908">
        <v>19.34</v>
      </c>
      <c r="K4908">
        <v>18.6</v>
      </c>
      <c r="L4908">
        <v>10.1</v>
      </c>
      <c r="M4908">
        <v>7970</v>
      </c>
      <c r="N4908">
        <v>1273</v>
      </c>
    </row>
    <row r="4909" spans="1:14">
      <c r="A4909">
        <v>13128</v>
      </c>
      <c r="B4909" s="1">
        <v>45864.7796180556</v>
      </c>
      <c r="C4909">
        <v>104.88</v>
      </c>
      <c r="D4909">
        <v>10.956341</v>
      </c>
      <c r="E4909">
        <v>78.118755</v>
      </c>
      <c r="G4909">
        <v>29.16</v>
      </c>
      <c r="H4909">
        <v>28.86</v>
      </c>
      <c r="I4909" t="s">
        <v>27</v>
      </c>
      <c r="J4909">
        <v>19.34</v>
      </c>
      <c r="K4909">
        <v>18.6</v>
      </c>
      <c r="L4909">
        <v>10.1</v>
      </c>
      <c r="M4909">
        <v>7970</v>
      </c>
      <c r="N4909">
        <v>1273</v>
      </c>
    </row>
    <row r="4910" spans="1:14">
      <c r="A4910">
        <v>13128</v>
      </c>
      <c r="B4910" s="1">
        <v>45864.7796296296</v>
      </c>
      <c r="C4910">
        <v>104.82</v>
      </c>
      <c r="D4910">
        <v>10.956454</v>
      </c>
      <c r="E4910">
        <v>78.118515</v>
      </c>
      <c r="G4910">
        <v>29.13</v>
      </c>
      <c r="H4910">
        <v>29.13</v>
      </c>
      <c r="I4910" t="s">
        <v>27</v>
      </c>
      <c r="J4910">
        <v>19.34</v>
      </c>
      <c r="K4910">
        <v>18.6</v>
      </c>
      <c r="L4910">
        <v>10.1</v>
      </c>
      <c r="M4910">
        <v>7970</v>
      </c>
      <c r="N4910">
        <v>1273</v>
      </c>
    </row>
    <row r="4911" spans="1:14">
      <c r="A4911">
        <v>13128</v>
      </c>
      <c r="B4911" s="1">
        <v>45864.7796412037</v>
      </c>
      <c r="C4911">
        <v>104.68</v>
      </c>
      <c r="D4911">
        <v>10.956567</v>
      </c>
      <c r="E4911">
        <v>78.118274</v>
      </c>
      <c r="G4911">
        <v>29.12</v>
      </c>
      <c r="H4911">
        <v>29.01</v>
      </c>
      <c r="I4911" t="s">
        <v>27</v>
      </c>
      <c r="J4911">
        <v>19.34</v>
      </c>
      <c r="K4911">
        <v>18.6</v>
      </c>
      <c r="L4911">
        <v>10.1</v>
      </c>
      <c r="M4911">
        <v>7970</v>
      </c>
      <c r="N4911">
        <v>1273</v>
      </c>
    </row>
    <row r="4912" spans="1:14">
      <c r="A4912">
        <v>13128</v>
      </c>
      <c r="B4912" s="1">
        <v>45864.7796527778</v>
      </c>
      <c r="C4912">
        <v>104.3</v>
      </c>
      <c r="D4912">
        <v>10.95668</v>
      </c>
      <c r="E4912">
        <v>78.118035</v>
      </c>
      <c r="G4912">
        <v>29.01</v>
      </c>
      <c r="H4912">
        <v>29.12</v>
      </c>
      <c r="I4912" t="s">
        <v>27</v>
      </c>
      <c r="J4912">
        <v>19.34</v>
      </c>
      <c r="K4912">
        <v>18.6</v>
      </c>
      <c r="L4912">
        <v>10.1</v>
      </c>
      <c r="M4912">
        <v>7970</v>
      </c>
      <c r="N4912">
        <v>1273</v>
      </c>
    </row>
    <row r="4913" spans="1:14">
      <c r="A4913">
        <v>13128</v>
      </c>
      <c r="B4913" s="1">
        <v>45864.7796643519</v>
      </c>
      <c r="C4913">
        <v>104.03</v>
      </c>
      <c r="D4913">
        <v>10.956792</v>
      </c>
      <c r="E4913">
        <v>78.117796</v>
      </c>
      <c r="G4913">
        <v>28.94</v>
      </c>
      <c r="H4913">
        <v>28.77</v>
      </c>
      <c r="I4913" t="s">
        <v>27</v>
      </c>
      <c r="J4913">
        <v>19.34</v>
      </c>
      <c r="K4913">
        <v>18.6</v>
      </c>
      <c r="L4913">
        <v>10.1</v>
      </c>
      <c r="M4913">
        <v>7970</v>
      </c>
      <c r="N4913">
        <v>1273</v>
      </c>
    </row>
    <row r="4914" spans="1:14">
      <c r="A4914">
        <v>13128</v>
      </c>
      <c r="B4914" s="1">
        <v>45864.7796759259</v>
      </c>
      <c r="C4914">
        <v>103.64</v>
      </c>
      <c r="D4914">
        <v>10.956905</v>
      </c>
      <c r="E4914">
        <v>78.117558</v>
      </c>
      <c r="G4914">
        <v>28.83</v>
      </c>
      <c r="H4914">
        <v>29.18</v>
      </c>
      <c r="I4914" t="s">
        <v>27</v>
      </c>
      <c r="J4914">
        <v>19.34</v>
      </c>
      <c r="K4914">
        <v>18.6</v>
      </c>
      <c r="L4914">
        <v>10.1</v>
      </c>
      <c r="M4914">
        <v>7970</v>
      </c>
      <c r="N4914">
        <v>1273</v>
      </c>
    </row>
    <row r="4915" spans="1:14">
      <c r="A4915">
        <v>13128</v>
      </c>
      <c r="B4915" s="1">
        <v>45864.7796875</v>
      </c>
      <c r="C4915">
        <v>103.42</v>
      </c>
      <c r="D4915">
        <v>10.957017</v>
      </c>
      <c r="E4915">
        <v>78.11732</v>
      </c>
      <c r="G4915">
        <v>28.78</v>
      </c>
      <c r="H4915">
        <v>28.41</v>
      </c>
      <c r="I4915" t="s">
        <v>27</v>
      </c>
      <c r="J4915">
        <v>19.34</v>
      </c>
      <c r="K4915">
        <v>18.6</v>
      </c>
      <c r="L4915">
        <v>10.1</v>
      </c>
      <c r="M4915">
        <v>7970</v>
      </c>
      <c r="N4915">
        <v>1273</v>
      </c>
    </row>
    <row r="4916" spans="1:14">
      <c r="A4916">
        <v>13128</v>
      </c>
      <c r="B4916" s="1">
        <v>45864.7796990741</v>
      </c>
      <c r="C4916">
        <v>103.12</v>
      </c>
      <c r="D4916">
        <v>10.957128</v>
      </c>
      <c r="E4916">
        <v>78.117083</v>
      </c>
      <c r="G4916">
        <v>28.68</v>
      </c>
      <c r="H4916">
        <v>28.56</v>
      </c>
      <c r="I4916" t="s">
        <v>27</v>
      </c>
      <c r="J4916">
        <v>19.34</v>
      </c>
      <c r="K4916">
        <v>18.6</v>
      </c>
      <c r="L4916">
        <v>10.1</v>
      </c>
      <c r="M4916">
        <v>7970</v>
      </c>
      <c r="N4916">
        <v>1273</v>
      </c>
    </row>
    <row r="4917" spans="1:14">
      <c r="A4917">
        <v>13128</v>
      </c>
      <c r="B4917" s="1">
        <v>45864.7797106481</v>
      </c>
      <c r="C4917">
        <v>102.84</v>
      </c>
      <c r="D4917">
        <v>10.957239</v>
      </c>
      <c r="E4917">
        <v>78.116847</v>
      </c>
      <c r="G4917">
        <v>28.61</v>
      </c>
      <c r="H4917">
        <v>28.67</v>
      </c>
      <c r="I4917" t="s">
        <v>27</v>
      </c>
      <c r="J4917">
        <v>19.34</v>
      </c>
      <c r="K4917">
        <v>18.6</v>
      </c>
      <c r="L4917">
        <v>10.1</v>
      </c>
      <c r="M4917">
        <v>7970</v>
      </c>
      <c r="N4917">
        <v>1273</v>
      </c>
    </row>
    <row r="4918" spans="1:14">
      <c r="A4918">
        <v>13128</v>
      </c>
      <c r="B4918" s="1">
        <v>45864.7797222222</v>
      </c>
      <c r="C4918">
        <v>102.58</v>
      </c>
      <c r="D4918">
        <v>10.95735</v>
      </c>
      <c r="E4918">
        <v>78.116611</v>
      </c>
      <c r="G4918">
        <v>28.54</v>
      </c>
      <c r="H4918">
        <v>28.62</v>
      </c>
      <c r="I4918" t="s">
        <v>27</v>
      </c>
      <c r="J4918">
        <v>19.34</v>
      </c>
      <c r="K4918">
        <v>18.6</v>
      </c>
      <c r="L4918">
        <v>10.1</v>
      </c>
      <c r="M4918">
        <v>7970</v>
      </c>
      <c r="N4918">
        <v>1273</v>
      </c>
    </row>
    <row r="4919" spans="1:14">
      <c r="A4919">
        <v>13128</v>
      </c>
      <c r="B4919" s="1">
        <v>45864.7797337963</v>
      </c>
      <c r="C4919">
        <v>102.21</v>
      </c>
      <c r="D4919">
        <v>10.957461</v>
      </c>
      <c r="E4919">
        <v>78.116376</v>
      </c>
      <c r="G4919">
        <v>28.47</v>
      </c>
      <c r="H4919">
        <v>28.2</v>
      </c>
      <c r="I4919" t="s">
        <v>27</v>
      </c>
      <c r="J4919">
        <v>19.34</v>
      </c>
      <c r="K4919">
        <v>18.6</v>
      </c>
      <c r="L4919">
        <v>10.1</v>
      </c>
      <c r="M4919">
        <v>7970</v>
      </c>
      <c r="N4919">
        <v>1273</v>
      </c>
    </row>
    <row r="4920" spans="1:14">
      <c r="A4920">
        <v>13128</v>
      </c>
      <c r="B4920" s="1">
        <v>45864.7797453704</v>
      </c>
      <c r="C4920">
        <v>101.97</v>
      </c>
      <c r="D4920">
        <v>10.957571</v>
      </c>
      <c r="E4920">
        <v>78.116142</v>
      </c>
      <c r="G4920">
        <v>28.36</v>
      </c>
      <c r="H4920">
        <v>28.39</v>
      </c>
      <c r="I4920" t="s">
        <v>27</v>
      </c>
      <c r="J4920">
        <v>19.34</v>
      </c>
      <c r="K4920">
        <v>18.6</v>
      </c>
      <c r="L4920">
        <v>10.1</v>
      </c>
      <c r="M4920">
        <v>7970</v>
      </c>
      <c r="N4920">
        <v>1273</v>
      </c>
    </row>
    <row r="4921" spans="1:14">
      <c r="A4921">
        <v>13128</v>
      </c>
      <c r="B4921" s="1">
        <v>45864.7797685185</v>
      </c>
      <c r="C4921">
        <v>101.42</v>
      </c>
      <c r="D4921">
        <v>10.957682</v>
      </c>
      <c r="E4921">
        <v>78.115909</v>
      </c>
      <c r="G4921">
        <v>28.27</v>
      </c>
      <c r="H4921">
        <v>29.31</v>
      </c>
      <c r="I4921" t="s">
        <v>27</v>
      </c>
      <c r="J4921">
        <v>19.34</v>
      </c>
      <c r="K4921">
        <v>18.6</v>
      </c>
      <c r="L4921">
        <v>10.1</v>
      </c>
      <c r="M4921">
        <v>7970</v>
      </c>
      <c r="N4921">
        <v>1273</v>
      </c>
    </row>
    <row r="4922" spans="1:14">
      <c r="A4922">
        <v>13128</v>
      </c>
      <c r="B4922" s="1">
        <v>45864.7797685185</v>
      </c>
      <c r="C4922">
        <v>101.27</v>
      </c>
      <c r="D4922">
        <v>10.957792</v>
      </c>
      <c r="E4922">
        <v>78.115677</v>
      </c>
      <c r="G4922">
        <v>28.16</v>
      </c>
      <c r="H4922">
        <v>26.91</v>
      </c>
      <c r="I4922" t="s">
        <v>27</v>
      </c>
      <c r="J4922">
        <v>19.34</v>
      </c>
      <c r="K4922">
        <v>18.6</v>
      </c>
      <c r="L4922">
        <v>10.1</v>
      </c>
      <c r="M4922">
        <v>7970</v>
      </c>
      <c r="N4922">
        <v>1273</v>
      </c>
    </row>
    <row r="4923" spans="1:14">
      <c r="A4923">
        <v>13128</v>
      </c>
      <c r="B4923" s="1">
        <v>45864.7797800926</v>
      </c>
      <c r="C4923">
        <v>100.8</v>
      </c>
      <c r="D4923">
        <v>10.957901</v>
      </c>
      <c r="E4923">
        <v>78.115445</v>
      </c>
      <c r="G4923">
        <v>28.1</v>
      </c>
      <c r="H4923">
        <v>28.05</v>
      </c>
      <c r="I4923" t="s">
        <v>27</v>
      </c>
      <c r="J4923">
        <v>19.34</v>
      </c>
      <c r="K4923">
        <v>18.6</v>
      </c>
      <c r="L4923">
        <v>10.1</v>
      </c>
      <c r="M4923">
        <v>7970</v>
      </c>
      <c r="N4923">
        <v>1273</v>
      </c>
    </row>
    <row r="4924" spans="1:14">
      <c r="A4924">
        <v>13128</v>
      </c>
      <c r="B4924" s="1">
        <v>45864.7797916667</v>
      </c>
      <c r="C4924">
        <v>100.32</v>
      </c>
      <c r="D4924">
        <v>10.95801</v>
      </c>
      <c r="E4924">
        <v>78.115214</v>
      </c>
      <c r="G4924">
        <v>27.97</v>
      </c>
      <c r="H4924">
        <v>27.84</v>
      </c>
      <c r="I4924" t="s">
        <v>27</v>
      </c>
      <c r="J4924">
        <v>19.34</v>
      </c>
      <c r="K4924">
        <v>18.6</v>
      </c>
      <c r="L4924">
        <v>10.1</v>
      </c>
      <c r="M4924">
        <v>7970</v>
      </c>
      <c r="N4924">
        <v>1273</v>
      </c>
    </row>
    <row r="4925" spans="1:14">
      <c r="A4925">
        <v>13128</v>
      </c>
      <c r="B4925" s="1">
        <v>45864.7798032407</v>
      </c>
      <c r="C4925">
        <v>99.93</v>
      </c>
      <c r="D4925">
        <v>10.958119</v>
      </c>
      <c r="E4925">
        <v>78.114984</v>
      </c>
      <c r="G4925">
        <v>27.86</v>
      </c>
      <c r="H4925">
        <v>27.87</v>
      </c>
      <c r="I4925" t="s">
        <v>27</v>
      </c>
      <c r="J4925">
        <v>19.34</v>
      </c>
      <c r="K4925">
        <v>18.6</v>
      </c>
      <c r="L4925">
        <v>10.1</v>
      </c>
      <c r="M4925">
        <v>7970</v>
      </c>
      <c r="N4925">
        <v>1273</v>
      </c>
    </row>
    <row r="4926" spans="1:14">
      <c r="A4926">
        <v>13128</v>
      </c>
      <c r="B4926" s="1">
        <v>45864.7798148148</v>
      </c>
      <c r="C4926">
        <v>99.34</v>
      </c>
      <c r="D4926">
        <v>10.958227</v>
      </c>
      <c r="E4926">
        <v>78.114756</v>
      </c>
      <c r="G4926">
        <v>27.68</v>
      </c>
      <c r="H4926">
        <v>27.69</v>
      </c>
      <c r="I4926" t="s">
        <v>27</v>
      </c>
      <c r="J4926">
        <v>19.34</v>
      </c>
      <c r="K4926">
        <v>18.6</v>
      </c>
      <c r="L4926">
        <v>10.1</v>
      </c>
      <c r="M4926">
        <v>7970</v>
      </c>
      <c r="N4926">
        <v>1273</v>
      </c>
    </row>
    <row r="4927" spans="1:14">
      <c r="A4927">
        <v>13128</v>
      </c>
      <c r="B4927" s="1">
        <v>45864.7798263889</v>
      </c>
      <c r="C4927">
        <v>98.73</v>
      </c>
      <c r="D4927">
        <v>10.958335</v>
      </c>
      <c r="E4927">
        <v>78.114529</v>
      </c>
      <c r="G4927">
        <v>27.52</v>
      </c>
      <c r="H4927">
        <v>27.21</v>
      </c>
      <c r="I4927" t="s">
        <v>27</v>
      </c>
      <c r="J4927">
        <v>19.34</v>
      </c>
      <c r="K4927">
        <v>18.6</v>
      </c>
      <c r="L4927">
        <v>10.1</v>
      </c>
      <c r="M4927">
        <v>7970</v>
      </c>
      <c r="N4927">
        <v>1273</v>
      </c>
    </row>
    <row r="4928" spans="1:14">
      <c r="A4928">
        <v>13128</v>
      </c>
      <c r="B4928" s="1">
        <v>45864.779837963</v>
      </c>
      <c r="C4928">
        <v>98.49</v>
      </c>
      <c r="D4928">
        <v>10.958442</v>
      </c>
      <c r="E4928">
        <v>78.114303</v>
      </c>
      <c r="G4928">
        <v>27.39</v>
      </c>
      <c r="H4928">
        <v>27.33</v>
      </c>
      <c r="I4928" t="s">
        <v>27</v>
      </c>
      <c r="J4928">
        <v>19.34</v>
      </c>
      <c r="K4928">
        <v>18.6</v>
      </c>
      <c r="L4928">
        <v>10.1</v>
      </c>
      <c r="M4928">
        <v>7970</v>
      </c>
      <c r="N4928">
        <v>1273</v>
      </c>
    </row>
    <row r="4929" spans="1:14">
      <c r="A4929">
        <v>13128</v>
      </c>
      <c r="B4929" s="1">
        <v>45864.779849537</v>
      </c>
      <c r="C4929">
        <v>97.73</v>
      </c>
      <c r="D4929">
        <v>10.958548</v>
      </c>
      <c r="E4929">
        <v>78.114078</v>
      </c>
      <c r="G4929">
        <v>27.25</v>
      </c>
      <c r="H4929">
        <v>27.28</v>
      </c>
      <c r="I4929" t="s">
        <v>27</v>
      </c>
      <c r="J4929">
        <v>19.34</v>
      </c>
      <c r="K4929">
        <v>18.6</v>
      </c>
      <c r="L4929">
        <v>10.1</v>
      </c>
      <c r="M4929">
        <v>7970</v>
      </c>
      <c r="N4929">
        <v>1273</v>
      </c>
    </row>
    <row r="4930" spans="1:14">
      <c r="A4930">
        <v>13128</v>
      </c>
      <c r="B4930" s="1">
        <v>45864.7798611111</v>
      </c>
      <c r="C4930">
        <v>97.21</v>
      </c>
      <c r="D4930">
        <v>10.958653</v>
      </c>
      <c r="E4930">
        <v>78.113855</v>
      </c>
      <c r="G4930">
        <v>27.07</v>
      </c>
      <c r="H4930">
        <v>26.94</v>
      </c>
      <c r="I4930" t="s">
        <v>27</v>
      </c>
      <c r="J4930">
        <v>19.34</v>
      </c>
      <c r="K4930">
        <v>18.6</v>
      </c>
      <c r="L4930">
        <v>10.1</v>
      </c>
      <c r="M4930">
        <v>7970</v>
      </c>
      <c r="N4930">
        <v>1273</v>
      </c>
    </row>
    <row r="4931" spans="1:14">
      <c r="A4931">
        <v>13128</v>
      </c>
      <c r="B4931" s="1">
        <v>45864.7798726852</v>
      </c>
      <c r="C4931">
        <v>96.66</v>
      </c>
      <c r="D4931">
        <v>10.958757</v>
      </c>
      <c r="E4931">
        <v>78.113632</v>
      </c>
      <c r="G4931">
        <v>26.93</v>
      </c>
      <c r="H4931">
        <v>26.92</v>
      </c>
      <c r="I4931" t="s">
        <v>27</v>
      </c>
      <c r="J4931">
        <v>19.34</v>
      </c>
      <c r="K4931">
        <v>18.6</v>
      </c>
      <c r="L4931">
        <v>10.1</v>
      </c>
      <c r="M4931">
        <v>7970</v>
      </c>
      <c r="N4931">
        <v>1273</v>
      </c>
    </row>
    <row r="4932" spans="1:14">
      <c r="A4932">
        <v>13128</v>
      </c>
      <c r="B4932" s="1">
        <v>45864.7798842593</v>
      </c>
      <c r="C4932">
        <v>95.93</v>
      </c>
      <c r="D4932">
        <v>10.958862</v>
      </c>
      <c r="E4932">
        <v>78.113412</v>
      </c>
      <c r="G4932">
        <v>26.73</v>
      </c>
      <c r="H4932">
        <v>26.65</v>
      </c>
      <c r="I4932" t="s">
        <v>27</v>
      </c>
      <c r="J4932">
        <v>19.34</v>
      </c>
      <c r="K4932">
        <v>18.6</v>
      </c>
      <c r="L4932">
        <v>10.1</v>
      </c>
      <c r="M4932">
        <v>7970</v>
      </c>
      <c r="N4932">
        <v>1273</v>
      </c>
    </row>
    <row r="4933" spans="1:14">
      <c r="A4933">
        <v>13128</v>
      </c>
      <c r="B4933" s="1">
        <v>45864.7798958333</v>
      </c>
      <c r="C4933">
        <v>95.34</v>
      </c>
      <c r="D4933">
        <v>10.958965</v>
      </c>
      <c r="E4933">
        <v>78.113193</v>
      </c>
      <c r="G4933">
        <v>26.56</v>
      </c>
      <c r="H4933">
        <v>26.51</v>
      </c>
      <c r="I4933" t="s">
        <v>27</v>
      </c>
      <c r="J4933">
        <v>19.34</v>
      </c>
      <c r="K4933">
        <v>18.6</v>
      </c>
      <c r="L4933">
        <v>10.1</v>
      </c>
      <c r="M4933">
        <v>7970</v>
      </c>
      <c r="N4933">
        <v>1273</v>
      </c>
    </row>
    <row r="4934" spans="1:14">
      <c r="A4934">
        <v>13128</v>
      </c>
      <c r="B4934" s="1">
        <v>45864.7799074074</v>
      </c>
      <c r="C4934">
        <v>94.53</v>
      </c>
      <c r="D4934">
        <v>10.959069</v>
      </c>
      <c r="E4934">
        <v>78.112975</v>
      </c>
      <c r="G4934">
        <v>26.39</v>
      </c>
      <c r="H4934">
        <v>26.27</v>
      </c>
      <c r="I4934" t="s">
        <v>27</v>
      </c>
      <c r="J4934">
        <v>19.34</v>
      </c>
      <c r="K4934">
        <v>18.6</v>
      </c>
      <c r="L4934">
        <v>10.1</v>
      </c>
      <c r="M4934">
        <v>7970</v>
      </c>
      <c r="N4934">
        <v>1273</v>
      </c>
    </row>
    <row r="4935" spans="1:14">
      <c r="A4935">
        <v>13128</v>
      </c>
      <c r="B4935" s="1">
        <v>45864.7799189815</v>
      </c>
      <c r="C4935">
        <v>94.1</v>
      </c>
      <c r="D4935">
        <v>10.959171</v>
      </c>
      <c r="E4935">
        <v>78.112759</v>
      </c>
      <c r="G4935">
        <v>26.22</v>
      </c>
      <c r="H4935">
        <v>26.18</v>
      </c>
      <c r="I4935" t="s">
        <v>27</v>
      </c>
      <c r="J4935">
        <v>19.34</v>
      </c>
      <c r="K4935">
        <v>18.6</v>
      </c>
      <c r="L4935">
        <v>10.1</v>
      </c>
      <c r="M4935">
        <v>7970</v>
      </c>
      <c r="N4935">
        <v>1273</v>
      </c>
    </row>
    <row r="4936" spans="1:14">
      <c r="A4936">
        <v>13128</v>
      </c>
      <c r="B4936" s="1">
        <v>45864.7799421296</v>
      </c>
      <c r="C4936">
        <v>93.4</v>
      </c>
      <c r="D4936">
        <v>10.959272</v>
      </c>
      <c r="E4936">
        <v>78.112544</v>
      </c>
      <c r="G4936">
        <v>26.07</v>
      </c>
      <c r="H4936">
        <v>34.57</v>
      </c>
      <c r="I4936" t="s">
        <v>27</v>
      </c>
      <c r="J4936">
        <v>19.34</v>
      </c>
      <c r="K4936">
        <v>18.6</v>
      </c>
      <c r="L4936">
        <v>10.1</v>
      </c>
      <c r="M4936">
        <v>7970</v>
      </c>
      <c r="N4936">
        <v>1273</v>
      </c>
    </row>
    <row r="4937" spans="1:14">
      <c r="A4937">
        <v>13128</v>
      </c>
      <c r="B4937" s="1">
        <v>45864.7799421296</v>
      </c>
      <c r="C4937">
        <v>92.64</v>
      </c>
      <c r="D4937">
        <v>10.959373</v>
      </c>
      <c r="E4937">
        <v>78.11233</v>
      </c>
      <c r="G4937">
        <v>25.84</v>
      </c>
      <c r="H4937">
        <v>17.07</v>
      </c>
      <c r="I4937" t="s">
        <v>27</v>
      </c>
      <c r="J4937">
        <v>19.34</v>
      </c>
      <c r="K4937">
        <v>18.6</v>
      </c>
      <c r="L4937">
        <v>10.1</v>
      </c>
      <c r="M4937">
        <v>7970</v>
      </c>
      <c r="N4937">
        <v>1273</v>
      </c>
    </row>
    <row r="4938" spans="1:14">
      <c r="A4938">
        <v>13128</v>
      </c>
      <c r="B4938" s="1">
        <v>45864.7799537037</v>
      </c>
      <c r="C4938">
        <v>92.08</v>
      </c>
      <c r="D4938">
        <v>10.959473</v>
      </c>
      <c r="E4938">
        <v>78.112119</v>
      </c>
      <c r="G4938">
        <v>25.64</v>
      </c>
      <c r="H4938">
        <v>25.79</v>
      </c>
      <c r="I4938" t="s">
        <v>27</v>
      </c>
      <c r="J4938">
        <v>19.34</v>
      </c>
      <c r="K4938">
        <v>18.6</v>
      </c>
      <c r="L4938">
        <v>10.1</v>
      </c>
      <c r="M4938">
        <v>7970</v>
      </c>
      <c r="N4938">
        <v>1273</v>
      </c>
    </row>
    <row r="4939" spans="1:14">
      <c r="A4939">
        <v>13128</v>
      </c>
      <c r="B4939" s="1">
        <v>45864.7799652778</v>
      </c>
      <c r="C4939">
        <v>91.21</v>
      </c>
      <c r="D4939">
        <v>10.959572</v>
      </c>
      <c r="E4939">
        <v>78.111908</v>
      </c>
      <c r="G4939">
        <v>25.47</v>
      </c>
      <c r="H4939">
        <v>25.09</v>
      </c>
      <c r="I4939" t="s">
        <v>27</v>
      </c>
      <c r="J4939">
        <v>19.34</v>
      </c>
      <c r="K4939">
        <v>18.6</v>
      </c>
      <c r="L4939">
        <v>10.1</v>
      </c>
      <c r="M4939">
        <v>7970</v>
      </c>
      <c r="N4939">
        <v>1273</v>
      </c>
    </row>
    <row r="4940" spans="1:14">
      <c r="A4940">
        <v>13128</v>
      </c>
      <c r="B4940" s="1">
        <v>45864.7799768519</v>
      </c>
      <c r="C4940">
        <v>90.45</v>
      </c>
      <c r="D4940">
        <v>10.95967</v>
      </c>
      <c r="E4940">
        <v>78.1117</v>
      </c>
      <c r="G4940">
        <v>25.25</v>
      </c>
      <c r="H4940">
        <v>25.1</v>
      </c>
      <c r="I4940" t="s">
        <v>27</v>
      </c>
      <c r="J4940">
        <v>19.34</v>
      </c>
      <c r="K4940">
        <v>18.6</v>
      </c>
      <c r="L4940">
        <v>10.1</v>
      </c>
      <c r="M4940">
        <v>7970</v>
      </c>
      <c r="N4940">
        <v>1273</v>
      </c>
    </row>
    <row r="4941" spans="1:14">
      <c r="A4941">
        <v>13128</v>
      </c>
      <c r="B4941" s="1">
        <v>45864.7799884259</v>
      </c>
      <c r="C4941">
        <v>89.66</v>
      </c>
      <c r="D4941">
        <v>10.959765</v>
      </c>
      <c r="E4941">
        <v>78.111491</v>
      </c>
      <c r="G4941">
        <v>25.06</v>
      </c>
      <c r="H4941">
        <v>24.92</v>
      </c>
      <c r="I4941" t="s">
        <v>27</v>
      </c>
      <c r="J4941">
        <v>19.34</v>
      </c>
      <c r="K4941">
        <v>18.6</v>
      </c>
      <c r="L4941">
        <v>10.1</v>
      </c>
      <c r="M4941">
        <v>7970</v>
      </c>
      <c r="N4941">
        <v>1273</v>
      </c>
    </row>
    <row r="4942" spans="1:14">
      <c r="A4942">
        <v>13128</v>
      </c>
      <c r="B4942" s="1">
        <v>45864.78</v>
      </c>
      <c r="C4942">
        <v>88.91</v>
      </c>
      <c r="D4942">
        <v>10.959856</v>
      </c>
      <c r="E4942">
        <v>78.111284</v>
      </c>
      <c r="G4942">
        <v>24.82</v>
      </c>
      <c r="H4942">
        <v>24.71</v>
      </c>
      <c r="I4942" t="s">
        <v>27</v>
      </c>
      <c r="J4942">
        <v>19.34</v>
      </c>
      <c r="K4942">
        <v>18.6</v>
      </c>
      <c r="L4942">
        <v>10.1</v>
      </c>
      <c r="M4942">
        <v>7970</v>
      </c>
      <c r="N4942">
        <v>1273</v>
      </c>
    </row>
    <row r="4943" spans="1:14">
      <c r="A4943">
        <v>13128</v>
      </c>
      <c r="B4943" s="1">
        <v>45864.7800115741</v>
      </c>
      <c r="C4943">
        <v>88.14</v>
      </c>
      <c r="D4943">
        <v>10.959943</v>
      </c>
      <c r="E4943">
        <v>78.111077</v>
      </c>
      <c r="G4943">
        <v>24.57</v>
      </c>
      <c r="H4943">
        <v>24.42</v>
      </c>
      <c r="I4943" t="s">
        <v>27</v>
      </c>
      <c r="J4943">
        <v>19.34</v>
      </c>
      <c r="K4943">
        <v>18.6</v>
      </c>
      <c r="L4943">
        <v>10.1</v>
      </c>
      <c r="M4943">
        <v>7970</v>
      </c>
      <c r="N4943">
        <v>1273</v>
      </c>
    </row>
    <row r="4944" spans="1:14">
      <c r="A4944">
        <v>13128</v>
      </c>
      <c r="B4944" s="1">
        <v>45864.7800231481</v>
      </c>
      <c r="C4944">
        <v>87.14</v>
      </c>
      <c r="D4944">
        <v>10.960025</v>
      </c>
      <c r="E4944">
        <v>78.110871</v>
      </c>
      <c r="G4944">
        <v>24.29</v>
      </c>
      <c r="H4944">
        <v>24.44</v>
      </c>
      <c r="I4944" t="s">
        <v>27</v>
      </c>
      <c r="J4944">
        <v>19.34</v>
      </c>
      <c r="K4944">
        <v>18.6</v>
      </c>
      <c r="L4944">
        <v>10.1</v>
      </c>
      <c r="M4944">
        <v>7970</v>
      </c>
      <c r="N4944">
        <v>1273</v>
      </c>
    </row>
    <row r="4945" spans="1:14">
      <c r="A4945">
        <v>13128</v>
      </c>
      <c r="B4945" s="1">
        <v>45864.7800347222</v>
      </c>
      <c r="C4945">
        <v>86.01</v>
      </c>
      <c r="D4945">
        <v>10.960103</v>
      </c>
      <c r="E4945">
        <v>78.110666</v>
      </c>
      <c r="G4945">
        <v>24</v>
      </c>
      <c r="H4945">
        <v>23.8</v>
      </c>
      <c r="I4945" t="s">
        <v>27</v>
      </c>
      <c r="J4945">
        <v>19.34</v>
      </c>
      <c r="K4945">
        <v>18.6</v>
      </c>
      <c r="L4945">
        <v>10.1</v>
      </c>
      <c r="M4945">
        <v>7970</v>
      </c>
      <c r="N4945">
        <v>1273</v>
      </c>
    </row>
    <row r="4946" spans="1:14">
      <c r="A4946">
        <v>13128</v>
      </c>
      <c r="B4946" s="1">
        <v>45864.7800462963</v>
      </c>
      <c r="C4946">
        <v>84.99</v>
      </c>
      <c r="D4946">
        <v>10.960178</v>
      </c>
      <c r="E4946">
        <v>78.110463</v>
      </c>
      <c r="G4946">
        <v>23.74</v>
      </c>
      <c r="H4946">
        <v>23.53</v>
      </c>
      <c r="I4946" t="s">
        <v>27</v>
      </c>
      <c r="J4946">
        <v>19.34</v>
      </c>
      <c r="K4946">
        <v>18.6</v>
      </c>
      <c r="L4946">
        <v>10.1</v>
      </c>
      <c r="M4946">
        <v>7970</v>
      </c>
      <c r="N4946">
        <v>1273</v>
      </c>
    </row>
    <row r="4947" spans="1:14">
      <c r="A4947">
        <v>13128</v>
      </c>
      <c r="B4947" s="1">
        <v>45864.7800578704</v>
      </c>
      <c r="C4947">
        <v>83.88</v>
      </c>
      <c r="D4947">
        <v>10.960248</v>
      </c>
      <c r="E4947">
        <v>78.11026</v>
      </c>
      <c r="G4947">
        <v>23.44</v>
      </c>
      <c r="H4947">
        <v>23.37</v>
      </c>
      <c r="I4947" t="s">
        <v>27</v>
      </c>
      <c r="J4947">
        <v>19.34</v>
      </c>
      <c r="K4947">
        <v>18.6</v>
      </c>
      <c r="L4947">
        <v>10.1</v>
      </c>
      <c r="M4947">
        <v>7970</v>
      </c>
      <c r="N4947">
        <v>1273</v>
      </c>
    </row>
    <row r="4948" spans="1:14">
      <c r="A4948">
        <v>13128</v>
      </c>
      <c r="B4948" s="1">
        <v>45864.7800694444</v>
      </c>
      <c r="C4948">
        <v>82.88</v>
      </c>
      <c r="D4948">
        <v>10.960314</v>
      </c>
      <c r="E4948">
        <v>78.11006</v>
      </c>
      <c r="G4948">
        <v>23.14</v>
      </c>
      <c r="H4948">
        <v>23</v>
      </c>
      <c r="I4948" t="s">
        <v>27</v>
      </c>
      <c r="J4948">
        <v>19.34</v>
      </c>
      <c r="K4948">
        <v>18.6</v>
      </c>
      <c r="L4948">
        <v>10.1</v>
      </c>
      <c r="M4948">
        <v>7970</v>
      </c>
      <c r="N4948">
        <v>1273</v>
      </c>
    </row>
    <row r="4949" spans="1:14">
      <c r="A4949">
        <v>13128</v>
      </c>
      <c r="B4949" s="1">
        <v>45864.7800810185</v>
      </c>
      <c r="C4949">
        <v>81.67</v>
      </c>
      <c r="D4949">
        <v>10.960377</v>
      </c>
      <c r="E4949">
        <v>78.10986</v>
      </c>
      <c r="G4949">
        <v>22.87</v>
      </c>
      <c r="H4949">
        <v>22.72</v>
      </c>
      <c r="I4949" t="s">
        <v>27</v>
      </c>
      <c r="J4949">
        <v>19.34</v>
      </c>
      <c r="K4949">
        <v>18.6</v>
      </c>
      <c r="L4949">
        <v>10.1</v>
      </c>
      <c r="M4949">
        <v>7970</v>
      </c>
      <c r="N4949">
        <v>1273</v>
      </c>
    </row>
    <row r="4950" spans="1:14">
      <c r="A4950">
        <v>13128</v>
      </c>
      <c r="B4950" s="1">
        <v>45864.7800925926</v>
      </c>
      <c r="C4950">
        <v>80.49</v>
      </c>
      <c r="D4950">
        <v>10.960436</v>
      </c>
      <c r="E4950">
        <v>78.109663</v>
      </c>
      <c r="G4950">
        <v>22.52</v>
      </c>
      <c r="H4950">
        <v>22.3</v>
      </c>
      <c r="I4950" t="s">
        <v>27</v>
      </c>
      <c r="J4950">
        <v>19.34</v>
      </c>
      <c r="K4950">
        <v>18.6</v>
      </c>
      <c r="L4950">
        <v>10.1</v>
      </c>
      <c r="M4950">
        <v>7970</v>
      </c>
      <c r="N4950">
        <v>1273</v>
      </c>
    </row>
    <row r="4951" spans="1:14">
      <c r="A4951">
        <v>13128</v>
      </c>
      <c r="B4951" s="1">
        <v>45864.7801157407</v>
      </c>
      <c r="C4951">
        <v>79.43</v>
      </c>
      <c r="D4951">
        <v>10.960491</v>
      </c>
      <c r="E4951">
        <v>78.109467</v>
      </c>
      <c r="G4951">
        <v>22.2</v>
      </c>
      <c r="H4951">
        <v>22.82</v>
      </c>
      <c r="I4951" t="s">
        <v>27</v>
      </c>
      <c r="J4951">
        <v>19.34</v>
      </c>
      <c r="K4951">
        <v>18.6</v>
      </c>
      <c r="L4951">
        <v>10.1</v>
      </c>
      <c r="M4951">
        <v>7970</v>
      </c>
      <c r="N4951">
        <v>1273</v>
      </c>
    </row>
    <row r="4952" spans="1:14">
      <c r="A4952">
        <v>13128</v>
      </c>
      <c r="B4952" s="1">
        <v>45864.7801157407</v>
      </c>
      <c r="C4952">
        <v>78.38</v>
      </c>
      <c r="D4952">
        <v>10.960543</v>
      </c>
      <c r="E4952">
        <v>78.109274</v>
      </c>
      <c r="G4952">
        <v>21.92</v>
      </c>
      <c r="H4952">
        <v>20.96</v>
      </c>
      <c r="I4952" t="s">
        <v>27</v>
      </c>
      <c r="J4952">
        <v>19.34</v>
      </c>
      <c r="K4952">
        <v>18.6</v>
      </c>
      <c r="L4952">
        <v>10.1</v>
      </c>
      <c r="M4952">
        <v>7970</v>
      </c>
      <c r="N4952">
        <v>1273</v>
      </c>
    </row>
    <row r="4953" spans="1:14">
      <c r="A4953">
        <v>13128</v>
      </c>
      <c r="B4953" s="1">
        <v>45864.7801273148</v>
      </c>
      <c r="C4953">
        <v>77.38</v>
      </c>
      <c r="D4953">
        <v>10.960592</v>
      </c>
      <c r="E4953">
        <v>78.109082</v>
      </c>
      <c r="G4953">
        <v>21.62</v>
      </c>
      <c r="H4953">
        <v>21.65</v>
      </c>
      <c r="I4953" t="s">
        <v>27</v>
      </c>
      <c r="J4953">
        <v>19.34</v>
      </c>
      <c r="K4953">
        <v>18.6</v>
      </c>
      <c r="L4953">
        <v>10.1</v>
      </c>
      <c r="M4953">
        <v>7970</v>
      </c>
      <c r="N4953">
        <v>1273</v>
      </c>
    </row>
    <row r="4954" spans="1:14">
      <c r="A4954">
        <v>13128</v>
      </c>
      <c r="B4954" s="1">
        <v>45864.7801388889</v>
      </c>
      <c r="C4954">
        <v>76.54</v>
      </c>
      <c r="D4954">
        <v>10.960638</v>
      </c>
      <c r="E4954">
        <v>78.108892</v>
      </c>
      <c r="G4954">
        <v>21.35</v>
      </c>
      <c r="H4954">
        <v>21.17</v>
      </c>
      <c r="I4954" t="s">
        <v>27</v>
      </c>
      <c r="J4954">
        <v>19.34</v>
      </c>
      <c r="K4954">
        <v>18.6</v>
      </c>
      <c r="L4954">
        <v>10.1</v>
      </c>
      <c r="M4954">
        <v>7970</v>
      </c>
      <c r="N4954">
        <v>1273</v>
      </c>
    </row>
    <row r="4955" spans="1:14">
      <c r="A4955">
        <v>13128</v>
      </c>
      <c r="B4955" s="1">
        <v>45864.780150463</v>
      </c>
      <c r="C4955">
        <v>75.8</v>
      </c>
      <c r="D4955">
        <v>10.960683</v>
      </c>
      <c r="E4955">
        <v>78.108704</v>
      </c>
      <c r="G4955">
        <v>21.14</v>
      </c>
      <c r="H4955">
        <v>21.09</v>
      </c>
      <c r="I4955" t="s">
        <v>27</v>
      </c>
      <c r="J4955">
        <v>19.34</v>
      </c>
      <c r="K4955">
        <v>18.6</v>
      </c>
      <c r="L4955">
        <v>10.1</v>
      </c>
      <c r="M4955">
        <v>7970</v>
      </c>
      <c r="N4955">
        <v>1273</v>
      </c>
    </row>
    <row r="4956" spans="1:14">
      <c r="A4956">
        <v>13128</v>
      </c>
      <c r="B4956" s="1">
        <v>45864.780162037</v>
      </c>
      <c r="C4956">
        <v>74.99</v>
      </c>
      <c r="D4956">
        <v>10.960726</v>
      </c>
      <c r="E4956">
        <v>78.108518</v>
      </c>
      <c r="G4956">
        <v>20.92</v>
      </c>
      <c r="H4956">
        <v>20.77</v>
      </c>
      <c r="I4956" t="s">
        <v>27</v>
      </c>
      <c r="J4956">
        <v>19.34</v>
      </c>
      <c r="K4956">
        <v>18.6</v>
      </c>
      <c r="L4956">
        <v>10.1</v>
      </c>
      <c r="M4956">
        <v>7970</v>
      </c>
      <c r="N4956">
        <v>1273</v>
      </c>
    </row>
    <row r="4957" spans="1:14">
      <c r="A4957">
        <v>13128</v>
      </c>
      <c r="B4957" s="1">
        <v>45864.7801736111</v>
      </c>
      <c r="C4957">
        <v>74.51</v>
      </c>
      <c r="D4957">
        <v>10.960769</v>
      </c>
      <c r="E4957">
        <v>78.108333</v>
      </c>
      <c r="G4957">
        <v>20.75</v>
      </c>
      <c r="H4957">
        <v>20.66</v>
      </c>
      <c r="I4957" t="s">
        <v>27</v>
      </c>
      <c r="J4957">
        <v>19.34</v>
      </c>
      <c r="K4957">
        <v>18.6</v>
      </c>
      <c r="L4957">
        <v>10.1</v>
      </c>
      <c r="M4957">
        <v>7970</v>
      </c>
      <c r="N4957">
        <v>1273</v>
      </c>
    </row>
    <row r="4958" spans="1:14">
      <c r="A4958">
        <v>13128</v>
      </c>
      <c r="B4958" s="1">
        <v>45864.7801851852</v>
      </c>
      <c r="C4958">
        <v>73.99</v>
      </c>
      <c r="D4958">
        <v>10.960811</v>
      </c>
      <c r="E4958">
        <v>78.108149</v>
      </c>
      <c r="G4958">
        <v>20.63</v>
      </c>
      <c r="H4958">
        <v>20.54</v>
      </c>
      <c r="I4958" t="s">
        <v>27</v>
      </c>
      <c r="J4958">
        <v>19.34</v>
      </c>
      <c r="K4958">
        <v>18.6</v>
      </c>
      <c r="L4958">
        <v>10.1</v>
      </c>
      <c r="M4958">
        <v>7970</v>
      </c>
      <c r="N4958">
        <v>1273</v>
      </c>
    </row>
    <row r="4959" spans="1:14">
      <c r="A4959">
        <v>13128</v>
      </c>
      <c r="B4959" s="1">
        <v>45864.7801967593</v>
      </c>
      <c r="C4959">
        <v>73.43</v>
      </c>
      <c r="D4959">
        <v>10.960853</v>
      </c>
      <c r="E4959">
        <v>78.107966</v>
      </c>
      <c r="G4959">
        <v>20.47</v>
      </c>
      <c r="H4959">
        <v>20.62</v>
      </c>
      <c r="I4959" t="s">
        <v>27</v>
      </c>
      <c r="J4959">
        <v>19.34</v>
      </c>
      <c r="K4959">
        <v>18.6</v>
      </c>
      <c r="L4959">
        <v>10.1</v>
      </c>
      <c r="M4959">
        <v>7970</v>
      </c>
      <c r="N4959">
        <v>1273</v>
      </c>
    </row>
    <row r="4960" spans="1:14">
      <c r="A4960">
        <v>13128</v>
      </c>
      <c r="B4960" s="1">
        <v>45864.7802083333</v>
      </c>
      <c r="C4960">
        <v>73.08</v>
      </c>
      <c r="D4960">
        <v>10.960894</v>
      </c>
      <c r="E4960">
        <v>78.107785</v>
      </c>
      <c r="G4960">
        <v>20.33</v>
      </c>
      <c r="H4960">
        <v>20.15</v>
      </c>
      <c r="I4960" t="s">
        <v>27</v>
      </c>
      <c r="J4960">
        <v>19.34</v>
      </c>
      <c r="K4960">
        <v>18.6</v>
      </c>
      <c r="L4960">
        <v>10.1</v>
      </c>
      <c r="M4960">
        <v>7970</v>
      </c>
      <c r="N4960">
        <v>1273</v>
      </c>
    </row>
    <row r="4961" spans="1:14">
      <c r="A4961">
        <v>13128</v>
      </c>
      <c r="B4961" s="1">
        <v>45864.7802199074</v>
      </c>
      <c r="C4961">
        <v>72.8</v>
      </c>
      <c r="D4961">
        <v>10.960935</v>
      </c>
      <c r="E4961">
        <v>78.107604</v>
      </c>
      <c r="G4961">
        <v>20.25</v>
      </c>
      <c r="H4961">
        <v>20.16</v>
      </c>
      <c r="I4961" t="s">
        <v>27</v>
      </c>
      <c r="J4961">
        <v>19.34</v>
      </c>
      <c r="K4961">
        <v>18.6</v>
      </c>
      <c r="L4961">
        <v>10.1</v>
      </c>
      <c r="M4961">
        <v>7970</v>
      </c>
      <c r="N4961">
        <v>1273</v>
      </c>
    </row>
    <row r="4962" spans="1:14">
      <c r="A4962">
        <v>13128</v>
      </c>
      <c r="B4962" s="1">
        <v>45864.7802314815</v>
      </c>
      <c r="C4962">
        <v>72.47</v>
      </c>
      <c r="D4962">
        <v>10.960976</v>
      </c>
      <c r="E4962">
        <v>78.107424</v>
      </c>
      <c r="G4962">
        <v>20.15</v>
      </c>
      <c r="H4962">
        <v>20.22</v>
      </c>
      <c r="I4962" t="s">
        <v>27</v>
      </c>
      <c r="J4962">
        <v>19.34</v>
      </c>
      <c r="K4962">
        <v>18.6</v>
      </c>
      <c r="L4962">
        <v>10.1</v>
      </c>
      <c r="M4962">
        <v>7970</v>
      </c>
      <c r="N4962">
        <v>1273</v>
      </c>
    </row>
    <row r="4963" spans="1:14">
      <c r="A4963">
        <v>13128</v>
      </c>
      <c r="B4963" s="1">
        <v>45864.7802430556</v>
      </c>
      <c r="C4963">
        <v>72.17</v>
      </c>
      <c r="D4963">
        <v>10.961017</v>
      </c>
      <c r="E4963">
        <v>78.107245</v>
      </c>
      <c r="G4963">
        <v>20.09</v>
      </c>
      <c r="H4963">
        <v>19.99</v>
      </c>
      <c r="I4963" t="s">
        <v>27</v>
      </c>
      <c r="J4963">
        <v>19.34</v>
      </c>
      <c r="K4963">
        <v>18.6</v>
      </c>
      <c r="L4963">
        <v>10.1</v>
      </c>
      <c r="M4963">
        <v>7970</v>
      </c>
      <c r="N4963">
        <v>1273</v>
      </c>
    </row>
    <row r="4964" spans="1:14">
      <c r="A4964">
        <v>13128</v>
      </c>
      <c r="B4964" s="1">
        <v>45864.7802546296</v>
      </c>
      <c r="C4964">
        <v>71.89</v>
      </c>
      <c r="D4964">
        <v>10.961058</v>
      </c>
      <c r="E4964">
        <v>78.107067</v>
      </c>
      <c r="G4964">
        <v>20</v>
      </c>
      <c r="H4964">
        <v>19.98</v>
      </c>
      <c r="I4964" t="s">
        <v>27</v>
      </c>
      <c r="J4964">
        <v>19.34</v>
      </c>
      <c r="K4964">
        <v>18.6</v>
      </c>
      <c r="L4964">
        <v>10.1</v>
      </c>
      <c r="M4964">
        <v>7970</v>
      </c>
      <c r="N4964">
        <v>1273</v>
      </c>
    </row>
    <row r="4965" spans="1:14">
      <c r="A4965">
        <v>13128</v>
      </c>
      <c r="B4965" s="1">
        <v>45864.7802662037</v>
      </c>
      <c r="C4965">
        <v>71.75</v>
      </c>
      <c r="D4965">
        <v>10.961099</v>
      </c>
      <c r="E4965">
        <v>78.106889</v>
      </c>
      <c r="G4965">
        <v>19.96</v>
      </c>
      <c r="H4965">
        <v>19.95</v>
      </c>
      <c r="I4965" t="s">
        <v>27</v>
      </c>
      <c r="J4965">
        <v>19.34</v>
      </c>
      <c r="K4965">
        <v>18.6</v>
      </c>
      <c r="L4965">
        <v>10.1</v>
      </c>
      <c r="M4965">
        <v>7970</v>
      </c>
      <c r="N4965">
        <v>1273</v>
      </c>
    </row>
    <row r="4966" spans="1:14">
      <c r="A4966">
        <v>13128</v>
      </c>
      <c r="B4966" s="1">
        <v>45864.7802893519</v>
      </c>
      <c r="C4966">
        <v>71.47</v>
      </c>
      <c r="D4966">
        <v>10.961139</v>
      </c>
      <c r="E4966">
        <v>78.106711</v>
      </c>
      <c r="G4966">
        <v>19.9</v>
      </c>
      <c r="H4966">
        <v>22.76</v>
      </c>
      <c r="I4966" t="s">
        <v>27</v>
      </c>
      <c r="J4966">
        <v>19.34</v>
      </c>
      <c r="K4966">
        <v>18.6</v>
      </c>
      <c r="L4966">
        <v>10.1</v>
      </c>
      <c r="M4966">
        <v>7970</v>
      </c>
      <c r="N4966">
        <v>1273</v>
      </c>
    </row>
    <row r="4967" spans="1:14">
      <c r="A4967">
        <v>13128</v>
      </c>
      <c r="B4967" s="1">
        <v>45864.7802893519</v>
      </c>
      <c r="C4967">
        <v>71.36</v>
      </c>
      <c r="D4967">
        <v>10.961179</v>
      </c>
      <c r="E4967">
        <v>78.106534</v>
      </c>
      <c r="G4967">
        <v>19.83</v>
      </c>
      <c r="H4967">
        <v>16.99</v>
      </c>
      <c r="I4967" t="s">
        <v>27</v>
      </c>
      <c r="J4967">
        <v>19.34</v>
      </c>
      <c r="K4967">
        <v>18.6</v>
      </c>
      <c r="L4967">
        <v>10.1</v>
      </c>
      <c r="M4967">
        <v>7970</v>
      </c>
      <c r="N4967">
        <v>1273</v>
      </c>
    </row>
    <row r="4968" spans="1:14">
      <c r="A4968">
        <v>13128</v>
      </c>
      <c r="B4968" s="1">
        <v>45864.7803009259</v>
      </c>
      <c r="C4968">
        <v>71.01</v>
      </c>
      <c r="D4968">
        <v>10.961219</v>
      </c>
      <c r="E4968">
        <v>78.106358</v>
      </c>
      <c r="G4968">
        <v>19.73</v>
      </c>
      <c r="H4968">
        <v>19.75</v>
      </c>
      <c r="I4968" t="s">
        <v>27</v>
      </c>
      <c r="J4968">
        <v>19.34</v>
      </c>
      <c r="K4968">
        <v>18.6</v>
      </c>
      <c r="L4968">
        <v>10.1</v>
      </c>
      <c r="M4968">
        <v>7970</v>
      </c>
      <c r="N4968">
        <v>1273</v>
      </c>
    </row>
    <row r="4969" spans="1:14">
      <c r="A4969">
        <v>13128</v>
      </c>
      <c r="B4969" s="1">
        <v>45864.7803125</v>
      </c>
      <c r="C4969">
        <v>70.73</v>
      </c>
      <c r="D4969">
        <v>10.961259</v>
      </c>
      <c r="E4969">
        <v>78.106183</v>
      </c>
      <c r="G4969">
        <v>19.69</v>
      </c>
      <c r="H4969">
        <v>19.52</v>
      </c>
      <c r="I4969" t="s">
        <v>27</v>
      </c>
      <c r="J4969">
        <v>19.34</v>
      </c>
      <c r="K4969">
        <v>18.6</v>
      </c>
      <c r="L4969">
        <v>10.1</v>
      </c>
      <c r="M4969">
        <v>7970</v>
      </c>
      <c r="N4969">
        <v>1273</v>
      </c>
    </row>
    <row r="4970" spans="1:14">
      <c r="A4970">
        <v>13128</v>
      </c>
      <c r="B4970" s="1">
        <v>45864.7803240741</v>
      </c>
      <c r="C4970">
        <v>70.52</v>
      </c>
      <c r="D4970">
        <v>10.961299</v>
      </c>
      <c r="E4970">
        <v>78.106008</v>
      </c>
      <c r="G4970">
        <v>19.59</v>
      </c>
      <c r="H4970">
        <v>19.68</v>
      </c>
      <c r="I4970" t="s">
        <v>27</v>
      </c>
      <c r="J4970">
        <v>19.34</v>
      </c>
      <c r="K4970">
        <v>18.6</v>
      </c>
      <c r="L4970">
        <v>10.1</v>
      </c>
      <c r="M4970">
        <v>7970</v>
      </c>
      <c r="N4970">
        <v>1273</v>
      </c>
    </row>
    <row r="4971" spans="1:14">
      <c r="A4971">
        <v>13128</v>
      </c>
      <c r="B4971" s="1">
        <v>45864.7803356481</v>
      </c>
      <c r="C4971">
        <v>70.25</v>
      </c>
      <c r="D4971">
        <v>10.961339</v>
      </c>
      <c r="E4971">
        <v>78.105834</v>
      </c>
      <c r="G4971">
        <v>19.52</v>
      </c>
      <c r="H4971">
        <v>19.39</v>
      </c>
      <c r="I4971" t="s">
        <v>27</v>
      </c>
      <c r="J4971">
        <v>19.34</v>
      </c>
      <c r="K4971">
        <v>18.6</v>
      </c>
      <c r="L4971">
        <v>10.1</v>
      </c>
      <c r="M4971">
        <v>7970</v>
      </c>
      <c r="N4971">
        <v>1273</v>
      </c>
    </row>
    <row r="4972" spans="1:14">
      <c r="A4972">
        <v>13128</v>
      </c>
      <c r="B4972" s="1">
        <v>45864.7803472222</v>
      </c>
      <c r="C4972">
        <v>69.91</v>
      </c>
      <c r="D4972">
        <v>10.961379</v>
      </c>
      <c r="E4972">
        <v>78.105661</v>
      </c>
      <c r="G4972">
        <v>19.42</v>
      </c>
      <c r="H4972">
        <v>19.52</v>
      </c>
      <c r="I4972" t="s">
        <v>27</v>
      </c>
      <c r="J4972">
        <v>19.34</v>
      </c>
      <c r="K4972">
        <v>18.6</v>
      </c>
      <c r="L4972">
        <v>10.1</v>
      </c>
      <c r="M4972">
        <v>7970</v>
      </c>
      <c r="N4972">
        <v>1273</v>
      </c>
    </row>
    <row r="4973" spans="1:14">
      <c r="A4973">
        <v>13128</v>
      </c>
      <c r="B4973" s="1">
        <v>45864.7803587963</v>
      </c>
      <c r="C4973">
        <v>69.67</v>
      </c>
      <c r="D4973">
        <v>10.961418</v>
      </c>
      <c r="E4973">
        <v>78.105488</v>
      </c>
      <c r="G4973">
        <v>19.4</v>
      </c>
      <c r="H4973">
        <v>19.25</v>
      </c>
      <c r="I4973" t="s">
        <v>27</v>
      </c>
      <c r="J4973">
        <v>19.34</v>
      </c>
      <c r="K4973">
        <v>18.6</v>
      </c>
      <c r="L4973">
        <v>10.1</v>
      </c>
      <c r="M4973">
        <v>7970</v>
      </c>
      <c r="N4973">
        <v>1273</v>
      </c>
    </row>
    <row r="4974" spans="1:14">
      <c r="A4974">
        <v>13128</v>
      </c>
      <c r="B4974" s="1">
        <v>45864.7803703704</v>
      </c>
      <c r="C4974">
        <v>69.41</v>
      </c>
      <c r="D4974">
        <v>10.961457</v>
      </c>
      <c r="E4974">
        <v>78.105315</v>
      </c>
      <c r="G4974">
        <v>19.31</v>
      </c>
      <c r="H4974">
        <v>19.57</v>
      </c>
      <c r="I4974" t="s">
        <v>27</v>
      </c>
      <c r="J4974">
        <v>19.34</v>
      </c>
      <c r="K4974">
        <v>18.6</v>
      </c>
      <c r="L4974">
        <v>10.1</v>
      </c>
      <c r="M4974">
        <v>7970</v>
      </c>
      <c r="N4974">
        <v>1273</v>
      </c>
    </row>
    <row r="4975" spans="1:14">
      <c r="A4975">
        <v>13128</v>
      </c>
      <c r="B4975" s="1">
        <v>45864.7803819444</v>
      </c>
      <c r="C4975">
        <v>69.21</v>
      </c>
      <c r="D4975">
        <v>10.961496</v>
      </c>
      <c r="E4975">
        <v>78.105144</v>
      </c>
      <c r="G4975">
        <v>19.21</v>
      </c>
      <c r="H4975">
        <v>19.05</v>
      </c>
      <c r="I4975" t="s">
        <v>27</v>
      </c>
      <c r="J4975">
        <v>19.34</v>
      </c>
      <c r="K4975">
        <v>18.6</v>
      </c>
      <c r="L4975">
        <v>10.1</v>
      </c>
      <c r="M4975">
        <v>7970</v>
      </c>
      <c r="N4975">
        <v>1273</v>
      </c>
    </row>
    <row r="4976" spans="1:14">
      <c r="A4976">
        <v>13128</v>
      </c>
      <c r="B4976" s="1">
        <v>45864.7803935185</v>
      </c>
      <c r="C4976">
        <v>68.73</v>
      </c>
      <c r="D4976">
        <v>10.961535</v>
      </c>
      <c r="E4976">
        <v>78.104973</v>
      </c>
      <c r="G4976">
        <v>19.12</v>
      </c>
      <c r="H4976">
        <v>19.05</v>
      </c>
      <c r="I4976" t="s">
        <v>27</v>
      </c>
      <c r="J4976">
        <v>19.34</v>
      </c>
      <c r="K4976">
        <v>18.6</v>
      </c>
      <c r="L4976">
        <v>10.1</v>
      </c>
      <c r="M4976">
        <v>7970</v>
      </c>
      <c r="N4976">
        <v>1273</v>
      </c>
    </row>
    <row r="4977" spans="1:14">
      <c r="A4977">
        <v>13128</v>
      </c>
      <c r="B4977" s="1">
        <v>45864.7804050926</v>
      </c>
      <c r="C4977">
        <v>68.65</v>
      </c>
      <c r="D4977">
        <v>10.961574</v>
      </c>
      <c r="E4977">
        <v>78.104804</v>
      </c>
      <c r="G4977">
        <v>19.06</v>
      </c>
      <c r="H4977">
        <v>19.13</v>
      </c>
      <c r="I4977" t="s">
        <v>27</v>
      </c>
      <c r="J4977">
        <v>19.34</v>
      </c>
      <c r="K4977">
        <v>18.6</v>
      </c>
      <c r="L4977">
        <v>10.1</v>
      </c>
      <c r="M4977">
        <v>7970</v>
      </c>
      <c r="N4977">
        <v>1273</v>
      </c>
    </row>
    <row r="4978" spans="1:14">
      <c r="A4978">
        <v>13128</v>
      </c>
      <c r="B4978" s="1">
        <v>45864.7804166667</v>
      </c>
      <c r="C4978">
        <v>68.34</v>
      </c>
      <c r="D4978">
        <v>10.961613</v>
      </c>
      <c r="E4978">
        <v>78.104634</v>
      </c>
      <c r="G4978">
        <v>18.99</v>
      </c>
      <c r="H4978">
        <v>19</v>
      </c>
      <c r="I4978" t="s">
        <v>27</v>
      </c>
      <c r="J4978">
        <v>19.34</v>
      </c>
      <c r="K4978">
        <v>18.6</v>
      </c>
      <c r="L4978">
        <v>10.1</v>
      </c>
      <c r="M4978">
        <v>7970</v>
      </c>
      <c r="N4978">
        <v>1273</v>
      </c>
    </row>
    <row r="4979" spans="1:14">
      <c r="A4979">
        <v>13128</v>
      </c>
      <c r="B4979" s="1">
        <v>45864.7804282407</v>
      </c>
      <c r="C4979">
        <v>68.1</v>
      </c>
      <c r="D4979">
        <v>10.961652</v>
      </c>
      <c r="E4979">
        <v>78.104465</v>
      </c>
      <c r="G4979">
        <v>18.93</v>
      </c>
      <c r="H4979">
        <v>18.86</v>
      </c>
      <c r="I4979" t="s">
        <v>27</v>
      </c>
      <c r="J4979">
        <v>19.34</v>
      </c>
      <c r="K4979">
        <v>18.6</v>
      </c>
      <c r="L4979">
        <v>10.1</v>
      </c>
      <c r="M4979">
        <v>7970</v>
      </c>
      <c r="N4979">
        <v>1273</v>
      </c>
    </row>
    <row r="4980" spans="1:14">
      <c r="A4980">
        <v>13128</v>
      </c>
      <c r="B4980" s="1">
        <v>45864.7804398148</v>
      </c>
      <c r="C4980">
        <v>68.23</v>
      </c>
      <c r="D4980">
        <v>10.96169</v>
      </c>
      <c r="E4980">
        <v>78.104297</v>
      </c>
      <c r="G4980">
        <v>18.92</v>
      </c>
      <c r="H4980">
        <v>18.93</v>
      </c>
      <c r="I4980" t="s">
        <v>27</v>
      </c>
      <c r="J4980">
        <v>19.34</v>
      </c>
      <c r="K4980">
        <v>18.6</v>
      </c>
      <c r="L4980">
        <v>10.1</v>
      </c>
      <c r="M4980">
        <v>7970</v>
      </c>
      <c r="N4980">
        <v>1273</v>
      </c>
    </row>
    <row r="4981" spans="1:14">
      <c r="A4981">
        <v>13128</v>
      </c>
      <c r="B4981" s="1">
        <v>45864.780462963</v>
      </c>
      <c r="C4981">
        <v>68.21</v>
      </c>
      <c r="D4981">
        <v>10.961729</v>
      </c>
      <c r="E4981">
        <v>78.104127</v>
      </c>
      <c r="G4981">
        <v>18.96</v>
      </c>
      <c r="H4981">
        <v>19.59</v>
      </c>
      <c r="I4981" t="s">
        <v>27</v>
      </c>
      <c r="J4981">
        <v>19.34</v>
      </c>
      <c r="K4981">
        <v>18.6</v>
      </c>
      <c r="L4981">
        <v>10.1</v>
      </c>
      <c r="M4981">
        <v>7970</v>
      </c>
      <c r="N4981">
        <v>1273</v>
      </c>
    </row>
    <row r="4982" spans="1:14">
      <c r="A4982">
        <v>13128</v>
      </c>
      <c r="B4982" s="1">
        <v>45864.780462963</v>
      </c>
      <c r="C4982">
        <v>67.99</v>
      </c>
      <c r="D4982">
        <v>10.961767</v>
      </c>
      <c r="E4982">
        <v>78.103959</v>
      </c>
      <c r="G4982">
        <v>18.89</v>
      </c>
      <c r="H4982">
        <v>18.22</v>
      </c>
      <c r="I4982" t="s">
        <v>27</v>
      </c>
      <c r="J4982">
        <v>19.34</v>
      </c>
      <c r="K4982">
        <v>18.6</v>
      </c>
      <c r="L4982">
        <v>10.1</v>
      </c>
      <c r="M4982">
        <v>7970</v>
      </c>
      <c r="N4982">
        <v>1273</v>
      </c>
    </row>
    <row r="4983" spans="1:14">
      <c r="A4983">
        <v>13128</v>
      </c>
      <c r="B4983" s="1">
        <v>45864.780474537</v>
      </c>
      <c r="C4983">
        <v>67.84</v>
      </c>
      <c r="D4983">
        <v>10.961805</v>
      </c>
      <c r="E4983">
        <v>78.103791</v>
      </c>
      <c r="G4983">
        <v>18.84</v>
      </c>
      <c r="H4983">
        <v>18.88</v>
      </c>
      <c r="I4983" t="s">
        <v>27</v>
      </c>
      <c r="J4983">
        <v>19.34</v>
      </c>
      <c r="K4983">
        <v>18.6</v>
      </c>
      <c r="L4983">
        <v>10.1</v>
      </c>
      <c r="M4983">
        <v>7970</v>
      </c>
      <c r="N4983">
        <v>1273</v>
      </c>
    </row>
    <row r="4984" spans="1:14">
      <c r="A4984">
        <v>13128</v>
      </c>
      <c r="B4984" s="1">
        <v>45864.7804861111</v>
      </c>
      <c r="C4984">
        <v>67.6</v>
      </c>
      <c r="D4984">
        <v>10.961844</v>
      </c>
      <c r="E4984">
        <v>78.103623</v>
      </c>
      <c r="G4984">
        <v>18.83</v>
      </c>
      <c r="H4984">
        <v>18.74</v>
      </c>
      <c r="I4984" t="s">
        <v>27</v>
      </c>
      <c r="J4984">
        <v>19.34</v>
      </c>
      <c r="K4984">
        <v>18.6</v>
      </c>
      <c r="L4984">
        <v>10.1</v>
      </c>
      <c r="M4984">
        <v>7970</v>
      </c>
      <c r="N4984">
        <v>1273</v>
      </c>
    </row>
    <row r="4985" spans="1:14">
      <c r="A4985">
        <v>13128</v>
      </c>
      <c r="B4985" s="1">
        <v>45864.7804976852</v>
      </c>
      <c r="C4985">
        <v>67.64</v>
      </c>
      <c r="D4985">
        <v>10.961882</v>
      </c>
      <c r="E4985">
        <v>78.103455</v>
      </c>
      <c r="G4985">
        <v>18.78</v>
      </c>
      <c r="H4985">
        <v>18.79</v>
      </c>
      <c r="I4985" t="s">
        <v>27</v>
      </c>
      <c r="J4985">
        <v>19.34</v>
      </c>
      <c r="K4985">
        <v>18.6</v>
      </c>
      <c r="L4985">
        <v>10.1</v>
      </c>
      <c r="M4985">
        <v>7970</v>
      </c>
      <c r="N4985">
        <v>1273</v>
      </c>
    </row>
    <row r="4986" spans="1:14">
      <c r="A4986">
        <v>13128</v>
      </c>
      <c r="B4986" s="1">
        <v>45864.7805092593</v>
      </c>
      <c r="C4986">
        <v>67.49</v>
      </c>
      <c r="D4986">
        <v>10.96192</v>
      </c>
      <c r="E4986">
        <v>78.103288</v>
      </c>
      <c r="G4986">
        <v>18.78</v>
      </c>
      <c r="H4986">
        <v>18.85</v>
      </c>
      <c r="I4986" t="s">
        <v>27</v>
      </c>
      <c r="J4986">
        <v>19.34</v>
      </c>
      <c r="K4986">
        <v>18.6</v>
      </c>
      <c r="L4986">
        <v>10.1</v>
      </c>
      <c r="M4986">
        <v>7970</v>
      </c>
      <c r="N4986">
        <v>1273</v>
      </c>
    </row>
    <row r="4987" spans="1:14">
      <c r="A4987">
        <v>13128</v>
      </c>
      <c r="B4987" s="1">
        <v>45864.7805208333</v>
      </c>
      <c r="C4987">
        <v>67.67</v>
      </c>
      <c r="D4987">
        <v>10.961958</v>
      </c>
      <c r="E4987">
        <v>78.10312</v>
      </c>
      <c r="G4987">
        <v>18.78</v>
      </c>
      <c r="H4987">
        <v>18.66</v>
      </c>
      <c r="I4987" t="s">
        <v>27</v>
      </c>
      <c r="J4987">
        <v>19.34</v>
      </c>
      <c r="K4987">
        <v>18.6</v>
      </c>
      <c r="L4987">
        <v>10.1</v>
      </c>
      <c r="M4987">
        <v>7970</v>
      </c>
      <c r="N4987">
        <v>1273</v>
      </c>
    </row>
    <row r="4988" spans="1:14">
      <c r="A4988">
        <v>13128</v>
      </c>
      <c r="B4988" s="1">
        <v>45864.7805324074</v>
      </c>
      <c r="C4988">
        <v>67.41</v>
      </c>
      <c r="D4988">
        <v>10.961996</v>
      </c>
      <c r="E4988">
        <v>78.102953</v>
      </c>
      <c r="G4988">
        <v>18.76</v>
      </c>
      <c r="H4988">
        <v>18.77</v>
      </c>
      <c r="I4988" t="s">
        <v>27</v>
      </c>
      <c r="J4988">
        <v>19.34</v>
      </c>
      <c r="K4988">
        <v>18.6</v>
      </c>
      <c r="L4988">
        <v>10.1</v>
      </c>
      <c r="M4988">
        <v>7970</v>
      </c>
      <c r="N4988">
        <v>1273</v>
      </c>
    </row>
    <row r="4989" spans="1:14">
      <c r="A4989">
        <v>13128</v>
      </c>
      <c r="B4989" s="1">
        <v>45864.7805439815</v>
      </c>
      <c r="C4989">
        <v>67.25</v>
      </c>
      <c r="D4989">
        <v>10.962034</v>
      </c>
      <c r="E4989">
        <v>78.102786</v>
      </c>
      <c r="G4989">
        <v>18.68</v>
      </c>
      <c r="H4989">
        <v>18.75</v>
      </c>
      <c r="I4989" t="s">
        <v>27</v>
      </c>
      <c r="J4989">
        <v>19.34</v>
      </c>
      <c r="K4989">
        <v>18.6</v>
      </c>
      <c r="L4989">
        <v>10.1</v>
      </c>
      <c r="M4989">
        <v>7970</v>
      </c>
      <c r="N4989">
        <v>1273</v>
      </c>
    </row>
    <row r="4990" spans="1:14">
      <c r="A4990">
        <v>13128</v>
      </c>
      <c r="B4990" s="1">
        <v>45864.7805555556</v>
      </c>
      <c r="C4990">
        <v>67.17</v>
      </c>
      <c r="D4990">
        <v>10.962072</v>
      </c>
      <c r="E4990">
        <v>78.102619</v>
      </c>
      <c r="G4990">
        <v>18.71</v>
      </c>
      <c r="H4990">
        <v>18.7</v>
      </c>
      <c r="I4990" t="s">
        <v>27</v>
      </c>
      <c r="J4990">
        <v>19.34</v>
      </c>
      <c r="K4990">
        <v>18.6</v>
      </c>
      <c r="L4990">
        <v>10.1</v>
      </c>
      <c r="M4990">
        <v>7970</v>
      </c>
      <c r="N4990">
        <v>1273</v>
      </c>
    </row>
    <row r="4991" spans="1:14">
      <c r="A4991">
        <v>13128</v>
      </c>
      <c r="B4991" s="1">
        <v>45864.7805671296</v>
      </c>
      <c r="C4991">
        <v>67.15</v>
      </c>
      <c r="D4991">
        <v>10.96211</v>
      </c>
      <c r="E4991">
        <v>78.102453</v>
      </c>
      <c r="G4991">
        <v>18.65</v>
      </c>
      <c r="H4991">
        <v>18.55</v>
      </c>
      <c r="I4991" t="s">
        <v>27</v>
      </c>
      <c r="J4991">
        <v>19.34</v>
      </c>
      <c r="K4991">
        <v>18.6</v>
      </c>
      <c r="L4991">
        <v>10.1</v>
      </c>
      <c r="M4991">
        <v>7970</v>
      </c>
      <c r="N4991">
        <v>1273</v>
      </c>
    </row>
    <row r="4992" spans="1:14">
      <c r="A4992">
        <v>13128</v>
      </c>
      <c r="B4992" s="1">
        <v>45864.7805787037</v>
      </c>
      <c r="C4992">
        <v>67.14</v>
      </c>
      <c r="D4992">
        <v>10.962148</v>
      </c>
      <c r="E4992">
        <v>78.102287</v>
      </c>
      <c r="G4992">
        <v>18.62</v>
      </c>
      <c r="H4992">
        <v>18.71</v>
      </c>
      <c r="I4992" t="s">
        <v>27</v>
      </c>
      <c r="J4992">
        <v>19.34</v>
      </c>
      <c r="K4992">
        <v>18.6</v>
      </c>
      <c r="L4992">
        <v>10.1</v>
      </c>
      <c r="M4992">
        <v>7970</v>
      </c>
      <c r="N4992">
        <v>1273</v>
      </c>
    </row>
    <row r="4993" spans="1:14">
      <c r="A4993">
        <v>13128</v>
      </c>
      <c r="B4993" s="1">
        <v>45864.7805902778</v>
      </c>
      <c r="C4993">
        <v>66.95</v>
      </c>
      <c r="D4993">
        <v>10.962186</v>
      </c>
      <c r="E4993">
        <v>78.102121</v>
      </c>
      <c r="G4993">
        <v>18.64</v>
      </c>
      <c r="H4993">
        <v>18.52</v>
      </c>
      <c r="I4993" t="s">
        <v>27</v>
      </c>
      <c r="J4993">
        <v>19.34</v>
      </c>
      <c r="K4993">
        <v>18.6</v>
      </c>
      <c r="L4993">
        <v>10.1</v>
      </c>
      <c r="M4993">
        <v>7970</v>
      </c>
      <c r="N4993">
        <v>1273</v>
      </c>
    </row>
    <row r="4994" spans="1:14">
      <c r="A4994">
        <v>13128</v>
      </c>
      <c r="B4994" s="1">
        <v>45864.7806018519</v>
      </c>
      <c r="C4994">
        <v>66.93</v>
      </c>
      <c r="D4994">
        <v>10.962224</v>
      </c>
      <c r="E4994">
        <v>78.101955</v>
      </c>
      <c r="G4994">
        <v>18.61</v>
      </c>
      <c r="H4994">
        <v>18.65</v>
      </c>
      <c r="I4994" t="s">
        <v>27</v>
      </c>
      <c r="J4994">
        <v>19.34</v>
      </c>
      <c r="K4994">
        <v>18.6</v>
      </c>
      <c r="L4994">
        <v>10.1</v>
      </c>
      <c r="M4994">
        <v>7970</v>
      </c>
      <c r="N4994">
        <v>1273</v>
      </c>
    </row>
    <row r="4995" spans="1:14">
      <c r="A4995">
        <v>13128</v>
      </c>
      <c r="B4995" s="1">
        <v>45864.7806134259</v>
      </c>
      <c r="C4995">
        <v>66.67</v>
      </c>
      <c r="D4995">
        <v>10.962262</v>
      </c>
      <c r="E4995">
        <v>78.101789</v>
      </c>
      <c r="G4995">
        <v>18.54</v>
      </c>
      <c r="H4995">
        <v>18.44</v>
      </c>
      <c r="I4995" t="s">
        <v>27</v>
      </c>
      <c r="J4995">
        <v>19.34</v>
      </c>
      <c r="K4995">
        <v>18.6</v>
      </c>
      <c r="L4995">
        <v>10.1</v>
      </c>
      <c r="M4995">
        <v>7970</v>
      </c>
      <c r="N4995">
        <v>1273</v>
      </c>
    </row>
    <row r="4996" spans="1:14">
      <c r="A4996">
        <v>13128</v>
      </c>
      <c r="B4996" s="1">
        <v>45864.7806365741</v>
      </c>
      <c r="C4996">
        <v>66.63</v>
      </c>
      <c r="D4996">
        <v>10.9623</v>
      </c>
      <c r="E4996">
        <v>78.101625</v>
      </c>
      <c r="G4996">
        <v>18.47</v>
      </c>
      <c r="H4996">
        <v>22.74</v>
      </c>
      <c r="I4996" t="s">
        <v>27</v>
      </c>
      <c r="J4996">
        <v>19.34</v>
      </c>
      <c r="K4996">
        <v>18.6</v>
      </c>
      <c r="L4996">
        <v>10.1</v>
      </c>
      <c r="M4996">
        <v>7970</v>
      </c>
      <c r="N4996">
        <v>1273</v>
      </c>
    </row>
    <row r="4997" spans="1:14">
      <c r="A4997">
        <v>13128</v>
      </c>
      <c r="B4997" s="1">
        <v>45864.7806365741</v>
      </c>
      <c r="C4997">
        <v>66.39</v>
      </c>
      <c r="D4997">
        <v>10.962337</v>
      </c>
      <c r="E4997">
        <v>78.10146</v>
      </c>
      <c r="G4997">
        <v>18.47</v>
      </c>
      <c r="H4997">
        <v>14.26</v>
      </c>
      <c r="I4997" t="s">
        <v>27</v>
      </c>
      <c r="J4997">
        <v>19.34</v>
      </c>
      <c r="K4997">
        <v>18.6</v>
      </c>
      <c r="L4997">
        <v>10.1</v>
      </c>
      <c r="M4997">
        <v>7970</v>
      </c>
      <c r="N4997">
        <v>1273</v>
      </c>
    </row>
    <row r="4998" spans="1:14">
      <c r="A4998">
        <v>13128</v>
      </c>
      <c r="B4998" s="1">
        <v>45864.7806481481</v>
      </c>
      <c r="C4998">
        <v>66.34</v>
      </c>
      <c r="D4998">
        <v>10.962375</v>
      </c>
      <c r="E4998">
        <v>78.101296</v>
      </c>
      <c r="G4998">
        <v>18.42</v>
      </c>
      <c r="H4998">
        <v>18.54</v>
      </c>
      <c r="I4998" t="s">
        <v>27</v>
      </c>
      <c r="J4998">
        <v>19.34</v>
      </c>
      <c r="K4998">
        <v>18.6</v>
      </c>
      <c r="L4998">
        <v>10.1</v>
      </c>
      <c r="M4998">
        <v>7970</v>
      </c>
      <c r="N4998">
        <v>1273</v>
      </c>
    </row>
    <row r="4999" spans="1:14">
      <c r="A4999">
        <v>13128</v>
      </c>
      <c r="B4999" s="1">
        <v>45864.7806597222</v>
      </c>
      <c r="C4999">
        <v>66.21</v>
      </c>
      <c r="D4999">
        <v>10.962412</v>
      </c>
      <c r="E4999">
        <v>78.101131</v>
      </c>
      <c r="G4999">
        <v>18.43</v>
      </c>
      <c r="H4999">
        <v>18.28</v>
      </c>
      <c r="I4999" t="s">
        <v>27</v>
      </c>
      <c r="J4999">
        <v>19.34</v>
      </c>
      <c r="K4999">
        <v>18.6</v>
      </c>
      <c r="L4999">
        <v>10.1</v>
      </c>
      <c r="M4999">
        <v>7970</v>
      </c>
      <c r="N4999">
        <v>1273</v>
      </c>
    </row>
    <row r="5000" spans="1:14">
      <c r="A5000">
        <v>13128</v>
      </c>
      <c r="B5000" s="1">
        <v>45864.7806712963</v>
      </c>
      <c r="C5000">
        <v>66.04</v>
      </c>
      <c r="D5000">
        <v>10.962449</v>
      </c>
      <c r="E5000">
        <v>78.100967</v>
      </c>
      <c r="G5000">
        <v>18.38</v>
      </c>
      <c r="H5000">
        <v>18.4</v>
      </c>
      <c r="I5000" t="s">
        <v>27</v>
      </c>
      <c r="J5000">
        <v>19.34</v>
      </c>
      <c r="K5000">
        <v>18.6</v>
      </c>
      <c r="L5000">
        <v>10.1</v>
      </c>
      <c r="M5000">
        <v>7970</v>
      </c>
      <c r="N5000">
        <v>1273</v>
      </c>
    </row>
    <row r="5001" spans="1:14">
      <c r="A5001">
        <v>13128</v>
      </c>
      <c r="B5001" s="1">
        <v>45864.7806828704</v>
      </c>
      <c r="C5001">
        <v>65.89</v>
      </c>
      <c r="D5001">
        <v>10.962486</v>
      </c>
      <c r="E5001">
        <v>78.100804</v>
      </c>
      <c r="G5001">
        <v>18.33</v>
      </c>
      <c r="H5001">
        <v>18.25</v>
      </c>
      <c r="I5001" t="s">
        <v>27</v>
      </c>
      <c r="J5001">
        <v>19.34</v>
      </c>
      <c r="K5001">
        <v>18.6</v>
      </c>
      <c r="L5001">
        <v>10.1</v>
      </c>
      <c r="M5001">
        <v>7970</v>
      </c>
      <c r="N5001">
        <v>1273</v>
      </c>
    </row>
    <row r="5002" spans="1:14">
      <c r="A5002">
        <v>13128</v>
      </c>
      <c r="B5002" s="1">
        <v>45864.7806944444</v>
      </c>
      <c r="C5002">
        <v>65.71</v>
      </c>
      <c r="D5002">
        <v>10.962523</v>
      </c>
      <c r="E5002">
        <v>78.100641</v>
      </c>
      <c r="G5002">
        <v>18.21</v>
      </c>
      <c r="H5002">
        <v>18.27</v>
      </c>
      <c r="I5002" t="s">
        <v>27</v>
      </c>
      <c r="J5002">
        <v>19.34</v>
      </c>
      <c r="K5002">
        <v>18.6</v>
      </c>
      <c r="L5002">
        <v>10.1</v>
      </c>
      <c r="M5002">
        <v>7970</v>
      </c>
      <c r="N5002">
        <v>1273</v>
      </c>
    </row>
    <row r="5003" spans="1:14">
      <c r="A5003">
        <v>13128</v>
      </c>
      <c r="B5003" s="1">
        <v>45864.7807060185</v>
      </c>
      <c r="C5003">
        <v>65.49</v>
      </c>
      <c r="D5003">
        <v>10.962559</v>
      </c>
      <c r="E5003">
        <v>78.100479</v>
      </c>
      <c r="G5003">
        <v>18.2</v>
      </c>
      <c r="H5003">
        <v>18.2</v>
      </c>
      <c r="I5003" t="s">
        <v>27</v>
      </c>
      <c r="J5003">
        <v>19.34</v>
      </c>
      <c r="K5003">
        <v>18.6</v>
      </c>
      <c r="L5003">
        <v>10.1</v>
      </c>
      <c r="M5003">
        <v>7970</v>
      </c>
      <c r="N5003">
        <v>1273</v>
      </c>
    </row>
    <row r="5004" spans="1:14">
      <c r="A5004">
        <v>13128</v>
      </c>
      <c r="B5004" s="1">
        <v>45864.7807175926</v>
      </c>
      <c r="C5004">
        <v>65.3</v>
      </c>
      <c r="D5004">
        <v>10.962596</v>
      </c>
      <c r="E5004">
        <v>78.100317</v>
      </c>
      <c r="G5004">
        <v>18.14</v>
      </c>
      <c r="H5004">
        <v>18.27</v>
      </c>
      <c r="I5004" t="s">
        <v>27</v>
      </c>
      <c r="J5004">
        <v>19.34</v>
      </c>
      <c r="K5004">
        <v>18.6</v>
      </c>
      <c r="L5004">
        <v>10.1</v>
      </c>
      <c r="M5004">
        <v>7970</v>
      </c>
      <c r="N5004">
        <v>1273</v>
      </c>
    </row>
    <row r="5005" spans="1:14">
      <c r="A5005">
        <v>13128</v>
      </c>
      <c r="B5005" s="1">
        <v>45864.7807291667</v>
      </c>
      <c r="C5005">
        <v>65.06</v>
      </c>
      <c r="D5005">
        <v>10.962633</v>
      </c>
      <c r="E5005">
        <v>78.100155</v>
      </c>
      <c r="G5005">
        <v>18.08</v>
      </c>
      <c r="H5005">
        <v>17.9</v>
      </c>
      <c r="I5005" t="s">
        <v>27</v>
      </c>
      <c r="J5005">
        <v>19.34</v>
      </c>
      <c r="K5005">
        <v>18.6</v>
      </c>
      <c r="L5005">
        <v>10.1</v>
      </c>
      <c r="M5005">
        <v>7970</v>
      </c>
      <c r="N5005">
        <v>1273</v>
      </c>
    </row>
    <row r="5006" spans="1:14">
      <c r="A5006">
        <v>13128</v>
      </c>
      <c r="B5006" s="1">
        <v>45864.7807407407</v>
      </c>
      <c r="C5006">
        <v>64.69</v>
      </c>
      <c r="D5006">
        <v>10.962669</v>
      </c>
      <c r="E5006">
        <v>78.099995</v>
      </c>
      <c r="G5006">
        <v>18.03</v>
      </c>
      <c r="H5006">
        <v>17.96</v>
      </c>
      <c r="I5006" t="s">
        <v>27</v>
      </c>
      <c r="J5006">
        <v>19.34</v>
      </c>
      <c r="K5006">
        <v>18.6</v>
      </c>
      <c r="L5006">
        <v>10.1</v>
      </c>
      <c r="M5006">
        <v>7970</v>
      </c>
      <c r="N5006">
        <v>1273</v>
      </c>
    </row>
    <row r="5007" spans="1:14">
      <c r="A5007">
        <v>13128</v>
      </c>
      <c r="B5007" s="1">
        <v>45864.7807523148</v>
      </c>
      <c r="C5007">
        <v>64.54</v>
      </c>
      <c r="D5007">
        <v>10.962706</v>
      </c>
      <c r="E5007">
        <v>78.099835</v>
      </c>
      <c r="G5007">
        <v>17.92</v>
      </c>
      <c r="H5007">
        <v>18.07</v>
      </c>
      <c r="I5007" t="s">
        <v>27</v>
      </c>
      <c r="J5007">
        <v>19.34</v>
      </c>
      <c r="K5007">
        <v>18.6</v>
      </c>
      <c r="L5007">
        <v>10.1</v>
      </c>
      <c r="M5007">
        <v>7970</v>
      </c>
      <c r="N5007">
        <v>1273</v>
      </c>
    </row>
    <row r="5008" spans="1:14">
      <c r="A5008">
        <v>13128</v>
      </c>
      <c r="B5008" s="1">
        <v>45864.7807638889</v>
      </c>
      <c r="C5008">
        <v>64.23</v>
      </c>
      <c r="D5008">
        <v>10.962741</v>
      </c>
      <c r="E5008">
        <v>78.099676</v>
      </c>
      <c r="G5008">
        <v>17.85</v>
      </c>
      <c r="H5008">
        <v>17.86</v>
      </c>
      <c r="I5008" t="s">
        <v>27</v>
      </c>
      <c r="J5008">
        <v>19.34</v>
      </c>
      <c r="K5008">
        <v>18.6</v>
      </c>
      <c r="L5008">
        <v>10.1</v>
      </c>
      <c r="M5008">
        <v>7970</v>
      </c>
      <c r="N5008">
        <v>1273</v>
      </c>
    </row>
    <row r="5009" spans="1:14">
      <c r="A5009">
        <v>13128</v>
      </c>
      <c r="B5009" s="1">
        <v>45864.780775463</v>
      </c>
      <c r="C5009">
        <v>63.93</v>
      </c>
      <c r="D5009">
        <v>10.962777</v>
      </c>
      <c r="E5009">
        <v>78.099516</v>
      </c>
      <c r="G5009">
        <v>17.81</v>
      </c>
      <c r="H5009">
        <v>17.59</v>
      </c>
      <c r="I5009" t="s">
        <v>27</v>
      </c>
      <c r="J5009">
        <v>19.34</v>
      </c>
      <c r="K5009">
        <v>18.6</v>
      </c>
      <c r="L5009">
        <v>10.1</v>
      </c>
      <c r="M5009">
        <v>7970</v>
      </c>
      <c r="N5009">
        <v>1273</v>
      </c>
    </row>
    <row r="5010" spans="1:14">
      <c r="A5010">
        <v>13128</v>
      </c>
      <c r="B5010" s="1">
        <v>45864.780787037</v>
      </c>
      <c r="C5010">
        <v>63.34</v>
      </c>
      <c r="D5010">
        <v>10.962813</v>
      </c>
      <c r="E5010">
        <v>78.099359</v>
      </c>
      <c r="G5010">
        <v>17.66</v>
      </c>
      <c r="H5010">
        <v>17.66</v>
      </c>
      <c r="I5010" t="s">
        <v>27</v>
      </c>
      <c r="J5010">
        <v>19.34</v>
      </c>
      <c r="K5010">
        <v>18.6</v>
      </c>
      <c r="L5010">
        <v>10.1</v>
      </c>
      <c r="M5010">
        <v>7970</v>
      </c>
      <c r="N5010">
        <v>1273</v>
      </c>
    </row>
    <row r="5011" spans="1:14">
      <c r="A5011">
        <v>13128</v>
      </c>
      <c r="B5011" s="1">
        <v>45864.7808101852</v>
      </c>
      <c r="C5011">
        <v>62.97</v>
      </c>
      <c r="D5011">
        <v>10.962849</v>
      </c>
      <c r="E5011">
        <v>78.099203</v>
      </c>
      <c r="G5011">
        <v>17.52</v>
      </c>
      <c r="H5011">
        <v>18.43</v>
      </c>
      <c r="I5011" t="s">
        <v>27</v>
      </c>
      <c r="J5011">
        <v>19.34</v>
      </c>
      <c r="K5011">
        <v>18.6</v>
      </c>
      <c r="L5011">
        <v>10.1</v>
      </c>
      <c r="M5011">
        <v>7970</v>
      </c>
      <c r="N5011">
        <v>1273</v>
      </c>
    </row>
    <row r="5012" spans="1:14">
      <c r="A5012">
        <v>13128</v>
      </c>
      <c r="B5012" s="1">
        <v>45864.7808101852</v>
      </c>
      <c r="C5012">
        <v>62.63</v>
      </c>
      <c r="D5012">
        <v>10.962884</v>
      </c>
      <c r="E5012">
        <v>78.099047</v>
      </c>
      <c r="G5012">
        <v>17.41</v>
      </c>
      <c r="H5012">
        <v>16.43</v>
      </c>
      <c r="I5012" t="s">
        <v>27</v>
      </c>
      <c r="J5012">
        <v>19.34</v>
      </c>
      <c r="K5012">
        <v>18.6</v>
      </c>
      <c r="L5012">
        <v>10.1</v>
      </c>
      <c r="M5012">
        <v>7970</v>
      </c>
      <c r="N5012">
        <v>1273</v>
      </c>
    </row>
    <row r="5013" spans="1:14">
      <c r="A5013">
        <v>13128</v>
      </c>
      <c r="B5013" s="1">
        <v>45864.7808217593</v>
      </c>
      <c r="C5013">
        <v>62.13</v>
      </c>
      <c r="D5013">
        <v>10.96292</v>
      </c>
      <c r="E5013">
        <v>78.098893</v>
      </c>
      <c r="G5013">
        <v>17.28</v>
      </c>
      <c r="H5013">
        <v>17.38</v>
      </c>
      <c r="I5013" t="s">
        <v>27</v>
      </c>
      <c r="J5013">
        <v>19.34</v>
      </c>
      <c r="K5013">
        <v>18.6</v>
      </c>
      <c r="L5013">
        <v>10.1</v>
      </c>
      <c r="M5013">
        <v>7970</v>
      </c>
      <c r="N5013">
        <v>1273</v>
      </c>
    </row>
    <row r="5014" spans="1:14">
      <c r="A5014">
        <v>13128</v>
      </c>
      <c r="B5014" s="1">
        <v>45864.7808333333</v>
      </c>
      <c r="C5014">
        <v>61.45</v>
      </c>
      <c r="D5014">
        <v>10.962955</v>
      </c>
      <c r="E5014">
        <v>78.098741</v>
      </c>
      <c r="G5014">
        <v>17.12</v>
      </c>
      <c r="H5014">
        <v>17.01</v>
      </c>
      <c r="I5014" t="s">
        <v>27</v>
      </c>
      <c r="J5014">
        <v>19.34</v>
      </c>
      <c r="K5014">
        <v>18.6</v>
      </c>
      <c r="L5014">
        <v>10.1</v>
      </c>
      <c r="M5014">
        <v>7970</v>
      </c>
      <c r="N5014">
        <v>1273</v>
      </c>
    </row>
    <row r="5015" spans="1:14">
      <c r="A5015">
        <v>13128</v>
      </c>
      <c r="B5015" s="1">
        <v>45864.7808449074</v>
      </c>
      <c r="C5015">
        <v>60.82</v>
      </c>
      <c r="D5015">
        <v>10.96299</v>
      </c>
      <c r="E5015">
        <v>78.098589</v>
      </c>
      <c r="G5015">
        <v>16.98</v>
      </c>
      <c r="H5015">
        <v>16.9</v>
      </c>
      <c r="I5015" t="s">
        <v>27</v>
      </c>
      <c r="J5015">
        <v>19.34</v>
      </c>
      <c r="K5015">
        <v>18.6</v>
      </c>
      <c r="L5015">
        <v>10.1</v>
      </c>
      <c r="M5015">
        <v>7970</v>
      </c>
      <c r="N5015">
        <v>1273</v>
      </c>
    </row>
    <row r="5016" spans="1:14">
      <c r="A5016">
        <v>13128</v>
      </c>
      <c r="B5016" s="1">
        <v>45864.7808564815</v>
      </c>
      <c r="C5016">
        <v>60.21</v>
      </c>
      <c r="D5016">
        <v>10.963024</v>
      </c>
      <c r="E5016">
        <v>78.09844</v>
      </c>
      <c r="G5016">
        <v>16.78</v>
      </c>
      <c r="H5016">
        <v>16.76</v>
      </c>
      <c r="I5016" t="s">
        <v>27</v>
      </c>
      <c r="J5016">
        <v>19.34</v>
      </c>
      <c r="K5016">
        <v>18.6</v>
      </c>
      <c r="L5016">
        <v>10.1</v>
      </c>
      <c r="M5016">
        <v>7970</v>
      </c>
      <c r="N5016">
        <v>1273</v>
      </c>
    </row>
    <row r="5017" spans="1:14">
      <c r="A5017">
        <v>13128</v>
      </c>
      <c r="B5017" s="1">
        <v>45864.7808680556</v>
      </c>
      <c r="C5017">
        <v>59.67</v>
      </c>
      <c r="D5017">
        <v>10.96306</v>
      </c>
      <c r="E5017">
        <v>78.098292</v>
      </c>
      <c r="G5017">
        <v>16.63</v>
      </c>
      <c r="H5017">
        <v>16.53</v>
      </c>
      <c r="I5017" t="s">
        <v>27</v>
      </c>
      <c r="J5017">
        <v>19.34</v>
      </c>
      <c r="K5017">
        <v>18.6</v>
      </c>
      <c r="L5017">
        <v>10.1</v>
      </c>
      <c r="M5017">
        <v>7970</v>
      </c>
      <c r="N5017">
        <v>1273</v>
      </c>
    </row>
    <row r="5018" spans="1:14">
      <c r="A5018">
        <v>13128</v>
      </c>
      <c r="B5018" s="1">
        <v>45864.7808796296</v>
      </c>
      <c r="C5018">
        <v>58.88</v>
      </c>
      <c r="D5018">
        <v>10.963096</v>
      </c>
      <c r="E5018">
        <v>78.098146</v>
      </c>
      <c r="G5018">
        <v>16.46</v>
      </c>
      <c r="H5018">
        <v>16.38</v>
      </c>
      <c r="I5018" t="s">
        <v>27</v>
      </c>
      <c r="J5018">
        <v>19.34</v>
      </c>
      <c r="K5018">
        <v>18.6</v>
      </c>
      <c r="L5018">
        <v>10.1</v>
      </c>
      <c r="M5018">
        <v>7970</v>
      </c>
      <c r="N5018">
        <v>1273</v>
      </c>
    </row>
    <row r="5019" spans="1:14">
      <c r="A5019">
        <v>13128</v>
      </c>
      <c r="B5019" s="1">
        <v>45864.7808912037</v>
      </c>
      <c r="C5019">
        <v>58.19</v>
      </c>
      <c r="D5019">
        <v>10.963133</v>
      </c>
      <c r="E5019">
        <v>78.098002</v>
      </c>
      <c r="G5019">
        <v>16.24</v>
      </c>
      <c r="H5019">
        <v>16.16</v>
      </c>
      <c r="I5019" t="s">
        <v>27</v>
      </c>
      <c r="J5019">
        <v>19.34</v>
      </c>
      <c r="K5019">
        <v>18.6</v>
      </c>
      <c r="L5019">
        <v>10.1</v>
      </c>
      <c r="M5019">
        <v>7970</v>
      </c>
      <c r="N5019">
        <v>1273</v>
      </c>
    </row>
    <row r="5020" spans="1:14">
      <c r="A5020">
        <v>13128</v>
      </c>
      <c r="B5020" s="1">
        <v>45864.7809027778</v>
      </c>
      <c r="C5020">
        <v>57.58</v>
      </c>
      <c r="D5020">
        <v>10.96317</v>
      </c>
      <c r="E5020">
        <v>78.097859</v>
      </c>
      <c r="G5020">
        <v>16.12</v>
      </c>
      <c r="H5020">
        <v>15.99</v>
      </c>
      <c r="I5020" t="s">
        <v>27</v>
      </c>
      <c r="J5020">
        <v>19.34</v>
      </c>
      <c r="K5020">
        <v>18.6</v>
      </c>
      <c r="L5020">
        <v>10.1</v>
      </c>
      <c r="M5020">
        <v>7970</v>
      </c>
      <c r="N5020">
        <v>1273</v>
      </c>
    </row>
    <row r="5021" spans="1:14">
      <c r="A5021">
        <v>13128</v>
      </c>
      <c r="B5021" s="1">
        <v>45864.7809143519</v>
      </c>
      <c r="C5021">
        <v>56.69</v>
      </c>
      <c r="D5021">
        <v>10.963208</v>
      </c>
      <c r="E5021">
        <v>78.097719</v>
      </c>
      <c r="G5021">
        <v>15.9</v>
      </c>
      <c r="H5021">
        <v>15.65</v>
      </c>
      <c r="I5021" t="s">
        <v>27</v>
      </c>
      <c r="J5021">
        <v>19.34</v>
      </c>
      <c r="K5021">
        <v>18.6</v>
      </c>
      <c r="L5021">
        <v>10.1</v>
      </c>
      <c r="M5021">
        <v>7970</v>
      </c>
      <c r="N5021">
        <v>1273</v>
      </c>
    </row>
    <row r="5022" spans="1:14">
      <c r="A5022">
        <v>13128</v>
      </c>
      <c r="B5022" s="1">
        <v>45864.7809259259</v>
      </c>
      <c r="C5022">
        <v>56.15</v>
      </c>
      <c r="D5022">
        <v>10.963245</v>
      </c>
      <c r="E5022">
        <v>78.097581</v>
      </c>
      <c r="G5022">
        <v>15.64</v>
      </c>
      <c r="H5022">
        <v>15.65</v>
      </c>
      <c r="I5022" t="s">
        <v>28</v>
      </c>
      <c r="J5022">
        <v>19.34</v>
      </c>
      <c r="K5022">
        <v>18.6</v>
      </c>
      <c r="L5022">
        <v>10.1</v>
      </c>
      <c r="M5022">
        <v>7970</v>
      </c>
      <c r="N5022">
        <v>1273</v>
      </c>
    </row>
    <row r="5023" spans="1:14">
      <c r="A5023">
        <v>13128</v>
      </c>
      <c r="B5023" s="1">
        <v>45864.7809375</v>
      </c>
      <c r="C5023">
        <v>54.99</v>
      </c>
      <c r="D5023">
        <v>10.963284</v>
      </c>
      <c r="E5023">
        <v>78.097445</v>
      </c>
      <c r="G5023">
        <v>15.45</v>
      </c>
      <c r="H5023">
        <v>15.22</v>
      </c>
      <c r="I5023" t="s">
        <v>28</v>
      </c>
      <c r="J5023">
        <v>19.34</v>
      </c>
      <c r="K5023">
        <v>18.6</v>
      </c>
      <c r="L5023">
        <v>10.1</v>
      </c>
      <c r="M5023">
        <v>7970</v>
      </c>
      <c r="N5023">
        <v>1273</v>
      </c>
    </row>
    <row r="5024" spans="1:14">
      <c r="A5024">
        <v>13128</v>
      </c>
      <c r="B5024" s="1">
        <v>45864.7809490741</v>
      </c>
      <c r="C5024">
        <v>54.12</v>
      </c>
      <c r="D5024">
        <v>10.963322</v>
      </c>
      <c r="E5024">
        <v>78.097312</v>
      </c>
      <c r="G5024">
        <v>15.12</v>
      </c>
      <c r="H5024">
        <v>15.03</v>
      </c>
      <c r="I5024" t="s">
        <v>28</v>
      </c>
      <c r="J5024">
        <v>19.34</v>
      </c>
      <c r="K5024">
        <v>18.6</v>
      </c>
      <c r="L5024">
        <v>10.1</v>
      </c>
      <c r="M5024">
        <v>7970</v>
      </c>
      <c r="N5024">
        <v>1273</v>
      </c>
    </row>
    <row r="5025" spans="1:14">
      <c r="A5025">
        <v>13128</v>
      </c>
      <c r="B5025" s="1">
        <v>45864.7809606481</v>
      </c>
      <c r="C5025">
        <v>54.23</v>
      </c>
      <c r="D5025">
        <v>10.96336</v>
      </c>
      <c r="E5025">
        <v>78.09718</v>
      </c>
      <c r="G5025">
        <v>15</v>
      </c>
      <c r="H5025">
        <v>15.12</v>
      </c>
      <c r="I5025" t="s">
        <v>28</v>
      </c>
      <c r="J5025">
        <v>19.34</v>
      </c>
      <c r="K5025">
        <v>18.6</v>
      </c>
      <c r="L5025">
        <v>10.1</v>
      </c>
      <c r="M5025">
        <v>7970</v>
      </c>
      <c r="N5025">
        <v>1273</v>
      </c>
    </row>
    <row r="5026" spans="1:14">
      <c r="A5026">
        <v>13128</v>
      </c>
      <c r="B5026" s="1">
        <v>45864.7809722222</v>
      </c>
      <c r="C5026">
        <v>53.43</v>
      </c>
      <c r="D5026">
        <v>10.963398</v>
      </c>
      <c r="E5026">
        <v>78.097049</v>
      </c>
      <c r="G5026">
        <v>14.95</v>
      </c>
      <c r="H5026">
        <v>14.83</v>
      </c>
      <c r="I5026" t="s">
        <v>28</v>
      </c>
      <c r="J5026">
        <v>19.34</v>
      </c>
      <c r="K5026">
        <v>18.6</v>
      </c>
      <c r="L5026">
        <v>10.1</v>
      </c>
      <c r="M5026">
        <v>7970</v>
      </c>
      <c r="N5026">
        <v>1273</v>
      </c>
    </row>
    <row r="5027" spans="1:14">
      <c r="A5027">
        <v>13128</v>
      </c>
      <c r="B5027" s="1">
        <v>45864.7809953704</v>
      </c>
      <c r="C5027">
        <v>52.13</v>
      </c>
      <c r="D5027">
        <v>10.963435</v>
      </c>
      <c r="E5027">
        <v>78.09692</v>
      </c>
      <c r="G5027">
        <v>14.64</v>
      </c>
      <c r="H5027">
        <v>16.99</v>
      </c>
      <c r="I5027" t="s">
        <v>28</v>
      </c>
      <c r="J5027">
        <v>19.34</v>
      </c>
      <c r="K5027">
        <v>18.6</v>
      </c>
      <c r="L5027">
        <v>10.1</v>
      </c>
      <c r="M5027">
        <v>7970</v>
      </c>
      <c r="N5027">
        <v>1273</v>
      </c>
    </row>
    <row r="5028" spans="1:14">
      <c r="A5028">
        <v>13128</v>
      </c>
      <c r="B5028" s="1">
        <v>45864.7809953704</v>
      </c>
      <c r="C5028">
        <v>51.69</v>
      </c>
      <c r="D5028">
        <v>10.963472</v>
      </c>
      <c r="E5028">
        <v>78.096794</v>
      </c>
      <c r="G5028">
        <v>14.42</v>
      </c>
      <c r="H5028">
        <v>11.96</v>
      </c>
      <c r="I5028" t="s">
        <v>28</v>
      </c>
      <c r="J5028">
        <v>19.34</v>
      </c>
      <c r="K5028">
        <v>18.6</v>
      </c>
      <c r="L5028">
        <v>10.1</v>
      </c>
      <c r="M5028">
        <v>7970</v>
      </c>
      <c r="N5028">
        <v>1273</v>
      </c>
    </row>
    <row r="5029" spans="1:14">
      <c r="A5029">
        <v>13128</v>
      </c>
      <c r="B5029" s="1">
        <v>45864.7810069444</v>
      </c>
      <c r="C5029">
        <v>50.69</v>
      </c>
      <c r="D5029">
        <v>10.963509</v>
      </c>
      <c r="E5029">
        <v>78.09667</v>
      </c>
      <c r="G5029">
        <v>14.13</v>
      </c>
      <c r="H5029">
        <v>13.98</v>
      </c>
      <c r="I5029" t="s">
        <v>28</v>
      </c>
      <c r="J5029">
        <v>19.34</v>
      </c>
      <c r="K5029">
        <v>18.6</v>
      </c>
      <c r="L5029">
        <v>10.1</v>
      </c>
      <c r="M5029">
        <v>7970</v>
      </c>
      <c r="N5029">
        <v>1273</v>
      </c>
    </row>
    <row r="5030" spans="1:14">
      <c r="A5030">
        <v>13128</v>
      </c>
      <c r="B5030" s="1">
        <v>45864.7810185185</v>
      </c>
      <c r="C5030">
        <v>49.91</v>
      </c>
      <c r="D5030">
        <v>10.963544</v>
      </c>
      <c r="E5030">
        <v>78.096547</v>
      </c>
      <c r="G5030">
        <v>13.96</v>
      </c>
      <c r="H5030">
        <v>13.85</v>
      </c>
      <c r="I5030" t="s">
        <v>28</v>
      </c>
      <c r="J5030">
        <v>19.34</v>
      </c>
      <c r="K5030">
        <v>18.6</v>
      </c>
      <c r="L5030">
        <v>10.1</v>
      </c>
      <c r="M5030">
        <v>7970</v>
      </c>
      <c r="N5030">
        <v>1273</v>
      </c>
    </row>
    <row r="5031" spans="1:14">
      <c r="A5031">
        <v>13128</v>
      </c>
      <c r="B5031" s="1">
        <v>45864.7810300926</v>
      </c>
      <c r="C5031">
        <v>49.15</v>
      </c>
      <c r="D5031">
        <v>10.963579</v>
      </c>
      <c r="E5031">
        <v>78.096426</v>
      </c>
      <c r="G5031">
        <v>13.78</v>
      </c>
      <c r="H5031">
        <v>13.72</v>
      </c>
      <c r="I5031" t="s">
        <v>28</v>
      </c>
      <c r="J5031">
        <v>19.34</v>
      </c>
      <c r="K5031">
        <v>18.6</v>
      </c>
      <c r="L5031">
        <v>10.1</v>
      </c>
      <c r="M5031">
        <v>7970</v>
      </c>
      <c r="N5031">
        <v>1273</v>
      </c>
    </row>
    <row r="5032" spans="1:14">
      <c r="A5032">
        <v>13128</v>
      </c>
      <c r="B5032" s="1">
        <v>45864.7810416667</v>
      </c>
      <c r="C5032">
        <v>48.23</v>
      </c>
      <c r="D5032">
        <v>10.963612</v>
      </c>
      <c r="E5032">
        <v>78.096307</v>
      </c>
      <c r="G5032">
        <v>13.53</v>
      </c>
      <c r="H5032">
        <v>13.36</v>
      </c>
      <c r="I5032" t="s">
        <v>28</v>
      </c>
      <c r="J5032">
        <v>19.34</v>
      </c>
      <c r="K5032">
        <v>18.6</v>
      </c>
      <c r="L5032">
        <v>10.1</v>
      </c>
      <c r="M5032">
        <v>7970</v>
      </c>
      <c r="N5032">
        <v>1273</v>
      </c>
    </row>
    <row r="5033" spans="1:14">
      <c r="A5033">
        <v>13128</v>
      </c>
      <c r="B5033" s="1">
        <v>45864.7810532407</v>
      </c>
      <c r="C5033">
        <v>47.45</v>
      </c>
      <c r="D5033">
        <v>10.963645</v>
      </c>
      <c r="E5033">
        <v>78.09619</v>
      </c>
      <c r="G5033">
        <v>13.29</v>
      </c>
      <c r="H5033">
        <v>13.18</v>
      </c>
      <c r="I5033" t="s">
        <v>28</v>
      </c>
      <c r="J5033">
        <v>19.34</v>
      </c>
      <c r="K5033">
        <v>18.6</v>
      </c>
      <c r="L5033">
        <v>10.1</v>
      </c>
      <c r="M5033">
        <v>7970</v>
      </c>
      <c r="N5033">
        <v>1273</v>
      </c>
    </row>
    <row r="5034" spans="1:14">
      <c r="A5034">
        <v>13128</v>
      </c>
      <c r="B5034" s="1">
        <v>45864.7810648148</v>
      </c>
      <c r="C5034">
        <v>46.74</v>
      </c>
      <c r="D5034">
        <v>10.963676</v>
      </c>
      <c r="E5034">
        <v>78.096075</v>
      </c>
      <c r="G5034">
        <v>13.04</v>
      </c>
      <c r="H5034">
        <v>13.08</v>
      </c>
      <c r="I5034" t="s">
        <v>28</v>
      </c>
      <c r="J5034">
        <v>19.34</v>
      </c>
      <c r="K5034">
        <v>18.6</v>
      </c>
      <c r="L5034">
        <v>10.1</v>
      </c>
      <c r="M5034">
        <v>7970</v>
      </c>
      <c r="N5034">
        <v>1273</v>
      </c>
    </row>
    <row r="5035" spans="1:14">
      <c r="A5035">
        <v>13128</v>
      </c>
      <c r="B5035" s="1">
        <v>45864.7810763889</v>
      </c>
      <c r="C5035">
        <v>46.19</v>
      </c>
      <c r="D5035">
        <v>10.963707</v>
      </c>
      <c r="E5035">
        <v>78.095961</v>
      </c>
      <c r="G5035">
        <v>12.89</v>
      </c>
      <c r="H5035">
        <v>12.79</v>
      </c>
      <c r="I5035" t="s">
        <v>28</v>
      </c>
      <c r="J5035">
        <v>19.34</v>
      </c>
      <c r="K5035">
        <v>18.6</v>
      </c>
      <c r="L5035">
        <v>10.1</v>
      </c>
      <c r="M5035">
        <v>7970</v>
      </c>
      <c r="N5035">
        <v>1273</v>
      </c>
    </row>
    <row r="5036" spans="1:14">
      <c r="A5036">
        <v>13128</v>
      </c>
      <c r="B5036" s="1">
        <v>45864.781087963</v>
      </c>
      <c r="C5036">
        <v>45.37</v>
      </c>
      <c r="D5036">
        <v>10.963736</v>
      </c>
      <c r="E5036">
        <v>78.095849</v>
      </c>
      <c r="G5036">
        <v>12.66</v>
      </c>
      <c r="H5036">
        <v>12.53</v>
      </c>
      <c r="I5036" t="s">
        <v>28</v>
      </c>
      <c r="J5036">
        <v>19.34</v>
      </c>
      <c r="K5036">
        <v>18.6</v>
      </c>
      <c r="L5036">
        <v>10.1</v>
      </c>
      <c r="M5036">
        <v>7970</v>
      </c>
      <c r="N5036">
        <v>1273</v>
      </c>
    </row>
    <row r="5037" spans="1:14">
      <c r="A5037">
        <v>13128</v>
      </c>
      <c r="B5037" s="1">
        <v>45864.781099537</v>
      </c>
      <c r="C5037">
        <v>44.76</v>
      </c>
      <c r="D5037">
        <v>10.963765</v>
      </c>
      <c r="E5037">
        <v>78.095738</v>
      </c>
      <c r="G5037">
        <v>12.45</v>
      </c>
      <c r="H5037">
        <v>12.53</v>
      </c>
      <c r="I5037" t="s">
        <v>28</v>
      </c>
      <c r="J5037">
        <v>19.34</v>
      </c>
      <c r="K5037">
        <v>18.6</v>
      </c>
      <c r="L5037">
        <v>10.1</v>
      </c>
      <c r="M5037">
        <v>7970</v>
      </c>
      <c r="N5037">
        <v>1273</v>
      </c>
    </row>
    <row r="5038" spans="1:14">
      <c r="A5038">
        <v>13128</v>
      </c>
      <c r="B5038" s="1">
        <v>45864.7811111111</v>
      </c>
      <c r="C5038">
        <v>44.02</v>
      </c>
      <c r="D5038">
        <v>10.963792</v>
      </c>
      <c r="E5038">
        <v>78.09563</v>
      </c>
      <c r="G5038">
        <v>12.27</v>
      </c>
      <c r="H5038">
        <v>12.16</v>
      </c>
      <c r="I5038" t="s">
        <v>28</v>
      </c>
      <c r="J5038">
        <v>19.34</v>
      </c>
      <c r="K5038">
        <v>18.6</v>
      </c>
      <c r="L5038">
        <v>10.1</v>
      </c>
      <c r="M5038">
        <v>7970</v>
      </c>
      <c r="N5038">
        <v>1273</v>
      </c>
    </row>
    <row r="5039" spans="1:14">
      <c r="A5039">
        <v>13128</v>
      </c>
      <c r="B5039" s="1">
        <v>45864.7811226852</v>
      </c>
      <c r="C5039">
        <v>43.34</v>
      </c>
      <c r="D5039">
        <v>10.963818</v>
      </c>
      <c r="E5039">
        <v>78.095522</v>
      </c>
      <c r="G5039">
        <v>12.08</v>
      </c>
      <c r="H5039">
        <v>12.03</v>
      </c>
      <c r="I5039" t="s">
        <v>28</v>
      </c>
      <c r="J5039">
        <v>19.34</v>
      </c>
      <c r="K5039">
        <v>18.6</v>
      </c>
      <c r="L5039">
        <v>10.1</v>
      </c>
      <c r="M5039">
        <v>7970</v>
      </c>
      <c r="N5039">
        <v>1273</v>
      </c>
    </row>
    <row r="5040" spans="1:14">
      <c r="A5040">
        <v>13128</v>
      </c>
      <c r="B5040" s="1">
        <v>45864.7811342593</v>
      </c>
      <c r="C5040">
        <v>42.86</v>
      </c>
      <c r="D5040">
        <v>10.963844</v>
      </c>
      <c r="E5040">
        <v>78.095416</v>
      </c>
      <c r="G5040">
        <v>11.9</v>
      </c>
      <c r="H5040">
        <v>11.96</v>
      </c>
      <c r="I5040" t="s">
        <v>28</v>
      </c>
      <c r="J5040">
        <v>19.34</v>
      </c>
      <c r="K5040">
        <v>18.6</v>
      </c>
      <c r="L5040">
        <v>10.1</v>
      </c>
      <c r="M5040">
        <v>7970</v>
      </c>
      <c r="N5040">
        <v>1273</v>
      </c>
    </row>
    <row r="5041" spans="1:14">
      <c r="A5041">
        <v>13128</v>
      </c>
      <c r="B5041" s="1">
        <v>45864.7811458333</v>
      </c>
      <c r="C5041">
        <v>42.1</v>
      </c>
      <c r="D5041">
        <v>10.963868</v>
      </c>
      <c r="E5041">
        <v>78.095312</v>
      </c>
      <c r="G5041">
        <v>11.71</v>
      </c>
      <c r="H5041">
        <v>11.67</v>
      </c>
      <c r="I5041" t="s">
        <v>28</v>
      </c>
      <c r="J5041">
        <v>19.34</v>
      </c>
      <c r="K5041">
        <v>18.6</v>
      </c>
      <c r="L5041">
        <v>10.1</v>
      </c>
      <c r="M5041">
        <v>7970</v>
      </c>
      <c r="N5041">
        <v>1273</v>
      </c>
    </row>
    <row r="5042" spans="1:14">
      <c r="A5042">
        <v>13128</v>
      </c>
      <c r="B5042" s="1">
        <v>45864.7811689815</v>
      </c>
      <c r="C5042">
        <v>41.56</v>
      </c>
      <c r="D5042">
        <v>10.963893</v>
      </c>
      <c r="E5042">
        <v>78.095209</v>
      </c>
      <c r="G5042">
        <v>11.53</v>
      </c>
      <c r="H5042">
        <v>11.82</v>
      </c>
      <c r="I5042" t="s">
        <v>28</v>
      </c>
      <c r="J5042">
        <v>19.34</v>
      </c>
      <c r="K5042">
        <v>18.6</v>
      </c>
      <c r="L5042">
        <v>10.1</v>
      </c>
      <c r="M5042">
        <v>7970</v>
      </c>
      <c r="N5042">
        <v>1273</v>
      </c>
    </row>
    <row r="5043" spans="1:14">
      <c r="A5043">
        <v>13128</v>
      </c>
      <c r="B5043" s="1">
        <v>45864.7811689815</v>
      </c>
      <c r="C5043">
        <v>41</v>
      </c>
      <c r="D5043">
        <v>10.963916</v>
      </c>
      <c r="E5043">
        <v>78.095108</v>
      </c>
      <c r="G5043">
        <v>11.43</v>
      </c>
      <c r="H5043">
        <v>11.08</v>
      </c>
      <c r="I5043" t="s">
        <v>28</v>
      </c>
      <c r="J5043">
        <v>19.34</v>
      </c>
      <c r="K5043">
        <v>18.6</v>
      </c>
      <c r="L5043">
        <v>10.1</v>
      </c>
      <c r="M5043">
        <v>7970</v>
      </c>
      <c r="N5043">
        <v>1273</v>
      </c>
    </row>
    <row r="5044" spans="1:14">
      <c r="A5044">
        <v>13128</v>
      </c>
      <c r="B5044" s="1">
        <v>45864.7811805556</v>
      </c>
      <c r="C5044">
        <v>40.65</v>
      </c>
      <c r="D5044">
        <v>10.963939</v>
      </c>
      <c r="E5044">
        <v>78.095007</v>
      </c>
      <c r="G5044">
        <v>11.32</v>
      </c>
      <c r="H5044">
        <v>11.3</v>
      </c>
      <c r="I5044" t="s">
        <v>28</v>
      </c>
      <c r="J5044">
        <v>19.34</v>
      </c>
      <c r="K5044">
        <v>18.6</v>
      </c>
      <c r="L5044">
        <v>10.1</v>
      </c>
      <c r="M5044">
        <v>7970</v>
      </c>
      <c r="N5044">
        <v>1273</v>
      </c>
    </row>
    <row r="5045" spans="1:14">
      <c r="A5045">
        <v>13128</v>
      </c>
      <c r="B5045" s="1">
        <v>45864.7811921296</v>
      </c>
      <c r="C5045">
        <v>40.36</v>
      </c>
      <c r="D5045">
        <v>10.963962</v>
      </c>
      <c r="E5045">
        <v>78.094907</v>
      </c>
      <c r="G5045">
        <v>11.21</v>
      </c>
      <c r="H5045">
        <v>11.21</v>
      </c>
      <c r="I5045" t="s">
        <v>28</v>
      </c>
      <c r="J5045">
        <v>19.34</v>
      </c>
      <c r="K5045">
        <v>18.6</v>
      </c>
      <c r="L5045">
        <v>10.1</v>
      </c>
      <c r="M5045">
        <v>7970</v>
      </c>
      <c r="N5045">
        <v>1273</v>
      </c>
    </row>
    <row r="5046" spans="1:14">
      <c r="A5046">
        <v>13128</v>
      </c>
      <c r="B5046" s="1">
        <v>45864.7812037037</v>
      </c>
      <c r="C5046">
        <v>39.98</v>
      </c>
      <c r="D5046">
        <v>10.963985</v>
      </c>
      <c r="E5046">
        <v>78.094807</v>
      </c>
      <c r="G5046">
        <v>11.16</v>
      </c>
      <c r="H5046">
        <v>11.11</v>
      </c>
      <c r="I5046" t="s">
        <v>28</v>
      </c>
      <c r="J5046">
        <v>19.34</v>
      </c>
      <c r="K5046">
        <v>18.6</v>
      </c>
      <c r="L5046">
        <v>10.1</v>
      </c>
      <c r="M5046">
        <v>7970</v>
      </c>
      <c r="N5046">
        <v>1273</v>
      </c>
    </row>
    <row r="5047" spans="1:14">
      <c r="A5047">
        <v>13128</v>
      </c>
      <c r="B5047" s="1">
        <v>45864.7812152778</v>
      </c>
      <c r="C5047">
        <v>39.52</v>
      </c>
      <c r="D5047">
        <v>10.964007</v>
      </c>
      <c r="E5047">
        <v>78.094709</v>
      </c>
      <c r="G5047">
        <v>11.03</v>
      </c>
      <c r="H5047">
        <v>10.95</v>
      </c>
      <c r="I5047" t="s">
        <v>28</v>
      </c>
      <c r="J5047">
        <v>19.34</v>
      </c>
      <c r="K5047">
        <v>18.6</v>
      </c>
      <c r="L5047">
        <v>10.1</v>
      </c>
      <c r="M5047">
        <v>7970</v>
      </c>
      <c r="N5047">
        <v>1273</v>
      </c>
    </row>
    <row r="5048" spans="1:14">
      <c r="A5048">
        <v>13128</v>
      </c>
      <c r="B5048" s="1">
        <v>45864.7812268519</v>
      </c>
      <c r="C5048">
        <v>39.21</v>
      </c>
      <c r="D5048">
        <v>10.964029</v>
      </c>
      <c r="E5048">
        <v>78.094611</v>
      </c>
      <c r="G5048">
        <v>10.91</v>
      </c>
      <c r="H5048">
        <v>10.94</v>
      </c>
      <c r="I5048" t="s">
        <v>28</v>
      </c>
      <c r="J5048">
        <v>19.34</v>
      </c>
      <c r="K5048">
        <v>18.6</v>
      </c>
      <c r="L5048">
        <v>10.1</v>
      </c>
      <c r="M5048">
        <v>7970</v>
      </c>
      <c r="N5048">
        <v>1273</v>
      </c>
    </row>
    <row r="5049" spans="1:14">
      <c r="A5049">
        <v>13128</v>
      </c>
      <c r="B5049" s="1">
        <v>45864.7812384259</v>
      </c>
      <c r="C5049">
        <v>39.08</v>
      </c>
      <c r="D5049">
        <v>10.964052</v>
      </c>
      <c r="E5049">
        <v>78.094514</v>
      </c>
      <c r="G5049">
        <v>10.95</v>
      </c>
      <c r="H5049">
        <v>10.89</v>
      </c>
      <c r="I5049" t="s">
        <v>28</v>
      </c>
      <c r="J5049">
        <v>19.34</v>
      </c>
      <c r="K5049">
        <v>18.6</v>
      </c>
      <c r="L5049">
        <v>10.1</v>
      </c>
      <c r="M5049">
        <v>7970</v>
      </c>
      <c r="N5049">
        <v>1273</v>
      </c>
    </row>
    <row r="5050" spans="1:14">
      <c r="A5050">
        <v>13128</v>
      </c>
      <c r="B5050" s="1">
        <v>45864.78125</v>
      </c>
      <c r="C5050">
        <v>38.35</v>
      </c>
      <c r="D5050">
        <v>10.964074</v>
      </c>
      <c r="E5050">
        <v>78.094418</v>
      </c>
      <c r="G5050">
        <v>10.78</v>
      </c>
      <c r="H5050">
        <v>10.59</v>
      </c>
      <c r="I5050" t="s">
        <v>28</v>
      </c>
      <c r="J5050">
        <v>19.34</v>
      </c>
      <c r="K5050">
        <v>18.6</v>
      </c>
      <c r="L5050">
        <v>10.1</v>
      </c>
      <c r="M5050">
        <v>7970</v>
      </c>
      <c r="N5050">
        <v>1273</v>
      </c>
    </row>
    <row r="5051" spans="1:14">
      <c r="A5051">
        <v>13128</v>
      </c>
      <c r="B5051" s="1">
        <v>45864.7812615741</v>
      </c>
      <c r="C5051">
        <v>38.11</v>
      </c>
      <c r="D5051">
        <v>10.964096</v>
      </c>
      <c r="E5051">
        <v>78.094322</v>
      </c>
      <c r="G5051">
        <v>10.69</v>
      </c>
      <c r="H5051">
        <v>10.57</v>
      </c>
      <c r="I5051" t="s">
        <v>28</v>
      </c>
      <c r="J5051">
        <v>19.34</v>
      </c>
      <c r="K5051">
        <v>18.6</v>
      </c>
      <c r="L5051">
        <v>10.1</v>
      </c>
      <c r="M5051">
        <v>7970</v>
      </c>
      <c r="N5051">
        <v>1273</v>
      </c>
    </row>
    <row r="5052" spans="1:14">
      <c r="A5052">
        <v>13128</v>
      </c>
      <c r="B5052" s="1">
        <v>45864.7812731481</v>
      </c>
      <c r="C5052">
        <v>37.67</v>
      </c>
      <c r="D5052">
        <v>10.964118</v>
      </c>
      <c r="E5052">
        <v>78.094228</v>
      </c>
      <c r="G5052">
        <v>10.57</v>
      </c>
      <c r="H5052">
        <v>10.54</v>
      </c>
      <c r="I5052" t="s">
        <v>28</v>
      </c>
      <c r="J5052">
        <v>19.34</v>
      </c>
      <c r="K5052">
        <v>18.6</v>
      </c>
      <c r="L5052">
        <v>10.1</v>
      </c>
      <c r="M5052">
        <v>7970</v>
      </c>
      <c r="N5052">
        <v>1273</v>
      </c>
    </row>
    <row r="5053" spans="1:14">
      <c r="A5053">
        <v>13128</v>
      </c>
      <c r="B5053" s="1">
        <v>45864.7812847222</v>
      </c>
      <c r="C5053">
        <v>37.08</v>
      </c>
      <c r="D5053">
        <v>10.964139</v>
      </c>
      <c r="E5053">
        <v>78.094136</v>
      </c>
      <c r="G5053">
        <v>10.38</v>
      </c>
      <c r="H5053">
        <v>10.26</v>
      </c>
      <c r="I5053" t="s">
        <v>28</v>
      </c>
      <c r="J5053">
        <v>19.34</v>
      </c>
      <c r="K5053">
        <v>18.6</v>
      </c>
      <c r="L5053">
        <v>10.1</v>
      </c>
      <c r="M5053">
        <v>7970</v>
      </c>
      <c r="N5053">
        <v>1273</v>
      </c>
    </row>
    <row r="5054" spans="1:14">
      <c r="A5054">
        <v>13128</v>
      </c>
      <c r="B5054" s="1">
        <v>45864.7812962963</v>
      </c>
      <c r="C5054">
        <v>36.08</v>
      </c>
      <c r="D5054">
        <v>10.96416</v>
      </c>
      <c r="E5054">
        <v>78.094046</v>
      </c>
      <c r="G5054">
        <v>10.1</v>
      </c>
      <c r="H5054">
        <v>10.02</v>
      </c>
      <c r="I5054" t="s">
        <v>28</v>
      </c>
      <c r="J5054">
        <v>19.34</v>
      </c>
      <c r="K5054">
        <v>18.6</v>
      </c>
      <c r="L5054">
        <v>10.1</v>
      </c>
      <c r="M5054">
        <v>7970</v>
      </c>
      <c r="N5054">
        <v>1273</v>
      </c>
    </row>
    <row r="5055" spans="1:14">
      <c r="A5055">
        <v>13128</v>
      </c>
      <c r="B5055" s="1">
        <v>45864.7813078704</v>
      </c>
      <c r="C5055">
        <v>35.58</v>
      </c>
      <c r="D5055">
        <v>10.96418</v>
      </c>
      <c r="E5055">
        <v>78.093957</v>
      </c>
      <c r="G5055">
        <v>9.92</v>
      </c>
      <c r="H5055">
        <v>9.85</v>
      </c>
      <c r="I5055" t="s">
        <v>28</v>
      </c>
      <c r="J5055">
        <v>19.34</v>
      </c>
      <c r="K5055">
        <v>18.6</v>
      </c>
      <c r="L5055">
        <v>10.1</v>
      </c>
      <c r="M5055">
        <v>7970</v>
      </c>
      <c r="N5055">
        <v>1273</v>
      </c>
    </row>
    <row r="5056" spans="1:14">
      <c r="A5056">
        <v>13128</v>
      </c>
      <c r="B5056" s="1">
        <v>45864.7813194444</v>
      </c>
      <c r="C5056">
        <v>34.8</v>
      </c>
      <c r="D5056">
        <v>10.9642</v>
      </c>
      <c r="E5056">
        <v>78.09387</v>
      </c>
      <c r="G5056">
        <v>9.75</v>
      </c>
      <c r="H5056">
        <v>9.71</v>
      </c>
      <c r="I5056" t="s">
        <v>28</v>
      </c>
      <c r="J5056">
        <v>19.34</v>
      </c>
      <c r="K5056">
        <v>18.6</v>
      </c>
      <c r="L5056">
        <v>10.1</v>
      </c>
      <c r="M5056">
        <v>7970</v>
      </c>
      <c r="N5056">
        <v>1273</v>
      </c>
    </row>
    <row r="5057" spans="1:14">
      <c r="A5057">
        <v>13128</v>
      </c>
      <c r="B5057" s="1">
        <v>45864.7813425926</v>
      </c>
      <c r="C5057">
        <v>34.04</v>
      </c>
      <c r="D5057">
        <v>10.96422</v>
      </c>
      <c r="E5057">
        <v>78.093785</v>
      </c>
      <c r="G5057">
        <v>9.52</v>
      </c>
      <c r="H5057">
        <v>11.31</v>
      </c>
      <c r="I5057" t="s">
        <v>28</v>
      </c>
      <c r="J5057">
        <v>19.34</v>
      </c>
      <c r="K5057">
        <v>18.6</v>
      </c>
      <c r="L5057">
        <v>10.1</v>
      </c>
      <c r="M5057">
        <v>7970</v>
      </c>
      <c r="N5057">
        <v>1273</v>
      </c>
    </row>
    <row r="5058" spans="1:14">
      <c r="A5058">
        <v>13128</v>
      </c>
      <c r="B5058" s="1">
        <v>45864.7813425926</v>
      </c>
      <c r="C5058">
        <v>33.35</v>
      </c>
      <c r="D5058">
        <v>10.964239</v>
      </c>
      <c r="E5058">
        <v>78.093702</v>
      </c>
      <c r="G5058">
        <v>9.35</v>
      </c>
      <c r="H5058">
        <v>7.5</v>
      </c>
      <c r="I5058" t="s">
        <v>28</v>
      </c>
      <c r="J5058">
        <v>19.34</v>
      </c>
      <c r="K5058">
        <v>18.6</v>
      </c>
      <c r="L5058">
        <v>10.1</v>
      </c>
      <c r="M5058">
        <v>7970</v>
      </c>
      <c r="N5058">
        <v>1273</v>
      </c>
    </row>
    <row r="5059" spans="1:14">
      <c r="A5059">
        <v>13128</v>
      </c>
      <c r="B5059" s="1">
        <v>45864.7813541667</v>
      </c>
      <c r="C5059">
        <v>32.48</v>
      </c>
      <c r="D5059">
        <v>10.964257</v>
      </c>
      <c r="E5059">
        <v>78.093621</v>
      </c>
      <c r="G5059">
        <v>9.1</v>
      </c>
      <c r="H5059">
        <v>8.97</v>
      </c>
      <c r="I5059" t="s">
        <v>28</v>
      </c>
      <c r="J5059">
        <v>19.34</v>
      </c>
      <c r="K5059">
        <v>18.6</v>
      </c>
      <c r="L5059">
        <v>10.1</v>
      </c>
      <c r="M5059">
        <v>7970</v>
      </c>
      <c r="N5059">
        <v>1273</v>
      </c>
    </row>
    <row r="5060" spans="1:14">
      <c r="A5060">
        <v>13128</v>
      </c>
      <c r="B5060" s="1">
        <v>45864.7813657407</v>
      </c>
      <c r="C5060">
        <v>31.63</v>
      </c>
      <c r="D5060">
        <v>10.964275</v>
      </c>
      <c r="E5060">
        <v>78.093542</v>
      </c>
      <c r="G5060">
        <v>8.84</v>
      </c>
      <c r="H5060">
        <v>8.76</v>
      </c>
      <c r="I5060" t="s">
        <v>28</v>
      </c>
      <c r="J5060">
        <v>19.34</v>
      </c>
      <c r="K5060">
        <v>18.6</v>
      </c>
      <c r="L5060">
        <v>10.1</v>
      </c>
      <c r="M5060">
        <v>7970</v>
      </c>
      <c r="N5060">
        <v>1273</v>
      </c>
    </row>
    <row r="5061" spans="1:14">
      <c r="A5061">
        <v>13128</v>
      </c>
      <c r="B5061" s="1">
        <v>45864.7813773148</v>
      </c>
      <c r="C5061">
        <v>30.41</v>
      </c>
      <c r="D5061">
        <v>10.964293</v>
      </c>
      <c r="E5061">
        <v>78.093466</v>
      </c>
      <c r="G5061">
        <v>8.56</v>
      </c>
      <c r="H5061">
        <v>8.49</v>
      </c>
      <c r="I5061" t="s">
        <v>28</v>
      </c>
      <c r="J5061">
        <v>19.34</v>
      </c>
      <c r="K5061">
        <v>18.6</v>
      </c>
      <c r="L5061">
        <v>10.1</v>
      </c>
      <c r="M5061">
        <v>7970</v>
      </c>
      <c r="N5061">
        <v>1273</v>
      </c>
    </row>
    <row r="5062" spans="1:14">
      <c r="A5062">
        <v>13128</v>
      </c>
      <c r="B5062" s="1">
        <v>45864.7813888889</v>
      </c>
      <c r="C5062">
        <v>29.41</v>
      </c>
      <c r="D5062">
        <v>10.96431</v>
      </c>
      <c r="E5062">
        <v>78.093391</v>
      </c>
      <c r="G5062">
        <v>8.37</v>
      </c>
      <c r="H5062">
        <v>8.14</v>
      </c>
      <c r="I5062" t="s">
        <v>28</v>
      </c>
      <c r="J5062">
        <v>19.34</v>
      </c>
      <c r="K5062">
        <v>18.6</v>
      </c>
      <c r="L5062">
        <v>10.1</v>
      </c>
      <c r="M5062">
        <v>7970</v>
      </c>
      <c r="N5062">
        <v>1273</v>
      </c>
    </row>
    <row r="5063" spans="1:14">
      <c r="A5063">
        <v>13128</v>
      </c>
      <c r="B5063" s="1">
        <v>45864.781400463</v>
      </c>
      <c r="C5063">
        <v>28.3</v>
      </c>
      <c r="D5063">
        <v>10.964326</v>
      </c>
      <c r="E5063">
        <v>78.093319</v>
      </c>
      <c r="G5063">
        <v>8.03</v>
      </c>
      <c r="H5063">
        <v>7.83</v>
      </c>
      <c r="I5063" t="s">
        <v>28</v>
      </c>
      <c r="J5063">
        <v>19.34</v>
      </c>
      <c r="K5063">
        <v>18.6</v>
      </c>
      <c r="L5063">
        <v>10.1</v>
      </c>
      <c r="M5063">
        <v>7970</v>
      </c>
      <c r="N5063">
        <v>1273</v>
      </c>
    </row>
    <row r="5064" spans="1:14">
      <c r="A5064">
        <v>13128</v>
      </c>
      <c r="B5064" s="1">
        <v>45864.781412037</v>
      </c>
      <c r="C5064">
        <v>27.52</v>
      </c>
      <c r="D5064">
        <v>10.964342</v>
      </c>
      <c r="E5064">
        <v>78.09325</v>
      </c>
      <c r="G5064">
        <v>7.73</v>
      </c>
      <c r="H5064">
        <v>7.72</v>
      </c>
      <c r="I5064" t="s">
        <v>28</v>
      </c>
      <c r="J5064">
        <v>19.34</v>
      </c>
      <c r="K5064">
        <v>18.6</v>
      </c>
      <c r="L5064">
        <v>10.1</v>
      </c>
      <c r="M5064">
        <v>7970</v>
      </c>
      <c r="N5064">
        <v>1273</v>
      </c>
    </row>
    <row r="5065" spans="1:14">
      <c r="A5065">
        <v>13128</v>
      </c>
      <c r="B5065" s="1">
        <v>45864.7814236111</v>
      </c>
      <c r="C5065">
        <v>26.61</v>
      </c>
      <c r="D5065">
        <v>10.964357</v>
      </c>
      <c r="E5065">
        <v>78.093183</v>
      </c>
      <c r="G5065">
        <v>7.53</v>
      </c>
      <c r="H5065">
        <v>7.33</v>
      </c>
      <c r="I5065" t="s">
        <v>28</v>
      </c>
      <c r="J5065">
        <v>19.34</v>
      </c>
      <c r="K5065">
        <v>18.6</v>
      </c>
      <c r="L5065">
        <v>10.1</v>
      </c>
      <c r="M5065">
        <v>7970</v>
      </c>
      <c r="N5065">
        <v>1273</v>
      </c>
    </row>
    <row r="5066" spans="1:14">
      <c r="A5066">
        <v>13128</v>
      </c>
      <c r="B5066" s="1">
        <v>45864.7814351852</v>
      </c>
      <c r="C5066">
        <v>25.58</v>
      </c>
      <c r="D5066">
        <v>10.964372</v>
      </c>
      <c r="E5066">
        <v>78.093119</v>
      </c>
      <c r="G5066">
        <v>7.19</v>
      </c>
      <c r="H5066">
        <v>7.08</v>
      </c>
      <c r="I5066" t="s">
        <v>28</v>
      </c>
      <c r="J5066">
        <v>19.34</v>
      </c>
      <c r="K5066">
        <v>18.6</v>
      </c>
      <c r="L5066">
        <v>10.1</v>
      </c>
      <c r="M5066">
        <v>7970</v>
      </c>
      <c r="N5066">
        <v>1273</v>
      </c>
    </row>
    <row r="5067" spans="1:14">
      <c r="A5067">
        <v>13128</v>
      </c>
      <c r="B5067" s="1">
        <v>45864.7814467593</v>
      </c>
      <c r="C5067">
        <v>24.69</v>
      </c>
      <c r="D5067">
        <v>10.964386</v>
      </c>
      <c r="E5067">
        <v>78.093057</v>
      </c>
      <c r="G5067">
        <v>6.96</v>
      </c>
      <c r="H5067">
        <v>6.88</v>
      </c>
      <c r="I5067" t="s">
        <v>28</v>
      </c>
      <c r="J5067">
        <v>19.34</v>
      </c>
      <c r="K5067">
        <v>18.6</v>
      </c>
      <c r="L5067">
        <v>10.1</v>
      </c>
      <c r="M5067">
        <v>7970</v>
      </c>
      <c r="N5067">
        <v>1273</v>
      </c>
    </row>
    <row r="5068" spans="1:14">
      <c r="A5068">
        <v>13128</v>
      </c>
      <c r="B5068" s="1">
        <v>45864.7814583333</v>
      </c>
      <c r="C5068">
        <v>23.87</v>
      </c>
      <c r="D5068">
        <v>10.9644</v>
      </c>
      <c r="E5068">
        <v>78.092997</v>
      </c>
      <c r="G5068">
        <v>6.7</v>
      </c>
      <c r="H5068">
        <v>6.69</v>
      </c>
      <c r="I5068" t="s">
        <v>28</v>
      </c>
      <c r="J5068">
        <v>19.34</v>
      </c>
      <c r="K5068">
        <v>18.6</v>
      </c>
      <c r="L5068">
        <v>10.1</v>
      </c>
      <c r="M5068">
        <v>7970</v>
      </c>
      <c r="N5068">
        <v>1273</v>
      </c>
    </row>
    <row r="5069" spans="1:14">
      <c r="A5069">
        <v>13128</v>
      </c>
      <c r="B5069" s="1">
        <v>45864.7814699074</v>
      </c>
      <c r="C5069">
        <v>22.74</v>
      </c>
      <c r="D5069">
        <v>10.964413</v>
      </c>
      <c r="E5069">
        <v>78.09294</v>
      </c>
      <c r="G5069">
        <v>6.43</v>
      </c>
      <c r="H5069">
        <v>6.27</v>
      </c>
      <c r="I5069" t="s">
        <v>28</v>
      </c>
      <c r="J5069">
        <v>19.34</v>
      </c>
      <c r="K5069">
        <v>18.6</v>
      </c>
      <c r="L5069">
        <v>10.1</v>
      </c>
      <c r="M5069">
        <v>7970</v>
      </c>
      <c r="N5069">
        <v>1273</v>
      </c>
    </row>
    <row r="5070" spans="1:14">
      <c r="A5070">
        <v>13128</v>
      </c>
      <c r="B5070" s="1">
        <v>45864.7814814815</v>
      </c>
      <c r="C5070">
        <v>21.84</v>
      </c>
      <c r="D5070">
        <v>10.964426</v>
      </c>
      <c r="E5070">
        <v>78.092885</v>
      </c>
      <c r="G5070">
        <v>6.17</v>
      </c>
      <c r="H5070">
        <v>6.08</v>
      </c>
      <c r="I5070" t="s">
        <v>28</v>
      </c>
      <c r="J5070">
        <v>19.34</v>
      </c>
      <c r="K5070">
        <v>18.6</v>
      </c>
      <c r="L5070">
        <v>10.1</v>
      </c>
      <c r="M5070">
        <v>7970</v>
      </c>
      <c r="N5070">
        <v>1273</v>
      </c>
    </row>
    <row r="5071" spans="1:14">
      <c r="A5071">
        <v>13128</v>
      </c>
      <c r="B5071" s="1">
        <v>45864.7814930556</v>
      </c>
      <c r="C5071">
        <v>20.96</v>
      </c>
      <c r="D5071">
        <v>10.964438</v>
      </c>
      <c r="E5071">
        <v>78.092832</v>
      </c>
      <c r="G5071">
        <v>5.9</v>
      </c>
      <c r="H5071">
        <v>5.8</v>
      </c>
      <c r="I5071" t="s">
        <v>28</v>
      </c>
      <c r="J5071">
        <v>19.34</v>
      </c>
      <c r="K5071">
        <v>18.6</v>
      </c>
      <c r="L5071">
        <v>10.1</v>
      </c>
      <c r="M5071">
        <v>7970</v>
      </c>
      <c r="N5071">
        <v>1273</v>
      </c>
    </row>
    <row r="5072" spans="1:14">
      <c r="A5072">
        <v>13128</v>
      </c>
      <c r="B5072" s="1">
        <v>45864.7815162037</v>
      </c>
      <c r="C5072">
        <v>20</v>
      </c>
      <c r="D5072">
        <v>10.964449</v>
      </c>
      <c r="E5072">
        <v>78.092782</v>
      </c>
      <c r="G5072">
        <v>5.65</v>
      </c>
      <c r="H5072">
        <v>5.8</v>
      </c>
      <c r="I5072" t="s">
        <v>28</v>
      </c>
      <c r="J5072">
        <v>19.34</v>
      </c>
      <c r="K5072">
        <v>18.6</v>
      </c>
      <c r="L5072">
        <v>10.1</v>
      </c>
      <c r="M5072">
        <v>7970</v>
      </c>
      <c r="N5072">
        <v>1273</v>
      </c>
    </row>
    <row r="5073" spans="1:14">
      <c r="A5073">
        <v>13128</v>
      </c>
      <c r="B5073" s="1">
        <v>45864.7815162037</v>
      </c>
      <c r="C5073">
        <v>19.17</v>
      </c>
      <c r="D5073">
        <v>10.964461</v>
      </c>
      <c r="E5073">
        <v>78.092734</v>
      </c>
      <c r="G5073">
        <v>5.39</v>
      </c>
      <c r="H5073">
        <v>5.1</v>
      </c>
      <c r="I5073" t="s">
        <v>28</v>
      </c>
      <c r="J5073">
        <v>19.34</v>
      </c>
      <c r="K5073">
        <v>18.6</v>
      </c>
      <c r="L5073">
        <v>10.1</v>
      </c>
      <c r="M5073">
        <v>7970</v>
      </c>
      <c r="N5073">
        <v>1273</v>
      </c>
    </row>
    <row r="5074" spans="1:14">
      <c r="A5074">
        <v>13128</v>
      </c>
      <c r="B5074" s="1">
        <v>45864.7815277778</v>
      </c>
      <c r="C5074">
        <v>18.26</v>
      </c>
      <c r="D5074">
        <v>10.964472</v>
      </c>
      <c r="E5074">
        <v>78.092688</v>
      </c>
      <c r="G5074">
        <v>5.13</v>
      </c>
      <c r="H5074">
        <v>5.06</v>
      </c>
      <c r="I5074" t="s">
        <v>28</v>
      </c>
      <c r="J5074">
        <v>19.34</v>
      </c>
      <c r="K5074">
        <v>18.6</v>
      </c>
      <c r="L5074">
        <v>10.1</v>
      </c>
      <c r="M5074">
        <v>7970</v>
      </c>
      <c r="N5074">
        <v>1273</v>
      </c>
    </row>
    <row r="5075" spans="1:14">
      <c r="A5075">
        <v>13128</v>
      </c>
      <c r="B5075" s="1">
        <v>45864.7815393519</v>
      </c>
      <c r="C5075">
        <v>17.65</v>
      </c>
      <c r="D5075">
        <v>10.964482</v>
      </c>
      <c r="E5075">
        <v>78.092644</v>
      </c>
      <c r="G5075">
        <v>4.97</v>
      </c>
      <c r="H5075">
        <v>4.89</v>
      </c>
      <c r="I5075" t="s">
        <v>28</v>
      </c>
      <c r="J5075">
        <v>19.34</v>
      </c>
      <c r="K5075">
        <v>18.6</v>
      </c>
      <c r="L5075">
        <v>10.1</v>
      </c>
      <c r="M5075">
        <v>7970</v>
      </c>
      <c r="N5075">
        <v>1273</v>
      </c>
    </row>
    <row r="5076" spans="1:14">
      <c r="A5076">
        <v>13128</v>
      </c>
      <c r="B5076" s="1">
        <v>45864.7815509259</v>
      </c>
      <c r="C5076">
        <v>17.3</v>
      </c>
      <c r="D5076">
        <v>10.964491</v>
      </c>
      <c r="E5076">
        <v>78.092601</v>
      </c>
      <c r="G5076">
        <v>4.83</v>
      </c>
      <c r="H5076">
        <v>4.85</v>
      </c>
      <c r="I5076" t="s">
        <v>28</v>
      </c>
      <c r="J5076">
        <v>19.34</v>
      </c>
      <c r="K5076">
        <v>18.6</v>
      </c>
      <c r="L5076">
        <v>10.1</v>
      </c>
      <c r="M5076">
        <v>7970</v>
      </c>
      <c r="N5076">
        <v>1273</v>
      </c>
    </row>
    <row r="5077" spans="1:14">
      <c r="A5077">
        <v>13128</v>
      </c>
      <c r="B5077" s="1">
        <v>45864.7815625</v>
      </c>
      <c r="C5077">
        <v>16.83</v>
      </c>
      <c r="D5077">
        <v>10.964501</v>
      </c>
      <c r="E5077">
        <v>78.092559</v>
      </c>
      <c r="G5077">
        <v>4.71</v>
      </c>
      <c r="H5077">
        <v>4.64</v>
      </c>
      <c r="I5077" t="s">
        <v>28</v>
      </c>
      <c r="J5077">
        <v>19.34</v>
      </c>
      <c r="K5077">
        <v>18.6</v>
      </c>
      <c r="L5077">
        <v>10.1</v>
      </c>
      <c r="M5077">
        <v>7970</v>
      </c>
      <c r="N5077">
        <v>1273</v>
      </c>
    </row>
    <row r="5078" spans="1:14">
      <c r="A5078">
        <v>13128</v>
      </c>
      <c r="B5078" s="1">
        <v>45864.7815740741</v>
      </c>
      <c r="C5078">
        <v>16.69</v>
      </c>
      <c r="D5078">
        <v>10.96451</v>
      </c>
      <c r="E5078">
        <v>78.092517</v>
      </c>
      <c r="G5078">
        <v>4.66</v>
      </c>
      <c r="H5078">
        <v>4.66</v>
      </c>
      <c r="I5078" t="s">
        <v>28</v>
      </c>
      <c r="J5078">
        <v>19.34</v>
      </c>
      <c r="K5078">
        <v>18.6</v>
      </c>
      <c r="L5078">
        <v>10.1</v>
      </c>
      <c r="M5078">
        <v>7970</v>
      </c>
      <c r="N5078">
        <v>1273</v>
      </c>
    </row>
    <row r="5079" spans="1:14">
      <c r="A5079">
        <v>13128</v>
      </c>
      <c r="B5079" s="1">
        <v>45864.7815856481</v>
      </c>
      <c r="C5079">
        <v>16.52</v>
      </c>
      <c r="D5079">
        <v>10.964519</v>
      </c>
      <c r="E5079">
        <v>78.092476</v>
      </c>
      <c r="G5079">
        <v>4.61</v>
      </c>
      <c r="H5079">
        <v>4.58</v>
      </c>
      <c r="I5079" t="s">
        <v>28</v>
      </c>
      <c r="J5079">
        <v>19.34</v>
      </c>
      <c r="K5079">
        <v>18.6</v>
      </c>
      <c r="L5079">
        <v>10.1</v>
      </c>
      <c r="M5079">
        <v>7970</v>
      </c>
      <c r="N5079">
        <v>1273</v>
      </c>
    </row>
    <row r="5080" spans="1:14">
      <c r="A5080">
        <v>13128</v>
      </c>
      <c r="B5080" s="1">
        <v>45864.7815972222</v>
      </c>
      <c r="C5080">
        <v>16.56</v>
      </c>
      <c r="D5080">
        <v>10.964529</v>
      </c>
      <c r="E5080">
        <v>78.092435</v>
      </c>
      <c r="G5080">
        <v>4.62</v>
      </c>
      <c r="H5080">
        <v>4.59</v>
      </c>
      <c r="I5080" t="s">
        <v>28</v>
      </c>
      <c r="J5080">
        <v>19.34</v>
      </c>
      <c r="K5080">
        <v>18.6</v>
      </c>
      <c r="L5080">
        <v>10.1</v>
      </c>
      <c r="M5080">
        <v>7970</v>
      </c>
      <c r="N5080">
        <v>1273</v>
      </c>
    </row>
    <row r="5081" spans="1:14">
      <c r="A5081">
        <v>13128</v>
      </c>
      <c r="B5081" s="1">
        <v>45864.7816087963</v>
      </c>
      <c r="C5081">
        <v>16.39</v>
      </c>
      <c r="D5081">
        <v>10.964537</v>
      </c>
      <c r="E5081">
        <v>78.092394</v>
      </c>
      <c r="G5081">
        <v>4.55</v>
      </c>
      <c r="H5081">
        <v>4.54</v>
      </c>
      <c r="I5081" t="s">
        <v>28</v>
      </c>
      <c r="J5081">
        <v>19.34</v>
      </c>
      <c r="K5081">
        <v>18.6</v>
      </c>
      <c r="L5081">
        <v>10.1</v>
      </c>
      <c r="M5081">
        <v>7970</v>
      </c>
      <c r="N5081">
        <v>1273</v>
      </c>
    </row>
    <row r="5082" spans="1:14">
      <c r="A5082">
        <v>13128</v>
      </c>
      <c r="B5082" s="1">
        <v>45864.7816203704</v>
      </c>
      <c r="C5082">
        <v>15.93</v>
      </c>
      <c r="D5082">
        <v>10.964546</v>
      </c>
      <c r="E5082">
        <v>78.092354</v>
      </c>
      <c r="G5082">
        <v>4.48</v>
      </c>
      <c r="H5082">
        <v>4.46</v>
      </c>
      <c r="I5082" t="s">
        <v>28</v>
      </c>
      <c r="J5082">
        <v>19.34</v>
      </c>
      <c r="K5082">
        <v>18.6</v>
      </c>
      <c r="L5082">
        <v>10.1</v>
      </c>
      <c r="M5082">
        <v>7970</v>
      </c>
      <c r="N5082">
        <v>1273</v>
      </c>
    </row>
    <row r="5083" spans="1:14">
      <c r="A5083">
        <v>13128</v>
      </c>
      <c r="B5083" s="1">
        <v>45864.7816319444</v>
      </c>
      <c r="C5083">
        <v>15.82</v>
      </c>
      <c r="D5083">
        <v>10.964555</v>
      </c>
      <c r="E5083">
        <v>78.092315</v>
      </c>
      <c r="G5083">
        <v>4.38</v>
      </c>
      <c r="H5083">
        <v>4.38</v>
      </c>
      <c r="I5083" t="s">
        <v>28</v>
      </c>
      <c r="J5083">
        <v>19.34</v>
      </c>
      <c r="K5083">
        <v>18.6</v>
      </c>
      <c r="L5083">
        <v>10.1</v>
      </c>
      <c r="M5083">
        <v>7970</v>
      </c>
      <c r="N5083">
        <v>1273</v>
      </c>
    </row>
    <row r="5084" spans="1:14">
      <c r="A5084">
        <v>13128</v>
      </c>
      <c r="B5084" s="1">
        <v>45864.7816435185</v>
      </c>
      <c r="C5084">
        <v>15.91</v>
      </c>
      <c r="D5084">
        <v>10.964564</v>
      </c>
      <c r="E5084">
        <v>78.092276</v>
      </c>
      <c r="G5084">
        <v>4.36</v>
      </c>
      <c r="H5084">
        <v>4.4</v>
      </c>
      <c r="I5084" t="s">
        <v>28</v>
      </c>
      <c r="J5084">
        <v>19.34</v>
      </c>
      <c r="K5084">
        <v>18.6</v>
      </c>
      <c r="L5084">
        <v>10.1</v>
      </c>
      <c r="M5084">
        <v>7970</v>
      </c>
      <c r="N5084">
        <v>1273</v>
      </c>
    </row>
    <row r="5085" spans="1:14">
      <c r="A5085">
        <v>13128</v>
      </c>
      <c r="B5085" s="1">
        <v>45864.7816550926</v>
      </c>
      <c r="C5085">
        <v>15.96</v>
      </c>
      <c r="D5085">
        <v>10.964573</v>
      </c>
      <c r="E5085">
        <v>78.092237</v>
      </c>
      <c r="G5085">
        <v>4.37</v>
      </c>
      <c r="H5085">
        <v>4.44</v>
      </c>
      <c r="I5085" t="s">
        <v>28</v>
      </c>
      <c r="J5085">
        <v>19.34</v>
      </c>
      <c r="K5085">
        <v>18.6</v>
      </c>
      <c r="L5085">
        <v>10.1</v>
      </c>
      <c r="M5085">
        <v>7970</v>
      </c>
      <c r="N5085">
        <v>1273</v>
      </c>
    </row>
    <row r="5086" spans="1:14">
      <c r="A5086">
        <v>13128</v>
      </c>
      <c r="B5086" s="1">
        <v>45864.7816666667</v>
      </c>
      <c r="C5086">
        <v>15.98</v>
      </c>
      <c r="D5086">
        <v>10.964582</v>
      </c>
      <c r="E5086">
        <v>78.092198</v>
      </c>
      <c r="G5086">
        <v>4.4</v>
      </c>
      <c r="H5086">
        <v>4.44</v>
      </c>
      <c r="I5086" t="s">
        <v>28</v>
      </c>
      <c r="J5086">
        <v>19.34</v>
      </c>
      <c r="K5086">
        <v>18.6</v>
      </c>
      <c r="L5086">
        <v>10.1</v>
      </c>
      <c r="M5086">
        <v>7970</v>
      </c>
      <c r="N5086">
        <v>1273</v>
      </c>
    </row>
    <row r="5087" spans="1:14">
      <c r="A5087">
        <v>13128</v>
      </c>
      <c r="B5087" s="1">
        <v>45864.7816898148</v>
      </c>
      <c r="C5087">
        <v>16.06</v>
      </c>
      <c r="D5087">
        <v>10.964591</v>
      </c>
      <c r="E5087">
        <v>78.092159</v>
      </c>
      <c r="G5087">
        <v>4.4</v>
      </c>
      <c r="H5087">
        <v>5.52</v>
      </c>
      <c r="I5087" t="s">
        <v>28</v>
      </c>
      <c r="J5087">
        <v>19.34</v>
      </c>
      <c r="K5087">
        <v>18.6</v>
      </c>
      <c r="L5087">
        <v>10.1</v>
      </c>
      <c r="M5087">
        <v>7970</v>
      </c>
      <c r="N5087">
        <v>1273</v>
      </c>
    </row>
    <row r="5088" spans="1:14">
      <c r="A5088">
        <v>13128</v>
      </c>
      <c r="B5088" s="1">
        <v>45864.7816898148</v>
      </c>
      <c r="C5088">
        <v>16.04</v>
      </c>
      <c r="D5088">
        <v>10.9646</v>
      </c>
      <c r="E5088">
        <v>78.092119</v>
      </c>
      <c r="G5088">
        <v>4.44</v>
      </c>
      <c r="H5088">
        <v>3.43</v>
      </c>
      <c r="I5088" t="s">
        <v>28</v>
      </c>
      <c r="J5088">
        <v>19.34</v>
      </c>
      <c r="K5088">
        <v>18.6</v>
      </c>
      <c r="L5088">
        <v>10.1</v>
      </c>
      <c r="M5088">
        <v>7970</v>
      </c>
      <c r="N5088">
        <v>1273</v>
      </c>
    </row>
    <row r="5089" spans="1:14">
      <c r="A5089">
        <v>13128</v>
      </c>
      <c r="B5089" s="1">
        <v>45864.7817013889</v>
      </c>
      <c r="C5089">
        <v>16.02</v>
      </c>
      <c r="D5089">
        <v>10.964609</v>
      </c>
      <c r="E5089">
        <v>78.092079</v>
      </c>
      <c r="G5089">
        <v>4.45</v>
      </c>
      <c r="H5089">
        <v>4.43</v>
      </c>
      <c r="I5089" t="s">
        <v>28</v>
      </c>
      <c r="J5089">
        <v>19.34</v>
      </c>
      <c r="K5089">
        <v>18.6</v>
      </c>
      <c r="L5089">
        <v>10.1</v>
      </c>
      <c r="M5089">
        <v>7970</v>
      </c>
      <c r="N5089">
        <v>1273</v>
      </c>
    </row>
    <row r="5090" spans="1:14">
      <c r="A5090">
        <v>13128</v>
      </c>
      <c r="B5090" s="1">
        <v>45864.781712963</v>
      </c>
      <c r="C5090">
        <v>15.78</v>
      </c>
      <c r="D5090">
        <v>10.964618</v>
      </c>
      <c r="E5090">
        <v>78.09204</v>
      </c>
      <c r="G5090">
        <v>4.38</v>
      </c>
      <c r="H5090">
        <v>4.38</v>
      </c>
      <c r="I5090" t="s">
        <v>28</v>
      </c>
      <c r="J5090">
        <v>19.34</v>
      </c>
      <c r="K5090">
        <v>18.6</v>
      </c>
      <c r="L5090">
        <v>10.1</v>
      </c>
      <c r="M5090">
        <v>7970</v>
      </c>
      <c r="N5090">
        <v>1273</v>
      </c>
    </row>
    <row r="5091" spans="1:14">
      <c r="A5091">
        <v>13128</v>
      </c>
      <c r="B5091" s="1">
        <v>45864.781724537</v>
      </c>
      <c r="C5091">
        <v>15.45</v>
      </c>
      <c r="D5091">
        <v>10.964627</v>
      </c>
      <c r="E5091">
        <v>78.092002</v>
      </c>
      <c r="G5091">
        <v>4.27</v>
      </c>
      <c r="H5091">
        <v>4.28</v>
      </c>
      <c r="I5091" t="s">
        <v>28</v>
      </c>
      <c r="J5091">
        <v>19.34</v>
      </c>
      <c r="K5091">
        <v>18.6</v>
      </c>
      <c r="L5091">
        <v>10.1</v>
      </c>
      <c r="M5091">
        <v>7970</v>
      </c>
      <c r="N5091">
        <v>1273</v>
      </c>
    </row>
    <row r="5092" spans="1:14">
      <c r="A5092">
        <v>13128</v>
      </c>
      <c r="B5092" s="1">
        <v>45864.7817361111</v>
      </c>
      <c r="C5092">
        <v>15.32</v>
      </c>
      <c r="D5092">
        <v>10.964636</v>
      </c>
      <c r="E5092">
        <v>78.091965</v>
      </c>
      <c r="G5092">
        <v>4.22</v>
      </c>
      <c r="H5092">
        <v>4.25</v>
      </c>
      <c r="I5092" t="s">
        <v>28</v>
      </c>
      <c r="J5092">
        <v>19.34</v>
      </c>
      <c r="K5092">
        <v>18.6</v>
      </c>
      <c r="L5092">
        <v>10.1</v>
      </c>
      <c r="M5092">
        <v>7970</v>
      </c>
      <c r="N5092">
        <v>1273</v>
      </c>
    </row>
    <row r="5093" spans="1:14">
      <c r="A5093">
        <v>13128</v>
      </c>
      <c r="B5093" s="1">
        <v>45864.7817476852</v>
      </c>
      <c r="C5093">
        <v>15.46</v>
      </c>
      <c r="D5093">
        <v>10.964645</v>
      </c>
      <c r="E5093">
        <v>78.091927</v>
      </c>
      <c r="G5093">
        <v>4.26</v>
      </c>
      <c r="H5093">
        <v>4.3</v>
      </c>
      <c r="I5093" t="s">
        <v>28</v>
      </c>
      <c r="J5093">
        <v>19.34</v>
      </c>
      <c r="K5093">
        <v>18.6</v>
      </c>
      <c r="L5093">
        <v>10.1</v>
      </c>
      <c r="M5093">
        <v>7970</v>
      </c>
      <c r="N5093">
        <v>1273</v>
      </c>
    </row>
    <row r="5094" spans="1:14">
      <c r="A5094">
        <v>13128</v>
      </c>
      <c r="B5094" s="1">
        <v>45864.7817592593</v>
      </c>
      <c r="C5094">
        <v>15.33</v>
      </c>
      <c r="D5094">
        <v>10.964653</v>
      </c>
      <c r="E5094">
        <v>78.091888</v>
      </c>
      <c r="G5094">
        <v>4.31</v>
      </c>
      <c r="H5094">
        <v>4.3</v>
      </c>
      <c r="I5094" t="s">
        <v>28</v>
      </c>
      <c r="J5094">
        <v>19.34</v>
      </c>
      <c r="K5094">
        <v>18.6</v>
      </c>
      <c r="L5094">
        <v>10.1</v>
      </c>
      <c r="M5094">
        <v>7970</v>
      </c>
      <c r="N5094">
        <v>1273</v>
      </c>
    </row>
    <row r="5095" spans="1:14">
      <c r="A5095">
        <v>13128</v>
      </c>
      <c r="B5095" s="1">
        <v>45864.7817708333</v>
      </c>
      <c r="C5095">
        <v>15.37</v>
      </c>
      <c r="D5095">
        <v>10.964661</v>
      </c>
      <c r="E5095">
        <v>78.09185</v>
      </c>
      <c r="G5095">
        <v>4.26</v>
      </c>
      <c r="H5095">
        <v>4.25</v>
      </c>
      <c r="I5095" t="s">
        <v>28</v>
      </c>
      <c r="J5095">
        <v>19.34</v>
      </c>
      <c r="K5095">
        <v>18.6</v>
      </c>
      <c r="L5095">
        <v>10.1</v>
      </c>
      <c r="M5095">
        <v>7970</v>
      </c>
      <c r="N5095">
        <v>1273</v>
      </c>
    </row>
    <row r="5096" spans="1:14">
      <c r="A5096">
        <v>13128</v>
      </c>
      <c r="B5096" s="1">
        <v>45864.7817824074</v>
      </c>
      <c r="C5096">
        <v>15.11</v>
      </c>
      <c r="D5096">
        <v>10.96467</v>
      </c>
      <c r="E5096">
        <v>78.091813</v>
      </c>
      <c r="G5096">
        <v>4.21</v>
      </c>
      <c r="H5096">
        <v>4.18</v>
      </c>
      <c r="I5096" t="s">
        <v>28</v>
      </c>
      <c r="J5096">
        <v>19.34</v>
      </c>
      <c r="K5096">
        <v>18.6</v>
      </c>
      <c r="L5096">
        <v>10.1</v>
      </c>
      <c r="M5096">
        <v>7970</v>
      </c>
      <c r="N5096">
        <v>1273</v>
      </c>
    </row>
    <row r="5097" spans="1:14">
      <c r="A5097">
        <v>13128</v>
      </c>
      <c r="B5097" s="1">
        <v>45864.7817939815</v>
      </c>
      <c r="C5097">
        <v>14.91</v>
      </c>
      <c r="D5097">
        <v>10.964679</v>
      </c>
      <c r="E5097">
        <v>78.091776</v>
      </c>
      <c r="G5097">
        <v>4.13</v>
      </c>
      <c r="H5097">
        <v>4.15</v>
      </c>
      <c r="I5097" t="s">
        <v>28</v>
      </c>
      <c r="J5097">
        <v>19.34</v>
      </c>
      <c r="K5097">
        <v>18.6</v>
      </c>
      <c r="L5097">
        <v>10.1</v>
      </c>
      <c r="M5097">
        <v>7970</v>
      </c>
      <c r="N5097">
        <v>1273</v>
      </c>
    </row>
    <row r="5098" spans="1:14">
      <c r="A5098">
        <v>13128</v>
      </c>
      <c r="B5098" s="1">
        <v>45864.7818055556</v>
      </c>
      <c r="C5098">
        <v>14.82</v>
      </c>
      <c r="D5098">
        <v>10.964686</v>
      </c>
      <c r="E5098">
        <v>78.091739</v>
      </c>
      <c r="G5098">
        <v>4.13</v>
      </c>
      <c r="H5098">
        <v>4.14</v>
      </c>
      <c r="I5098" t="s">
        <v>28</v>
      </c>
      <c r="J5098">
        <v>19.34</v>
      </c>
      <c r="K5098">
        <v>18.6</v>
      </c>
      <c r="L5098">
        <v>10.1</v>
      </c>
      <c r="M5098">
        <v>7970</v>
      </c>
      <c r="N5098">
        <v>1273</v>
      </c>
    </row>
    <row r="5099" spans="1:14">
      <c r="A5099">
        <v>13128</v>
      </c>
      <c r="B5099" s="1">
        <v>45864.7818171296</v>
      </c>
      <c r="C5099">
        <v>14.63</v>
      </c>
      <c r="D5099">
        <v>10.964694</v>
      </c>
      <c r="E5099">
        <v>78.091702</v>
      </c>
      <c r="G5099">
        <v>4.1</v>
      </c>
      <c r="H5099">
        <v>4.05</v>
      </c>
      <c r="I5099" t="s">
        <v>28</v>
      </c>
      <c r="J5099">
        <v>19.34</v>
      </c>
      <c r="K5099">
        <v>18.6</v>
      </c>
      <c r="L5099">
        <v>10.1</v>
      </c>
      <c r="M5099">
        <v>7970</v>
      </c>
      <c r="N5099">
        <v>1273</v>
      </c>
    </row>
    <row r="5100" spans="1:14">
      <c r="A5100">
        <v>13128</v>
      </c>
      <c r="B5100" s="1">
        <v>45864.7818287037</v>
      </c>
      <c r="C5100">
        <v>14.59</v>
      </c>
      <c r="D5100">
        <v>10.964701</v>
      </c>
      <c r="E5100">
        <v>78.091666</v>
      </c>
      <c r="G5100">
        <v>4.06</v>
      </c>
      <c r="H5100">
        <v>4.06</v>
      </c>
      <c r="I5100" t="s">
        <v>28</v>
      </c>
      <c r="J5100">
        <v>19.34</v>
      </c>
      <c r="K5100">
        <v>18.6</v>
      </c>
      <c r="L5100">
        <v>10.1</v>
      </c>
      <c r="M5100">
        <v>7970</v>
      </c>
      <c r="N5100">
        <v>1273</v>
      </c>
    </row>
    <row r="5101" spans="1:14">
      <c r="A5101">
        <v>13128</v>
      </c>
      <c r="B5101" s="1">
        <v>45864.7818402778</v>
      </c>
      <c r="C5101">
        <v>14.39</v>
      </c>
      <c r="D5101">
        <v>10.964708</v>
      </c>
      <c r="E5101">
        <v>78.091629</v>
      </c>
      <c r="G5101">
        <v>4.02</v>
      </c>
      <c r="H5101">
        <v>3.97</v>
      </c>
      <c r="I5101" t="s">
        <v>28</v>
      </c>
      <c r="J5101">
        <v>19.34</v>
      </c>
      <c r="K5101">
        <v>18.6</v>
      </c>
      <c r="L5101">
        <v>10.1</v>
      </c>
      <c r="M5101">
        <v>7970</v>
      </c>
      <c r="N5101">
        <v>1273</v>
      </c>
    </row>
    <row r="5102" spans="1:14">
      <c r="A5102">
        <v>13128</v>
      </c>
      <c r="B5102" s="1">
        <v>45864.7818518519</v>
      </c>
      <c r="C5102">
        <v>14.33</v>
      </c>
      <c r="D5102">
        <v>10.964714</v>
      </c>
      <c r="E5102">
        <v>78.091594</v>
      </c>
      <c r="G5102">
        <v>3.95</v>
      </c>
      <c r="H5102">
        <v>4.03</v>
      </c>
      <c r="I5102" t="s">
        <v>28</v>
      </c>
      <c r="J5102">
        <v>19.34</v>
      </c>
      <c r="K5102">
        <v>18.6</v>
      </c>
      <c r="L5102">
        <v>10.1</v>
      </c>
      <c r="M5102">
        <v>7970</v>
      </c>
      <c r="N5102">
        <v>1273</v>
      </c>
    </row>
    <row r="5103" spans="1:14">
      <c r="A5103">
        <v>13128</v>
      </c>
      <c r="B5103" s="1">
        <v>45864.7818634259</v>
      </c>
      <c r="C5103">
        <v>14.22</v>
      </c>
      <c r="D5103">
        <v>10.964719</v>
      </c>
      <c r="E5103">
        <v>78.091559</v>
      </c>
      <c r="G5103">
        <v>3.9</v>
      </c>
      <c r="H5103">
        <v>3.93</v>
      </c>
      <c r="I5103" t="s">
        <v>28</v>
      </c>
      <c r="J5103">
        <v>19.34</v>
      </c>
      <c r="K5103">
        <v>18.6</v>
      </c>
      <c r="L5103">
        <v>10.1</v>
      </c>
      <c r="M5103">
        <v>7970</v>
      </c>
      <c r="N5103">
        <v>1273</v>
      </c>
    </row>
    <row r="5104" spans="1:14">
      <c r="A5104">
        <v>13128</v>
      </c>
      <c r="B5104" s="1">
        <v>45864.781875</v>
      </c>
      <c r="C5104">
        <v>14.06</v>
      </c>
      <c r="D5104">
        <v>10.964725</v>
      </c>
      <c r="E5104">
        <v>78.091523</v>
      </c>
      <c r="G5104">
        <v>3.92</v>
      </c>
      <c r="H5104">
        <v>3.89</v>
      </c>
      <c r="I5104" t="s">
        <v>28</v>
      </c>
      <c r="J5104">
        <v>19.34</v>
      </c>
      <c r="K5104">
        <v>18.6</v>
      </c>
      <c r="L5104">
        <v>10.1</v>
      </c>
      <c r="M5104">
        <v>7970</v>
      </c>
      <c r="N5104">
        <v>1273</v>
      </c>
    </row>
    <row r="5105" spans="1:14">
      <c r="A5105">
        <v>13128</v>
      </c>
      <c r="B5105" s="1">
        <v>45864.7818865741</v>
      </c>
      <c r="C5105">
        <v>14</v>
      </c>
      <c r="D5105">
        <v>10.964729</v>
      </c>
      <c r="E5105">
        <v>78.091488</v>
      </c>
      <c r="G5105">
        <v>3.88</v>
      </c>
      <c r="H5105">
        <v>3.9</v>
      </c>
      <c r="I5105" t="s">
        <v>28</v>
      </c>
      <c r="J5105">
        <v>19.34</v>
      </c>
      <c r="K5105">
        <v>18.6</v>
      </c>
      <c r="L5105">
        <v>10.1</v>
      </c>
      <c r="M5105">
        <v>7970</v>
      </c>
      <c r="N5105">
        <v>1273</v>
      </c>
    </row>
    <row r="5106" spans="1:14">
      <c r="A5106">
        <v>13128</v>
      </c>
      <c r="B5106" s="1">
        <v>45864.7818981481</v>
      </c>
      <c r="C5106">
        <v>13.85</v>
      </c>
      <c r="D5106">
        <v>10.964733</v>
      </c>
      <c r="E5106">
        <v>78.091453</v>
      </c>
      <c r="G5106">
        <v>3.86</v>
      </c>
      <c r="H5106">
        <v>3.86</v>
      </c>
      <c r="I5106" t="s">
        <v>28</v>
      </c>
      <c r="J5106">
        <v>19.34</v>
      </c>
      <c r="K5106">
        <v>18.6</v>
      </c>
      <c r="L5106">
        <v>10.1</v>
      </c>
      <c r="M5106">
        <v>7970</v>
      </c>
      <c r="N5106">
        <v>1273</v>
      </c>
    </row>
    <row r="5107" spans="1:14">
      <c r="A5107">
        <v>13128</v>
      </c>
      <c r="B5107" s="1">
        <v>45864.7819097222</v>
      </c>
      <c r="C5107">
        <v>13.74</v>
      </c>
      <c r="D5107">
        <v>10.964737</v>
      </c>
      <c r="E5107">
        <v>78.091418</v>
      </c>
      <c r="G5107">
        <v>3.79</v>
      </c>
      <c r="H5107">
        <v>3.78</v>
      </c>
      <c r="I5107" t="s">
        <v>28</v>
      </c>
      <c r="J5107">
        <v>19.34</v>
      </c>
      <c r="K5107">
        <v>18.6</v>
      </c>
      <c r="L5107">
        <v>10.1</v>
      </c>
      <c r="M5107">
        <v>7970</v>
      </c>
      <c r="N5107">
        <v>1273</v>
      </c>
    </row>
    <row r="5108" spans="1:14">
      <c r="A5108">
        <v>13128</v>
      </c>
      <c r="B5108" s="1">
        <v>45864.7819212963</v>
      </c>
      <c r="C5108">
        <v>14.02</v>
      </c>
      <c r="D5108">
        <v>10.964742</v>
      </c>
      <c r="E5108">
        <v>78.091384</v>
      </c>
      <c r="G5108">
        <v>3.82</v>
      </c>
      <c r="H5108">
        <v>3.89</v>
      </c>
      <c r="I5108" t="s">
        <v>28</v>
      </c>
      <c r="J5108">
        <v>19.34</v>
      </c>
      <c r="K5108">
        <v>18.6</v>
      </c>
      <c r="L5108">
        <v>10.1</v>
      </c>
      <c r="M5108">
        <v>7970</v>
      </c>
      <c r="N5108">
        <v>1273</v>
      </c>
    </row>
    <row r="5109" spans="1:14">
      <c r="A5109">
        <v>13128</v>
      </c>
      <c r="B5109" s="1">
        <v>45864.7819328704</v>
      </c>
      <c r="C5109">
        <v>13.91</v>
      </c>
      <c r="D5109">
        <v>10.964747</v>
      </c>
      <c r="E5109">
        <v>78.091349</v>
      </c>
      <c r="G5109">
        <v>3.84</v>
      </c>
      <c r="H5109">
        <v>3.9</v>
      </c>
      <c r="I5109" t="s">
        <v>28</v>
      </c>
      <c r="J5109">
        <v>19.34</v>
      </c>
      <c r="K5109">
        <v>18.6</v>
      </c>
      <c r="L5109">
        <v>10.1</v>
      </c>
      <c r="M5109">
        <v>7970</v>
      </c>
      <c r="N5109">
        <v>1273</v>
      </c>
    </row>
    <row r="5110" spans="1:14">
      <c r="A5110">
        <v>13128</v>
      </c>
      <c r="B5110" s="1">
        <v>45864.7819444444</v>
      </c>
      <c r="C5110">
        <v>13.91</v>
      </c>
      <c r="D5110">
        <v>10.96475</v>
      </c>
      <c r="E5110">
        <v>78.091314</v>
      </c>
      <c r="G5110">
        <v>3.81</v>
      </c>
      <c r="H5110">
        <v>3.84</v>
      </c>
      <c r="I5110" t="s">
        <v>28</v>
      </c>
      <c r="J5110">
        <v>19.34</v>
      </c>
      <c r="K5110">
        <v>18.6</v>
      </c>
      <c r="L5110">
        <v>10.1</v>
      </c>
      <c r="M5110">
        <v>7970</v>
      </c>
      <c r="N5110">
        <v>1273</v>
      </c>
    </row>
    <row r="5111" spans="1:14">
      <c r="A5111">
        <v>13128</v>
      </c>
      <c r="B5111" s="1">
        <v>45864.7819560185</v>
      </c>
      <c r="C5111">
        <v>13.91</v>
      </c>
      <c r="D5111">
        <v>10.964754</v>
      </c>
      <c r="E5111">
        <v>78.091279</v>
      </c>
      <c r="G5111">
        <v>3.83</v>
      </c>
      <c r="H5111">
        <v>3.86</v>
      </c>
      <c r="I5111" t="s">
        <v>28</v>
      </c>
      <c r="J5111">
        <v>19.34</v>
      </c>
      <c r="K5111">
        <v>18.6</v>
      </c>
      <c r="L5111">
        <v>10.1</v>
      </c>
      <c r="M5111">
        <v>7970</v>
      </c>
      <c r="N5111">
        <v>1273</v>
      </c>
    </row>
    <row r="5112" spans="1:14">
      <c r="A5112">
        <v>13128</v>
      </c>
      <c r="B5112" s="1">
        <v>45864.7819675926</v>
      </c>
      <c r="C5112">
        <v>13.43</v>
      </c>
      <c r="D5112">
        <v>10.964758</v>
      </c>
      <c r="E5112">
        <v>78.091245</v>
      </c>
      <c r="G5112">
        <v>3.75</v>
      </c>
      <c r="H5112">
        <v>3.74</v>
      </c>
      <c r="I5112" t="s">
        <v>28</v>
      </c>
      <c r="J5112">
        <v>19.34</v>
      </c>
      <c r="K5112">
        <v>18.6</v>
      </c>
      <c r="L5112">
        <v>10.1</v>
      </c>
      <c r="M5112">
        <v>7970</v>
      </c>
      <c r="N5112">
        <v>1273</v>
      </c>
    </row>
    <row r="5113" spans="1:14">
      <c r="A5113">
        <v>13128</v>
      </c>
      <c r="B5113" s="1">
        <v>45864.7819791667</v>
      </c>
      <c r="C5113">
        <v>13.43</v>
      </c>
      <c r="D5113">
        <v>10.96476</v>
      </c>
      <c r="E5113">
        <v>78.091211</v>
      </c>
      <c r="G5113">
        <v>3.69</v>
      </c>
      <c r="H5113">
        <v>3.73</v>
      </c>
      <c r="I5113" t="s">
        <v>28</v>
      </c>
      <c r="J5113">
        <v>19.34</v>
      </c>
      <c r="K5113">
        <v>18.6</v>
      </c>
      <c r="L5113">
        <v>10.1</v>
      </c>
      <c r="M5113">
        <v>7970</v>
      </c>
      <c r="N5113">
        <v>1273</v>
      </c>
    </row>
    <row r="5114" spans="1:14">
      <c r="A5114">
        <v>13128</v>
      </c>
      <c r="B5114" s="1">
        <v>45864.7819907407</v>
      </c>
      <c r="C5114">
        <v>13.35</v>
      </c>
      <c r="D5114">
        <v>10.964762</v>
      </c>
      <c r="E5114">
        <v>78.091178</v>
      </c>
      <c r="G5114">
        <v>3.63</v>
      </c>
      <c r="H5114">
        <v>3.69</v>
      </c>
      <c r="I5114" t="s">
        <v>28</v>
      </c>
      <c r="J5114">
        <v>19.34</v>
      </c>
      <c r="K5114">
        <v>18.6</v>
      </c>
      <c r="L5114">
        <v>10.1</v>
      </c>
      <c r="M5114">
        <v>7970</v>
      </c>
      <c r="N5114">
        <v>1273</v>
      </c>
    </row>
    <row r="5115" spans="1:14">
      <c r="A5115">
        <v>13128</v>
      </c>
      <c r="B5115" s="1">
        <v>45864.7820023148</v>
      </c>
      <c r="C5115">
        <v>13.5</v>
      </c>
      <c r="D5115">
        <v>10.964766</v>
      </c>
      <c r="E5115">
        <v>78.091144</v>
      </c>
      <c r="G5115">
        <v>3.73</v>
      </c>
      <c r="H5115">
        <v>3.75</v>
      </c>
      <c r="I5115" t="s">
        <v>28</v>
      </c>
      <c r="J5115">
        <v>19.34</v>
      </c>
      <c r="K5115">
        <v>18.6</v>
      </c>
      <c r="L5115">
        <v>10.1</v>
      </c>
      <c r="M5115">
        <v>7970</v>
      </c>
      <c r="N5115">
        <v>1273</v>
      </c>
    </row>
    <row r="5116" spans="1:14">
      <c r="A5116">
        <v>13128</v>
      </c>
      <c r="B5116" s="1">
        <v>45864.7820138889</v>
      </c>
      <c r="C5116">
        <v>13.54</v>
      </c>
      <c r="D5116">
        <v>10.964769</v>
      </c>
      <c r="E5116">
        <v>78.09111</v>
      </c>
      <c r="G5116">
        <v>3.74</v>
      </c>
      <c r="H5116">
        <v>3.77</v>
      </c>
      <c r="I5116" t="s">
        <v>28</v>
      </c>
      <c r="J5116">
        <v>19.34</v>
      </c>
      <c r="K5116">
        <v>18.6</v>
      </c>
      <c r="L5116">
        <v>10.1</v>
      </c>
      <c r="M5116">
        <v>7970</v>
      </c>
      <c r="N5116">
        <v>1273</v>
      </c>
    </row>
    <row r="5117" spans="1:14">
      <c r="A5117">
        <v>13128</v>
      </c>
      <c r="B5117" s="1">
        <v>45864.782037037</v>
      </c>
      <c r="C5117">
        <v>13.3</v>
      </c>
      <c r="D5117">
        <v>10.964773</v>
      </c>
      <c r="E5117">
        <v>78.091076</v>
      </c>
      <c r="G5117">
        <v>3.72</v>
      </c>
      <c r="H5117">
        <v>4.44</v>
      </c>
      <c r="I5117" t="s">
        <v>28</v>
      </c>
      <c r="J5117">
        <v>19.34</v>
      </c>
      <c r="K5117">
        <v>18.6</v>
      </c>
      <c r="L5117">
        <v>10.1</v>
      </c>
      <c r="M5117">
        <v>7970</v>
      </c>
      <c r="N5117">
        <v>1273</v>
      </c>
    </row>
    <row r="5118" spans="1:14">
      <c r="A5118">
        <v>13128</v>
      </c>
      <c r="B5118" s="1">
        <v>45864.782037037</v>
      </c>
      <c r="C5118">
        <v>13.78</v>
      </c>
      <c r="D5118">
        <v>10.964776</v>
      </c>
      <c r="E5118">
        <v>78.091042</v>
      </c>
      <c r="G5118">
        <v>3.77</v>
      </c>
      <c r="H5118">
        <v>3.06</v>
      </c>
      <c r="I5118" t="s">
        <v>28</v>
      </c>
      <c r="J5118">
        <v>19.34</v>
      </c>
      <c r="K5118">
        <v>18.6</v>
      </c>
      <c r="L5118">
        <v>10.1</v>
      </c>
      <c r="M5118">
        <v>7970</v>
      </c>
      <c r="N5118">
        <v>1273</v>
      </c>
    </row>
    <row r="5119" spans="1:14">
      <c r="A5119">
        <v>13128</v>
      </c>
      <c r="B5119" s="1">
        <v>45864.7820486111</v>
      </c>
      <c r="C5119">
        <v>13.67</v>
      </c>
      <c r="D5119">
        <v>10.964781</v>
      </c>
      <c r="E5119">
        <v>78.091007</v>
      </c>
      <c r="G5119">
        <v>3.84</v>
      </c>
      <c r="H5119">
        <v>3.78</v>
      </c>
      <c r="I5119" t="s">
        <v>28</v>
      </c>
      <c r="J5119">
        <v>19.34</v>
      </c>
      <c r="K5119">
        <v>18.6</v>
      </c>
      <c r="L5119">
        <v>10.1</v>
      </c>
      <c r="M5119">
        <v>7970</v>
      </c>
      <c r="N5119">
        <v>1273</v>
      </c>
    </row>
    <row r="5120" spans="1:14">
      <c r="A5120">
        <v>13128</v>
      </c>
      <c r="B5120" s="1">
        <v>45864.7820601852</v>
      </c>
      <c r="C5120">
        <v>13.91</v>
      </c>
      <c r="D5120">
        <v>10.964787</v>
      </c>
      <c r="E5120">
        <v>78.090973</v>
      </c>
      <c r="G5120">
        <v>3.82</v>
      </c>
      <c r="H5120">
        <v>3.85</v>
      </c>
      <c r="I5120" t="s">
        <v>28</v>
      </c>
      <c r="J5120">
        <v>19.34</v>
      </c>
      <c r="K5120">
        <v>18.6</v>
      </c>
      <c r="L5120">
        <v>10.1</v>
      </c>
      <c r="M5120">
        <v>7970</v>
      </c>
      <c r="N5120">
        <v>1273</v>
      </c>
    </row>
    <row r="5121" spans="1:14">
      <c r="A5121">
        <v>13128</v>
      </c>
      <c r="B5121" s="1">
        <v>45864.7820717593</v>
      </c>
      <c r="C5121">
        <v>13.59</v>
      </c>
      <c r="D5121">
        <v>10.964792</v>
      </c>
      <c r="E5121">
        <v>78.090938</v>
      </c>
      <c r="G5121">
        <v>3.81</v>
      </c>
      <c r="H5121">
        <v>3.78</v>
      </c>
      <c r="I5121" t="s">
        <v>28</v>
      </c>
      <c r="J5121">
        <v>19.34</v>
      </c>
      <c r="K5121">
        <v>18.6</v>
      </c>
      <c r="L5121">
        <v>10.1</v>
      </c>
      <c r="M5121">
        <v>7970</v>
      </c>
      <c r="N5121">
        <v>1273</v>
      </c>
    </row>
    <row r="5122" spans="1:14">
      <c r="A5122">
        <v>13128</v>
      </c>
      <c r="B5122" s="1">
        <v>45864.7820833333</v>
      </c>
      <c r="C5122">
        <v>13.56</v>
      </c>
      <c r="D5122">
        <v>10.964797</v>
      </c>
      <c r="E5122">
        <v>78.090904</v>
      </c>
      <c r="G5122">
        <v>3.79</v>
      </c>
      <c r="H5122">
        <v>3.77</v>
      </c>
      <c r="I5122" t="s">
        <v>28</v>
      </c>
      <c r="J5122">
        <v>19.34</v>
      </c>
      <c r="K5122">
        <v>18.6</v>
      </c>
      <c r="L5122">
        <v>10.1</v>
      </c>
      <c r="M5122">
        <v>7970</v>
      </c>
      <c r="N5122">
        <v>1273</v>
      </c>
    </row>
    <row r="5123" spans="1:14">
      <c r="A5123">
        <v>13128</v>
      </c>
      <c r="B5123" s="1">
        <v>45864.7820949074</v>
      </c>
      <c r="C5123">
        <v>13.61</v>
      </c>
      <c r="D5123">
        <v>10.964802</v>
      </c>
      <c r="E5123">
        <v>78.09087</v>
      </c>
      <c r="G5123">
        <v>3.76</v>
      </c>
      <c r="H5123">
        <v>3.8</v>
      </c>
      <c r="I5123" t="s">
        <v>28</v>
      </c>
      <c r="J5123">
        <v>19.34</v>
      </c>
      <c r="K5123">
        <v>18.6</v>
      </c>
      <c r="L5123">
        <v>10.1</v>
      </c>
      <c r="M5123">
        <v>7970</v>
      </c>
      <c r="N5123">
        <v>1273</v>
      </c>
    </row>
    <row r="5124" spans="1:14">
      <c r="A5124">
        <v>13128</v>
      </c>
      <c r="B5124" s="1">
        <v>45864.7821064815</v>
      </c>
      <c r="C5124">
        <v>13.95</v>
      </c>
      <c r="D5124">
        <v>10.964808</v>
      </c>
      <c r="E5124">
        <v>78.090835</v>
      </c>
      <c r="G5124">
        <v>3.83</v>
      </c>
      <c r="H5124">
        <v>3.89</v>
      </c>
      <c r="I5124" t="s">
        <v>28</v>
      </c>
      <c r="J5124">
        <v>19.34</v>
      </c>
      <c r="K5124">
        <v>18.6</v>
      </c>
      <c r="L5124">
        <v>10.1</v>
      </c>
      <c r="M5124">
        <v>7970</v>
      </c>
      <c r="N5124">
        <v>1273</v>
      </c>
    </row>
    <row r="5125" spans="1:14">
      <c r="A5125">
        <v>13128</v>
      </c>
      <c r="B5125" s="1">
        <v>45864.7821180556</v>
      </c>
      <c r="C5125">
        <v>13.89</v>
      </c>
      <c r="D5125">
        <v>10.964814</v>
      </c>
      <c r="E5125">
        <v>78.090801</v>
      </c>
      <c r="G5125">
        <v>3.83</v>
      </c>
      <c r="H5125">
        <v>3.83</v>
      </c>
      <c r="I5125" t="s">
        <v>28</v>
      </c>
      <c r="J5125">
        <v>19.34</v>
      </c>
      <c r="K5125">
        <v>18.6</v>
      </c>
      <c r="L5125">
        <v>10.1</v>
      </c>
      <c r="M5125">
        <v>7970</v>
      </c>
      <c r="N5125">
        <v>1273</v>
      </c>
    </row>
    <row r="5126" spans="1:14">
      <c r="A5126">
        <v>13128</v>
      </c>
      <c r="B5126" s="1">
        <v>45864.7821296296</v>
      </c>
      <c r="C5126">
        <v>13.98</v>
      </c>
      <c r="D5126">
        <v>10.96482</v>
      </c>
      <c r="E5126">
        <v>78.090766</v>
      </c>
      <c r="G5126">
        <v>3.88</v>
      </c>
      <c r="H5126">
        <v>3.88</v>
      </c>
      <c r="I5126" t="s">
        <v>28</v>
      </c>
      <c r="J5126">
        <v>19.34</v>
      </c>
      <c r="K5126">
        <v>18.6</v>
      </c>
      <c r="L5126">
        <v>10.1</v>
      </c>
      <c r="M5126">
        <v>7970</v>
      </c>
      <c r="N5126">
        <v>1273</v>
      </c>
    </row>
    <row r="5127" spans="1:14">
      <c r="A5127">
        <v>13128</v>
      </c>
      <c r="B5127" s="1">
        <v>45864.7821412037</v>
      </c>
      <c r="C5127">
        <v>13.98</v>
      </c>
      <c r="D5127">
        <v>10.964826</v>
      </c>
      <c r="E5127">
        <v>78.090731</v>
      </c>
      <c r="G5127">
        <v>3.87</v>
      </c>
      <c r="H5127">
        <v>3.89</v>
      </c>
      <c r="I5127" t="s">
        <v>28</v>
      </c>
      <c r="J5127">
        <v>19.34</v>
      </c>
      <c r="K5127">
        <v>18.6</v>
      </c>
      <c r="L5127">
        <v>10.1</v>
      </c>
      <c r="M5127">
        <v>7970</v>
      </c>
      <c r="N5127">
        <v>1273</v>
      </c>
    </row>
    <row r="5128" spans="1:14">
      <c r="A5128">
        <v>13128</v>
      </c>
      <c r="B5128" s="1">
        <v>45864.7821527778</v>
      </c>
      <c r="C5128">
        <v>13.76</v>
      </c>
      <c r="D5128">
        <v>10.964832</v>
      </c>
      <c r="E5128">
        <v>78.090696</v>
      </c>
      <c r="G5128">
        <v>3.84</v>
      </c>
      <c r="H5128">
        <v>3.83</v>
      </c>
      <c r="I5128" t="s">
        <v>28</v>
      </c>
      <c r="J5128">
        <v>19.34</v>
      </c>
      <c r="K5128">
        <v>18.6</v>
      </c>
      <c r="L5128">
        <v>10.1</v>
      </c>
      <c r="M5128">
        <v>7970</v>
      </c>
      <c r="N5128">
        <v>1273</v>
      </c>
    </row>
    <row r="5129" spans="1:14">
      <c r="A5129">
        <v>13128</v>
      </c>
      <c r="B5129" s="1">
        <v>45864.7821643519</v>
      </c>
      <c r="C5129">
        <v>13.8</v>
      </c>
      <c r="D5129">
        <v>10.96484</v>
      </c>
      <c r="E5129">
        <v>78.090661</v>
      </c>
      <c r="G5129">
        <v>3.87</v>
      </c>
      <c r="H5129">
        <v>3.82</v>
      </c>
      <c r="I5129" t="s">
        <v>28</v>
      </c>
      <c r="J5129">
        <v>19.34</v>
      </c>
      <c r="K5129">
        <v>18.6</v>
      </c>
      <c r="L5129">
        <v>10.1</v>
      </c>
      <c r="M5129">
        <v>7970</v>
      </c>
      <c r="N5129">
        <v>1273</v>
      </c>
    </row>
    <row r="5130" spans="1:14">
      <c r="A5130">
        <v>13128</v>
      </c>
      <c r="B5130" s="1">
        <v>45864.7821759259</v>
      </c>
      <c r="C5130">
        <v>14.08</v>
      </c>
      <c r="D5130">
        <v>10.964846</v>
      </c>
      <c r="E5130">
        <v>78.090627</v>
      </c>
      <c r="G5130">
        <v>3.87</v>
      </c>
      <c r="H5130">
        <v>3.94</v>
      </c>
      <c r="I5130" t="s">
        <v>28</v>
      </c>
      <c r="J5130">
        <v>19.34</v>
      </c>
      <c r="K5130">
        <v>18.6</v>
      </c>
      <c r="L5130">
        <v>10.1</v>
      </c>
      <c r="M5130">
        <v>7970</v>
      </c>
      <c r="N5130">
        <v>1273</v>
      </c>
    </row>
    <row r="5131" spans="1:14">
      <c r="A5131">
        <v>13128</v>
      </c>
      <c r="B5131" s="1">
        <v>45864.7821875</v>
      </c>
      <c r="C5131">
        <v>14.39</v>
      </c>
      <c r="D5131">
        <v>10.964852</v>
      </c>
      <c r="E5131">
        <v>78.090591</v>
      </c>
      <c r="G5131">
        <v>3.97</v>
      </c>
      <c r="H5131">
        <v>4</v>
      </c>
      <c r="I5131" t="s">
        <v>28</v>
      </c>
      <c r="J5131">
        <v>19.34</v>
      </c>
      <c r="K5131">
        <v>18.6</v>
      </c>
      <c r="L5131">
        <v>10.1</v>
      </c>
      <c r="M5131">
        <v>7970</v>
      </c>
      <c r="N5131">
        <v>1273</v>
      </c>
    </row>
    <row r="5132" spans="1:14">
      <c r="A5132">
        <v>13128</v>
      </c>
      <c r="B5132" s="1">
        <v>45864.7822106481</v>
      </c>
      <c r="C5132">
        <v>14.32</v>
      </c>
      <c r="D5132">
        <v>10.964857</v>
      </c>
      <c r="E5132">
        <v>78.090554</v>
      </c>
      <c r="G5132">
        <v>4.04</v>
      </c>
      <c r="H5132">
        <v>4.06</v>
      </c>
      <c r="I5132" t="s">
        <v>28</v>
      </c>
      <c r="J5132">
        <v>19.34</v>
      </c>
      <c r="K5132">
        <v>18.6</v>
      </c>
      <c r="L5132">
        <v>10.1</v>
      </c>
      <c r="M5132">
        <v>7970</v>
      </c>
      <c r="N5132">
        <v>1273</v>
      </c>
    </row>
    <row r="5133" spans="1:14">
      <c r="A5133">
        <v>13128</v>
      </c>
      <c r="B5133" s="1">
        <v>45864.7822106481</v>
      </c>
      <c r="C5133">
        <v>14.28</v>
      </c>
      <c r="D5133">
        <v>10.964863</v>
      </c>
      <c r="E5133">
        <v>78.090518</v>
      </c>
      <c r="G5133">
        <v>3.98</v>
      </c>
      <c r="H5133">
        <v>3.87</v>
      </c>
      <c r="I5133" t="s">
        <v>28</v>
      </c>
      <c r="J5133">
        <v>19.34</v>
      </c>
      <c r="K5133">
        <v>18.6</v>
      </c>
      <c r="L5133">
        <v>10.1</v>
      </c>
      <c r="M5133">
        <v>7970</v>
      </c>
      <c r="N5133">
        <v>1273</v>
      </c>
    </row>
    <row r="5134" spans="1:14">
      <c r="A5134">
        <v>13128</v>
      </c>
      <c r="B5134" s="1">
        <v>45864.7822222222</v>
      </c>
      <c r="C5134">
        <v>14.28</v>
      </c>
      <c r="D5134">
        <v>10.964869</v>
      </c>
      <c r="E5134">
        <v>78.090482</v>
      </c>
      <c r="G5134">
        <v>3.98</v>
      </c>
      <c r="H5134">
        <v>3.96</v>
      </c>
      <c r="I5134" t="s">
        <v>28</v>
      </c>
      <c r="J5134">
        <v>19.34</v>
      </c>
      <c r="K5134">
        <v>18.6</v>
      </c>
      <c r="L5134">
        <v>10.1</v>
      </c>
      <c r="M5134">
        <v>7970</v>
      </c>
      <c r="N5134">
        <v>1273</v>
      </c>
    </row>
    <row r="5135" spans="1:14">
      <c r="A5135">
        <v>13128</v>
      </c>
      <c r="B5135" s="1">
        <v>45864.7822337963</v>
      </c>
      <c r="C5135">
        <v>14.45</v>
      </c>
      <c r="D5135">
        <v>10.964874</v>
      </c>
      <c r="E5135">
        <v>78.090446</v>
      </c>
      <c r="G5135">
        <v>4.05</v>
      </c>
      <c r="H5135">
        <v>4</v>
      </c>
      <c r="I5135" t="s">
        <v>28</v>
      </c>
      <c r="J5135">
        <v>19.34</v>
      </c>
      <c r="K5135">
        <v>18.6</v>
      </c>
      <c r="L5135">
        <v>10.1</v>
      </c>
      <c r="M5135">
        <v>7970</v>
      </c>
      <c r="N5135">
        <v>1273</v>
      </c>
    </row>
    <row r="5136" spans="1:14">
      <c r="A5136">
        <v>13128</v>
      </c>
      <c r="B5136" s="1">
        <v>45864.7822453704</v>
      </c>
      <c r="C5136">
        <v>14.52</v>
      </c>
      <c r="D5136">
        <v>10.96488</v>
      </c>
      <c r="E5136">
        <v>78.090409</v>
      </c>
      <c r="G5136">
        <v>4.04</v>
      </c>
      <c r="H5136">
        <v>4.08</v>
      </c>
      <c r="I5136" t="s">
        <v>28</v>
      </c>
      <c r="J5136">
        <v>19.34</v>
      </c>
      <c r="K5136">
        <v>18.6</v>
      </c>
      <c r="L5136">
        <v>10.1</v>
      </c>
      <c r="M5136">
        <v>7970</v>
      </c>
      <c r="N5136">
        <v>1273</v>
      </c>
    </row>
    <row r="5137" spans="1:14">
      <c r="A5137">
        <v>13128</v>
      </c>
      <c r="B5137" s="1">
        <v>45864.7822569444</v>
      </c>
      <c r="C5137">
        <v>14.43</v>
      </c>
      <c r="D5137">
        <v>10.964887</v>
      </c>
      <c r="E5137">
        <v>78.090373</v>
      </c>
      <c r="G5137">
        <v>4.05</v>
      </c>
      <c r="H5137">
        <v>3.96</v>
      </c>
      <c r="I5137" t="s">
        <v>28</v>
      </c>
      <c r="J5137">
        <v>19.34</v>
      </c>
      <c r="K5137">
        <v>18.6</v>
      </c>
      <c r="L5137">
        <v>10.1</v>
      </c>
      <c r="M5137">
        <v>7970</v>
      </c>
      <c r="N5137">
        <v>1273</v>
      </c>
    </row>
    <row r="5138" spans="1:14">
      <c r="A5138">
        <v>13128</v>
      </c>
      <c r="B5138" s="1">
        <v>45864.7822685185</v>
      </c>
      <c r="C5138">
        <v>14.61</v>
      </c>
      <c r="D5138">
        <v>10.964893</v>
      </c>
      <c r="E5138">
        <v>78.090336</v>
      </c>
      <c r="G5138">
        <v>4.04</v>
      </c>
      <c r="H5138">
        <v>4.07</v>
      </c>
      <c r="I5138" t="s">
        <v>28</v>
      </c>
      <c r="J5138">
        <v>19.34</v>
      </c>
      <c r="K5138">
        <v>18.6</v>
      </c>
      <c r="L5138">
        <v>10.1</v>
      </c>
      <c r="M5138">
        <v>7970</v>
      </c>
      <c r="N5138">
        <v>1273</v>
      </c>
    </row>
    <row r="5139" spans="1:14">
      <c r="A5139">
        <v>13128</v>
      </c>
      <c r="B5139" s="1">
        <v>45864.7822800926</v>
      </c>
      <c r="C5139">
        <v>14.56</v>
      </c>
      <c r="D5139">
        <v>10.9649</v>
      </c>
      <c r="E5139">
        <v>78.090299</v>
      </c>
      <c r="G5139">
        <v>4.1</v>
      </c>
      <c r="H5139">
        <v>4.06</v>
      </c>
      <c r="I5139" t="s">
        <v>28</v>
      </c>
      <c r="J5139">
        <v>19.34</v>
      </c>
      <c r="K5139">
        <v>18.6</v>
      </c>
      <c r="L5139">
        <v>10.1</v>
      </c>
      <c r="M5139">
        <v>7970</v>
      </c>
      <c r="N5139">
        <v>1273</v>
      </c>
    </row>
    <row r="5140" spans="1:14">
      <c r="A5140">
        <v>13128</v>
      </c>
      <c r="B5140" s="1">
        <v>45864.7822916667</v>
      </c>
      <c r="C5140">
        <v>14.52</v>
      </c>
      <c r="D5140">
        <v>10.964906</v>
      </c>
      <c r="E5140">
        <v>78.090263</v>
      </c>
      <c r="G5140">
        <v>4.03</v>
      </c>
      <c r="H5140">
        <v>4.03</v>
      </c>
      <c r="I5140" t="s">
        <v>28</v>
      </c>
      <c r="J5140">
        <v>19.34</v>
      </c>
      <c r="K5140">
        <v>18.6</v>
      </c>
      <c r="L5140">
        <v>10.1</v>
      </c>
      <c r="M5140">
        <v>7970</v>
      </c>
      <c r="N5140">
        <v>1273</v>
      </c>
    </row>
    <row r="5141" spans="1:14">
      <c r="A5141">
        <v>13128</v>
      </c>
      <c r="B5141" s="1">
        <v>45864.7823032407</v>
      </c>
      <c r="C5141">
        <v>14.56</v>
      </c>
      <c r="D5141">
        <v>10.964912</v>
      </c>
      <c r="E5141">
        <v>78.090226</v>
      </c>
      <c r="G5141">
        <v>4.08</v>
      </c>
      <c r="H5141">
        <v>4.03</v>
      </c>
      <c r="I5141" t="s">
        <v>28</v>
      </c>
      <c r="J5141">
        <v>19.34</v>
      </c>
      <c r="K5141">
        <v>18.6</v>
      </c>
      <c r="L5141">
        <v>10.1</v>
      </c>
      <c r="M5141">
        <v>7970</v>
      </c>
      <c r="N5141">
        <v>1273</v>
      </c>
    </row>
    <row r="5142" spans="1:14">
      <c r="A5142">
        <v>13128</v>
      </c>
      <c r="B5142" s="1">
        <v>45864.7823148148</v>
      </c>
      <c r="C5142">
        <v>14.52</v>
      </c>
      <c r="D5142">
        <v>10.964918</v>
      </c>
      <c r="E5142">
        <v>78.09019</v>
      </c>
      <c r="G5142">
        <v>4.04</v>
      </c>
      <c r="H5142">
        <v>4.04</v>
      </c>
      <c r="I5142" t="s">
        <v>28</v>
      </c>
      <c r="J5142">
        <v>19.34</v>
      </c>
      <c r="K5142">
        <v>18.6</v>
      </c>
      <c r="L5142">
        <v>10.1</v>
      </c>
      <c r="M5142">
        <v>7970</v>
      </c>
      <c r="N5142">
        <v>1273</v>
      </c>
    </row>
    <row r="5143" spans="1:14">
      <c r="A5143">
        <v>13128</v>
      </c>
      <c r="B5143" s="1">
        <v>45864.7823263889</v>
      </c>
      <c r="C5143">
        <v>14.46</v>
      </c>
      <c r="D5143">
        <v>10.964925</v>
      </c>
      <c r="E5143">
        <v>78.090153</v>
      </c>
      <c r="G5143">
        <v>4.03</v>
      </c>
      <c r="H5143">
        <v>4.01</v>
      </c>
      <c r="I5143" t="s">
        <v>28</v>
      </c>
      <c r="J5143">
        <v>19.34</v>
      </c>
      <c r="K5143">
        <v>18.6</v>
      </c>
      <c r="L5143">
        <v>10.1</v>
      </c>
      <c r="M5143">
        <v>7970</v>
      </c>
      <c r="N5143">
        <v>1273</v>
      </c>
    </row>
    <row r="5144" spans="1:14">
      <c r="A5144">
        <v>13128</v>
      </c>
      <c r="B5144" s="1">
        <v>45864.782337963</v>
      </c>
      <c r="C5144">
        <v>14.56</v>
      </c>
      <c r="D5144">
        <v>10.964931</v>
      </c>
      <c r="E5144">
        <v>78.090117</v>
      </c>
      <c r="G5144">
        <v>4.01</v>
      </c>
      <c r="H5144">
        <v>4.04</v>
      </c>
      <c r="I5144" t="s">
        <v>28</v>
      </c>
      <c r="J5144">
        <v>19.34</v>
      </c>
      <c r="K5144">
        <v>18.6</v>
      </c>
      <c r="L5144">
        <v>10.1</v>
      </c>
      <c r="M5144">
        <v>7970</v>
      </c>
      <c r="N5144">
        <v>1273</v>
      </c>
    </row>
    <row r="5145" spans="1:14">
      <c r="A5145">
        <v>13128</v>
      </c>
      <c r="B5145" s="1">
        <v>45864.782349537</v>
      </c>
      <c r="C5145">
        <v>14.24</v>
      </c>
      <c r="D5145">
        <v>10.964937</v>
      </c>
      <c r="E5145">
        <v>78.090081</v>
      </c>
      <c r="G5145">
        <v>3.97</v>
      </c>
      <c r="H5145">
        <v>3.94</v>
      </c>
      <c r="I5145" t="s">
        <v>28</v>
      </c>
      <c r="J5145">
        <v>19.34</v>
      </c>
      <c r="K5145">
        <v>18.6</v>
      </c>
      <c r="L5145">
        <v>10.1</v>
      </c>
      <c r="M5145">
        <v>7970</v>
      </c>
      <c r="N5145">
        <v>1273</v>
      </c>
    </row>
    <row r="5146" spans="1:14">
      <c r="A5146">
        <v>13128</v>
      </c>
      <c r="B5146" s="1">
        <v>45864.7823611111</v>
      </c>
      <c r="C5146">
        <v>14.43</v>
      </c>
      <c r="D5146">
        <v>10.964943</v>
      </c>
      <c r="E5146">
        <v>78.090046</v>
      </c>
      <c r="G5146">
        <v>3.96</v>
      </c>
      <c r="H5146">
        <v>4.01</v>
      </c>
      <c r="I5146" t="s">
        <v>28</v>
      </c>
      <c r="J5146">
        <v>19.34</v>
      </c>
      <c r="K5146">
        <v>18.6</v>
      </c>
      <c r="L5146">
        <v>10.1</v>
      </c>
      <c r="M5146">
        <v>7970</v>
      </c>
      <c r="N5146">
        <v>1273</v>
      </c>
    </row>
    <row r="5147" spans="1:14">
      <c r="A5147">
        <v>13128</v>
      </c>
      <c r="B5147" s="1">
        <v>45864.7823842593</v>
      </c>
      <c r="C5147">
        <v>14.56</v>
      </c>
      <c r="D5147">
        <v>10.96495</v>
      </c>
      <c r="E5147">
        <v>78.09001</v>
      </c>
      <c r="G5147">
        <v>4.01</v>
      </c>
      <c r="H5147">
        <v>5.58</v>
      </c>
      <c r="I5147" t="s">
        <v>28</v>
      </c>
      <c r="J5147">
        <v>19.34</v>
      </c>
      <c r="K5147">
        <v>18.6</v>
      </c>
      <c r="L5147">
        <v>10.1</v>
      </c>
      <c r="M5147">
        <v>7970</v>
      </c>
      <c r="N5147">
        <v>1273</v>
      </c>
    </row>
    <row r="5148" spans="1:14">
      <c r="A5148">
        <v>13128</v>
      </c>
      <c r="B5148" s="1">
        <v>45864.7823842593</v>
      </c>
      <c r="C5148">
        <v>14.33</v>
      </c>
      <c r="D5148">
        <v>10.964957</v>
      </c>
      <c r="E5148">
        <v>78.089974</v>
      </c>
      <c r="G5148">
        <v>3.97</v>
      </c>
      <c r="H5148">
        <v>2.49</v>
      </c>
      <c r="I5148" t="s">
        <v>28</v>
      </c>
      <c r="J5148">
        <v>19.34</v>
      </c>
      <c r="K5148">
        <v>18.6</v>
      </c>
      <c r="L5148">
        <v>10.1</v>
      </c>
      <c r="M5148">
        <v>7970</v>
      </c>
      <c r="N5148">
        <v>1273</v>
      </c>
    </row>
    <row r="5149" spans="1:14">
      <c r="A5149">
        <v>13128</v>
      </c>
      <c r="B5149" s="1">
        <v>45864.7823958333</v>
      </c>
      <c r="C5149">
        <v>14.35</v>
      </c>
      <c r="D5149">
        <v>10.964964</v>
      </c>
      <c r="E5149">
        <v>78.089938</v>
      </c>
      <c r="G5149">
        <v>3.97</v>
      </c>
      <c r="H5149">
        <v>3.97</v>
      </c>
      <c r="I5149" t="s">
        <v>28</v>
      </c>
      <c r="J5149">
        <v>19.34</v>
      </c>
      <c r="K5149">
        <v>18.6</v>
      </c>
      <c r="L5149">
        <v>10.1</v>
      </c>
      <c r="M5149">
        <v>7970</v>
      </c>
      <c r="N5149">
        <v>1273</v>
      </c>
    </row>
    <row r="5150" spans="1:14">
      <c r="A5150">
        <v>13128</v>
      </c>
      <c r="B5150" s="1">
        <v>45864.7824074074</v>
      </c>
      <c r="C5150">
        <v>14.74</v>
      </c>
      <c r="D5150">
        <v>10.96497</v>
      </c>
      <c r="E5150">
        <v>78.089903</v>
      </c>
      <c r="G5150">
        <v>3.95</v>
      </c>
      <c r="H5150">
        <v>4.12</v>
      </c>
      <c r="I5150" t="s">
        <v>28</v>
      </c>
      <c r="J5150">
        <v>19.34</v>
      </c>
      <c r="K5150">
        <v>18.6</v>
      </c>
      <c r="L5150">
        <v>10.1</v>
      </c>
      <c r="M5150">
        <v>7970</v>
      </c>
      <c r="N5150">
        <v>1273</v>
      </c>
    </row>
    <row r="5151" spans="1:14">
      <c r="A5151">
        <v>13128</v>
      </c>
      <c r="B5151" s="1">
        <v>45864.7824189815</v>
      </c>
      <c r="C5151">
        <v>14.3</v>
      </c>
      <c r="D5151">
        <v>10.964977</v>
      </c>
      <c r="E5151">
        <v>78.089866</v>
      </c>
      <c r="G5151">
        <v>4.03</v>
      </c>
      <c r="H5151">
        <v>3.95</v>
      </c>
      <c r="I5151" t="s">
        <v>28</v>
      </c>
      <c r="J5151">
        <v>19.34</v>
      </c>
      <c r="K5151">
        <v>18.6</v>
      </c>
      <c r="L5151">
        <v>10.1</v>
      </c>
      <c r="M5151">
        <v>7970</v>
      </c>
      <c r="N5151">
        <v>1273</v>
      </c>
    </row>
    <row r="5152" spans="1:14">
      <c r="A5152">
        <v>13128</v>
      </c>
      <c r="B5152" s="1">
        <v>45864.7824305556</v>
      </c>
      <c r="C5152">
        <v>14.46</v>
      </c>
      <c r="D5152">
        <v>10.964984</v>
      </c>
      <c r="E5152">
        <v>78.08983</v>
      </c>
      <c r="G5152">
        <v>4.01</v>
      </c>
      <c r="H5152">
        <v>4.01</v>
      </c>
      <c r="I5152" t="s">
        <v>28</v>
      </c>
      <c r="J5152">
        <v>19.34</v>
      </c>
      <c r="K5152">
        <v>18.6</v>
      </c>
      <c r="L5152">
        <v>10.1</v>
      </c>
      <c r="M5152">
        <v>7970</v>
      </c>
      <c r="N5152">
        <v>1273</v>
      </c>
    </row>
    <row r="5153" spans="1:14">
      <c r="A5153">
        <v>13128</v>
      </c>
      <c r="B5153" s="1">
        <v>45864.7824421296</v>
      </c>
      <c r="C5153">
        <v>14.2</v>
      </c>
      <c r="D5153">
        <v>10.964992</v>
      </c>
      <c r="E5153">
        <v>78.089795</v>
      </c>
      <c r="G5153">
        <v>3.99</v>
      </c>
      <c r="H5153">
        <v>3.94</v>
      </c>
      <c r="I5153" t="s">
        <v>28</v>
      </c>
      <c r="J5153">
        <v>19.34</v>
      </c>
      <c r="K5153">
        <v>18.6</v>
      </c>
      <c r="L5153">
        <v>10.1</v>
      </c>
      <c r="M5153">
        <v>7970</v>
      </c>
      <c r="N5153">
        <v>1273</v>
      </c>
    </row>
    <row r="5154" spans="1:14">
      <c r="A5154">
        <v>13128</v>
      </c>
      <c r="B5154" s="1">
        <v>45864.7824537037</v>
      </c>
      <c r="C5154">
        <v>14.19</v>
      </c>
      <c r="D5154">
        <v>10.964999</v>
      </c>
      <c r="E5154">
        <v>78.089759</v>
      </c>
      <c r="G5154">
        <v>3.97</v>
      </c>
      <c r="H5154">
        <v>3.98</v>
      </c>
      <c r="I5154" t="s">
        <v>28</v>
      </c>
      <c r="J5154">
        <v>19.34</v>
      </c>
      <c r="K5154">
        <v>18.6</v>
      </c>
      <c r="L5154">
        <v>10.1</v>
      </c>
      <c r="M5154">
        <v>7970</v>
      </c>
      <c r="N5154">
        <v>1273</v>
      </c>
    </row>
    <row r="5155" spans="1:14">
      <c r="A5155">
        <v>13128</v>
      </c>
      <c r="B5155" s="1">
        <v>45864.7824652778</v>
      </c>
      <c r="C5155">
        <v>13.93</v>
      </c>
      <c r="D5155">
        <v>10.965007</v>
      </c>
      <c r="E5155">
        <v>78.089724</v>
      </c>
      <c r="G5155">
        <v>3.94</v>
      </c>
      <c r="H5155">
        <v>3.84</v>
      </c>
      <c r="I5155" t="s">
        <v>28</v>
      </c>
      <c r="J5155">
        <v>19.34</v>
      </c>
      <c r="K5155">
        <v>18.6</v>
      </c>
      <c r="L5155">
        <v>10.1</v>
      </c>
      <c r="M5155">
        <v>7970</v>
      </c>
      <c r="N5155">
        <v>1273</v>
      </c>
    </row>
    <row r="5156" spans="1:14">
      <c r="A5156">
        <v>13128</v>
      </c>
      <c r="B5156" s="1">
        <v>45864.7824768519</v>
      </c>
      <c r="C5156">
        <v>14</v>
      </c>
      <c r="D5156">
        <v>10.965015</v>
      </c>
      <c r="E5156">
        <v>78.089689</v>
      </c>
      <c r="G5156">
        <v>3.91</v>
      </c>
      <c r="H5156">
        <v>3.87</v>
      </c>
      <c r="I5156" t="s">
        <v>28</v>
      </c>
      <c r="J5156">
        <v>19.34</v>
      </c>
      <c r="K5156">
        <v>18.6</v>
      </c>
      <c r="L5156">
        <v>10.1</v>
      </c>
      <c r="M5156">
        <v>7970</v>
      </c>
      <c r="N5156">
        <v>1273</v>
      </c>
    </row>
    <row r="5157" spans="1:14">
      <c r="A5157">
        <v>13128</v>
      </c>
      <c r="B5157" s="1">
        <v>45864.7824884259</v>
      </c>
      <c r="C5157">
        <v>14.02</v>
      </c>
      <c r="D5157">
        <v>10.965023</v>
      </c>
      <c r="E5157">
        <v>78.089654</v>
      </c>
      <c r="G5157">
        <v>3.89</v>
      </c>
      <c r="H5157">
        <v>3.91</v>
      </c>
      <c r="I5157" t="s">
        <v>28</v>
      </c>
      <c r="J5157">
        <v>19.34</v>
      </c>
      <c r="K5157">
        <v>18.6</v>
      </c>
      <c r="L5157">
        <v>10.1</v>
      </c>
      <c r="M5157">
        <v>7970</v>
      </c>
      <c r="N5157">
        <v>1273</v>
      </c>
    </row>
    <row r="5158" spans="1:14">
      <c r="A5158">
        <v>13128</v>
      </c>
      <c r="B5158" s="1">
        <v>45864.7825</v>
      </c>
      <c r="C5158">
        <v>14.11</v>
      </c>
      <c r="D5158">
        <v>10.96503</v>
      </c>
      <c r="E5158">
        <v>78.089619</v>
      </c>
      <c r="G5158">
        <v>3.91</v>
      </c>
      <c r="H5158">
        <v>3.93</v>
      </c>
      <c r="I5158" t="s">
        <v>28</v>
      </c>
      <c r="J5158">
        <v>19.34</v>
      </c>
      <c r="K5158">
        <v>18.6</v>
      </c>
      <c r="L5158">
        <v>10.1</v>
      </c>
      <c r="M5158">
        <v>7970</v>
      </c>
      <c r="N5158">
        <v>1273</v>
      </c>
    </row>
    <row r="5159" spans="1:14">
      <c r="A5159">
        <v>13128</v>
      </c>
      <c r="B5159" s="1">
        <v>45864.7825115741</v>
      </c>
      <c r="C5159">
        <v>13.72</v>
      </c>
      <c r="D5159">
        <v>10.965038</v>
      </c>
      <c r="E5159">
        <v>78.089585</v>
      </c>
      <c r="G5159">
        <v>3.82</v>
      </c>
      <c r="H5159">
        <v>3.78</v>
      </c>
      <c r="I5159" t="s">
        <v>28</v>
      </c>
      <c r="J5159">
        <v>19.34</v>
      </c>
      <c r="K5159">
        <v>18.6</v>
      </c>
      <c r="L5159">
        <v>10.1</v>
      </c>
      <c r="M5159">
        <v>7970</v>
      </c>
      <c r="N5159">
        <v>1273</v>
      </c>
    </row>
    <row r="5160" spans="1:14">
      <c r="A5160">
        <v>13128</v>
      </c>
      <c r="B5160" s="1">
        <v>45864.7825231481</v>
      </c>
      <c r="C5160">
        <v>13.74</v>
      </c>
      <c r="D5160">
        <v>10.965044</v>
      </c>
      <c r="E5160">
        <v>78.089551</v>
      </c>
      <c r="G5160">
        <v>3.77</v>
      </c>
      <c r="H5160">
        <v>3.85</v>
      </c>
      <c r="I5160" t="s">
        <v>28</v>
      </c>
      <c r="J5160">
        <v>19.34</v>
      </c>
      <c r="K5160">
        <v>18.6</v>
      </c>
      <c r="L5160">
        <v>10.1</v>
      </c>
      <c r="M5160">
        <v>7970</v>
      </c>
      <c r="N5160">
        <v>1273</v>
      </c>
    </row>
    <row r="5161" spans="1:14">
      <c r="A5161">
        <v>13128</v>
      </c>
      <c r="B5161" s="1">
        <v>45864.7825347222</v>
      </c>
      <c r="C5161">
        <v>13.59</v>
      </c>
      <c r="D5161">
        <v>10.965052</v>
      </c>
      <c r="E5161">
        <v>78.089517</v>
      </c>
      <c r="G5161">
        <v>3.81</v>
      </c>
      <c r="H5161">
        <v>3.76</v>
      </c>
      <c r="I5161" t="s">
        <v>28</v>
      </c>
      <c r="J5161">
        <v>19.34</v>
      </c>
      <c r="K5161">
        <v>18.6</v>
      </c>
      <c r="L5161">
        <v>10.1</v>
      </c>
      <c r="M5161">
        <v>7970</v>
      </c>
      <c r="N5161">
        <v>1273</v>
      </c>
    </row>
    <row r="5162" spans="1:14">
      <c r="A5162">
        <v>13128</v>
      </c>
      <c r="B5162" s="1">
        <v>45864.7825578704</v>
      </c>
      <c r="C5162">
        <v>13.67</v>
      </c>
      <c r="D5162">
        <v>10.96506</v>
      </c>
      <c r="E5162">
        <v>78.089483</v>
      </c>
      <c r="G5162">
        <v>3.81</v>
      </c>
      <c r="H5162">
        <v>3.89</v>
      </c>
      <c r="I5162" t="s">
        <v>28</v>
      </c>
      <c r="J5162">
        <v>19.34</v>
      </c>
      <c r="K5162">
        <v>18.6</v>
      </c>
      <c r="L5162">
        <v>10.1</v>
      </c>
      <c r="M5162">
        <v>7970</v>
      </c>
      <c r="N5162">
        <v>1273</v>
      </c>
    </row>
    <row r="5163" spans="1:14">
      <c r="A5163">
        <v>13128</v>
      </c>
      <c r="B5163" s="1">
        <v>45864.7825578704</v>
      </c>
      <c r="C5163">
        <v>13.76</v>
      </c>
      <c r="D5163">
        <v>10.965068</v>
      </c>
      <c r="E5163">
        <v>78.08945</v>
      </c>
      <c r="G5163">
        <v>3.78</v>
      </c>
      <c r="H5163">
        <v>3.72</v>
      </c>
      <c r="I5163" t="s">
        <v>28</v>
      </c>
      <c r="J5163">
        <v>19.34</v>
      </c>
      <c r="K5163">
        <v>18.6</v>
      </c>
      <c r="L5163">
        <v>10.1</v>
      </c>
      <c r="M5163">
        <v>7970</v>
      </c>
      <c r="N5163">
        <v>1273</v>
      </c>
    </row>
    <row r="5164" spans="1:14">
      <c r="A5164">
        <v>13128</v>
      </c>
      <c r="B5164" s="1">
        <v>45864.7825694444</v>
      </c>
      <c r="C5164">
        <v>13.54</v>
      </c>
      <c r="D5164">
        <v>10.965076</v>
      </c>
      <c r="E5164">
        <v>78.089416</v>
      </c>
      <c r="G5164">
        <v>3.78</v>
      </c>
      <c r="H5164">
        <v>3.78</v>
      </c>
      <c r="I5164" t="s">
        <v>28</v>
      </c>
      <c r="J5164">
        <v>19.34</v>
      </c>
      <c r="K5164">
        <v>18.6</v>
      </c>
      <c r="L5164">
        <v>10.1</v>
      </c>
      <c r="M5164">
        <v>7970</v>
      </c>
      <c r="N5164">
        <v>1273</v>
      </c>
    </row>
    <row r="5165" spans="1:14">
      <c r="A5165">
        <v>13128</v>
      </c>
      <c r="B5165" s="1">
        <v>45864.7825810185</v>
      </c>
      <c r="C5165">
        <v>13.63</v>
      </c>
      <c r="D5165">
        <v>10.965084</v>
      </c>
      <c r="E5165">
        <v>78.089383</v>
      </c>
      <c r="G5165">
        <v>3.74</v>
      </c>
      <c r="H5165">
        <v>3.77</v>
      </c>
      <c r="I5165" t="s">
        <v>28</v>
      </c>
      <c r="J5165">
        <v>19.34</v>
      </c>
      <c r="K5165">
        <v>18.6</v>
      </c>
      <c r="L5165">
        <v>10.1</v>
      </c>
      <c r="M5165">
        <v>7970</v>
      </c>
      <c r="N5165">
        <v>1273</v>
      </c>
    </row>
    <row r="5166" spans="1:14">
      <c r="A5166">
        <v>13128</v>
      </c>
      <c r="B5166" s="1">
        <v>45864.7825925926</v>
      </c>
      <c r="C5166">
        <v>13.58</v>
      </c>
      <c r="D5166">
        <v>10.965092</v>
      </c>
      <c r="E5166">
        <v>78.089349</v>
      </c>
      <c r="G5166">
        <v>3.78</v>
      </c>
      <c r="H5166">
        <v>3.78</v>
      </c>
      <c r="I5166" t="s">
        <v>28</v>
      </c>
      <c r="J5166">
        <v>19.34</v>
      </c>
      <c r="K5166">
        <v>18.6</v>
      </c>
      <c r="L5166">
        <v>10.1</v>
      </c>
      <c r="M5166">
        <v>7970</v>
      </c>
      <c r="N5166">
        <v>1273</v>
      </c>
    </row>
    <row r="5167" spans="1:14">
      <c r="A5167">
        <v>13128</v>
      </c>
      <c r="B5167" s="1">
        <v>45864.7826041667</v>
      </c>
      <c r="C5167">
        <v>13.72</v>
      </c>
      <c r="D5167">
        <v>10.9651</v>
      </c>
      <c r="E5167">
        <v>78.089316</v>
      </c>
      <c r="G5167">
        <v>3.77</v>
      </c>
      <c r="H5167">
        <v>3.81</v>
      </c>
      <c r="I5167" t="s">
        <v>28</v>
      </c>
      <c r="J5167">
        <v>19.34</v>
      </c>
      <c r="K5167">
        <v>18.6</v>
      </c>
      <c r="L5167">
        <v>10.1</v>
      </c>
      <c r="M5167">
        <v>7970</v>
      </c>
      <c r="N5167">
        <v>1273</v>
      </c>
    </row>
    <row r="5168" spans="1:14">
      <c r="A5168">
        <v>13128</v>
      </c>
      <c r="B5168" s="1">
        <v>45864.7826157407</v>
      </c>
      <c r="C5168">
        <v>13.61</v>
      </c>
      <c r="D5168">
        <v>10.965107</v>
      </c>
      <c r="E5168">
        <v>78.089282</v>
      </c>
      <c r="G5168">
        <v>3.8</v>
      </c>
      <c r="H5168">
        <v>3.79</v>
      </c>
      <c r="I5168" t="s">
        <v>28</v>
      </c>
      <c r="J5168">
        <v>19.34</v>
      </c>
      <c r="K5168">
        <v>18.6</v>
      </c>
      <c r="L5168">
        <v>10.1</v>
      </c>
      <c r="M5168">
        <v>7970</v>
      </c>
      <c r="N5168">
        <v>1273</v>
      </c>
    </row>
    <row r="5169" spans="1:14">
      <c r="A5169">
        <v>13128</v>
      </c>
      <c r="B5169" s="1">
        <v>45864.7826273148</v>
      </c>
      <c r="C5169">
        <v>13.54</v>
      </c>
      <c r="D5169">
        <v>10.965115</v>
      </c>
      <c r="E5169">
        <v>78.089248</v>
      </c>
      <c r="G5169">
        <v>3.74</v>
      </c>
      <c r="H5169">
        <v>3.78</v>
      </c>
      <c r="I5169" t="s">
        <v>28</v>
      </c>
      <c r="J5169">
        <v>19.34</v>
      </c>
      <c r="K5169">
        <v>18.6</v>
      </c>
      <c r="L5169">
        <v>10.1</v>
      </c>
      <c r="M5169">
        <v>7970</v>
      </c>
      <c r="N5169">
        <v>1273</v>
      </c>
    </row>
    <row r="5170" spans="1:14">
      <c r="A5170">
        <v>13128</v>
      </c>
      <c r="B5170" s="1">
        <v>45864.7826388889</v>
      </c>
      <c r="C5170">
        <v>13.58</v>
      </c>
      <c r="D5170">
        <v>10.965123</v>
      </c>
      <c r="E5170">
        <v>78.089215</v>
      </c>
      <c r="G5170">
        <v>3.72</v>
      </c>
      <c r="H5170">
        <v>3.75</v>
      </c>
      <c r="I5170" t="s">
        <v>28</v>
      </c>
      <c r="J5170">
        <v>19.34</v>
      </c>
      <c r="K5170">
        <v>18.6</v>
      </c>
      <c r="L5170">
        <v>10.1</v>
      </c>
      <c r="M5170">
        <v>7970</v>
      </c>
      <c r="N5170">
        <v>1273</v>
      </c>
    </row>
    <row r="5171" spans="1:14">
      <c r="A5171">
        <v>13128</v>
      </c>
      <c r="B5171" s="1">
        <v>45864.782650463</v>
      </c>
      <c r="C5171">
        <v>13.65</v>
      </c>
      <c r="D5171">
        <v>10.965131</v>
      </c>
      <c r="E5171">
        <v>78.089181</v>
      </c>
      <c r="G5171">
        <v>3.81</v>
      </c>
      <c r="H5171">
        <v>3.81</v>
      </c>
      <c r="I5171" t="s">
        <v>28</v>
      </c>
      <c r="J5171">
        <v>19.34</v>
      </c>
      <c r="K5171">
        <v>18.6</v>
      </c>
      <c r="L5171">
        <v>10.1</v>
      </c>
      <c r="M5171">
        <v>7970</v>
      </c>
      <c r="N5171">
        <v>1273</v>
      </c>
    </row>
    <row r="5172" spans="1:14">
      <c r="A5172">
        <v>13128</v>
      </c>
      <c r="B5172" s="1">
        <v>45864.782662037</v>
      </c>
      <c r="C5172">
        <v>13.41</v>
      </c>
      <c r="D5172">
        <v>10.965139</v>
      </c>
      <c r="E5172">
        <v>78.089148</v>
      </c>
      <c r="G5172">
        <v>3.72</v>
      </c>
      <c r="H5172">
        <v>3.74</v>
      </c>
      <c r="I5172" t="s">
        <v>28</v>
      </c>
      <c r="J5172">
        <v>19.34</v>
      </c>
      <c r="K5172">
        <v>18.6</v>
      </c>
      <c r="L5172">
        <v>10.1</v>
      </c>
      <c r="M5172">
        <v>7970</v>
      </c>
      <c r="N5172">
        <v>1273</v>
      </c>
    </row>
    <row r="5173" spans="1:14">
      <c r="A5173">
        <v>13128</v>
      </c>
      <c r="B5173" s="1">
        <v>45864.7826736111</v>
      </c>
      <c r="C5173">
        <v>13.72</v>
      </c>
      <c r="D5173">
        <v>10.965147</v>
      </c>
      <c r="E5173">
        <v>78.089115</v>
      </c>
      <c r="G5173">
        <v>3.76</v>
      </c>
      <c r="H5173">
        <v>3.79</v>
      </c>
      <c r="I5173" t="s">
        <v>28</v>
      </c>
      <c r="J5173">
        <v>19.34</v>
      </c>
      <c r="K5173">
        <v>18.6</v>
      </c>
      <c r="L5173">
        <v>10.1</v>
      </c>
      <c r="M5173">
        <v>7970</v>
      </c>
      <c r="N5173">
        <v>1273</v>
      </c>
    </row>
    <row r="5174" spans="1:14">
      <c r="A5174">
        <v>13128</v>
      </c>
      <c r="B5174" s="1">
        <v>45864.7826851852</v>
      </c>
      <c r="C5174">
        <v>13.3</v>
      </c>
      <c r="D5174">
        <v>10.965155</v>
      </c>
      <c r="E5174">
        <v>78.089081</v>
      </c>
      <c r="G5174">
        <v>3.75</v>
      </c>
      <c r="H5174">
        <v>3.68</v>
      </c>
      <c r="I5174" t="s">
        <v>28</v>
      </c>
      <c r="J5174">
        <v>19.34</v>
      </c>
      <c r="K5174">
        <v>18.6</v>
      </c>
      <c r="L5174">
        <v>10.1</v>
      </c>
      <c r="M5174">
        <v>7970</v>
      </c>
      <c r="N5174">
        <v>1273</v>
      </c>
    </row>
    <row r="5175" spans="1:14">
      <c r="A5175">
        <v>13128</v>
      </c>
      <c r="B5175" s="1">
        <v>45864.7826967593</v>
      </c>
      <c r="C5175">
        <v>13.65</v>
      </c>
      <c r="D5175">
        <v>10.965162</v>
      </c>
      <c r="E5175">
        <v>78.089048</v>
      </c>
      <c r="G5175">
        <v>3.75</v>
      </c>
      <c r="H5175">
        <v>3.8</v>
      </c>
      <c r="I5175" t="s">
        <v>28</v>
      </c>
      <c r="J5175">
        <v>19.34</v>
      </c>
      <c r="K5175">
        <v>18.6</v>
      </c>
      <c r="L5175">
        <v>10.1</v>
      </c>
      <c r="M5175">
        <v>7970</v>
      </c>
      <c r="N5175">
        <v>1273</v>
      </c>
    </row>
    <row r="5176" spans="1:14">
      <c r="A5176">
        <v>13128</v>
      </c>
      <c r="B5176" s="1">
        <v>45864.7827083333</v>
      </c>
      <c r="C5176">
        <v>13.63</v>
      </c>
      <c r="D5176">
        <v>10.96517</v>
      </c>
      <c r="E5176">
        <v>78.089014</v>
      </c>
      <c r="G5176">
        <v>3.81</v>
      </c>
      <c r="H5176">
        <v>3.78</v>
      </c>
      <c r="I5176" t="s">
        <v>28</v>
      </c>
      <c r="J5176">
        <v>19.34</v>
      </c>
      <c r="K5176">
        <v>18.6</v>
      </c>
      <c r="L5176">
        <v>10.1</v>
      </c>
      <c r="M5176">
        <v>7970</v>
      </c>
      <c r="N5176">
        <v>1273</v>
      </c>
    </row>
    <row r="5177" spans="1:14">
      <c r="A5177">
        <v>13128</v>
      </c>
      <c r="B5177" s="1">
        <v>45864.7827314815</v>
      </c>
      <c r="C5177">
        <v>13.69</v>
      </c>
      <c r="D5177">
        <v>10.965177</v>
      </c>
      <c r="E5177">
        <v>78.08898</v>
      </c>
      <c r="G5177">
        <v>3.82</v>
      </c>
      <c r="H5177">
        <v>4.75</v>
      </c>
      <c r="I5177" t="s">
        <v>28</v>
      </c>
      <c r="J5177">
        <v>19.34</v>
      </c>
      <c r="K5177">
        <v>18.6</v>
      </c>
      <c r="L5177">
        <v>10.1</v>
      </c>
      <c r="M5177">
        <v>7970</v>
      </c>
      <c r="N5177">
        <v>1273</v>
      </c>
    </row>
    <row r="5178" spans="1:14">
      <c r="A5178">
        <v>13128</v>
      </c>
      <c r="B5178" s="1">
        <v>45864.7827314815</v>
      </c>
      <c r="C5178">
        <v>13.61</v>
      </c>
      <c r="D5178">
        <v>10.965185</v>
      </c>
      <c r="E5178">
        <v>78.088946</v>
      </c>
      <c r="G5178">
        <v>3.81</v>
      </c>
      <c r="H5178">
        <v>2.87</v>
      </c>
      <c r="I5178" t="s">
        <v>28</v>
      </c>
      <c r="J5178">
        <v>19.34</v>
      </c>
      <c r="K5178">
        <v>18.6</v>
      </c>
      <c r="L5178">
        <v>10.1</v>
      </c>
      <c r="M5178">
        <v>7970</v>
      </c>
      <c r="N5178">
        <v>1273</v>
      </c>
    </row>
    <row r="5179" spans="1:14">
      <c r="A5179">
        <v>13128</v>
      </c>
      <c r="B5179" s="1">
        <v>45864.7827430556</v>
      </c>
      <c r="C5179">
        <v>13.63</v>
      </c>
      <c r="D5179">
        <v>10.965193</v>
      </c>
      <c r="E5179">
        <v>78.088912</v>
      </c>
      <c r="G5179">
        <v>3.8</v>
      </c>
      <c r="H5179">
        <v>3.78</v>
      </c>
      <c r="I5179" t="s">
        <v>28</v>
      </c>
      <c r="J5179">
        <v>19.34</v>
      </c>
      <c r="K5179">
        <v>18.6</v>
      </c>
      <c r="L5179">
        <v>10.1</v>
      </c>
      <c r="M5179">
        <v>7970</v>
      </c>
      <c r="N5179">
        <v>1273</v>
      </c>
    </row>
    <row r="5180" spans="1:14">
      <c r="A5180">
        <v>13128</v>
      </c>
      <c r="B5180" s="1">
        <v>45864.7827546296</v>
      </c>
      <c r="C5180">
        <v>13.7</v>
      </c>
      <c r="D5180">
        <v>10.9652</v>
      </c>
      <c r="E5180">
        <v>78.088878</v>
      </c>
      <c r="G5180">
        <v>3.81</v>
      </c>
      <c r="H5180">
        <v>3.81</v>
      </c>
      <c r="I5180" t="s">
        <v>28</v>
      </c>
      <c r="J5180">
        <v>19.34</v>
      </c>
      <c r="K5180">
        <v>18.6</v>
      </c>
      <c r="L5180">
        <v>10.1</v>
      </c>
      <c r="M5180">
        <v>7970</v>
      </c>
      <c r="N5180">
        <v>1273</v>
      </c>
    </row>
    <row r="5181" spans="1:14">
      <c r="A5181">
        <v>13128</v>
      </c>
      <c r="B5181" s="1">
        <v>45864.7827662037</v>
      </c>
      <c r="C5181">
        <v>13.8</v>
      </c>
      <c r="D5181">
        <v>10.965208</v>
      </c>
      <c r="E5181">
        <v>78.088844</v>
      </c>
      <c r="G5181">
        <v>3.82</v>
      </c>
      <c r="H5181">
        <v>3.83</v>
      </c>
      <c r="I5181" t="s">
        <v>28</v>
      </c>
      <c r="J5181">
        <v>19.34</v>
      </c>
      <c r="K5181">
        <v>18.6</v>
      </c>
      <c r="L5181">
        <v>10.1</v>
      </c>
      <c r="M5181">
        <v>7970</v>
      </c>
      <c r="N5181">
        <v>1273</v>
      </c>
    </row>
    <row r="5182" spans="1:14">
      <c r="A5182">
        <v>13128</v>
      </c>
      <c r="B5182" s="1">
        <v>45864.7827777778</v>
      </c>
      <c r="C5182">
        <v>13.7</v>
      </c>
      <c r="D5182">
        <v>10.965216</v>
      </c>
      <c r="E5182">
        <v>78.08881</v>
      </c>
      <c r="G5182">
        <v>3.82</v>
      </c>
      <c r="H5182">
        <v>3.81</v>
      </c>
      <c r="I5182" t="s">
        <v>28</v>
      </c>
      <c r="J5182">
        <v>19.34</v>
      </c>
      <c r="K5182">
        <v>18.6</v>
      </c>
      <c r="L5182">
        <v>10.1</v>
      </c>
      <c r="M5182">
        <v>7970</v>
      </c>
      <c r="N5182">
        <v>1273</v>
      </c>
    </row>
    <row r="5183" spans="1:14">
      <c r="A5183">
        <v>13128</v>
      </c>
      <c r="B5183" s="1">
        <v>45864.7827893519</v>
      </c>
      <c r="C5183">
        <v>13.54</v>
      </c>
      <c r="D5183">
        <v>10.965224</v>
      </c>
      <c r="E5183">
        <v>78.088776</v>
      </c>
      <c r="G5183">
        <v>3.76</v>
      </c>
      <c r="H5183">
        <v>3.74</v>
      </c>
      <c r="I5183" t="s">
        <v>28</v>
      </c>
      <c r="J5183">
        <v>19.34</v>
      </c>
      <c r="K5183">
        <v>18.6</v>
      </c>
      <c r="L5183">
        <v>10.1</v>
      </c>
      <c r="M5183">
        <v>7970</v>
      </c>
      <c r="N5183">
        <v>1273</v>
      </c>
    </row>
    <row r="5184" spans="1:14">
      <c r="A5184">
        <v>13128</v>
      </c>
      <c r="B5184" s="1">
        <v>45864.7828009259</v>
      </c>
      <c r="C5184">
        <v>13.87</v>
      </c>
      <c r="D5184">
        <v>10.965232</v>
      </c>
      <c r="E5184">
        <v>78.088742</v>
      </c>
      <c r="G5184">
        <v>3.84</v>
      </c>
      <c r="H5184">
        <v>3.89</v>
      </c>
      <c r="I5184" t="s">
        <v>28</v>
      </c>
      <c r="J5184">
        <v>19.34</v>
      </c>
      <c r="K5184">
        <v>18.6</v>
      </c>
      <c r="L5184">
        <v>10.1</v>
      </c>
      <c r="M5184">
        <v>7970</v>
      </c>
      <c r="N5184">
        <v>1273</v>
      </c>
    </row>
    <row r="5185" spans="1:14">
      <c r="A5185">
        <v>13128</v>
      </c>
      <c r="B5185" s="1">
        <v>45864.7828125</v>
      </c>
      <c r="C5185">
        <v>13.98</v>
      </c>
      <c r="D5185">
        <v>10.96524</v>
      </c>
      <c r="E5185">
        <v>78.088708</v>
      </c>
      <c r="G5185">
        <v>3.84</v>
      </c>
      <c r="H5185">
        <v>3.84</v>
      </c>
      <c r="I5185" t="s">
        <v>28</v>
      </c>
      <c r="J5185">
        <v>19.34</v>
      </c>
      <c r="K5185">
        <v>18.6</v>
      </c>
      <c r="L5185">
        <v>10.1</v>
      </c>
      <c r="M5185">
        <v>7970</v>
      </c>
      <c r="N5185">
        <v>1273</v>
      </c>
    </row>
    <row r="5186" spans="1:14">
      <c r="A5186">
        <v>13128</v>
      </c>
      <c r="B5186" s="1">
        <v>45864.7828240741</v>
      </c>
      <c r="C5186">
        <v>13.91</v>
      </c>
      <c r="D5186">
        <v>10.965248</v>
      </c>
      <c r="E5186">
        <v>78.088673</v>
      </c>
      <c r="G5186">
        <v>3.87</v>
      </c>
      <c r="H5186">
        <v>3.87</v>
      </c>
      <c r="I5186" t="s">
        <v>28</v>
      </c>
      <c r="J5186">
        <v>19.34</v>
      </c>
      <c r="K5186">
        <v>18.6</v>
      </c>
      <c r="L5186">
        <v>10.1</v>
      </c>
      <c r="M5186">
        <v>7970</v>
      </c>
      <c r="N5186">
        <v>1273</v>
      </c>
    </row>
    <row r="5187" spans="1:14">
      <c r="A5187">
        <v>13128</v>
      </c>
      <c r="B5187" s="1">
        <v>45864.7828356481</v>
      </c>
      <c r="C5187">
        <v>14.06</v>
      </c>
      <c r="D5187">
        <v>10.965255</v>
      </c>
      <c r="E5187">
        <v>78.088639</v>
      </c>
      <c r="G5187">
        <v>3.88</v>
      </c>
      <c r="H5187">
        <v>3.9</v>
      </c>
      <c r="I5187" t="s">
        <v>28</v>
      </c>
      <c r="J5187">
        <v>19.34</v>
      </c>
      <c r="K5187">
        <v>18.6</v>
      </c>
      <c r="L5187">
        <v>10.1</v>
      </c>
      <c r="M5187">
        <v>7970</v>
      </c>
      <c r="N5187">
        <v>1273</v>
      </c>
    </row>
    <row r="5188" spans="1:14">
      <c r="A5188">
        <v>13128</v>
      </c>
      <c r="B5188" s="1">
        <v>45864.7828472222</v>
      </c>
      <c r="C5188">
        <v>14.04</v>
      </c>
      <c r="D5188">
        <v>10.965263</v>
      </c>
      <c r="E5188">
        <v>78.088604</v>
      </c>
      <c r="G5188">
        <v>3.9</v>
      </c>
      <c r="H5188">
        <v>3.9</v>
      </c>
      <c r="I5188" t="s">
        <v>28</v>
      </c>
      <c r="J5188">
        <v>19.34</v>
      </c>
      <c r="K5188">
        <v>18.6</v>
      </c>
      <c r="L5188">
        <v>10.1</v>
      </c>
      <c r="M5188">
        <v>7970</v>
      </c>
      <c r="N5188">
        <v>1273</v>
      </c>
    </row>
    <row r="5189" spans="1:14">
      <c r="A5189">
        <v>13128</v>
      </c>
      <c r="B5189" s="1">
        <v>45864.7828587963</v>
      </c>
      <c r="C5189">
        <v>14.06</v>
      </c>
      <c r="D5189">
        <v>10.965271</v>
      </c>
      <c r="E5189">
        <v>78.088569</v>
      </c>
      <c r="G5189">
        <v>3.94</v>
      </c>
      <c r="H5189">
        <v>3.9</v>
      </c>
      <c r="I5189" t="s">
        <v>28</v>
      </c>
      <c r="J5189">
        <v>19.34</v>
      </c>
      <c r="K5189">
        <v>18.6</v>
      </c>
      <c r="L5189">
        <v>10.1</v>
      </c>
      <c r="M5189">
        <v>7970</v>
      </c>
      <c r="N5189">
        <v>1273</v>
      </c>
    </row>
    <row r="5190" spans="1:14">
      <c r="A5190">
        <v>13128</v>
      </c>
      <c r="B5190" s="1">
        <v>45864.7828703704</v>
      </c>
      <c r="C5190">
        <v>14.17</v>
      </c>
      <c r="D5190">
        <v>10.965279</v>
      </c>
      <c r="E5190">
        <v>78.088533</v>
      </c>
      <c r="G5190">
        <v>3.96</v>
      </c>
      <c r="H5190">
        <v>3.95</v>
      </c>
      <c r="I5190" t="s">
        <v>28</v>
      </c>
      <c r="J5190">
        <v>19.34</v>
      </c>
      <c r="K5190">
        <v>18.6</v>
      </c>
      <c r="L5190">
        <v>10.1</v>
      </c>
      <c r="M5190">
        <v>7970</v>
      </c>
      <c r="N5190">
        <v>1273</v>
      </c>
    </row>
    <row r="5191" spans="1:14">
      <c r="A5191">
        <v>13128</v>
      </c>
      <c r="B5191" s="1">
        <v>45864.7828819444</v>
      </c>
      <c r="C5191">
        <v>14.24</v>
      </c>
      <c r="D5191">
        <v>10.965287</v>
      </c>
      <c r="E5191">
        <v>78.088498</v>
      </c>
      <c r="G5191">
        <v>3.93</v>
      </c>
      <c r="H5191">
        <v>3.96</v>
      </c>
      <c r="I5191" t="s">
        <v>28</v>
      </c>
      <c r="J5191">
        <v>19.34</v>
      </c>
      <c r="K5191">
        <v>18.6</v>
      </c>
      <c r="L5191">
        <v>10.1</v>
      </c>
      <c r="M5191">
        <v>7970</v>
      </c>
      <c r="N5191">
        <v>1273</v>
      </c>
    </row>
    <row r="5192" spans="1:14">
      <c r="A5192">
        <v>13128</v>
      </c>
      <c r="B5192" s="1">
        <v>45864.7828935185</v>
      </c>
      <c r="C5192">
        <v>14.13</v>
      </c>
      <c r="D5192">
        <v>10.965295</v>
      </c>
      <c r="E5192">
        <v>78.088463</v>
      </c>
      <c r="G5192">
        <v>3.99</v>
      </c>
      <c r="H5192">
        <v>3.91</v>
      </c>
      <c r="I5192" t="s">
        <v>28</v>
      </c>
      <c r="J5192">
        <v>19.34</v>
      </c>
      <c r="K5192">
        <v>18.6</v>
      </c>
      <c r="L5192">
        <v>10.1</v>
      </c>
      <c r="M5192">
        <v>7970</v>
      </c>
      <c r="N5192">
        <v>1273</v>
      </c>
    </row>
    <row r="5193" spans="1:14">
      <c r="A5193">
        <v>13128</v>
      </c>
      <c r="B5193" s="1">
        <v>45864.7829050926</v>
      </c>
      <c r="C5193">
        <v>14.04</v>
      </c>
      <c r="D5193">
        <v>10.965302</v>
      </c>
      <c r="E5193">
        <v>78.088427</v>
      </c>
      <c r="G5193">
        <v>3.92</v>
      </c>
      <c r="H5193">
        <v>3.9</v>
      </c>
      <c r="I5193" t="s">
        <v>28</v>
      </c>
      <c r="J5193">
        <v>19.34</v>
      </c>
      <c r="K5193">
        <v>18.6</v>
      </c>
      <c r="L5193">
        <v>10.1</v>
      </c>
      <c r="M5193">
        <v>7970</v>
      </c>
      <c r="N5193">
        <v>1273</v>
      </c>
    </row>
    <row r="5194" spans="1:14">
      <c r="A5194">
        <v>13128</v>
      </c>
      <c r="B5194" s="1">
        <v>45864.7829166667</v>
      </c>
      <c r="C5194">
        <v>14.24</v>
      </c>
      <c r="D5194">
        <v>10.96531</v>
      </c>
      <c r="E5194">
        <v>78.088392</v>
      </c>
      <c r="G5194">
        <v>3.92</v>
      </c>
      <c r="H5194">
        <v>3.95</v>
      </c>
      <c r="I5194" t="s">
        <v>28</v>
      </c>
      <c r="J5194">
        <v>19.34</v>
      </c>
      <c r="K5194">
        <v>18.6</v>
      </c>
      <c r="L5194">
        <v>10.1</v>
      </c>
      <c r="M5194">
        <v>7970</v>
      </c>
      <c r="N5194">
        <v>1273</v>
      </c>
    </row>
    <row r="5195" spans="1:14">
      <c r="A5195">
        <v>13128</v>
      </c>
      <c r="B5195" s="1">
        <v>45864.7829282407</v>
      </c>
      <c r="C5195">
        <v>14.39</v>
      </c>
      <c r="D5195">
        <v>10.965318</v>
      </c>
      <c r="E5195">
        <v>78.088357</v>
      </c>
      <c r="G5195">
        <v>3.96</v>
      </c>
      <c r="H5195">
        <v>4</v>
      </c>
      <c r="I5195" t="s">
        <v>28</v>
      </c>
      <c r="J5195">
        <v>19.34</v>
      </c>
      <c r="K5195">
        <v>18.6</v>
      </c>
      <c r="L5195">
        <v>10.1</v>
      </c>
      <c r="M5195">
        <v>7970</v>
      </c>
      <c r="N5195">
        <v>1273</v>
      </c>
    </row>
    <row r="5196" spans="1:14">
      <c r="A5196">
        <v>13128</v>
      </c>
      <c r="B5196" s="1">
        <v>45864.7829398148</v>
      </c>
      <c r="C5196">
        <v>14.35</v>
      </c>
      <c r="D5196">
        <v>10.965326</v>
      </c>
      <c r="E5196">
        <v>78.088322</v>
      </c>
      <c r="G5196">
        <v>3.99</v>
      </c>
      <c r="H5196">
        <v>3.99</v>
      </c>
      <c r="I5196" t="s">
        <v>28</v>
      </c>
      <c r="J5196">
        <v>19.34</v>
      </c>
      <c r="K5196">
        <v>18.6</v>
      </c>
      <c r="L5196">
        <v>10.1</v>
      </c>
      <c r="M5196">
        <v>7970</v>
      </c>
      <c r="N5196">
        <v>1273</v>
      </c>
    </row>
    <row r="5197" spans="1:14">
      <c r="A5197">
        <v>13128</v>
      </c>
      <c r="B5197" s="1">
        <v>45864.7829513889</v>
      </c>
      <c r="C5197">
        <v>14.35</v>
      </c>
      <c r="D5197">
        <v>10.965335</v>
      </c>
      <c r="E5197">
        <v>78.088286</v>
      </c>
      <c r="G5197">
        <v>4</v>
      </c>
      <c r="H5197">
        <v>3.98</v>
      </c>
      <c r="I5197" t="s">
        <v>28</v>
      </c>
      <c r="J5197">
        <v>19.34</v>
      </c>
      <c r="K5197">
        <v>18.6</v>
      </c>
      <c r="L5197">
        <v>10.1</v>
      </c>
      <c r="M5197">
        <v>7970</v>
      </c>
      <c r="N5197">
        <v>1273</v>
      </c>
    </row>
    <row r="5198" spans="1:14">
      <c r="A5198">
        <v>13128</v>
      </c>
      <c r="B5198" s="1">
        <v>45864.782962963</v>
      </c>
      <c r="C5198">
        <v>14.41</v>
      </c>
      <c r="D5198">
        <v>10.965343</v>
      </c>
      <c r="E5198">
        <v>78.08825</v>
      </c>
      <c r="G5198">
        <v>4.05</v>
      </c>
      <c r="H5198">
        <v>4</v>
      </c>
      <c r="I5198" t="s">
        <v>28</v>
      </c>
      <c r="J5198">
        <v>19.34</v>
      </c>
      <c r="K5198">
        <v>18.6</v>
      </c>
      <c r="L5198">
        <v>10.1</v>
      </c>
      <c r="M5198">
        <v>7970</v>
      </c>
      <c r="N5198">
        <v>1273</v>
      </c>
    </row>
    <row r="5199" spans="1:14">
      <c r="A5199">
        <v>13128</v>
      </c>
      <c r="B5199" s="1">
        <v>45864.782974537</v>
      </c>
      <c r="C5199">
        <v>14.3</v>
      </c>
      <c r="D5199">
        <v>10.965351</v>
      </c>
      <c r="E5199">
        <v>78.088214</v>
      </c>
      <c r="G5199">
        <v>3.98</v>
      </c>
      <c r="H5199">
        <v>4</v>
      </c>
      <c r="I5199" t="s">
        <v>28</v>
      </c>
      <c r="J5199">
        <v>19.34</v>
      </c>
      <c r="K5199">
        <v>18.6</v>
      </c>
      <c r="L5199">
        <v>10.1</v>
      </c>
      <c r="M5199">
        <v>7970</v>
      </c>
      <c r="N5199">
        <v>1273</v>
      </c>
    </row>
    <row r="5200" spans="1:14">
      <c r="A5200">
        <v>13128</v>
      </c>
      <c r="B5200" s="1">
        <v>45864.7829861111</v>
      </c>
      <c r="C5200">
        <v>14.37</v>
      </c>
      <c r="D5200">
        <v>10.965359</v>
      </c>
      <c r="E5200">
        <v>78.088179</v>
      </c>
      <c r="G5200">
        <v>3.96</v>
      </c>
      <c r="H5200">
        <v>3.96</v>
      </c>
      <c r="I5200" t="s">
        <v>28</v>
      </c>
      <c r="J5200">
        <v>19.34</v>
      </c>
      <c r="K5200">
        <v>18.6</v>
      </c>
      <c r="L5200">
        <v>10.1</v>
      </c>
      <c r="M5200">
        <v>7970</v>
      </c>
      <c r="N5200">
        <v>1273</v>
      </c>
    </row>
    <row r="5201" spans="1:14">
      <c r="A5201">
        <v>13128</v>
      </c>
      <c r="B5201" s="1">
        <v>45864.7829976852</v>
      </c>
      <c r="C5201">
        <v>14.46</v>
      </c>
      <c r="D5201">
        <v>10.965367</v>
      </c>
      <c r="E5201">
        <v>78.088144</v>
      </c>
      <c r="G5201">
        <v>3.97</v>
      </c>
      <c r="H5201">
        <v>4.03</v>
      </c>
      <c r="I5201" t="s">
        <v>28</v>
      </c>
      <c r="J5201">
        <v>19.34</v>
      </c>
      <c r="K5201">
        <v>18.6</v>
      </c>
      <c r="L5201">
        <v>10.1</v>
      </c>
      <c r="M5201">
        <v>7970</v>
      </c>
      <c r="N5201">
        <v>1273</v>
      </c>
    </row>
    <row r="5202" spans="1:14">
      <c r="A5202">
        <v>13128</v>
      </c>
      <c r="B5202" s="1">
        <v>45864.7830092593</v>
      </c>
      <c r="C5202">
        <v>14.13</v>
      </c>
      <c r="D5202">
        <v>10.965376</v>
      </c>
      <c r="E5202">
        <v>78.088108</v>
      </c>
      <c r="G5202">
        <v>3.97</v>
      </c>
      <c r="H5202">
        <v>3.92</v>
      </c>
      <c r="I5202" t="s">
        <v>28</v>
      </c>
      <c r="J5202">
        <v>19.34</v>
      </c>
      <c r="K5202">
        <v>18.6</v>
      </c>
      <c r="L5202">
        <v>10.1</v>
      </c>
      <c r="M5202">
        <v>7970</v>
      </c>
      <c r="N5202">
        <v>1273</v>
      </c>
    </row>
    <row r="5203" spans="1:14">
      <c r="A5203">
        <v>13128</v>
      </c>
      <c r="B5203" s="1">
        <v>45864.7830208333</v>
      </c>
      <c r="C5203">
        <v>14.2</v>
      </c>
      <c r="D5203">
        <v>10.965384</v>
      </c>
      <c r="E5203">
        <v>78.088073</v>
      </c>
      <c r="G5203">
        <v>3.94</v>
      </c>
      <c r="H5203">
        <v>3.94</v>
      </c>
      <c r="I5203" t="s">
        <v>28</v>
      </c>
      <c r="J5203">
        <v>19.34</v>
      </c>
      <c r="K5203">
        <v>18.6</v>
      </c>
      <c r="L5203">
        <v>10.1</v>
      </c>
      <c r="M5203">
        <v>7970</v>
      </c>
      <c r="N5203">
        <v>1273</v>
      </c>
    </row>
    <row r="5204" spans="1:14">
      <c r="A5204">
        <v>13128</v>
      </c>
      <c r="B5204" s="1">
        <v>45864.7830324074</v>
      </c>
      <c r="C5204">
        <v>14.41</v>
      </c>
      <c r="D5204">
        <v>10.965393</v>
      </c>
      <c r="E5204">
        <v>78.088038</v>
      </c>
      <c r="G5204">
        <v>3.93</v>
      </c>
      <c r="H5204">
        <v>3.98</v>
      </c>
      <c r="I5204" t="s">
        <v>28</v>
      </c>
      <c r="J5204">
        <v>19.34</v>
      </c>
      <c r="K5204">
        <v>18.6</v>
      </c>
      <c r="L5204">
        <v>10.1</v>
      </c>
      <c r="M5204">
        <v>7970</v>
      </c>
      <c r="N5204">
        <v>1273</v>
      </c>
    </row>
    <row r="5205" spans="1:14">
      <c r="A5205">
        <v>13128</v>
      </c>
      <c r="B5205" s="1">
        <v>45864.7830439815</v>
      </c>
      <c r="C5205">
        <v>14.11</v>
      </c>
      <c r="D5205">
        <v>10.965401</v>
      </c>
      <c r="E5205">
        <v>78.088004</v>
      </c>
      <c r="G5205">
        <v>3.9</v>
      </c>
      <c r="H5205">
        <v>3.94</v>
      </c>
      <c r="I5205" t="s">
        <v>28</v>
      </c>
      <c r="J5205">
        <v>19.34</v>
      </c>
      <c r="K5205">
        <v>18.6</v>
      </c>
      <c r="L5205">
        <v>10.1</v>
      </c>
      <c r="M5205">
        <v>7970</v>
      </c>
      <c r="N5205">
        <v>1273</v>
      </c>
    </row>
    <row r="5206" spans="1:14">
      <c r="A5206">
        <v>13128</v>
      </c>
      <c r="B5206" s="1">
        <v>45864.7830555556</v>
      </c>
      <c r="C5206">
        <v>14.24</v>
      </c>
      <c r="D5206">
        <v>10.96541</v>
      </c>
      <c r="E5206">
        <v>78.087969</v>
      </c>
      <c r="G5206">
        <v>3.9</v>
      </c>
      <c r="H5206">
        <v>3.93</v>
      </c>
      <c r="I5206" t="s">
        <v>28</v>
      </c>
      <c r="J5206">
        <v>19.34</v>
      </c>
      <c r="K5206">
        <v>18.6</v>
      </c>
      <c r="L5206">
        <v>10.1</v>
      </c>
      <c r="M5206">
        <v>7970</v>
      </c>
      <c r="N5206">
        <v>1273</v>
      </c>
    </row>
    <row r="5207" spans="1:14">
      <c r="A5207">
        <v>13128</v>
      </c>
      <c r="B5207" s="1">
        <v>45864.7830787037</v>
      </c>
      <c r="C5207">
        <v>14.28</v>
      </c>
      <c r="D5207">
        <v>10.965418</v>
      </c>
      <c r="E5207">
        <v>78.087934</v>
      </c>
      <c r="G5207">
        <v>3.93</v>
      </c>
      <c r="H5207">
        <v>4.52</v>
      </c>
      <c r="I5207" t="s">
        <v>28</v>
      </c>
      <c r="J5207">
        <v>19.34</v>
      </c>
      <c r="K5207">
        <v>18.6</v>
      </c>
      <c r="L5207">
        <v>10.1</v>
      </c>
      <c r="M5207">
        <v>7970</v>
      </c>
      <c r="N5207">
        <v>1273</v>
      </c>
    </row>
    <row r="5208" spans="1:14">
      <c r="A5208">
        <v>13128</v>
      </c>
      <c r="B5208" s="1">
        <v>45864.7830787037</v>
      </c>
      <c r="C5208">
        <v>14.37</v>
      </c>
      <c r="D5208">
        <v>10.965426</v>
      </c>
      <c r="E5208">
        <v>78.087899</v>
      </c>
      <c r="G5208">
        <v>3.92</v>
      </c>
      <c r="H5208">
        <v>3.46</v>
      </c>
      <c r="I5208" t="s">
        <v>28</v>
      </c>
      <c r="J5208">
        <v>19.34</v>
      </c>
      <c r="K5208">
        <v>18.6</v>
      </c>
      <c r="L5208">
        <v>10.1</v>
      </c>
      <c r="M5208">
        <v>7970</v>
      </c>
      <c r="N5208">
        <v>1273</v>
      </c>
    </row>
    <row r="5209" spans="1:14">
      <c r="A5209">
        <v>13128</v>
      </c>
      <c r="B5209" s="1">
        <v>45864.7830902778</v>
      </c>
      <c r="C5209">
        <v>14.26</v>
      </c>
      <c r="D5209">
        <v>10.965435</v>
      </c>
      <c r="E5209">
        <v>78.087864</v>
      </c>
      <c r="G5209">
        <v>3.92</v>
      </c>
      <c r="H5209">
        <v>3.94</v>
      </c>
      <c r="I5209" t="s">
        <v>28</v>
      </c>
      <c r="J5209">
        <v>19.34</v>
      </c>
      <c r="K5209">
        <v>18.6</v>
      </c>
      <c r="L5209">
        <v>10.1</v>
      </c>
      <c r="M5209">
        <v>7970</v>
      </c>
      <c r="N5209">
        <v>1273</v>
      </c>
    </row>
    <row r="5210" spans="1:14">
      <c r="A5210">
        <v>13128</v>
      </c>
      <c r="B5210" s="1">
        <v>45864.7831018519</v>
      </c>
      <c r="C5210">
        <v>14.24</v>
      </c>
      <c r="D5210">
        <v>10.965443</v>
      </c>
      <c r="E5210">
        <v>78.08783</v>
      </c>
      <c r="G5210">
        <v>3.88</v>
      </c>
      <c r="H5210">
        <v>3.96</v>
      </c>
      <c r="I5210" t="s">
        <v>28</v>
      </c>
      <c r="J5210">
        <v>19.34</v>
      </c>
      <c r="K5210">
        <v>18.6</v>
      </c>
      <c r="L5210">
        <v>10.1</v>
      </c>
      <c r="M5210">
        <v>7970</v>
      </c>
      <c r="N5210">
        <v>1273</v>
      </c>
    </row>
    <row r="5211" spans="1:14">
      <c r="A5211">
        <v>13128</v>
      </c>
      <c r="B5211" s="1">
        <v>45864.7831134259</v>
      </c>
      <c r="C5211">
        <v>14.26</v>
      </c>
      <c r="D5211">
        <v>10.965452</v>
      </c>
      <c r="E5211">
        <v>78.087795</v>
      </c>
      <c r="G5211">
        <v>3.93</v>
      </c>
      <c r="H5211">
        <v>3.96</v>
      </c>
      <c r="I5211" t="s">
        <v>28</v>
      </c>
      <c r="J5211">
        <v>19.34</v>
      </c>
      <c r="K5211">
        <v>18.6</v>
      </c>
      <c r="L5211">
        <v>10.1</v>
      </c>
      <c r="M5211">
        <v>7970</v>
      </c>
      <c r="N5211">
        <v>1273</v>
      </c>
    </row>
    <row r="5212" spans="1:14">
      <c r="A5212">
        <v>13128</v>
      </c>
      <c r="B5212" s="1">
        <v>45864.783125</v>
      </c>
      <c r="C5212">
        <v>14.17</v>
      </c>
      <c r="D5212">
        <v>10.965461</v>
      </c>
      <c r="E5212">
        <v>78.087761</v>
      </c>
      <c r="G5212">
        <v>3.87</v>
      </c>
      <c r="H5212">
        <v>3.97</v>
      </c>
      <c r="I5212" t="s">
        <v>28</v>
      </c>
      <c r="J5212">
        <v>19.34</v>
      </c>
      <c r="K5212">
        <v>18.6</v>
      </c>
      <c r="L5212">
        <v>10.1</v>
      </c>
      <c r="M5212">
        <v>7970</v>
      </c>
      <c r="N5212">
        <v>1273</v>
      </c>
    </row>
    <row r="5213" spans="1:14">
      <c r="A5213">
        <v>13128</v>
      </c>
      <c r="B5213" s="1">
        <v>45864.7831365741</v>
      </c>
      <c r="C5213">
        <v>14.22</v>
      </c>
      <c r="D5213">
        <v>10.965469</v>
      </c>
      <c r="E5213">
        <v>78.087727</v>
      </c>
      <c r="G5213">
        <v>3.85</v>
      </c>
      <c r="H5213">
        <v>3.93</v>
      </c>
      <c r="I5213" t="s">
        <v>28</v>
      </c>
      <c r="J5213">
        <v>19.34</v>
      </c>
      <c r="K5213">
        <v>18.6</v>
      </c>
      <c r="L5213">
        <v>10.1</v>
      </c>
      <c r="M5213">
        <v>7970</v>
      </c>
      <c r="N5213">
        <v>1273</v>
      </c>
    </row>
    <row r="5214" spans="1:14">
      <c r="A5214">
        <v>13128</v>
      </c>
      <c r="B5214" s="1">
        <v>45864.7831481481</v>
      </c>
      <c r="C5214">
        <v>14.09</v>
      </c>
      <c r="D5214">
        <v>10.965477</v>
      </c>
      <c r="E5214">
        <v>78.087692</v>
      </c>
      <c r="G5214">
        <v>3.85</v>
      </c>
      <c r="H5214">
        <v>3.93</v>
      </c>
      <c r="I5214" t="s">
        <v>28</v>
      </c>
      <c r="J5214">
        <v>19.34</v>
      </c>
      <c r="K5214">
        <v>18.6</v>
      </c>
      <c r="L5214">
        <v>10.1</v>
      </c>
      <c r="M5214">
        <v>7970</v>
      </c>
      <c r="N5214">
        <v>1273</v>
      </c>
    </row>
    <row r="5215" spans="1:14">
      <c r="A5215">
        <v>13128</v>
      </c>
      <c r="B5215" s="1">
        <v>45864.7831597222</v>
      </c>
      <c r="C5215">
        <v>14.02</v>
      </c>
      <c r="D5215">
        <v>10.965485</v>
      </c>
      <c r="E5215">
        <v>78.087658</v>
      </c>
      <c r="G5215">
        <v>3.84</v>
      </c>
      <c r="H5215">
        <v>3.86</v>
      </c>
      <c r="I5215" t="s">
        <v>28</v>
      </c>
      <c r="J5215">
        <v>19.34</v>
      </c>
      <c r="K5215">
        <v>18.6</v>
      </c>
      <c r="L5215">
        <v>10.1</v>
      </c>
      <c r="M5215">
        <v>7970</v>
      </c>
      <c r="N5215">
        <v>1273</v>
      </c>
    </row>
    <row r="5216" spans="1:14">
      <c r="A5216">
        <v>13128</v>
      </c>
      <c r="B5216" s="1">
        <v>45864.7831712963</v>
      </c>
      <c r="C5216">
        <v>14.2</v>
      </c>
      <c r="D5216">
        <v>10.965492</v>
      </c>
      <c r="E5216">
        <v>78.087623</v>
      </c>
      <c r="G5216">
        <v>3.88</v>
      </c>
      <c r="H5216">
        <v>3.95</v>
      </c>
      <c r="I5216" t="s">
        <v>28</v>
      </c>
      <c r="J5216">
        <v>19.34</v>
      </c>
      <c r="K5216">
        <v>18.6</v>
      </c>
      <c r="L5216">
        <v>10.1</v>
      </c>
      <c r="M5216">
        <v>7970</v>
      </c>
      <c r="N5216">
        <v>1273</v>
      </c>
    </row>
    <row r="5217" spans="1:14">
      <c r="A5217">
        <v>13128</v>
      </c>
      <c r="B5217" s="1">
        <v>45864.7831828704</v>
      </c>
      <c r="C5217">
        <v>13.82</v>
      </c>
      <c r="D5217">
        <v>10.9655</v>
      </c>
      <c r="E5217">
        <v>78.087588</v>
      </c>
      <c r="G5217">
        <v>3.87</v>
      </c>
      <c r="H5217">
        <v>3.86</v>
      </c>
      <c r="I5217" t="s">
        <v>28</v>
      </c>
      <c r="J5217">
        <v>19.34</v>
      </c>
      <c r="K5217">
        <v>18.6</v>
      </c>
      <c r="L5217">
        <v>10.1</v>
      </c>
      <c r="M5217">
        <v>7970</v>
      </c>
      <c r="N5217">
        <v>1273</v>
      </c>
    </row>
    <row r="5218" spans="1:14">
      <c r="A5218">
        <v>13128</v>
      </c>
      <c r="B5218" s="1">
        <v>45864.7831944444</v>
      </c>
      <c r="C5218">
        <v>14.13</v>
      </c>
      <c r="D5218">
        <v>10.965507</v>
      </c>
      <c r="E5218">
        <v>78.087554</v>
      </c>
      <c r="G5218">
        <v>3.88</v>
      </c>
      <c r="H5218">
        <v>3.93</v>
      </c>
      <c r="I5218" t="s">
        <v>28</v>
      </c>
      <c r="J5218">
        <v>19.34</v>
      </c>
      <c r="K5218">
        <v>18.6</v>
      </c>
      <c r="L5218">
        <v>10.1</v>
      </c>
      <c r="M5218">
        <v>7970</v>
      </c>
      <c r="N5218">
        <v>1273</v>
      </c>
    </row>
    <row r="5219" spans="1:14">
      <c r="A5219">
        <v>13128</v>
      </c>
      <c r="B5219" s="1">
        <v>45864.7832060185</v>
      </c>
      <c r="C5219">
        <v>13.63</v>
      </c>
      <c r="D5219">
        <v>10.965515</v>
      </c>
      <c r="E5219">
        <v>78.08752</v>
      </c>
      <c r="G5219">
        <v>3.83</v>
      </c>
      <c r="H5219">
        <v>3.76</v>
      </c>
      <c r="I5219" t="s">
        <v>28</v>
      </c>
      <c r="J5219">
        <v>19.34</v>
      </c>
      <c r="K5219">
        <v>18.6</v>
      </c>
      <c r="L5219">
        <v>10.1</v>
      </c>
      <c r="M5219">
        <v>7970</v>
      </c>
      <c r="N5219">
        <v>1273</v>
      </c>
    </row>
    <row r="5220" spans="1:14">
      <c r="A5220">
        <v>13128</v>
      </c>
      <c r="B5220" s="1">
        <v>45864.7832175926</v>
      </c>
      <c r="C5220">
        <v>13.83</v>
      </c>
      <c r="D5220">
        <v>10.965523</v>
      </c>
      <c r="E5220">
        <v>78.087485</v>
      </c>
      <c r="G5220">
        <v>3.84</v>
      </c>
      <c r="H5220">
        <v>3.87</v>
      </c>
      <c r="I5220" t="s">
        <v>28</v>
      </c>
      <c r="J5220">
        <v>19.34</v>
      </c>
      <c r="K5220">
        <v>18.6</v>
      </c>
      <c r="L5220">
        <v>10.1</v>
      </c>
      <c r="M5220">
        <v>7970</v>
      </c>
      <c r="N5220">
        <v>1273</v>
      </c>
    </row>
    <row r="5221" spans="1:14">
      <c r="A5221">
        <v>13128</v>
      </c>
      <c r="B5221" s="1">
        <v>45864.7832291667</v>
      </c>
      <c r="C5221">
        <v>13.76</v>
      </c>
      <c r="D5221">
        <v>10.965531</v>
      </c>
      <c r="E5221">
        <v>78.087452</v>
      </c>
      <c r="G5221">
        <v>3.8</v>
      </c>
      <c r="H5221">
        <v>3.82</v>
      </c>
      <c r="I5221" t="s">
        <v>28</v>
      </c>
      <c r="J5221">
        <v>19.34</v>
      </c>
      <c r="K5221">
        <v>18.6</v>
      </c>
      <c r="L5221">
        <v>10.1</v>
      </c>
      <c r="M5221">
        <v>7970</v>
      </c>
      <c r="N5221">
        <v>1273</v>
      </c>
    </row>
    <row r="5222" spans="1:14">
      <c r="A5222">
        <v>13128</v>
      </c>
      <c r="B5222" s="1">
        <v>45864.7832523148</v>
      </c>
      <c r="C5222">
        <v>13.8</v>
      </c>
      <c r="D5222">
        <v>10.965539</v>
      </c>
      <c r="E5222">
        <v>78.087417</v>
      </c>
      <c r="G5222">
        <v>3.84</v>
      </c>
      <c r="H5222">
        <v>4.12</v>
      </c>
      <c r="I5222" t="s">
        <v>28</v>
      </c>
      <c r="J5222">
        <v>19.34</v>
      </c>
      <c r="K5222">
        <v>18.6</v>
      </c>
      <c r="L5222">
        <v>10.1</v>
      </c>
      <c r="M5222">
        <v>7970</v>
      </c>
      <c r="N5222">
        <v>1273</v>
      </c>
    </row>
    <row r="5223" spans="1:14">
      <c r="A5223">
        <v>13128</v>
      </c>
      <c r="B5223" s="1">
        <v>45864.7832523148</v>
      </c>
      <c r="C5223">
        <v>13.7</v>
      </c>
      <c r="D5223">
        <v>10.965547</v>
      </c>
      <c r="E5223">
        <v>78.087383</v>
      </c>
      <c r="G5223">
        <v>3.85</v>
      </c>
      <c r="H5223">
        <v>3.57</v>
      </c>
      <c r="I5223" t="s">
        <v>28</v>
      </c>
      <c r="J5223">
        <v>19.34</v>
      </c>
      <c r="K5223">
        <v>18.6</v>
      </c>
      <c r="L5223">
        <v>10.1</v>
      </c>
      <c r="M5223">
        <v>7970</v>
      </c>
      <c r="N5223">
        <v>1273</v>
      </c>
    </row>
    <row r="5224" spans="1:14">
      <c r="A5224">
        <v>13128</v>
      </c>
      <c r="B5224" s="1">
        <v>45864.7832638889</v>
      </c>
      <c r="C5224">
        <v>13.82</v>
      </c>
      <c r="D5224">
        <v>10.965554</v>
      </c>
      <c r="E5224">
        <v>78.087349</v>
      </c>
      <c r="G5224">
        <v>3.81</v>
      </c>
      <c r="H5224">
        <v>3.8</v>
      </c>
      <c r="I5224" t="s">
        <v>28</v>
      </c>
      <c r="J5224">
        <v>19.34</v>
      </c>
      <c r="K5224">
        <v>18.6</v>
      </c>
      <c r="L5224">
        <v>10.1</v>
      </c>
      <c r="M5224">
        <v>7970</v>
      </c>
      <c r="N5224">
        <v>1273</v>
      </c>
    </row>
    <row r="5225" spans="1:14">
      <c r="A5225">
        <v>13128</v>
      </c>
      <c r="B5225" s="1">
        <v>45864.783275463</v>
      </c>
      <c r="C5225">
        <v>13.63</v>
      </c>
      <c r="D5225">
        <v>10.965562</v>
      </c>
      <c r="E5225">
        <v>78.087314</v>
      </c>
      <c r="G5225">
        <v>3.88</v>
      </c>
      <c r="H5225">
        <v>3.79</v>
      </c>
      <c r="I5225" t="s">
        <v>28</v>
      </c>
      <c r="J5225">
        <v>19.34</v>
      </c>
      <c r="K5225">
        <v>18.6</v>
      </c>
      <c r="L5225">
        <v>10.1</v>
      </c>
      <c r="M5225">
        <v>7970</v>
      </c>
      <c r="N5225">
        <v>1273</v>
      </c>
    </row>
    <row r="5226" spans="1:14">
      <c r="A5226">
        <v>13128</v>
      </c>
      <c r="B5226" s="1">
        <v>45864.783287037</v>
      </c>
      <c r="C5226">
        <v>13.59</v>
      </c>
      <c r="D5226">
        <v>10.96557</v>
      </c>
      <c r="E5226">
        <v>78.08728</v>
      </c>
      <c r="G5226">
        <v>3.84</v>
      </c>
      <c r="H5226">
        <v>3.75</v>
      </c>
      <c r="I5226" t="s">
        <v>28</v>
      </c>
      <c r="J5226">
        <v>19.34</v>
      </c>
      <c r="K5226">
        <v>18.6</v>
      </c>
      <c r="L5226">
        <v>10.1</v>
      </c>
      <c r="M5226">
        <v>7970</v>
      </c>
      <c r="N5226">
        <v>1273</v>
      </c>
    </row>
    <row r="5227" spans="1:14">
      <c r="A5227">
        <v>13128</v>
      </c>
      <c r="B5227" s="1">
        <v>45864.7832986111</v>
      </c>
      <c r="C5227">
        <v>13.5</v>
      </c>
      <c r="D5227">
        <v>10.965578</v>
      </c>
      <c r="E5227">
        <v>78.087246</v>
      </c>
      <c r="G5227">
        <v>3.8</v>
      </c>
      <c r="H5227">
        <v>3.76</v>
      </c>
      <c r="I5227" t="s">
        <v>28</v>
      </c>
      <c r="J5227">
        <v>19.34</v>
      </c>
      <c r="K5227">
        <v>18.6</v>
      </c>
      <c r="L5227">
        <v>10.1</v>
      </c>
      <c r="M5227">
        <v>7970</v>
      </c>
      <c r="N5227">
        <v>1273</v>
      </c>
    </row>
    <row r="5228" spans="1:14">
      <c r="A5228">
        <v>13128</v>
      </c>
      <c r="B5228" s="1">
        <v>45864.7833101852</v>
      </c>
      <c r="C5228">
        <v>13.61</v>
      </c>
      <c r="D5228">
        <v>10.965586</v>
      </c>
      <c r="E5228">
        <v>78.087212</v>
      </c>
      <c r="G5228">
        <v>3.82</v>
      </c>
      <c r="H5228">
        <v>3.78</v>
      </c>
      <c r="I5228" t="s">
        <v>28</v>
      </c>
      <c r="J5228">
        <v>19.34</v>
      </c>
      <c r="K5228">
        <v>18.6</v>
      </c>
      <c r="L5228">
        <v>10.1</v>
      </c>
      <c r="M5228">
        <v>7970</v>
      </c>
      <c r="N5228">
        <v>1273</v>
      </c>
    </row>
    <row r="5229" spans="1:14">
      <c r="A5229">
        <v>13128</v>
      </c>
      <c r="B5229" s="1">
        <v>45864.7833217593</v>
      </c>
      <c r="C5229">
        <v>13.7</v>
      </c>
      <c r="D5229">
        <v>10.965594</v>
      </c>
      <c r="E5229">
        <v>78.087179</v>
      </c>
      <c r="G5229">
        <v>3.78</v>
      </c>
      <c r="H5229">
        <v>3.82</v>
      </c>
      <c r="I5229" t="s">
        <v>28</v>
      </c>
      <c r="J5229">
        <v>19.34</v>
      </c>
      <c r="K5229">
        <v>18.6</v>
      </c>
      <c r="L5229">
        <v>10.1</v>
      </c>
      <c r="M5229">
        <v>7970</v>
      </c>
      <c r="N5229">
        <v>1273</v>
      </c>
    </row>
    <row r="5230" spans="1:14">
      <c r="A5230">
        <v>13128</v>
      </c>
      <c r="B5230" s="1">
        <v>45864.7833333333</v>
      </c>
      <c r="C5230">
        <v>13.54</v>
      </c>
      <c r="D5230">
        <v>10.965602</v>
      </c>
      <c r="E5230">
        <v>78.087146</v>
      </c>
      <c r="G5230">
        <v>3.69</v>
      </c>
      <c r="H5230">
        <v>3.75</v>
      </c>
      <c r="I5230" t="s">
        <v>28</v>
      </c>
      <c r="J5230">
        <v>19.34</v>
      </c>
      <c r="K5230">
        <v>18.6</v>
      </c>
      <c r="L5230">
        <v>10.1</v>
      </c>
      <c r="M5230">
        <v>7970</v>
      </c>
      <c r="N5230">
        <v>1273</v>
      </c>
    </row>
    <row r="5231" spans="1:14">
      <c r="A5231">
        <v>13128</v>
      </c>
      <c r="B5231" s="1">
        <v>45864.7833449074</v>
      </c>
      <c r="C5231">
        <v>13.35</v>
      </c>
      <c r="D5231">
        <v>10.96561</v>
      </c>
      <c r="E5231">
        <v>78.087113</v>
      </c>
      <c r="G5231">
        <v>3.68</v>
      </c>
      <c r="H5231">
        <v>3.7</v>
      </c>
      <c r="I5231" t="s">
        <v>28</v>
      </c>
      <c r="J5231">
        <v>19.34</v>
      </c>
      <c r="K5231">
        <v>18.6</v>
      </c>
      <c r="L5231">
        <v>10.1</v>
      </c>
      <c r="M5231">
        <v>7970</v>
      </c>
      <c r="N5231">
        <v>1273</v>
      </c>
    </row>
    <row r="5232" spans="1:14">
      <c r="A5232">
        <v>13128</v>
      </c>
      <c r="B5232" s="1">
        <v>45864.7833564815</v>
      </c>
      <c r="C5232">
        <v>13.3</v>
      </c>
      <c r="D5232">
        <v>10.96562</v>
      </c>
      <c r="E5232">
        <v>78.087082</v>
      </c>
      <c r="G5232">
        <v>3.55</v>
      </c>
      <c r="H5232">
        <v>3.72</v>
      </c>
      <c r="I5232" t="s">
        <v>28</v>
      </c>
      <c r="J5232">
        <v>19.34</v>
      </c>
      <c r="K5232">
        <v>18.6</v>
      </c>
      <c r="L5232">
        <v>10.1</v>
      </c>
      <c r="M5232">
        <v>7970</v>
      </c>
      <c r="N5232">
        <v>1273</v>
      </c>
    </row>
    <row r="5233" spans="1:14">
      <c r="A5233">
        <v>13128</v>
      </c>
      <c r="B5233" s="1">
        <v>45864.7833680556</v>
      </c>
      <c r="C5233">
        <v>13.39</v>
      </c>
      <c r="D5233">
        <v>10.96563</v>
      </c>
      <c r="E5233">
        <v>78.08705</v>
      </c>
      <c r="G5233">
        <v>3.66</v>
      </c>
      <c r="H5233">
        <v>3.71</v>
      </c>
      <c r="I5233" t="s">
        <v>28</v>
      </c>
      <c r="J5233">
        <v>19.34</v>
      </c>
      <c r="K5233">
        <v>18.6</v>
      </c>
      <c r="L5233">
        <v>10.1</v>
      </c>
      <c r="M5233">
        <v>7970</v>
      </c>
      <c r="N5233">
        <v>1273</v>
      </c>
    </row>
    <row r="5234" spans="1:14">
      <c r="A5234">
        <v>13128</v>
      </c>
      <c r="B5234" s="1">
        <v>45864.7833796296</v>
      </c>
      <c r="C5234">
        <v>13.61</v>
      </c>
      <c r="D5234">
        <v>10.965637</v>
      </c>
      <c r="E5234">
        <v>78.087017</v>
      </c>
      <c r="G5234">
        <v>3.74</v>
      </c>
      <c r="H5234">
        <v>3.77</v>
      </c>
      <c r="I5234" t="s">
        <v>28</v>
      </c>
      <c r="J5234">
        <v>19.34</v>
      </c>
      <c r="K5234">
        <v>18.6</v>
      </c>
      <c r="L5234">
        <v>10.1</v>
      </c>
      <c r="M5234">
        <v>7970</v>
      </c>
      <c r="N5234">
        <v>1273</v>
      </c>
    </row>
    <row r="5235" spans="1:14">
      <c r="A5235">
        <v>13128</v>
      </c>
      <c r="B5235" s="1">
        <v>45864.7833912037</v>
      </c>
      <c r="C5235">
        <v>13.46</v>
      </c>
      <c r="D5235">
        <v>10.965643</v>
      </c>
      <c r="E5235">
        <v>78.086983</v>
      </c>
      <c r="G5235">
        <v>3.75</v>
      </c>
      <c r="H5235">
        <v>3.74</v>
      </c>
      <c r="I5235" t="s">
        <v>28</v>
      </c>
      <c r="J5235">
        <v>19.34</v>
      </c>
      <c r="K5235">
        <v>18.6</v>
      </c>
      <c r="L5235">
        <v>10.1</v>
      </c>
      <c r="M5235">
        <v>7970</v>
      </c>
      <c r="N5235">
        <v>1273</v>
      </c>
    </row>
    <row r="5236" spans="1:14">
      <c r="A5236">
        <v>13128</v>
      </c>
      <c r="B5236" s="1">
        <v>45864.7834027778</v>
      </c>
      <c r="C5236">
        <v>13.5</v>
      </c>
      <c r="D5236">
        <v>10.965651</v>
      </c>
      <c r="E5236">
        <v>78.08695</v>
      </c>
      <c r="G5236">
        <v>3.73</v>
      </c>
      <c r="H5236">
        <v>3.78</v>
      </c>
      <c r="I5236" t="s">
        <v>28</v>
      </c>
      <c r="J5236">
        <v>19.34</v>
      </c>
      <c r="K5236">
        <v>18.6</v>
      </c>
      <c r="L5236">
        <v>10.1</v>
      </c>
      <c r="M5236">
        <v>7970</v>
      </c>
      <c r="N5236">
        <v>1273</v>
      </c>
    </row>
    <row r="5237" spans="1:14">
      <c r="A5237">
        <v>13128</v>
      </c>
      <c r="B5237" s="1">
        <v>45864.7834259259</v>
      </c>
      <c r="C5237">
        <v>13.54</v>
      </c>
      <c r="D5237">
        <v>10.965658</v>
      </c>
      <c r="E5237">
        <v>78.086917</v>
      </c>
      <c r="G5237">
        <v>3.73</v>
      </c>
      <c r="H5237">
        <v>4.04</v>
      </c>
      <c r="I5237" t="s">
        <v>28</v>
      </c>
      <c r="J5237">
        <v>19.34</v>
      </c>
      <c r="K5237">
        <v>18.6</v>
      </c>
      <c r="L5237">
        <v>10.1</v>
      </c>
      <c r="M5237">
        <v>7970</v>
      </c>
      <c r="N5237">
        <v>1273</v>
      </c>
    </row>
    <row r="5238" spans="1:14">
      <c r="A5238">
        <v>13128</v>
      </c>
      <c r="B5238" s="1">
        <v>45864.7834259259</v>
      </c>
      <c r="C5238">
        <v>13.56</v>
      </c>
      <c r="D5238">
        <v>10.965664</v>
      </c>
      <c r="E5238">
        <v>78.086883</v>
      </c>
      <c r="G5238">
        <v>3.76</v>
      </c>
      <c r="H5238">
        <v>3.47</v>
      </c>
      <c r="I5238" t="s">
        <v>28</v>
      </c>
      <c r="J5238">
        <v>19.34</v>
      </c>
      <c r="K5238">
        <v>18.6</v>
      </c>
      <c r="L5238">
        <v>10.1</v>
      </c>
      <c r="M5238">
        <v>7970</v>
      </c>
      <c r="N5238">
        <v>1273</v>
      </c>
    </row>
    <row r="5239" spans="1:14">
      <c r="A5239">
        <v>13128</v>
      </c>
      <c r="B5239" s="1">
        <v>45864.7834375</v>
      </c>
      <c r="C5239">
        <v>13.56</v>
      </c>
      <c r="D5239">
        <v>10.965671</v>
      </c>
      <c r="E5239">
        <v>78.086849</v>
      </c>
      <c r="G5239">
        <v>3.77</v>
      </c>
      <c r="H5239">
        <v>3.74</v>
      </c>
      <c r="I5239" t="s">
        <v>28</v>
      </c>
      <c r="J5239">
        <v>19.34</v>
      </c>
      <c r="K5239">
        <v>18.6</v>
      </c>
      <c r="L5239">
        <v>10.1</v>
      </c>
      <c r="M5239">
        <v>7970</v>
      </c>
      <c r="N5239">
        <v>1273</v>
      </c>
    </row>
    <row r="5240" spans="1:14">
      <c r="A5240">
        <v>13128</v>
      </c>
      <c r="B5240" s="1">
        <v>45864.7834490741</v>
      </c>
      <c r="C5240">
        <v>13.48</v>
      </c>
      <c r="D5240">
        <v>10.965678</v>
      </c>
      <c r="E5240">
        <v>78.086815</v>
      </c>
      <c r="G5240">
        <v>3.76</v>
      </c>
      <c r="H5240">
        <v>3.76</v>
      </c>
      <c r="I5240" t="s">
        <v>28</v>
      </c>
      <c r="J5240">
        <v>19.34</v>
      </c>
      <c r="K5240">
        <v>18.6</v>
      </c>
      <c r="L5240">
        <v>10.1</v>
      </c>
      <c r="M5240">
        <v>7970</v>
      </c>
      <c r="N5240">
        <v>1273</v>
      </c>
    </row>
    <row r="5241" spans="1:14">
      <c r="A5241">
        <v>13128</v>
      </c>
      <c r="B5241" s="1">
        <v>45864.7834606481</v>
      </c>
      <c r="C5241">
        <v>13.61</v>
      </c>
      <c r="D5241">
        <v>10.965685</v>
      </c>
      <c r="E5241">
        <v>78.086781</v>
      </c>
      <c r="G5241">
        <v>3.84</v>
      </c>
      <c r="H5241">
        <v>3.77</v>
      </c>
      <c r="I5241" t="s">
        <v>28</v>
      </c>
      <c r="J5241">
        <v>19.34</v>
      </c>
      <c r="K5241">
        <v>18.6</v>
      </c>
      <c r="L5241">
        <v>10.1</v>
      </c>
      <c r="M5241">
        <v>7970</v>
      </c>
      <c r="N5241">
        <v>1273</v>
      </c>
    </row>
    <row r="5242" spans="1:14">
      <c r="A5242">
        <v>13128</v>
      </c>
      <c r="B5242" s="1">
        <v>45864.7834722222</v>
      </c>
      <c r="C5242">
        <v>13.72</v>
      </c>
      <c r="D5242">
        <v>10.965692</v>
      </c>
      <c r="E5242">
        <v>78.086746</v>
      </c>
      <c r="G5242">
        <v>3.88</v>
      </c>
      <c r="H5242">
        <v>3.84</v>
      </c>
      <c r="I5242" t="s">
        <v>28</v>
      </c>
      <c r="J5242">
        <v>19.34</v>
      </c>
      <c r="K5242">
        <v>18.6</v>
      </c>
      <c r="L5242">
        <v>10.1</v>
      </c>
      <c r="M5242">
        <v>7970</v>
      </c>
      <c r="N5242">
        <v>1273</v>
      </c>
    </row>
    <row r="5243" spans="1:14">
      <c r="A5243">
        <v>13128</v>
      </c>
      <c r="B5243" s="1">
        <v>45864.7834837963</v>
      </c>
      <c r="C5243">
        <v>13.83</v>
      </c>
      <c r="D5243">
        <v>10.965699</v>
      </c>
      <c r="E5243">
        <v>78.086711</v>
      </c>
      <c r="G5243">
        <v>3.85</v>
      </c>
      <c r="H5243">
        <v>3.83</v>
      </c>
      <c r="I5243" t="s">
        <v>28</v>
      </c>
      <c r="J5243">
        <v>19.34</v>
      </c>
      <c r="K5243">
        <v>18.6</v>
      </c>
      <c r="L5243">
        <v>10.1</v>
      </c>
      <c r="M5243">
        <v>7970</v>
      </c>
      <c r="N5243">
        <v>1273</v>
      </c>
    </row>
    <row r="5244" spans="1:14">
      <c r="A5244">
        <v>13128</v>
      </c>
      <c r="B5244" s="1">
        <v>45864.7834953704</v>
      </c>
      <c r="C5244">
        <v>13.8</v>
      </c>
      <c r="D5244">
        <v>10.965706</v>
      </c>
      <c r="E5244">
        <v>78.086676</v>
      </c>
      <c r="G5244">
        <v>3.92</v>
      </c>
      <c r="H5244">
        <v>3.85</v>
      </c>
      <c r="I5244" t="s">
        <v>28</v>
      </c>
      <c r="J5244">
        <v>19.34</v>
      </c>
      <c r="K5244">
        <v>18.6</v>
      </c>
      <c r="L5244">
        <v>10.1</v>
      </c>
      <c r="M5244">
        <v>7970</v>
      </c>
      <c r="N5244">
        <v>1273</v>
      </c>
    </row>
    <row r="5245" spans="1:14">
      <c r="A5245">
        <v>13128</v>
      </c>
      <c r="B5245" s="1">
        <v>45864.7835069444</v>
      </c>
      <c r="C5245">
        <v>13.85</v>
      </c>
      <c r="D5245">
        <v>10.965713</v>
      </c>
      <c r="E5245">
        <v>78.086641</v>
      </c>
      <c r="G5245">
        <v>3.89</v>
      </c>
      <c r="H5245">
        <v>3.82</v>
      </c>
      <c r="I5245" t="s">
        <v>28</v>
      </c>
      <c r="J5245">
        <v>19.34</v>
      </c>
      <c r="K5245">
        <v>18.6</v>
      </c>
      <c r="L5245">
        <v>10.1</v>
      </c>
      <c r="M5245">
        <v>7970</v>
      </c>
      <c r="N5245">
        <v>1273</v>
      </c>
    </row>
    <row r="5246" spans="1:14">
      <c r="A5246">
        <v>13128</v>
      </c>
      <c r="B5246" s="1">
        <v>45864.7835185185</v>
      </c>
      <c r="C5246">
        <v>13.69</v>
      </c>
      <c r="D5246">
        <v>10.965721</v>
      </c>
      <c r="E5246">
        <v>78.086607</v>
      </c>
      <c r="G5246">
        <v>3.85</v>
      </c>
      <c r="H5246">
        <v>3.81</v>
      </c>
      <c r="I5246" t="s">
        <v>28</v>
      </c>
      <c r="J5246">
        <v>19.34</v>
      </c>
      <c r="K5246">
        <v>18.6</v>
      </c>
      <c r="L5246">
        <v>10.1</v>
      </c>
      <c r="M5246">
        <v>7970</v>
      </c>
      <c r="N5246">
        <v>1273</v>
      </c>
    </row>
    <row r="5247" spans="1:14">
      <c r="A5247">
        <v>13128</v>
      </c>
      <c r="B5247" s="1">
        <v>45864.7835300926</v>
      </c>
      <c r="C5247">
        <v>13.89</v>
      </c>
      <c r="D5247">
        <v>10.965729</v>
      </c>
      <c r="E5247">
        <v>78.086572</v>
      </c>
      <c r="G5247">
        <v>3.88</v>
      </c>
      <c r="H5247">
        <v>3.81</v>
      </c>
      <c r="I5247" t="s">
        <v>28</v>
      </c>
      <c r="J5247">
        <v>19.34</v>
      </c>
      <c r="K5247">
        <v>18.6</v>
      </c>
      <c r="L5247">
        <v>10.1</v>
      </c>
      <c r="M5247">
        <v>7970</v>
      </c>
      <c r="N5247">
        <v>1273</v>
      </c>
    </row>
    <row r="5248" spans="1:14">
      <c r="A5248">
        <v>13128</v>
      </c>
      <c r="B5248" s="1">
        <v>45864.7835416667</v>
      </c>
      <c r="C5248">
        <v>13.83</v>
      </c>
      <c r="D5248">
        <v>10.965736</v>
      </c>
      <c r="E5248">
        <v>78.086538</v>
      </c>
      <c r="G5248">
        <v>3.86</v>
      </c>
      <c r="H5248">
        <v>3.84</v>
      </c>
      <c r="I5248" t="s">
        <v>28</v>
      </c>
      <c r="J5248">
        <v>19.34</v>
      </c>
      <c r="K5248">
        <v>18.6</v>
      </c>
      <c r="L5248">
        <v>10.1</v>
      </c>
      <c r="M5248">
        <v>7970</v>
      </c>
      <c r="N5248">
        <v>1273</v>
      </c>
    </row>
    <row r="5249" spans="1:14">
      <c r="A5249">
        <v>13128</v>
      </c>
      <c r="B5249" s="1">
        <v>45864.7835532407</v>
      </c>
      <c r="C5249">
        <v>13.78</v>
      </c>
      <c r="D5249">
        <v>10.965744</v>
      </c>
      <c r="E5249">
        <v>78.086504</v>
      </c>
      <c r="G5249">
        <v>3.83</v>
      </c>
      <c r="H5249">
        <v>3.82</v>
      </c>
      <c r="I5249" t="s">
        <v>28</v>
      </c>
      <c r="J5249">
        <v>19.34</v>
      </c>
      <c r="K5249">
        <v>18.6</v>
      </c>
      <c r="L5249">
        <v>10.1</v>
      </c>
      <c r="M5249">
        <v>7970</v>
      </c>
      <c r="N5249">
        <v>1273</v>
      </c>
    </row>
    <row r="5250" spans="1:14">
      <c r="A5250">
        <v>13128</v>
      </c>
      <c r="B5250" s="1">
        <v>45864.7835648148</v>
      </c>
      <c r="C5250">
        <v>13.83</v>
      </c>
      <c r="D5250">
        <v>10.965752</v>
      </c>
      <c r="E5250">
        <v>78.086469</v>
      </c>
      <c r="G5250">
        <v>3.88</v>
      </c>
      <c r="H5250">
        <v>3.85</v>
      </c>
      <c r="I5250" t="s">
        <v>28</v>
      </c>
      <c r="J5250">
        <v>19.34</v>
      </c>
      <c r="K5250">
        <v>18.6</v>
      </c>
      <c r="L5250">
        <v>10.1</v>
      </c>
      <c r="M5250">
        <v>7970</v>
      </c>
      <c r="N5250">
        <v>1273</v>
      </c>
    </row>
    <row r="5251" spans="1:14">
      <c r="A5251">
        <v>13128</v>
      </c>
      <c r="B5251" s="1">
        <v>45864.7835763889</v>
      </c>
      <c r="C5251">
        <v>14.04</v>
      </c>
      <c r="D5251">
        <v>10.965761</v>
      </c>
      <c r="E5251">
        <v>78.086435</v>
      </c>
      <c r="G5251">
        <v>3.89</v>
      </c>
      <c r="H5251">
        <v>3.89</v>
      </c>
      <c r="I5251" t="s">
        <v>28</v>
      </c>
      <c r="J5251">
        <v>19.34</v>
      </c>
      <c r="K5251">
        <v>18.6</v>
      </c>
      <c r="L5251">
        <v>10.1</v>
      </c>
      <c r="M5251">
        <v>7970</v>
      </c>
      <c r="N5251">
        <v>1273</v>
      </c>
    </row>
    <row r="5252" spans="1:14">
      <c r="A5252">
        <v>13128</v>
      </c>
      <c r="B5252" s="1">
        <v>45864.783587963</v>
      </c>
      <c r="C5252">
        <v>14.06</v>
      </c>
      <c r="D5252">
        <v>10.965769</v>
      </c>
      <c r="E5252">
        <v>78.0864</v>
      </c>
      <c r="G5252">
        <v>3.9</v>
      </c>
      <c r="H5252">
        <v>3.91</v>
      </c>
      <c r="I5252" t="s">
        <v>28</v>
      </c>
      <c r="J5252">
        <v>19.34</v>
      </c>
      <c r="K5252">
        <v>18.6</v>
      </c>
      <c r="L5252">
        <v>10.1</v>
      </c>
      <c r="M5252">
        <v>7970</v>
      </c>
      <c r="N5252">
        <v>1273</v>
      </c>
    </row>
    <row r="5253" spans="1:14">
      <c r="A5253">
        <v>13128</v>
      </c>
      <c r="B5253" s="1">
        <v>45864.783599537</v>
      </c>
      <c r="C5253">
        <v>14.11</v>
      </c>
      <c r="D5253">
        <v>10.965777</v>
      </c>
      <c r="E5253">
        <v>78.086365</v>
      </c>
      <c r="G5253">
        <v>3.89</v>
      </c>
      <c r="H5253">
        <v>3.94</v>
      </c>
      <c r="I5253" t="s">
        <v>28</v>
      </c>
      <c r="J5253">
        <v>19.34</v>
      </c>
      <c r="K5253">
        <v>18.6</v>
      </c>
      <c r="L5253">
        <v>10.1</v>
      </c>
      <c r="M5253">
        <v>7970</v>
      </c>
      <c r="N5253">
        <v>1273</v>
      </c>
    </row>
    <row r="5254" spans="1:14">
      <c r="A5254">
        <v>13128</v>
      </c>
      <c r="B5254" s="1">
        <v>45864.7836111111</v>
      </c>
      <c r="C5254">
        <v>14</v>
      </c>
      <c r="D5254">
        <v>10.965787</v>
      </c>
      <c r="E5254">
        <v>78.086331</v>
      </c>
      <c r="G5254">
        <v>3.85</v>
      </c>
      <c r="H5254">
        <v>3.87</v>
      </c>
      <c r="I5254" t="s">
        <v>28</v>
      </c>
      <c r="J5254">
        <v>19.34</v>
      </c>
      <c r="K5254">
        <v>18.6</v>
      </c>
      <c r="L5254">
        <v>10.1</v>
      </c>
      <c r="M5254">
        <v>7970</v>
      </c>
      <c r="N5254">
        <v>1273</v>
      </c>
    </row>
    <row r="5255" spans="1:14">
      <c r="A5255">
        <v>13128</v>
      </c>
      <c r="B5255" s="1">
        <v>45864.7836226852</v>
      </c>
      <c r="C5255">
        <v>14.15</v>
      </c>
      <c r="D5255">
        <v>10.965795</v>
      </c>
      <c r="E5255">
        <v>78.086297</v>
      </c>
      <c r="G5255">
        <v>3.89</v>
      </c>
      <c r="H5255">
        <v>3.92</v>
      </c>
      <c r="I5255" t="s">
        <v>28</v>
      </c>
      <c r="J5255">
        <v>19.34</v>
      </c>
      <c r="K5255">
        <v>18.6</v>
      </c>
      <c r="L5255">
        <v>10.1</v>
      </c>
      <c r="M5255">
        <v>7970</v>
      </c>
      <c r="N5255">
        <v>1273</v>
      </c>
    </row>
    <row r="5256" spans="1:14">
      <c r="A5256">
        <v>13128</v>
      </c>
      <c r="B5256" s="1">
        <v>45864.7836342593</v>
      </c>
      <c r="C5256">
        <v>14.09</v>
      </c>
      <c r="D5256">
        <v>10.965804</v>
      </c>
      <c r="E5256">
        <v>78.086262</v>
      </c>
      <c r="G5256">
        <v>3.94</v>
      </c>
      <c r="H5256">
        <v>3.92</v>
      </c>
      <c r="I5256" t="s">
        <v>28</v>
      </c>
      <c r="J5256">
        <v>19.34</v>
      </c>
      <c r="K5256">
        <v>18.6</v>
      </c>
      <c r="L5256">
        <v>10.1</v>
      </c>
      <c r="M5256">
        <v>7970</v>
      </c>
      <c r="N5256">
        <v>1273</v>
      </c>
    </row>
    <row r="5257" spans="1:14">
      <c r="A5257">
        <v>13128</v>
      </c>
      <c r="B5257" s="1">
        <v>45864.7836458333</v>
      </c>
      <c r="C5257">
        <v>14.19</v>
      </c>
      <c r="D5257">
        <v>10.965812</v>
      </c>
      <c r="E5257">
        <v>78.086226</v>
      </c>
      <c r="G5257">
        <v>3.97</v>
      </c>
      <c r="H5257">
        <v>3.94</v>
      </c>
      <c r="I5257" t="s">
        <v>28</v>
      </c>
      <c r="J5257">
        <v>19.34</v>
      </c>
      <c r="K5257">
        <v>18.6</v>
      </c>
      <c r="L5257">
        <v>10.1</v>
      </c>
      <c r="M5257">
        <v>7970</v>
      </c>
      <c r="N5257">
        <v>1273</v>
      </c>
    </row>
    <row r="5258" spans="1:14">
      <c r="A5258">
        <v>13128</v>
      </c>
      <c r="B5258" s="1">
        <v>45864.7836574074</v>
      </c>
      <c r="C5258">
        <v>14.08</v>
      </c>
      <c r="D5258">
        <v>10.965819</v>
      </c>
      <c r="E5258">
        <v>78.086191</v>
      </c>
      <c r="G5258">
        <v>3.91</v>
      </c>
      <c r="H5258">
        <v>3.92</v>
      </c>
      <c r="I5258" t="s">
        <v>28</v>
      </c>
      <c r="J5258">
        <v>19.34</v>
      </c>
      <c r="K5258">
        <v>18.6</v>
      </c>
      <c r="L5258">
        <v>10.1</v>
      </c>
      <c r="M5258">
        <v>7970</v>
      </c>
      <c r="N5258">
        <v>1273</v>
      </c>
    </row>
    <row r="5259" spans="1:14">
      <c r="A5259">
        <v>13128</v>
      </c>
      <c r="B5259" s="1">
        <v>45864.7836689815</v>
      </c>
      <c r="C5259">
        <v>13.96</v>
      </c>
      <c r="D5259">
        <v>10.965826</v>
      </c>
      <c r="E5259">
        <v>78.086156</v>
      </c>
      <c r="G5259">
        <v>3.94</v>
      </c>
      <c r="H5259">
        <v>3.92</v>
      </c>
      <c r="I5259" t="s">
        <v>28</v>
      </c>
      <c r="J5259">
        <v>19.34</v>
      </c>
      <c r="K5259">
        <v>18.6</v>
      </c>
      <c r="L5259">
        <v>10.1</v>
      </c>
      <c r="M5259">
        <v>7970</v>
      </c>
      <c r="N5259">
        <v>1273</v>
      </c>
    </row>
    <row r="5260" spans="1:14">
      <c r="A5260">
        <v>13128</v>
      </c>
      <c r="B5260" s="1">
        <v>45864.7836805556</v>
      </c>
      <c r="C5260">
        <v>14.39</v>
      </c>
      <c r="D5260">
        <v>10.965834</v>
      </c>
      <c r="E5260">
        <v>78.086121</v>
      </c>
      <c r="G5260">
        <v>3.98</v>
      </c>
      <c r="H5260">
        <v>3.96</v>
      </c>
      <c r="I5260" t="s">
        <v>28</v>
      </c>
      <c r="J5260">
        <v>19.34</v>
      </c>
      <c r="K5260">
        <v>18.6</v>
      </c>
      <c r="L5260">
        <v>10.1</v>
      </c>
      <c r="M5260">
        <v>7970</v>
      </c>
      <c r="N5260">
        <v>1273</v>
      </c>
    </row>
    <row r="5261" spans="1:14">
      <c r="A5261">
        <v>13128</v>
      </c>
      <c r="B5261" s="1">
        <v>45864.7836921296</v>
      </c>
      <c r="C5261">
        <v>13.98</v>
      </c>
      <c r="D5261">
        <v>10.965843</v>
      </c>
      <c r="E5261">
        <v>78.086085</v>
      </c>
      <c r="G5261">
        <v>3.94</v>
      </c>
      <c r="H5261">
        <v>3.9</v>
      </c>
      <c r="I5261" t="s">
        <v>28</v>
      </c>
      <c r="J5261">
        <v>19.34</v>
      </c>
      <c r="K5261">
        <v>18.6</v>
      </c>
      <c r="L5261">
        <v>10.1</v>
      </c>
      <c r="M5261">
        <v>7970</v>
      </c>
      <c r="N5261">
        <v>1273</v>
      </c>
    </row>
    <row r="5262" spans="1:14">
      <c r="A5262">
        <v>13128</v>
      </c>
      <c r="B5262" s="1">
        <v>45864.7837037037</v>
      </c>
      <c r="C5262">
        <v>14.48</v>
      </c>
      <c r="D5262">
        <v>10.965851</v>
      </c>
      <c r="E5262">
        <v>78.08605</v>
      </c>
      <c r="G5262">
        <v>3.93</v>
      </c>
      <c r="H5262">
        <v>4.05</v>
      </c>
      <c r="I5262" t="s">
        <v>28</v>
      </c>
      <c r="J5262">
        <v>19.34</v>
      </c>
      <c r="K5262">
        <v>18.6</v>
      </c>
      <c r="L5262">
        <v>10.1</v>
      </c>
      <c r="M5262">
        <v>7970</v>
      </c>
      <c r="N5262">
        <v>1273</v>
      </c>
    </row>
    <row r="5263" spans="1:14">
      <c r="A5263">
        <v>13128</v>
      </c>
      <c r="B5263" s="1">
        <v>45864.7837152778</v>
      </c>
      <c r="C5263">
        <v>15.17</v>
      </c>
      <c r="D5263">
        <v>10.965857</v>
      </c>
      <c r="E5263">
        <v>78.086014</v>
      </c>
      <c r="G5263">
        <v>4.07</v>
      </c>
      <c r="H5263">
        <v>4.2</v>
      </c>
      <c r="I5263" t="s">
        <v>28</v>
      </c>
      <c r="J5263">
        <v>19.34</v>
      </c>
      <c r="K5263">
        <v>18.6</v>
      </c>
      <c r="L5263">
        <v>10.1</v>
      </c>
      <c r="M5263">
        <v>7970</v>
      </c>
      <c r="N5263">
        <v>1273</v>
      </c>
    </row>
    <row r="5264" spans="1:14">
      <c r="A5264">
        <v>13128</v>
      </c>
      <c r="B5264" s="1">
        <v>45864.7837268518</v>
      </c>
      <c r="C5264">
        <v>15.63</v>
      </c>
      <c r="D5264">
        <v>10.965865</v>
      </c>
      <c r="E5264">
        <v>78.085976</v>
      </c>
      <c r="G5264">
        <v>4.24</v>
      </c>
      <c r="H5264">
        <v>4.33</v>
      </c>
      <c r="I5264" t="s">
        <v>28</v>
      </c>
      <c r="J5264">
        <v>19.34</v>
      </c>
      <c r="K5264">
        <v>18.6</v>
      </c>
      <c r="L5264">
        <v>10.1</v>
      </c>
      <c r="M5264">
        <v>7970</v>
      </c>
      <c r="N5264">
        <v>1273</v>
      </c>
    </row>
    <row r="5265" spans="1:14">
      <c r="A5265">
        <v>13128</v>
      </c>
      <c r="B5265" s="1">
        <v>45864.7837384259</v>
      </c>
      <c r="C5265">
        <v>15</v>
      </c>
      <c r="D5265">
        <v>10.965872</v>
      </c>
      <c r="E5265">
        <v>78.08594</v>
      </c>
      <c r="G5265">
        <v>3.95</v>
      </c>
      <c r="H5265">
        <v>4.15</v>
      </c>
      <c r="I5265" t="s">
        <v>28</v>
      </c>
      <c r="J5265">
        <v>19.34</v>
      </c>
      <c r="K5265">
        <v>18.6</v>
      </c>
      <c r="L5265">
        <v>10.1</v>
      </c>
      <c r="M5265">
        <v>7970</v>
      </c>
      <c r="N5265">
        <v>1273</v>
      </c>
    </row>
    <row r="5266" spans="1:14">
      <c r="A5266">
        <v>13128</v>
      </c>
      <c r="B5266" s="1">
        <v>45864.7837615741</v>
      </c>
      <c r="C5266">
        <v>15.96</v>
      </c>
      <c r="D5266">
        <v>10.96588</v>
      </c>
      <c r="E5266">
        <v>78.085904</v>
      </c>
      <c r="G5266">
        <v>4.11</v>
      </c>
      <c r="H5266">
        <v>5.24</v>
      </c>
      <c r="I5266" t="s">
        <v>28</v>
      </c>
      <c r="J5266">
        <v>19.34</v>
      </c>
      <c r="K5266">
        <v>18.6</v>
      </c>
      <c r="L5266">
        <v>10.1</v>
      </c>
      <c r="M5266">
        <v>7970</v>
      </c>
      <c r="N5266">
        <v>1273</v>
      </c>
    </row>
    <row r="5267" spans="1:14">
      <c r="A5267">
        <v>13128</v>
      </c>
      <c r="B5267" s="1">
        <v>45864.7837615741</v>
      </c>
      <c r="C5267">
        <v>16.93</v>
      </c>
      <c r="D5267">
        <v>10.96589</v>
      </c>
      <c r="E5267">
        <v>78.085863</v>
      </c>
      <c r="G5267">
        <v>4.56</v>
      </c>
      <c r="H5267">
        <v>3.85</v>
      </c>
      <c r="I5267" t="s">
        <v>28</v>
      </c>
      <c r="J5267">
        <v>19.34</v>
      </c>
      <c r="K5267">
        <v>18.6</v>
      </c>
      <c r="L5267">
        <v>10.1</v>
      </c>
      <c r="M5267">
        <v>7970</v>
      </c>
      <c r="N5267">
        <v>1273</v>
      </c>
    </row>
    <row r="5268" spans="1:14">
      <c r="A5268">
        <v>13128</v>
      </c>
      <c r="B5268" s="1">
        <v>45864.7837731481</v>
      </c>
      <c r="C5268">
        <v>17.17</v>
      </c>
      <c r="D5268">
        <v>10.965901</v>
      </c>
      <c r="E5268">
        <v>78.08582</v>
      </c>
      <c r="G5268">
        <v>4.83</v>
      </c>
      <c r="H5268">
        <v>4.8</v>
      </c>
      <c r="I5268" t="s">
        <v>28</v>
      </c>
      <c r="J5268">
        <v>19.34</v>
      </c>
      <c r="K5268">
        <v>18.6</v>
      </c>
      <c r="L5268">
        <v>10.1</v>
      </c>
      <c r="M5268">
        <v>7970</v>
      </c>
      <c r="N5268">
        <v>1273</v>
      </c>
    </row>
    <row r="5269" spans="1:14">
      <c r="A5269">
        <v>13128</v>
      </c>
      <c r="B5269" s="1">
        <v>45864.7837847222</v>
      </c>
      <c r="C5269">
        <v>17.76</v>
      </c>
      <c r="D5269">
        <v>10.965912</v>
      </c>
      <c r="E5269">
        <v>78.085776</v>
      </c>
      <c r="G5269">
        <v>4.99</v>
      </c>
      <c r="H5269">
        <v>4.91</v>
      </c>
      <c r="I5269" t="s">
        <v>28</v>
      </c>
      <c r="J5269">
        <v>19.34</v>
      </c>
      <c r="K5269">
        <v>18.6</v>
      </c>
      <c r="L5269">
        <v>10.1</v>
      </c>
      <c r="M5269">
        <v>7970</v>
      </c>
      <c r="N5269">
        <v>1273</v>
      </c>
    </row>
    <row r="5270" spans="1:14">
      <c r="A5270">
        <v>13128</v>
      </c>
      <c r="B5270" s="1">
        <v>45864.7837962963</v>
      </c>
      <c r="C5270">
        <v>18.19</v>
      </c>
      <c r="D5270">
        <v>10.965923</v>
      </c>
      <c r="E5270">
        <v>78.08573</v>
      </c>
      <c r="G5270">
        <v>5.15</v>
      </c>
      <c r="H5270">
        <v>5.04</v>
      </c>
      <c r="I5270" t="s">
        <v>28</v>
      </c>
      <c r="J5270">
        <v>19.34</v>
      </c>
      <c r="K5270">
        <v>18.6</v>
      </c>
      <c r="L5270">
        <v>10.1</v>
      </c>
      <c r="M5270">
        <v>7970</v>
      </c>
      <c r="N5270">
        <v>1273</v>
      </c>
    </row>
    <row r="5271" spans="1:14">
      <c r="A5271">
        <v>13128</v>
      </c>
      <c r="B5271" s="1">
        <v>45864.7838078704</v>
      </c>
      <c r="C5271">
        <v>18.95</v>
      </c>
      <c r="D5271">
        <v>10.965934</v>
      </c>
      <c r="E5271">
        <v>78.085683</v>
      </c>
      <c r="G5271">
        <v>5.29</v>
      </c>
      <c r="H5271">
        <v>5.27</v>
      </c>
      <c r="I5271" t="s">
        <v>28</v>
      </c>
      <c r="J5271">
        <v>19.34</v>
      </c>
      <c r="K5271">
        <v>18.6</v>
      </c>
      <c r="L5271">
        <v>10.1</v>
      </c>
      <c r="M5271">
        <v>7970</v>
      </c>
      <c r="N5271">
        <v>1273</v>
      </c>
    </row>
    <row r="5272" spans="1:14">
      <c r="A5272">
        <v>13128</v>
      </c>
      <c r="B5272" s="1">
        <v>45864.7838194444</v>
      </c>
      <c r="C5272">
        <v>19.19</v>
      </c>
      <c r="D5272">
        <v>10.965945</v>
      </c>
      <c r="E5272">
        <v>78.085634</v>
      </c>
      <c r="G5272">
        <v>5.43</v>
      </c>
      <c r="H5272">
        <v>5.33</v>
      </c>
      <c r="I5272" t="s">
        <v>28</v>
      </c>
      <c r="J5272">
        <v>19.34</v>
      </c>
      <c r="K5272">
        <v>18.6</v>
      </c>
      <c r="L5272">
        <v>10.1</v>
      </c>
      <c r="M5272">
        <v>7970</v>
      </c>
      <c r="N5272">
        <v>1273</v>
      </c>
    </row>
    <row r="5273" spans="1:14">
      <c r="A5273">
        <v>13128</v>
      </c>
      <c r="B5273" s="1">
        <v>45864.7838310185</v>
      </c>
      <c r="C5273">
        <v>19.46</v>
      </c>
      <c r="D5273">
        <v>10.965957</v>
      </c>
      <c r="E5273">
        <v>78.085586</v>
      </c>
      <c r="G5273">
        <v>5.46</v>
      </c>
      <c r="H5273">
        <v>5.42</v>
      </c>
      <c r="I5273" t="s">
        <v>28</v>
      </c>
      <c r="J5273">
        <v>19.34</v>
      </c>
      <c r="K5273">
        <v>18.6</v>
      </c>
      <c r="L5273">
        <v>10.1</v>
      </c>
      <c r="M5273">
        <v>7970</v>
      </c>
      <c r="N5273">
        <v>1273</v>
      </c>
    </row>
    <row r="5274" spans="1:14">
      <c r="A5274">
        <v>13128</v>
      </c>
      <c r="B5274" s="1">
        <v>45864.7838425926</v>
      </c>
      <c r="C5274">
        <v>19.74</v>
      </c>
      <c r="D5274">
        <v>10.965969</v>
      </c>
      <c r="E5274">
        <v>78.085537</v>
      </c>
      <c r="G5274">
        <v>5.5</v>
      </c>
      <c r="H5274">
        <v>5.51</v>
      </c>
      <c r="I5274" t="s">
        <v>28</v>
      </c>
      <c r="J5274">
        <v>19.34</v>
      </c>
      <c r="K5274">
        <v>18.6</v>
      </c>
      <c r="L5274">
        <v>10.1</v>
      </c>
      <c r="M5274">
        <v>7970</v>
      </c>
      <c r="N5274">
        <v>1273</v>
      </c>
    </row>
    <row r="5275" spans="1:14">
      <c r="A5275">
        <v>13128</v>
      </c>
      <c r="B5275" s="1">
        <v>45864.7838541667</v>
      </c>
      <c r="C5275">
        <v>20.08</v>
      </c>
      <c r="D5275">
        <v>10.965981</v>
      </c>
      <c r="E5275">
        <v>78.085488</v>
      </c>
      <c r="G5275">
        <v>5.56</v>
      </c>
      <c r="H5275">
        <v>5.54</v>
      </c>
      <c r="I5275" t="s">
        <v>28</v>
      </c>
      <c r="J5275">
        <v>19.34</v>
      </c>
      <c r="K5275">
        <v>18.6</v>
      </c>
      <c r="L5275">
        <v>10.1</v>
      </c>
      <c r="M5275">
        <v>7970</v>
      </c>
      <c r="N5275">
        <v>1273</v>
      </c>
    </row>
    <row r="5276" spans="1:14">
      <c r="A5276">
        <v>13128</v>
      </c>
      <c r="B5276" s="1">
        <v>45864.7838657407</v>
      </c>
      <c r="C5276">
        <v>20.06</v>
      </c>
      <c r="D5276">
        <v>10.965993</v>
      </c>
      <c r="E5276">
        <v>78.085438</v>
      </c>
      <c r="G5276">
        <v>5.56</v>
      </c>
      <c r="H5276">
        <v>5.56</v>
      </c>
      <c r="I5276" t="s">
        <v>28</v>
      </c>
      <c r="J5276">
        <v>19.34</v>
      </c>
      <c r="K5276">
        <v>18.6</v>
      </c>
      <c r="L5276">
        <v>10.1</v>
      </c>
      <c r="M5276">
        <v>7970</v>
      </c>
      <c r="N5276">
        <v>1273</v>
      </c>
    </row>
    <row r="5277" spans="1:14">
      <c r="A5277">
        <v>13128</v>
      </c>
      <c r="B5277" s="1">
        <v>45864.7838773148</v>
      </c>
      <c r="C5277">
        <v>20.43</v>
      </c>
      <c r="D5277">
        <v>10.966005</v>
      </c>
      <c r="E5277">
        <v>78.085388</v>
      </c>
      <c r="G5277">
        <v>5.66</v>
      </c>
      <c r="H5277">
        <v>5.73</v>
      </c>
      <c r="I5277" t="s">
        <v>28</v>
      </c>
      <c r="J5277">
        <v>19.34</v>
      </c>
      <c r="K5277">
        <v>18.6</v>
      </c>
      <c r="L5277">
        <v>10.1</v>
      </c>
      <c r="M5277">
        <v>7970</v>
      </c>
      <c r="N5277">
        <v>1273</v>
      </c>
    </row>
    <row r="5278" spans="1:14">
      <c r="A5278">
        <v>13128</v>
      </c>
      <c r="B5278" s="1">
        <v>45864.7838888889</v>
      </c>
      <c r="C5278">
        <v>20.87</v>
      </c>
      <c r="D5278">
        <v>10.966016</v>
      </c>
      <c r="E5278">
        <v>78.085336</v>
      </c>
      <c r="G5278">
        <v>5.81</v>
      </c>
      <c r="H5278">
        <v>5.78</v>
      </c>
      <c r="I5278" t="s">
        <v>28</v>
      </c>
      <c r="J5278">
        <v>19.34</v>
      </c>
      <c r="K5278">
        <v>18.6</v>
      </c>
      <c r="L5278">
        <v>10.1</v>
      </c>
      <c r="M5278">
        <v>7970</v>
      </c>
      <c r="N5278">
        <v>1273</v>
      </c>
    </row>
    <row r="5279" spans="1:14">
      <c r="A5279">
        <v>13128</v>
      </c>
      <c r="B5279" s="1">
        <v>45864.783900463</v>
      </c>
      <c r="C5279">
        <v>21.04</v>
      </c>
      <c r="D5279">
        <v>10.966027</v>
      </c>
      <c r="E5279">
        <v>78.085284</v>
      </c>
      <c r="G5279">
        <v>5.82</v>
      </c>
      <c r="H5279">
        <v>5.83</v>
      </c>
      <c r="I5279" t="s">
        <v>28</v>
      </c>
      <c r="J5279">
        <v>19.34</v>
      </c>
      <c r="K5279">
        <v>18.6</v>
      </c>
      <c r="L5279">
        <v>10.1</v>
      </c>
      <c r="M5279">
        <v>7970</v>
      </c>
      <c r="N5279">
        <v>1273</v>
      </c>
    </row>
    <row r="5280" spans="1:14">
      <c r="A5280">
        <v>13128</v>
      </c>
      <c r="B5280" s="1">
        <v>45864.783912037</v>
      </c>
      <c r="C5280">
        <v>20.96</v>
      </c>
      <c r="D5280">
        <v>10.96604</v>
      </c>
      <c r="E5280">
        <v>78.085232</v>
      </c>
      <c r="G5280">
        <v>5.85</v>
      </c>
      <c r="H5280">
        <v>5.83</v>
      </c>
      <c r="I5280" t="s">
        <v>28</v>
      </c>
      <c r="J5280">
        <v>19.34</v>
      </c>
      <c r="K5280">
        <v>18.6</v>
      </c>
      <c r="L5280">
        <v>10.1</v>
      </c>
      <c r="M5280">
        <v>7970</v>
      </c>
      <c r="N5280">
        <v>1273</v>
      </c>
    </row>
    <row r="5281" spans="1:14">
      <c r="A5281">
        <v>13128</v>
      </c>
      <c r="B5281" s="1">
        <v>45864.7839236111</v>
      </c>
      <c r="C5281">
        <v>20.78</v>
      </c>
      <c r="D5281">
        <v>10.966052</v>
      </c>
      <c r="E5281">
        <v>78.08518</v>
      </c>
      <c r="G5281">
        <v>5.78</v>
      </c>
      <c r="H5281">
        <v>5.8</v>
      </c>
      <c r="I5281" t="s">
        <v>28</v>
      </c>
      <c r="J5281">
        <v>19.34</v>
      </c>
      <c r="K5281">
        <v>18.6</v>
      </c>
      <c r="L5281">
        <v>10.1</v>
      </c>
      <c r="M5281">
        <v>7970</v>
      </c>
      <c r="N5281">
        <v>1273</v>
      </c>
    </row>
    <row r="5282" spans="1:14">
      <c r="A5282">
        <v>13128</v>
      </c>
      <c r="B5282" s="1">
        <v>45864.7839351852</v>
      </c>
      <c r="C5282">
        <v>20.89</v>
      </c>
      <c r="D5282">
        <v>10.966064</v>
      </c>
      <c r="E5282">
        <v>78.085128</v>
      </c>
      <c r="G5282">
        <v>5.82</v>
      </c>
      <c r="H5282">
        <v>5.78</v>
      </c>
      <c r="I5282" t="s">
        <v>28</v>
      </c>
      <c r="J5282">
        <v>19.34</v>
      </c>
      <c r="K5282">
        <v>18.6</v>
      </c>
      <c r="L5282">
        <v>10.1</v>
      </c>
      <c r="M5282">
        <v>7970</v>
      </c>
      <c r="N5282">
        <v>1273</v>
      </c>
    </row>
    <row r="5283" spans="1:14">
      <c r="A5283">
        <v>13128</v>
      </c>
      <c r="B5283" s="1">
        <v>45864.7839467593</v>
      </c>
      <c r="C5283">
        <v>20.93</v>
      </c>
      <c r="D5283">
        <v>10.966075</v>
      </c>
      <c r="E5283">
        <v>78.085076</v>
      </c>
      <c r="G5283">
        <v>5.88</v>
      </c>
      <c r="H5283">
        <v>5.87</v>
      </c>
      <c r="I5283" t="s">
        <v>28</v>
      </c>
      <c r="J5283">
        <v>19.34</v>
      </c>
      <c r="K5283">
        <v>18.6</v>
      </c>
      <c r="L5283">
        <v>10.1</v>
      </c>
      <c r="M5283">
        <v>7970</v>
      </c>
      <c r="N5283">
        <v>1273</v>
      </c>
    </row>
    <row r="5284" spans="1:14">
      <c r="A5284">
        <v>13128</v>
      </c>
      <c r="B5284" s="1">
        <v>45864.7839583333</v>
      </c>
      <c r="C5284">
        <v>20.95</v>
      </c>
      <c r="D5284">
        <v>10.966085</v>
      </c>
      <c r="E5284">
        <v>78.085023</v>
      </c>
      <c r="G5284">
        <v>5.91</v>
      </c>
      <c r="H5284">
        <v>5.75</v>
      </c>
      <c r="I5284" t="s">
        <v>28</v>
      </c>
      <c r="J5284">
        <v>19.34</v>
      </c>
      <c r="K5284">
        <v>18.6</v>
      </c>
      <c r="L5284">
        <v>10.1</v>
      </c>
      <c r="M5284">
        <v>7970</v>
      </c>
      <c r="N5284">
        <v>1273</v>
      </c>
    </row>
    <row r="5285" spans="1:14">
      <c r="A5285">
        <v>13128</v>
      </c>
      <c r="B5285" s="1">
        <v>45864.7839699074</v>
      </c>
      <c r="C5285">
        <v>21.24</v>
      </c>
      <c r="D5285">
        <v>10.966097</v>
      </c>
      <c r="E5285">
        <v>78.08497</v>
      </c>
      <c r="G5285">
        <v>5.91</v>
      </c>
      <c r="H5285">
        <v>5.9</v>
      </c>
      <c r="I5285" t="s">
        <v>28</v>
      </c>
      <c r="J5285">
        <v>19.34</v>
      </c>
      <c r="K5285">
        <v>18.6</v>
      </c>
      <c r="L5285">
        <v>10.1</v>
      </c>
      <c r="M5285">
        <v>7970</v>
      </c>
      <c r="N5285">
        <v>1273</v>
      </c>
    </row>
    <row r="5286" spans="1:14">
      <c r="A5286">
        <v>13128</v>
      </c>
      <c r="B5286" s="1">
        <v>45864.7839814815</v>
      </c>
      <c r="C5286">
        <v>21.15</v>
      </c>
      <c r="D5286">
        <v>10.966108</v>
      </c>
      <c r="E5286">
        <v>78.084917</v>
      </c>
      <c r="G5286">
        <v>5.92</v>
      </c>
      <c r="H5286">
        <v>5.87</v>
      </c>
      <c r="I5286" t="s">
        <v>28</v>
      </c>
      <c r="J5286">
        <v>19.34</v>
      </c>
      <c r="K5286">
        <v>18.6</v>
      </c>
      <c r="L5286">
        <v>10.1</v>
      </c>
      <c r="M5286">
        <v>7970</v>
      </c>
      <c r="N5286">
        <v>1273</v>
      </c>
    </row>
    <row r="5287" spans="1:14">
      <c r="A5287">
        <v>13128</v>
      </c>
      <c r="B5287" s="1">
        <v>45864.7839930556</v>
      </c>
      <c r="C5287">
        <v>20.89</v>
      </c>
      <c r="D5287">
        <v>10.966119</v>
      </c>
      <c r="E5287">
        <v>78.084864</v>
      </c>
      <c r="G5287">
        <v>5.87</v>
      </c>
      <c r="H5287">
        <v>5.84</v>
      </c>
      <c r="I5287" t="s">
        <v>28</v>
      </c>
      <c r="J5287">
        <v>19.34</v>
      </c>
      <c r="K5287">
        <v>18.6</v>
      </c>
      <c r="L5287">
        <v>10.1</v>
      </c>
      <c r="M5287">
        <v>7970</v>
      </c>
      <c r="N5287">
        <v>1273</v>
      </c>
    </row>
    <row r="5288" spans="1:14">
      <c r="A5288">
        <v>13128</v>
      </c>
      <c r="B5288" s="1">
        <v>45864.7840046296</v>
      </c>
      <c r="C5288">
        <v>20.74</v>
      </c>
      <c r="D5288">
        <v>10.966131</v>
      </c>
      <c r="E5288">
        <v>78.084812</v>
      </c>
      <c r="G5288">
        <v>5.84</v>
      </c>
      <c r="H5288">
        <v>5.73</v>
      </c>
      <c r="I5288" t="s">
        <v>28</v>
      </c>
      <c r="J5288">
        <v>19.34</v>
      </c>
      <c r="K5288">
        <v>18.6</v>
      </c>
      <c r="L5288">
        <v>10.1</v>
      </c>
      <c r="M5288">
        <v>7970</v>
      </c>
      <c r="N5288">
        <v>1273</v>
      </c>
    </row>
    <row r="5289" spans="1:14">
      <c r="A5289">
        <v>13128</v>
      </c>
      <c r="B5289" s="1">
        <v>45864.7840162037</v>
      </c>
      <c r="C5289">
        <v>20.67</v>
      </c>
      <c r="D5289">
        <v>10.966143</v>
      </c>
      <c r="E5289">
        <v>78.084761</v>
      </c>
      <c r="G5289">
        <v>5.75</v>
      </c>
      <c r="H5289">
        <v>5.75</v>
      </c>
      <c r="I5289" t="s">
        <v>28</v>
      </c>
      <c r="J5289">
        <v>19.34</v>
      </c>
      <c r="K5289">
        <v>18.6</v>
      </c>
      <c r="L5289">
        <v>10.1</v>
      </c>
      <c r="M5289">
        <v>7970</v>
      </c>
      <c r="N5289">
        <v>1273</v>
      </c>
    </row>
    <row r="5290" spans="1:14">
      <c r="A5290">
        <v>13128</v>
      </c>
      <c r="B5290" s="1">
        <v>45864.7840277778</v>
      </c>
      <c r="C5290">
        <v>20.3</v>
      </c>
      <c r="D5290">
        <v>10.966155</v>
      </c>
      <c r="E5290">
        <v>78.084711</v>
      </c>
      <c r="G5290">
        <v>5.65</v>
      </c>
      <c r="H5290">
        <v>5.63</v>
      </c>
      <c r="I5290" t="s">
        <v>28</v>
      </c>
      <c r="J5290">
        <v>19.34</v>
      </c>
      <c r="K5290">
        <v>18.6</v>
      </c>
      <c r="L5290">
        <v>10.1</v>
      </c>
      <c r="M5290">
        <v>7970</v>
      </c>
      <c r="N5290">
        <v>1273</v>
      </c>
    </row>
    <row r="5291" spans="1:14">
      <c r="A5291">
        <v>13128</v>
      </c>
      <c r="B5291" s="1">
        <v>45864.7840393518</v>
      </c>
      <c r="C5291">
        <v>19.65</v>
      </c>
      <c r="D5291">
        <v>10.966166</v>
      </c>
      <c r="E5291">
        <v>78.084662</v>
      </c>
      <c r="G5291">
        <v>5.43</v>
      </c>
      <c r="H5291">
        <v>5.44</v>
      </c>
      <c r="I5291" t="s">
        <v>28</v>
      </c>
      <c r="J5291">
        <v>19.34</v>
      </c>
      <c r="K5291">
        <v>18.6</v>
      </c>
      <c r="L5291">
        <v>10.1</v>
      </c>
      <c r="M5291">
        <v>7970</v>
      </c>
      <c r="N5291">
        <v>1273</v>
      </c>
    </row>
    <row r="5292" spans="1:14">
      <c r="A5292">
        <v>13128</v>
      </c>
      <c r="B5292" s="1">
        <v>45864.7840509259</v>
      </c>
      <c r="C5292">
        <v>20.17</v>
      </c>
      <c r="D5292">
        <v>10.966178</v>
      </c>
      <c r="E5292">
        <v>78.084615</v>
      </c>
      <c r="G5292">
        <v>5.31</v>
      </c>
      <c r="H5292">
        <v>5.63</v>
      </c>
      <c r="I5292" t="s">
        <v>28</v>
      </c>
      <c r="J5292">
        <v>19.34</v>
      </c>
      <c r="K5292">
        <v>18.6</v>
      </c>
      <c r="L5292">
        <v>10.1</v>
      </c>
      <c r="M5292">
        <v>7970</v>
      </c>
      <c r="N5292">
        <v>1273</v>
      </c>
    </row>
    <row r="5293" spans="1:14">
      <c r="A5293">
        <v>13128</v>
      </c>
      <c r="B5293" s="1">
        <v>45864.7840625</v>
      </c>
      <c r="C5293">
        <v>19.89</v>
      </c>
      <c r="D5293">
        <v>10.966189</v>
      </c>
      <c r="E5293">
        <v>78.084565</v>
      </c>
      <c r="G5293">
        <v>5.64</v>
      </c>
      <c r="H5293">
        <v>5.53</v>
      </c>
      <c r="I5293" t="s">
        <v>28</v>
      </c>
      <c r="J5293">
        <v>19.34</v>
      </c>
      <c r="K5293">
        <v>18.6</v>
      </c>
      <c r="L5293">
        <v>10.1</v>
      </c>
      <c r="M5293">
        <v>7970</v>
      </c>
      <c r="N5293">
        <v>1273</v>
      </c>
    </row>
    <row r="5294" spans="1:14">
      <c r="A5294">
        <v>13128</v>
      </c>
      <c r="B5294" s="1">
        <v>45864.7840740741</v>
      </c>
      <c r="C5294">
        <v>20.54</v>
      </c>
      <c r="D5294">
        <v>10.9662</v>
      </c>
      <c r="E5294">
        <v>78.084512</v>
      </c>
      <c r="G5294">
        <v>5.89</v>
      </c>
      <c r="H5294">
        <v>5.73</v>
      </c>
      <c r="I5294" t="s">
        <v>28</v>
      </c>
      <c r="J5294">
        <v>19.34</v>
      </c>
      <c r="K5294">
        <v>18.6</v>
      </c>
      <c r="L5294">
        <v>10.1</v>
      </c>
      <c r="M5294">
        <v>7970</v>
      </c>
      <c r="N5294">
        <v>1273</v>
      </c>
    </row>
    <row r="5295" spans="1:14">
      <c r="A5295">
        <v>13128</v>
      </c>
      <c r="B5295" s="1">
        <v>45864.7840856481</v>
      </c>
      <c r="C5295">
        <v>20.52</v>
      </c>
      <c r="D5295">
        <v>10.966211</v>
      </c>
      <c r="E5295">
        <v>78.08446</v>
      </c>
      <c r="G5295">
        <v>5.84</v>
      </c>
      <c r="H5295">
        <v>5.7</v>
      </c>
      <c r="I5295" t="s">
        <v>28</v>
      </c>
      <c r="J5295">
        <v>19.34</v>
      </c>
      <c r="K5295">
        <v>18.6</v>
      </c>
      <c r="L5295">
        <v>10.1</v>
      </c>
      <c r="M5295">
        <v>7970</v>
      </c>
      <c r="N5295">
        <v>1273</v>
      </c>
    </row>
    <row r="5296" spans="1:14">
      <c r="A5296">
        <v>13128</v>
      </c>
      <c r="B5296" s="1">
        <v>45864.7841087963</v>
      </c>
      <c r="C5296">
        <v>20.17</v>
      </c>
      <c r="D5296">
        <v>10.966222</v>
      </c>
      <c r="E5296">
        <v>78.084408</v>
      </c>
      <c r="G5296">
        <v>5.82</v>
      </c>
      <c r="H5296">
        <v>7.73</v>
      </c>
      <c r="I5296" t="s">
        <v>28</v>
      </c>
      <c r="J5296">
        <v>19.34</v>
      </c>
      <c r="K5296">
        <v>18.6</v>
      </c>
      <c r="L5296">
        <v>10.1</v>
      </c>
      <c r="M5296">
        <v>7970</v>
      </c>
      <c r="N5296">
        <v>1273</v>
      </c>
    </row>
    <row r="5297" spans="1:14">
      <c r="A5297">
        <v>13128</v>
      </c>
      <c r="B5297" s="1">
        <v>45864.7841087963</v>
      </c>
      <c r="C5297">
        <v>20.06</v>
      </c>
      <c r="D5297">
        <v>10.966234</v>
      </c>
      <c r="E5297">
        <v>78.084357</v>
      </c>
      <c r="G5297">
        <v>5.66</v>
      </c>
      <c r="H5297">
        <v>3.43</v>
      </c>
      <c r="I5297" t="s">
        <v>28</v>
      </c>
      <c r="J5297">
        <v>19.34</v>
      </c>
      <c r="K5297">
        <v>18.6</v>
      </c>
      <c r="L5297">
        <v>10.1</v>
      </c>
      <c r="M5297">
        <v>7970</v>
      </c>
      <c r="N5297">
        <v>1273</v>
      </c>
    </row>
    <row r="5298" spans="1:14">
      <c r="A5298">
        <v>13128</v>
      </c>
      <c r="B5298" s="1">
        <v>45864.7841203704</v>
      </c>
      <c r="C5298">
        <v>20.17</v>
      </c>
      <c r="D5298">
        <v>10.966245</v>
      </c>
      <c r="E5298">
        <v>78.084307</v>
      </c>
      <c r="G5298">
        <v>5.67</v>
      </c>
      <c r="H5298">
        <v>5.62</v>
      </c>
      <c r="I5298" t="s">
        <v>28</v>
      </c>
      <c r="J5298">
        <v>19.34</v>
      </c>
      <c r="K5298">
        <v>18.6</v>
      </c>
      <c r="L5298">
        <v>10.1</v>
      </c>
      <c r="M5298">
        <v>7970</v>
      </c>
      <c r="N5298">
        <v>1273</v>
      </c>
    </row>
    <row r="5299" spans="1:14">
      <c r="A5299">
        <v>13128</v>
      </c>
      <c r="B5299" s="1">
        <v>45864.7841319444</v>
      </c>
      <c r="C5299">
        <v>19.72</v>
      </c>
      <c r="D5299">
        <v>10.966257</v>
      </c>
      <c r="E5299">
        <v>78.084257</v>
      </c>
      <c r="G5299">
        <v>5.57</v>
      </c>
      <c r="H5299">
        <v>5.47</v>
      </c>
      <c r="I5299" t="s">
        <v>28</v>
      </c>
      <c r="J5299">
        <v>19.34</v>
      </c>
      <c r="K5299">
        <v>18.6</v>
      </c>
      <c r="L5299">
        <v>10.1</v>
      </c>
      <c r="M5299">
        <v>7970</v>
      </c>
      <c r="N5299">
        <v>1273</v>
      </c>
    </row>
    <row r="5300" spans="1:14">
      <c r="A5300">
        <v>13128</v>
      </c>
      <c r="B5300" s="1">
        <v>45864.7841435185</v>
      </c>
      <c r="C5300">
        <v>19.48</v>
      </c>
      <c r="D5300">
        <v>10.966269</v>
      </c>
      <c r="E5300">
        <v>78.084208</v>
      </c>
      <c r="G5300">
        <v>5.5</v>
      </c>
      <c r="H5300">
        <v>5.43</v>
      </c>
      <c r="I5300" t="s">
        <v>28</v>
      </c>
      <c r="J5300">
        <v>19.34</v>
      </c>
      <c r="K5300">
        <v>18.6</v>
      </c>
      <c r="L5300">
        <v>10.1</v>
      </c>
      <c r="M5300">
        <v>7970</v>
      </c>
      <c r="N5300">
        <v>1273</v>
      </c>
    </row>
    <row r="5301" spans="1:14">
      <c r="A5301">
        <v>13128</v>
      </c>
      <c r="B5301" s="1">
        <v>45864.7841550926</v>
      </c>
      <c r="C5301">
        <v>19.61</v>
      </c>
      <c r="D5301">
        <v>10.966282</v>
      </c>
      <c r="E5301">
        <v>78.08416</v>
      </c>
      <c r="G5301">
        <v>5.46</v>
      </c>
      <c r="H5301">
        <v>5.43</v>
      </c>
      <c r="I5301" t="s">
        <v>28</v>
      </c>
      <c r="J5301">
        <v>19.34</v>
      </c>
      <c r="K5301">
        <v>18.6</v>
      </c>
      <c r="L5301">
        <v>10.1</v>
      </c>
      <c r="M5301">
        <v>7970</v>
      </c>
      <c r="N5301">
        <v>1273</v>
      </c>
    </row>
    <row r="5302" spans="1:14">
      <c r="A5302">
        <v>13128</v>
      </c>
      <c r="B5302" s="1">
        <v>45864.7841666667</v>
      </c>
      <c r="C5302">
        <v>18.93</v>
      </c>
      <c r="D5302">
        <v>10.966294</v>
      </c>
      <c r="E5302">
        <v>78.084112</v>
      </c>
      <c r="G5302">
        <v>5.38</v>
      </c>
      <c r="H5302">
        <v>5.31</v>
      </c>
      <c r="I5302" t="s">
        <v>28</v>
      </c>
      <c r="J5302">
        <v>19.34</v>
      </c>
      <c r="K5302">
        <v>18.6</v>
      </c>
      <c r="L5302">
        <v>10.1</v>
      </c>
      <c r="M5302">
        <v>7970</v>
      </c>
      <c r="N5302">
        <v>1273</v>
      </c>
    </row>
    <row r="5303" spans="1:14">
      <c r="A5303">
        <v>13128</v>
      </c>
      <c r="B5303" s="1">
        <v>45864.7841782407</v>
      </c>
      <c r="C5303">
        <v>18.19</v>
      </c>
      <c r="D5303">
        <v>10.966305</v>
      </c>
      <c r="E5303">
        <v>78.084066</v>
      </c>
      <c r="G5303">
        <v>5.21</v>
      </c>
      <c r="H5303">
        <v>5.01</v>
      </c>
      <c r="I5303" t="s">
        <v>28</v>
      </c>
      <c r="J5303">
        <v>19.34</v>
      </c>
      <c r="K5303">
        <v>18.6</v>
      </c>
      <c r="L5303">
        <v>10.1</v>
      </c>
      <c r="M5303">
        <v>7970</v>
      </c>
      <c r="N5303">
        <v>1273</v>
      </c>
    </row>
    <row r="5304" spans="1:14">
      <c r="A5304">
        <v>13128</v>
      </c>
      <c r="B5304" s="1">
        <v>45864.7841898148</v>
      </c>
      <c r="C5304">
        <v>17.8</v>
      </c>
      <c r="D5304">
        <v>10.966315</v>
      </c>
      <c r="E5304">
        <v>78.084021</v>
      </c>
      <c r="G5304">
        <v>5</v>
      </c>
      <c r="H5304">
        <v>4.98</v>
      </c>
      <c r="I5304" t="s">
        <v>28</v>
      </c>
      <c r="J5304">
        <v>19.34</v>
      </c>
      <c r="K5304">
        <v>18.6</v>
      </c>
      <c r="L5304">
        <v>10.1</v>
      </c>
      <c r="M5304">
        <v>7970</v>
      </c>
      <c r="N5304">
        <v>1273</v>
      </c>
    </row>
    <row r="5305" spans="1:14">
      <c r="A5305">
        <v>13128</v>
      </c>
      <c r="B5305" s="1">
        <v>45864.7842013889</v>
      </c>
      <c r="C5305">
        <v>17.02</v>
      </c>
      <c r="D5305">
        <v>10.966325</v>
      </c>
      <c r="E5305">
        <v>78.083978</v>
      </c>
      <c r="G5305">
        <v>4.84</v>
      </c>
      <c r="H5305">
        <v>4.7</v>
      </c>
      <c r="I5305" t="s">
        <v>28</v>
      </c>
      <c r="J5305">
        <v>19.34</v>
      </c>
      <c r="K5305">
        <v>18.6</v>
      </c>
      <c r="L5305">
        <v>10.1</v>
      </c>
      <c r="M5305">
        <v>7970</v>
      </c>
      <c r="N5305">
        <v>1273</v>
      </c>
    </row>
    <row r="5306" spans="1:14">
      <c r="A5306">
        <v>13128</v>
      </c>
      <c r="B5306" s="1">
        <v>45864.784212963</v>
      </c>
      <c r="C5306">
        <v>16.3</v>
      </c>
      <c r="D5306">
        <v>10.966335</v>
      </c>
      <c r="E5306">
        <v>78.083936</v>
      </c>
      <c r="G5306">
        <v>4.66</v>
      </c>
      <c r="H5306">
        <v>4.5</v>
      </c>
      <c r="I5306" t="s">
        <v>28</v>
      </c>
      <c r="J5306">
        <v>19.34</v>
      </c>
      <c r="K5306">
        <v>18.6</v>
      </c>
      <c r="L5306">
        <v>10.1</v>
      </c>
      <c r="M5306">
        <v>7970</v>
      </c>
      <c r="N5306">
        <v>1273</v>
      </c>
    </row>
    <row r="5307" spans="1:14">
      <c r="A5307">
        <v>13128</v>
      </c>
      <c r="B5307" s="1">
        <v>45864.784224537</v>
      </c>
      <c r="C5307">
        <v>15.67</v>
      </c>
      <c r="D5307">
        <v>10.966344</v>
      </c>
      <c r="E5307">
        <v>78.083897</v>
      </c>
      <c r="G5307">
        <v>4.47</v>
      </c>
      <c r="H5307">
        <v>4.39</v>
      </c>
      <c r="I5307" t="s">
        <v>28</v>
      </c>
      <c r="J5307">
        <v>19.34</v>
      </c>
      <c r="K5307">
        <v>18.6</v>
      </c>
      <c r="L5307">
        <v>10.1</v>
      </c>
      <c r="M5307">
        <v>7970</v>
      </c>
      <c r="N5307">
        <v>1273</v>
      </c>
    </row>
    <row r="5308" spans="1:14">
      <c r="A5308">
        <v>13128</v>
      </c>
      <c r="B5308" s="1">
        <v>45864.7842361111</v>
      </c>
      <c r="C5308">
        <v>14.74</v>
      </c>
      <c r="D5308">
        <v>10.966352</v>
      </c>
      <c r="E5308">
        <v>78.083859</v>
      </c>
      <c r="G5308">
        <v>4.22</v>
      </c>
      <c r="H5308">
        <v>4.07</v>
      </c>
      <c r="I5308" t="s">
        <v>28</v>
      </c>
      <c r="J5308">
        <v>19.34</v>
      </c>
      <c r="K5308">
        <v>18.6</v>
      </c>
      <c r="L5308">
        <v>10.1</v>
      </c>
      <c r="M5308">
        <v>7970</v>
      </c>
      <c r="N5308">
        <v>1273</v>
      </c>
    </row>
    <row r="5309" spans="1:14">
      <c r="A5309">
        <v>13128</v>
      </c>
      <c r="B5309" s="1">
        <v>45864.7842476852</v>
      </c>
      <c r="C5309">
        <v>13.67</v>
      </c>
      <c r="D5309">
        <v>10.966361</v>
      </c>
      <c r="E5309">
        <v>78.083824</v>
      </c>
      <c r="G5309">
        <v>3.97</v>
      </c>
      <c r="H5309">
        <v>3.79</v>
      </c>
      <c r="I5309" t="s">
        <v>28</v>
      </c>
      <c r="J5309">
        <v>19.34</v>
      </c>
      <c r="K5309">
        <v>18.6</v>
      </c>
      <c r="L5309">
        <v>10.1</v>
      </c>
      <c r="M5309">
        <v>7970</v>
      </c>
      <c r="N5309">
        <v>1273</v>
      </c>
    </row>
    <row r="5310" spans="1:14">
      <c r="A5310">
        <v>13128</v>
      </c>
      <c r="B5310" s="1">
        <v>45864.7842592593</v>
      </c>
      <c r="C5310">
        <v>12.8</v>
      </c>
      <c r="D5310">
        <v>10.966369</v>
      </c>
      <c r="E5310">
        <v>78.083791</v>
      </c>
      <c r="G5310">
        <v>3.7</v>
      </c>
      <c r="H5310">
        <v>3.58</v>
      </c>
      <c r="I5310" t="s">
        <v>28</v>
      </c>
      <c r="J5310">
        <v>19.34</v>
      </c>
      <c r="K5310">
        <v>18.6</v>
      </c>
      <c r="L5310">
        <v>10.1</v>
      </c>
      <c r="M5310">
        <v>7970</v>
      </c>
      <c r="N5310">
        <v>1273</v>
      </c>
    </row>
    <row r="5311" spans="1:14">
      <c r="A5311">
        <v>13128</v>
      </c>
      <c r="B5311" s="1">
        <v>45864.7842708333</v>
      </c>
      <c r="C5311">
        <v>11.65</v>
      </c>
      <c r="D5311">
        <v>10.966375</v>
      </c>
      <c r="E5311">
        <v>78.083761</v>
      </c>
      <c r="G5311">
        <v>3.38</v>
      </c>
      <c r="H5311">
        <v>3.22</v>
      </c>
      <c r="I5311" t="s">
        <v>28</v>
      </c>
      <c r="J5311">
        <v>19.34</v>
      </c>
      <c r="K5311">
        <v>18.6</v>
      </c>
      <c r="L5311">
        <v>10.1</v>
      </c>
      <c r="M5311">
        <v>7970</v>
      </c>
      <c r="N5311">
        <v>1273</v>
      </c>
    </row>
    <row r="5312" spans="1:14">
      <c r="A5312">
        <v>13128</v>
      </c>
      <c r="B5312" s="1">
        <v>45864.7842824074</v>
      </c>
      <c r="C5312">
        <v>10.17</v>
      </c>
      <c r="D5312">
        <v>10.966382</v>
      </c>
      <c r="E5312">
        <v>78.083734</v>
      </c>
      <c r="G5312">
        <v>3.03</v>
      </c>
      <c r="H5312">
        <v>2.82</v>
      </c>
      <c r="I5312" t="s">
        <v>28</v>
      </c>
      <c r="J5312">
        <v>19.34</v>
      </c>
      <c r="K5312">
        <v>18.6</v>
      </c>
      <c r="L5312">
        <v>10.1</v>
      </c>
      <c r="M5312">
        <v>7970</v>
      </c>
      <c r="N5312">
        <v>1273</v>
      </c>
    </row>
    <row r="5313" spans="1:14">
      <c r="A5313">
        <v>13128</v>
      </c>
      <c r="B5313" s="1">
        <v>45864.7842939815</v>
      </c>
      <c r="C5313">
        <v>9.15</v>
      </c>
      <c r="D5313">
        <v>10.966388</v>
      </c>
      <c r="E5313">
        <v>78.08371</v>
      </c>
      <c r="G5313">
        <v>2.65</v>
      </c>
      <c r="H5313">
        <v>2.54</v>
      </c>
      <c r="I5313" t="s">
        <v>28</v>
      </c>
      <c r="J5313">
        <v>19.34</v>
      </c>
      <c r="K5313">
        <v>18.6</v>
      </c>
      <c r="L5313">
        <v>10.1</v>
      </c>
      <c r="M5313">
        <v>7970</v>
      </c>
      <c r="N5313">
        <v>1273</v>
      </c>
    </row>
    <row r="5314" spans="1:14">
      <c r="A5314">
        <v>13128</v>
      </c>
      <c r="B5314" s="1">
        <v>45864.7843055556</v>
      </c>
      <c r="C5314">
        <v>8.45</v>
      </c>
      <c r="D5314">
        <v>10.966393</v>
      </c>
      <c r="E5314">
        <v>78.083688</v>
      </c>
      <c r="G5314">
        <v>2.51</v>
      </c>
      <c r="H5314">
        <v>2.36</v>
      </c>
      <c r="I5314" t="s">
        <v>28</v>
      </c>
      <c r="J5314">
        <v>19.34</v>
      </c>
      <c r="K5314">
        <v>18.6</v>
      </c>
      <c r="L5314">
        <v>10.1</v>
      </c>
      <c r="M5314">
        <v>7970</v>
      </c>
      <c r="N5314">
        <v>1273</v>
      </c>
    </row>
    <row r="5315" spans="1:14">
      <c r="A5315">
        <v>13128</v>
      </c>
      <c r="B5315" s="1">
        <v>45864.7843171296</v>
      </c>
      <c r="C5315">
        <v>7.78</v>
      </c>
      <c r="D5315">
        <v>10.966398</v>
      </c>
      <c r="E5315">
        <v>78.083667</v>
      </c>
      <c r="G5315">
        <v>2.31</v>
      </c>
      <c r="H5315">
        <v>2.15</v>
      </c>
      <c r="I5315" t="s">
        <v>28</v>
      </c>
      <c r="J5315">
        <v>19.34</v>
      </c>
      <c r="K5315">
        <v>18.6</v>
      </c>
      <c r="L5315">
        <v>10.1</v>
      </c>
      <c r="M5315">
        <v>7970</v>
      </c>
      <c r="N5315">
        <v>1273</v>
      </c>
    </row>
    <row r="5316" spans="1:14">
      <c r="A5316">
        <v>13128</v>
      </c>
      <c r="B5316" s="1">
        <v>45864.7843287037</v>
      </c>
      <c r="C5316">
        <v>6.87</v>
      </c>
      <c r="D5316">
        <v>10.966403</v>
      </c>
      <c r="E5316">
        <v>78.083649</v>
      </c>
      <c r="G5316">
        <v>2.07</v>
      </c>
      <c r="H5316">
        <v>1.91</v>
      </c>
      <c r="I5316" t="s">
        <v>28</v>
      </c>
      <c r="J5316">
        <v>19.34</v>
      </c>
      <c r="K5316">
        <v>18.6</v>
      </c>
      <c r="L5316">
        <v>10.1</v>
      </c>
      <c r="M5316">
        <v>7970</v>
      </c>
      <c r="N5316">
        <v>1273</v>
      </c>
    </row>
    <row r="5317" spans="1:14">
      <c r="A5317">
        <v>13128</v>
      </c>
      <c r="B5317" s="1">
        <v>45864.7843402778</v>
      </c>
      <c r="C5317">
        <v>5.52</v>
      </c>
      <c r="D5317">
        <v>10.966406</v>
      </c>
      <c r="E5317">
        <v>78.083633</v>
      </c>
      <c r="G5317">
        <v>1.78</v>
      </c>
      <c r="H5317">
        <v>1.53</v>
      </c>
      <c r="I5317" t="s">
        <v>28</v>
      </c>
      <c r="J5317">
        <v>19.34</v>
      </c>
      <c r="K5317">
        <v>18.6</v>
      </c>
      <c r="L5317">
        <v>10.1</v>
      </c>
      <c r="M5317">
        <v>7970</v>
      </c>
      <c r="N5317">
        <v>1273</v>
      </c>
    </row>
    <row r="5318" spans="1:14">
      <c r="A5318">
        <v>13128</v>
      </c>
      <c r="B5318" s="1">
        <v>45864.7843518518</v>
      </c>
      <c r="C5318">
        <v>5.63</v>
      </c>
      <c r="D5318">
        <v>10.966409</v>
      </c>
      <c r="E5318">
        <v>78.083619</v>
      </c>
      <c r="G5318">
        <v>1.58</v>
      </c>
      <c r="H5318">
        <v>1.56</v>
      </c>
      <c r="I5318" t="s">
        <v>28</v>
      </c>
      <c r="J5318">
        <v>19.34</v>
      </c>
      <c r="K5318">
        <v>18.6</v>
      </c>
      <c r="L5318">
        <v>10.1</v>
      </c>
      <c r="M5318">
        <v>7970</v>
      </c>
      <c r="N5318">
        <v>1273</v>
      </c>
    </row>
    <row r="5319" spans="1:14">
      <c r="A5319">
        <v>13128</v>
      </c>
      <c r="B5319" s="1">
        <v>45864.7843634259</v>
      </c>
      <c r="C5319">
        <v>5.54</v>
      </c>
      <c r="D5319">
        <v>10.966412</v>
      </c>
      <c r="E5319">
        <v>78.083605</v>
      </c>
      <c r="G5319">
        <v>1.52</v>
      </c>
      <c r="H5319">
        <v>1.54</v>
      </c>
      <c r="I5319" t="s">
        <v>28</v>
      </c>
      <c r="J5319">
        <v>19.34</v>
      </c>
      <c r="K5319">
        <v>18.6</v>
      </c>
      <c r="L5319">
        <v>10.1</v>
      </c>
      <c r="M5319">
        <v>7970</v>
      </c>
      <c r="N5319">
        <v>1273</v>
      </c>
    </row>
    <row r="5320" spans="1:14">
      <c r="A5320">
        <v>13128</v>
      </c>
      <c r="B5320" s="1">
        <v>45864.784375</v>
      </c>
      <c r="C5320">
        <v>4.91</v>
      </c>
      <c r="D5320">
        <v>10.966414</v>
      </c>
      <c r="E5320">
        <v>78.083592</v>
      </c>
      <c r="G5320">
        <v>1.46</v>
      </c>
      <c r="H5320">
        <v>1.37</v>
      </c>
      <c r="I5320" t="s">
        <v>28</v>
      </c>
      <c r="J5320">
        <v>19.34</v>
      </c>
      <c r="K5320">
        <v>18.6</v>
      </c>
      <c r="L5320">
        <v>10.1</v>
      </c>
      <c r="M5320">
        <v>7970</v>
      </c>
      <c r="N5320">
        <v>1273</v>
      </c>
    </row>
    <row r="5321" spans="1:14">
      <c r="A5321">
        <v>13128</v>
      </c>
      <c r="B5321" s="1">
        <v>45864.7843865741</v>
      </c>
      <c r="C5321">
        <v>4.89</v>
      </c>
      <c r="D5321">
        <v>10.966417</v>
      </c>
      <c r="E5321">
        <v>78.08358</v>
      </c>
      <c r="G5321">
        <v>1.37</v>
      </c>
      <c r="H5321">
        <v>1.35</v>
      </c>
      <c r="I5321" t="s">
        <v>28</v>
      </c>
      <c r="J5321">
        <v>19.34</v>
      </c>
      <c r="K5321">
        <v>18.6</v>
      </c>
      <c r="L5321">
        <v>10.1</v>
      </c>
      <c r="M5321">
        <v>7970</v>
      </c>
      <c r="N5321">
        <v>1273</v>
      </c>
    </row>
    <row r="5322" spans="1:14">
      <c r="A5322">
        <v>13128</v>
      </c>
      <c r="B5322" s="1">
        <v>45864.7843981481</v>
      </c>
      <c r="C5322">
        <v>5.06</v>
      </c>
      <c r="D5322">
        <v>10.966419</v>
      </c>
      <c r="E5322">
        <v>78.083568</v>
      </c>
      <c r="G5322">
        <v>1.38</v>
      </c>
      <c r="H5322">
        <v>1.42</v>
      </c>
      <c r="I5322" t="s">
        <v>28</v>
      </c>
      <c r="J5322">
        <v>19.34</v>
      </c>
      <c r="K5322">
        <v>18.6</v>
      </c>
      <c r="L5322">
        <v>10.1</v>
      </c>
      <c r="M5322">
        <v>7970</v>
      </c>
      <c r="N5322">
        <v>1273</v>
      </c>
    </row>
    <row r="5323" spans="1:14">
      <c r="A5323">
        <v>13128</v>
      </c>
      <c r="B5323" s="1">
        <v>45864.7844097222</v>
      </c>
      <c r="C5323">
        <v>4.91</v>
      </c>
      <c r="D5323">
        <v>10.966422</v>
      </c>
      <c r="E5323">
        <v>78.083555</v>
      </c>
      <c r="G5323">
        <v>1.38</v>
      </c>
      <c r="H5323">
        <v>1.35</v>
      </c>
      <c r="I5323" t="s">
        <v>28</v>
      </c>
      <c r="J5323">
        <v>19.34</v>
      </c>
      <c r="K5323">
        <v>18.6</v>
      </c>
      <c r="L5323">
        <v>10.1</v>
      </c>
      <c r="M5323">
        <v>7970</v>
      </c>
      <c r="N5323">
        <v>1273</v>
      </c>
    </row>
    <row r="5324" spans="1:14">
      <c r="A5324">
        <v>13128</v>
      </c>
      <c r="B5324" s="1">
        <v>45864.7844212963</v>
      </c>
      <c r="C5324">
        <v>4.89</v>
      </c>
      <c r="D5324">
        <v>10.966424</v>
      </c>
      <c r="E5324">
        <v>78.083543</v>
      </c>
      <c r="G5324">
        <v>1.39</v>
      </c>
      <c r="H5324">
        <v>1.36</v>
      </c>
      <c r="I5324" t="s">
        <v>28</v>
      </c>
      <c r="J5324">
        <v>19.34</v>
      </c>
      <c r="K5324">
        <v>18.6</v>
      </c>
      <c r="L5324">
        <v>10.1</v>
      </c>
      <c r="M5324">
        <v>7970</v>
      </c>
      <c r="N5324">
        <v>1273</v>
      </c>
    </row>
    <row r="5325" spans="1:14">
      <c r="A5325">
        <v>13128</v>
      </c>
      <c r="B5325" s="1">
        <v>45864.7844328704</v>
      </c>
      <c r="C5325">
        <v>5.02</v>
      </c>
      <c r="D5325">
        <v>10.966427</v>
      </c>
      <c r="E5325">
        <v>78.08353</v>
      </c>
      <c r="G5325">
        <v>1.38</v>
      </c>
      <c r="H5325">
        <v>1.39</v>
      </c>
      <c r="I5325" t="s">
        <v>28</v>
      </c>
      <c r="J5325">
        <v>19.34</v>
      </c>
      <c r="K5325">
        <v>18.6</v>
      </c>
      <c r="L5325">
        <v>10.1</v>
      </c>
      <c r="M5325">
        <v>7970</v>
      </c>
      <c r="N5325">
        <v>1273</v>
      </c>
    </row>
    <row r="5326" spans="1:14">
      <c r="A5326">
        <v>13128</v>
      </c>
      <c r="B5326" s="1">
        <v>45864.7844560185</v>
      </c>
      <c r="C5326">
        <v>4.89</v>
      </c>
      <c r="D5326">
        <v>10.966429</v>
      </c>
      <c r="E5326">
        <v>78.083518</v>
      </c>
      <c r="G5326">
        <v>1.38</v>
      </c>
      <c r="H5326">
        <v>1.58</v>
      </c>
      <c r="I5326" t="s">
        <v>28</v>
      </c>
      <c r="J5326">
        <v>19.34</v>
      </c>
      <c r="K5326">
        <v>18.6</v>
      </c>
      <c r="L5326">
        <v>10.1</v>
      </c>
      <c r="M5326">
        <v>7970</v>
      </c>
      <c r="N5326">
        <v>1273</v>
      </c>
    </row>
    <row r="5327" spans="1:14">
      <c r="A5327">
        <v>13128</v>
      </c>
      <c r="B5327" s="1">
        <v>45864.7844560185</v>
      </c>
      <c r="C5327">
        <v>4.63</v>
      </c>
      <c r="D5327">
        <v>10.966432</v>
      </c>
      <c r="E5327">
        <v>78.083506</v>
      </c>
      <c r="G5327">
        <v>1.37</v>
      </c>
      <c r="H5327">
        <v>1.07</v>
      </c>
      <c r="I5327" t="s">
        <v>28</v>
      </c>
      <c r="J5327">
        <v>19.34</v>
      </c>
      <c r="K5327">
        <v>18.6</v>
      </c>
      <c r="L5327">
        <v>10.1</v>
      </c>
      <c r="M5327">
        <v>7970</v>
      </c>
      <c r="N5327">
        <v>1273</v>
      </c>
    </row>
    <row r="5328" spans="1:14">
      <c r="A5328">
        <v>13128</v>
      </c>
      <c r="B5328" s="1">
        <v>45864.7844675926</v>
      </c>
      <c r="C5328">
        <v>4.69</v>
      </c>
      <c r="D5328">
        <v>10.966434</v>
      </c>
      <c r="E5328">
        <v>78.083494</v>
      </c>
      <c r="G5328">
        <v>1.36</v>
      </c>
      <c r="H5328">
        <v>1.32</v>
      </c>
      <c r="I5328" t="s">
        <v>28</v>
      </c>
      <c r="J5328">
        <v>19.34</v>
      </c>
      <c r="K5328">
        <v>18.6</v>
      </c>
      <c r="L5328">
        <v>10.1</v>
      </c>
      <c r="M5328">
        <v>7970</v>
      </c>
      <c r="N5328">
        <v>1273</v>
      </c>
    </row>
    <row r="5329" spans="1:14">
      <c r="A5329">
        <v>13128</v>
      </c>
      <c r="B5329" s="1">
        <v>45864.7844791667</v>
      </c>
      <c r="C5329">
        <v>4.93</v>
      </c>
      <c r="D5329">
        <v>10.966437</v>
      </c>
      <c r="E5329">
        <v>78.083481</v>
      </c>
      <c r="G5329">
        <v>1.38</v>
      </c>
      <c r="H5329">
        <v>1.35</v>
      </c>
      <c r="I5329" t="s">
        <v>28</v>
      </c>
      <c r="J5329">
        <v>19.34</v>
      </c>
      <c r="K5329">
        <v>18.6</v>
      </c>
      <c r="L5329">
        <v>10.1</v>
      </c>
      <c r="M5329">
        <v>7970</v>
      </c>
      <c r="N5329">
        <v>1273</v>
      </c>
    </row>
    <row r="5330" spans="1:14">
      <c r="A5330">
        <v>13128</v>
      </c>
      <c r="B5330" s="1">
        <v>45864.7844907407</v>
      </c>
      <c r="C5330">
        <v>4.91</v>
      </c>
      <c r="D5330">
        <v>10.96644</v>
      </c>
      <c r="E5330">
        <v>78.083468</v>
      </c>
      <c r="G5330">
        <v>1.43</v>
      </c>
      <c r="H5330">
        <v>1.36</v>
      </c>
      <c r="I5330" t="s">
        <v>28</v>
      </c>
      <c r="J5330">
        <v>19.34</v>
      </c>
      <c r="K5330">
        <v>18.6</v>
      </c>
      <c r="L5330">
        <v>10.1</v>
      </c>
      <c r="M5330">
        <v>7970</v>
      </c>
      <c r="N5330">
        <v>1273</v>
      </c>
    </row>
    <row r="5331" spans="1:14">
      <c r="A5331">
        <v>13128</v>
      </c>
      <c r="B5331" s="1">
        <v>45864.7845023148</v>
      </c>
      <c r="C5331">
        <v>4.41</v>
      </c>
      <c r="D5331">
        <v>10.966442</v>
      </c>
      <c r="E5331">
        <v>78.083456</v>
      </c>
      <c r="G5331">
        <v>1.34</v>
      </c>
      <c r="H5331">
        <v>1.22</v>
      </c>
      <c r="I5331" t="s">
        <v>28</v>
      </c>
      <c r="J5331">
        <v>19.34</v>
      </c>
      <c r="K5331">
        <v>18.6</v>
      </c>
      <c r="L5331">
        <v>10.1</v>
      </c>
      <c r="M5331">
        <v>7970</v>
      </c>
      <c r="N5331">
        <v>1273</v>
      </c>
    </row>
    <row r="5332" spans="1:14">
      <c r="A5332">
        <v>13128</v>
      </c>
      <c r="B5332" s="1">
        <v>45864.7845138889</v>
      </c>
      <c r="C5332">
        <v>3.98</v>
      </c>
      <c r="D5332">
        <v>10.966445</v>
      </c>
      <c r="E5332">
        <v>78.083446</v>
      </c>
      <c r="G5332">
        <v>1.18</v>
      </c>
      <c r="H5332">
        <v>1.11</v>
      </c>
      <c r="I5332" t="s">
        <v>28</v>
      </c>
      <c r="J5332">
        <v>19.34</v>
      </c>
      <c r="K5332">
        <v>18.6</v>
      </c>
      <c r="L5332">
        <v>10.1</v>
      </c>
      <c r="M5332">
        <v>7970</v>
      </c>
      <c r="N5332">
        <v>1273</v>
      </c>
    </row>
    <row r="5333" spans="1:14">
      <c r="A5333">
        <v>13128</v>
      </c>
      <c r="B5333" s="1">
        <v>45864.784525463</v>
      </c>
      <c r="C5333">
        <v>3.74</v>
      </c>
      <c r="D5333">
        <v>10.966447</v>
      </c>
      <c r="E5333">
        <v>78.083436</v>
      </c>
      <c r="G5333">
        <v>1.08</v>
      </c>
      <c r="H5333">
        <v>1.04</v>
      </c>
      <c r="I5333" t="s">
        <v>28</v>
      </c>
      <c r="J5333">
        <v>19.34</v>
      </c>
      <c r="K5333">
        <v>18.6</v>
      </c>
      <c r="L5333">
        <v>10.1</v>
      </c>
      <c r="M5333">
        <v>7970</v>
      </c>
      <c r="N5333">
        <v>1273</v>
      </c>
    </row>
    <row r="5334" spans="1:14">
      <c r="A5334">
        <v>13128</v>
      </c>
      <c r="B5334" s="1">
        <v>45864.784537037</v>
      </c>
      <c r="C5334">
        <v>3.67</v>
      </c>
      <c r="D5334">
        <v>10.966449</v>
      </c>
      <c r="E5334">
        <v>78.083427</v>
      </c>
      <c r="G5334">
        <v>1.05</v>
      </c>
      <c r="H5334">
        <v>1.03</v>
      </c>
      <c r="I5334" t="s">
        <v>28</v>
      </c>
      <c r="J5334">
        <v>19.34</v>
      </c>
      <c r="K5334">
        <v>18.6</v>
      </c>
      <c r="L5334">
        <v>10.1</v>
      </c>
      <c r="M5334">
        <v>7970</v>
      </c>
      <c r="N5334">
        <v>1273</v>
      </c>
    </row>
    <row r="5335" spans="1:14">
      <c r="A5335">
        <v>13128</v>
      </c>
      <c r="B5335" s="1">
        <v>45864.7845486111</v>
      </c>
      <c r="C5335">
        <v>3.37</v>
      </c>
      <c r="D5335">
        <v>10.966451</v>
      </c>
      <c r="E5335">
        <v>78.083418</v>
      </c>
      <c r="G5335">
        <v>0.99</v>
      </c>
      <c r="H5335">
        <v>0.94</v>
      </c>
      <c r="I5335" t="s">
        <v>28</v>
      </c>
      <c r="J5335">
        <v>19.34</v>
      </c>
      <c r="K5335">
        <v>18.6</v>
      </c>
      <c r="L5335">
        <v>10.1</v>
      </c>
      <c r="M5335">
        <v>7970</v>
      </c>
      <c r="N5335">
        <v>1273</v>
      </c>
    </row>
    <row r="5336" spans="1:14">
      <c r="A5336">
        <v>13128</v>
      </c>
      <c r="B5336" s="1">
        <v>45864.7845601852</v>
      </c>
      <c r="C5336">
        <v>2.69</v>
      </c>
      <c r="D5336">
        <v>10.966453</v>
      </c>
      <c r="E5336">
        <v>78.083411</v>
      </c>
      <c r="G5336">
        <v>0.83</v>
      </c>
      <c r="H5336">
        <v>0.75</v>
      </c>
      <c r="I5336" t="s">
        <v>28</v>
      </c>
      <c r="J5336">
        <v>19.34</v>
      </c>
      <c r="K5336">
        <v>18.6</v>
      </c>
      <c r="L5336">
        <v>10.1</v>
      </c>
      <c r="M5336">
        <v>7970</v>
      </c>
      <c r="N5336">
        <v>1273</v>
      </c>
    </row>
    <row r="5337" spans="1:14">
      <c r="A5337">
        <v>13128</v>
      </c>
      <c r="B5337" s="1">
        <v>45864.7845717593</v>
      </c>
      <c r="C5337">
        <v>2.41</v>
      </c>
      <c r="D5337">
        <v>10.966454</v>
      </c>
      <c r="E5337">
        <v>78.083404</v>
      </c>
      <c r="G5337">
        <v>0.71</v>
      </c>
      <c r="H5337">
        <v>0.66</v>
      </c>
      <c r="I5337" t="s">
        <v>28</v>
      </c>
      <c r="J5337">
        <v>19.34</v>
      </c>
      <c r="K5337">
        <v>18.6</v>
      </c>
      <c r="L5337">
        <v>10.1</v>
      </c>
      <c r="M5337">
        <v>7970</v>
      </c>
      <c r="N5337">
        <v>1273</v>
      </c>
    </row>
    <row r="5338" spans="1:14">
      <c r="A5338">
        <v>13128</v>
      </c>
      <c r="B5338" s="1">
        <v>45864.7845833333</v>
      </c>
      <c r="C5338">
        <v>1.69</v>
      </c>
      <c r="D5338">
        <v>10.966456</v>
      </c>
      <c r="E5338">
        <v>78.083399</v>
      </c>
      <c r="G5338">
        <v>0.55</v>
      </c>
      <c r="H5338">
        <v>0.47</v>
      </c>
      <c r="I5338" t="s">
        <v>28</v>
      </c>
      <c r="J5338">
        <v>19.34</v>
      </c>
      <c r="K5338">
        <v>18.6</v>
      </c>
      <c r="L5338">
        <v>10.1</v>
      </c>
      <c r="M5338">
        <v>7970</v>
      </c>
      <c r="N5338">
        <v>1273</v>
      </c>
    </row>
    <row r="5339" spans="1:14">
      <c r="A5339">
        <v>13128</v>
      </c>
      <c r="B5339" s="1">
        <v>45864.7845949074</v>
      </c>
      <c r="C5339">
        <v>0</v>
      </c>
      <c r="D5339">
        <v>10.966456</v>
      </c>
      <c r="E5339">
        <v>78.083396</v>
      </c>
      <c r="G5339">
        <v>0.38</v>
      </c>
      <c r="H5339">
        <v>0</v>
      </c>
      <c r="I5339" t="s">
        <v>28</v>
      </c>
      <c r="J5339">
        <v>19.34</v>
      </c>
      <c r="K5339">
        <v>18.6</v>
      </c>
      <c r="L5339">
        <v>10.1</v>
      </c>
      <c r="M5339">
        <v>7970</v>
      </c>
      <c r="N5339">
        <v>1273</v>
      </c>
    </row>
    <row r="5340" spans="1:14">
      <c r="A5340">
        <v>13128</v>
      </c>
      <c r="B5340" s="1">
        <v>45864.7846064815</v>
      </c>
      <c r="C5340">
        <v>0</v>
      </c>
      <c r="D5340">
        <v>10.966457</v>
      </c>
      <c r="E5340">
        <v>78.083394</v>
      </c>
      <c r="G5340">
        <v>0.2</v>
      </c>
      <c r="H5340">
        <v>0</v>
      </c>
      <c r="I5340" t="s">
        <v>28</v>
      </c>
      <c r="J5340">
        <v>19.34</v>
      </c>
      <c r="K5340">
        <v>18.6</v>
      </c>
      <c r="L5340">
        <v>10.1</v>
      </c>
      <c r="M5340">
        <v>7970</v>
      </c>
      <c r="N5340">
        <v>1273</v>
      </c>
    </row>
    <row r="5341" spans="1:14">
      <c r="A5341">
        <v>13128</v>
      </c>
      <c r="B5341" s="1">
        <v>45864.7846180556</v>
      </c>
      <c r="C5341">
        <v>0</v>
      </c>
      <c r="D5341">
        <v>10.966457</v>
      </c>
      <c r="E5341">
        <v>78.083394</v>
      </c>
      <c r="G5341">
        <v>0.09</v>
      </c>
      <c r="H5341">
        <v>0</v>
      </c>
      <c r="I5341" t="s">
        <v>28</v>
      </c>
      <c r="J5341">
        <v>19.34</v>
      </c>
      <c r="K5341">
        <v>18.6</v>
      </c>
      <c r="L5341">
        <v>10.1</v>
      </c>
      <c r="M5341">
        <v>7970</v>
      </c>
      <c r="N5341">
        <v>1273</v>
      </c>
    </row>
    <row r="5342" spans="1:14">
      <c r="A5342">
        <v>13128</v>
      </c>
      <c r="B5342" s="1">
        <v>45864.7846296296</v>
      </c>
      <c r="C5342">
        <v>0</v>
      </c>
      <c r="D5342">
        <v>10.966457</v>
      </c>
      <c r="E5342">
        <v>78.083394</v>
      </c>
      <c r="G5342">
        <v>0</v>
      </c>
      <c r="H5342">
        <v>0</v>
      </c>
      <c r="I5342" t="s">
        <v>28</v>
      </c>
      <c r="J5342">
        <v>19.34</v>
      </c>
      <c r="K5342">
        <v>18.6</v>
      </c>
      <c r="L5342">
        <v>10.1</v>
      </c>
      <c r="M5342">
        <v>7970</v>
      </c>
      <c r="N5342">
        <v>1273</v>
      </c>
    </row>
    <row r="5343" spans="1:14">
      <c r="A5343">
        <v>13128</v>
      </c>
      <c r="B5343" s="1">
        <v>45864.7846412037</v>
      </c>
      <c r="C5343">
        <v>0</v>
      </c>
      <c r="D5343">
        <v>10.966457</v>
      </c>
      <c r="E5343">
        <v>78.083394</v>
      </c>
      <c r="G5343">
        <v>0</v>
      </c>
      <c r="H5343">
        <v>0</v>
      </c>
      <c r="I5343" t="s">
        <v>28</v>
      </c>
      <c r="J5343">
        <v>19.34</v>
      </c>
      <c r="K5343">
        <v>18.6</v>
      </c>
      <c r="L5343">
        <v>10.1</v>
      </c>
      <c r="M5343">
        <v>7970</v>
      </c>
      <c r="N5343">
        <v>1273</v>
      </c>
    </row>
    <row r="5344" spans="1:14">
      <c r="A5344">
        <v>13128</v>
      </c>
      <c r="B5344" s="1">
        <v>45864.7846527778</v>
      </c>
      <c r="C5344">
        <v>0</v>
      </c>
      <c r="D5344">
        <v>10.966457</v>
      </c>
      <c r="E5344">
        <v>78.083394</v>
      </c>
      <c r="G5344">
        <v>0</v>
      </c>
      <c r="H5344">
        <v>0</v>
      </c>
      <c r="I5344" t="s">
        <v>28</v>
      </c>
      <c r="J5344">
        <v>19.34</v>
      </c>
      <c r="K5344">
        <v>18.6</v>
      </c>
      <c r="L5344">
        <v>10.1</v>
      </c>
      <c r="M5344">
        <v>7970</v>
      </c>
      <c r="N5344">
        <v>1273</v>
      </c>
    </row>
    <row r="5345" spans="1:14">
      <c r="A5345">
        <v>13128</v>
      </c>
      <c r="B5345" s="1">
        <v>45864.7846643518</v>
      </c>
      <c r="C5345">
        <v>0</v>
      </c>
      <c r="D5345">
        <v>10.966457</v>
      </c>
      <c r="E5345">
        <v>78.083394</v>
      </c>
      <c r="G5345">
        <v>0</v>
      </c>
      <c r="H5345">
        <v>0</v>
      </c>
      <c r="I5345" t="s">
        <v>28</v>
      </c>
      <c r="J5345">
        <v>19.34</v>
      </c>
      <c r="K5345">
        <v>18.6</v>
      </c>
      <c r="L5345">
        <v>10.1</v>
      </c>
      <c r="M5345">
        <v>7970</v>
      </c>
      <c r="N5345">
        <v>1273</v>
      </c>
    </row>
    <row r="5346" spans="1:14">
      <c r="A5346">
        <v>13128</v>
      </c>
      <c r="B5346" s="1">
        <v>45864.7846759259</v>
      </c>
      <c r="C5346">
        <v>0</v>
      </c>
      <c r="D5346">
        <v>10.966457</v>
      </c>
      <c r="E5346">
        <v>78.083394</v>
      </c>
      <c r="G5346">
        <v>0</v>
      </c>
      <c r="H5346">
        <v>0</v>
      </c>
      <c r="I5346" t="s">
        <v>28</v>
      </c>
      <c r="J5346">
        <v>19.34</v>
      </c>
      <c r="K5346">
        <v>18.6</v>
      </c>
      <c r="L5346">
        <v>10.1</v>
      </c>
      <c r="M5346">
        <v>7970</v>
      </c>
      <c r="N5346">
        <v>1273</v>
      </c>
    </row>
    <row r="5347" spans="1:14">
      <c r="A5347">
        <v>13128</v>
      </c>
      <c r="B5347" s="1">
        <v>45864.7846875</v>
      </c>
      <c r="C5347">
        <v>0</v>
      </c>
      <c r="D5347">
        <v>10.966457</v>
      </c>
      <c r="E5347">
        <v>78.083394</v>
      </c>
      <c r="G5347">
        <v>0</v>
      </c>
      <c r="H5347">
        <v>0</v>
      </c>
      <c r="I5347" t="s">
        <v>28</v>
      </c>
      <c r="J5347">
        <v>19.34</v>
      </c>
      <c r="K5347">
        <v>18.6</v>
      </c>
      <c r="L5347">
        <v>10.1</v>
      </c>
      <c r="M5347">
        <v>7970</v>
      </c>
      <c r="N5347">
        <v>1273</v>
      </c>
    </row>
    <row r="5348" spans="1:14">
      <c r="A5348">
        <v>13128</v>
      </c>
      <c r="B5348" s="1">
        <v>45864.7846990741</v>
      </c>
      <c r="C5348">
        <v>0</v>
      </c>
      <c r="D5348">
        <v>10.966457</v>
      </c>
      <c r="E5348">
        <v>78.083394</v>
      </c>
      <c r="G5348">
        <v>0</v>
      </c>
      <c r="H5348">
        <v>0</v>
      </c>
      <c r="I5348" t="s">
        <v>28</v>
      </c>
      <c r="J5348">
        <v>19.34</v>
      </c>
      <c r="K5348">
        <v>18.6</v>
      </c>
      <c r="L5348">
        <v>10.1</v>
      </c>
      <c r="M5348">
        <v>7970</v>
      </c>
      <c r="N5348">
        <v>1273</v>
      </c>
    </row>
    <row r="5349" spans="1:14">
      <c r="A5349">
        <v>13128</v>
      </c>
      <c r="B5349" s="1">
        <v>45864.7847106481</v>
      </c>
      <c r="C5349">
        <v>0</v>
      </c>
      <c r="D5349">
        <v>10.966457</v>
      </c>
      <c r="E5349">
        <v>78.083394</v>
      </c>
      <c r="G5349">
        <v>0</v>
      </c>
      <c r="H5349">
        <v>0</v>
      </c>
      <c r="I5349" t="s">
        <v>28</v>
      </c>
      <c r="J5349">
        <v>19.34</v>
      </c>
      <c r="K5349">
        <v>18.6</v>
      </c>
      <c r="L5349">
        <v>10.1</v>
      </c>
      <c r="M5349">
        <v>7970</v>
      </c>
      <c r="N5349">
        <v>1273</v>
      </c>
    </row>
    <row r="5350" spans="1:14">
      <c r="A5350">
        <v>13128</v>
      </c>
      <c r="B5350" s="1">
        <v>45864.7847222222</v>
      </c>
      <c r="C5350">
        <v>0</v>
      </c>
      <c r="D5350">
        <v>10.966457</v>
      </c>
      <c r="E5350">
        <v>78.083394</v>
      </c>
      <c r="G5350">
        <v>0</v>
      </c>
      <c r="H5350">
        <v>0</v>
      </c>
      <c r="I5350" t="s">
        <v>28</v>
      </c>
      <c r="J5350">
        <v>19.34</v>
      </c>
      <c r="K5350">
        <v>18.6</v>
      </c>
      <c r="L5350">
        <v>10.1</v>
      </c>
      <c r="M5350">
        <v>7970</v>
      </c>
      <c r="N5350">
        <v>1273</v>
      </c>
    </row>
    <row r="5351" spans="1:14">
      <c r="A5351">
        <v>13128</v>
      </c>
      <c r="B5351" s="1">
        <v>45864.7847337963</v>
      </c>
      <c r="C5351">
        <v>0</v>
      </c>
      <c r="D5351">
        <v>10.966457</v>
      </c>
      <c r="E5351">
        <v>78.083394</v>
      </c>
      <c r="G5351">
        <v>0</v>
      </c>
      <c r="H5351">
        <v>0</v>
      </c>
      <c r="I5351" t="s">
        <v>28</v>
      </c>
      <c r="J5351">
        <v>19.34</v>
      </c>
      <c r="K5351">
        <v>18.6</v>
      </c>
      <c r="L5351">
        <v>10.1</v>
      </c>
      <c r="M5351">
        <v>7970</v>
      </c>
      <c r="N5351">
        <v>1273</v>
      </c>
    </row>
    <row r="5352" spans="1:14">
      <c r="A5352">
        <v>13128</v>
      </c>
      <c r="B5352" s="1">
        <v>45864.7847453704</v>
      </c>
      <c r="C5352">
        <v>0</v>
      </c>
      <c r="D5352">
        <v>10.966457</v>
      </c>
      <c r="E5352">
        <v>78.083394</v>
      </c>
      <c r="G5352">
        <v>0</v>
      </c>
      <c r="H5352">
        <v>0</v>
      </c>
      <c r="I5352" t="s">
        <v>28</v>
      </c>
      <c r="J5352">
        <v>19.34</v>
      </c>
      <c r="K5352">
        <v>18.6</v>
      </c>
      <c r="L5352">
        <v>10.1</v>
      </c>
      <c r="M5352">
        <v>7970</v>
      </c>
      <c r="N5352">
        <v>1273</v>
      </c>
    </row>
    <row r="5353" spans="1:14">
      <c r="A5353">
        <v>13128</v>
      </c>
      <c r="B5353" s="1">
        <v>45864.7847569444</v>
      </c>
      <c r="C5353">
        <v>0</v>
      </c>
      <c r="D5353">
        <v>10.966457</v>
      </c>
      <c r="E5353">
        <v>78.083394</v>
      </c>
      <c r="G5353">
        <v>0</v>
      </c>
      <c r="H5353">
        <v>0</v>
      </c>
      <c r="I5353" t="s">
        <v>28</v>
      </c>
      <c r="J5353">
        <v>19.34</v>
      </c>
      <c r="K5353">
        <v>18.6</v>
      </c>
      <c r="L5353">
        <v>10.1</v>
      </c>
      <c r="M5353">
        <v>7970</v>
      </c>
      <c r="N5353">
        <v>1273</v>
      </c>
    </row>
    <row r="5354" spans="1:14">
      <c r="A5354">
        <v>13128</v>
      </c>
      <c r="B5354" s="1">
        <v>45864.7847685185</v>
      </c>
      <c r="C5354">
        <v>0</v>
      </c>
      <c r="D5354">
        <v>10.966457</v>
      </c>
      <c r="E5354">
        <v>78.083394</v>
      </c>
      <c r="G5354">
        <v>0</v>
      </c>
      <c r="H5354">
        <v>0</v>
      </c>
      <c r="I5354" t="s">
        <v>28</v>
      </c>
      <c r="J5354">
        <v>19.34</v>
      </c>
      <c r="K5354">
        <v>18.6</v>
      </c>
      <c r="L5354">
        <v>10.1</v>
      </c>
      <c r="M5354">
        <v>7970</v>
      </c>
      <c r="N5354">
        <v>1273</v>
      </c>
    </row>
    <row r="5355" spans="1:14">
      <c r="A5355">
        <v>13128</v>
      </c>
      <c r="B5355" s="1">
        <v>45864.7847800926</v>
      </c>
      <c r="C5355">
        <v>0</v>
      </c>
      <c r="D5355">
        <v>10.966457</v>
      </c>
      <c r="E5355">
        <v>78.083394</v>
      </c>
      <c r="G5355">
        <v>0</v>
      </c>
      <c r="H5355">
        <v>0</v>
      </c>
      <c r="I5355" t="s">
        <v>28</v>
      </c>
      <c r="J5355">
        <v>19.34</v>
      </c>
      <c r="K5355">
        <v>18.6</v>
      </c>
      <c r="L5355">
        <v>10.1</v>
      </c>
      <c r="M5355">
        <v>7970</v>
      </c>
      <c r="N5355">
        <v>1273</v>
      </c>
    </row>
    <row r="5356" spans="1:14">
      <c r="A5356">
        <v>13128</v>
      </c>
      <c r="B5356" s="1">
        <v>45864.7848032407</v>
      </c>
      <c r="C5356">
        <v>0</v>
      </c>
      <c r="D5356">
        <v>10.966457</v>
      </c>
      <c r="E5356">
        <v>78.083394</v>
      </c>
      <c r="G5356">
        <v>0</v>
      </c>
      <c r="H5356">
        <v>0</v>
      </c>
      <c r="I5356" t="s">
        <v>28</v>
      </c>
      <c r="J5356">
        <v>19.34</v>
      </c>
      <c r="K5356">
        <v>18.6</v>
      </c>
      <c r="L5356">
        <v>10.1</v>
      </c>
      <c r="M5356">
        <v>7970</v>
      </c>
      <c r="N5356">
        <v>1273</v>
      </c>
    </row>
    <row r="5357" spans="1:14">
      <c r="A5357">
        <v>13128</v>
      </c>
      <c r="B5357" s="1">
        <v>45864.7848032407</v>
      </c>
      <c r="C5357">
        <v>0</v>
      </c>
      <c r="D5357">
        <v>10.966457</v>
      </c>
      <c r="E5357">
        <v>78.083394</v>
      </c>
      <c r="G5357">
        <v>0</v>
      </c>
      <c r="H5357">
        <v>0</v>
      </c>
      <c r="I5357" t="s">
        <v>28</v>
      </c>
      <c r="J5357">
        <v>19.34</v>
      </c>
      <c r="K5357">
        <v>18.6</v>
      </c>
      <c r="L5357">
        <v>10.1</v>
      </c>
      <c r="M5357">
        <v>7970</v>
      </c>
      <c r="N5357">
        <v>1273</v>
      </c>
    </row>
    <row r="5358" spans="1:14">
      <c r="A5358">
        <v>13128</v>
      </c>
      <c r="B5358" s="1">
        <v>45864.7848148148</v>
      </c>
      <c r="C5358">
        <v>0</v>
      </c>
      <c r="D5358">
        <v>10.966457</v>
      </c>
      <c r="E5358">
        <v>78.083394</v>
      </c>
      <c r="G5358">
        <v>0</v>
      </c>
      <c r="H5358">
        <v>0</v>
      </c>
      <c r="I5358" t="s">
        <v>28</v>
      </c>
      <c r="J5358">
        <v>19.34</v>
      </c>
      <c r="K5358">
        <v>18.6</v>
      </c>
      <c r="L5358">
        <v>10.1</v>
      </c>
      <c r="M5358">
        <v>7970</v>
      </c>
      <c r="N5358">
        <v>1273</v>
      </c>
    </row>
    <row r="5359" spans="1:14">
      <c r="A5359">
        <v>13128</v>
      </c>
      <c r="B5359" s="1">
        <v>45864.7848263889</v>
      </c>
      <c r="C5359">
        <v>0</v>
      </c>
      <c r="D5359">
        <v>10.966457</v>
      </c>
      <c r="E5359">
        <v>78.083394</v>
      </c>
      <c r="G5359">
        <v>0</v>
      </c>
      <c r="H5359">
        <v>0</v>
      </c>
      <c r="I5359" t="s">
        <v>28</v>
      </c>
      <c r="J5359">
        <v>19.34</v>
      </c>
      <c r="K5359">
        <v>18.6</v>
      </c>
      <c r="L5359">
        <v>10.1</v>
      </c>
      <c r="M5359">
        <v>7970</v>
      </c>
      <c r="N5359">
        <v>1273</v>
      </c>
    </row>
    <row r="5360" spans="1:14">
      <c r="A5360">
        <v>13128</v>
      </c>
      <c r="B5360" s="1">
        <v>45864.784837963</v>
      </c>
      <c r="C5360">
        <v>0</v>
      </c>
      <c r="D5360">
        <v>10.966457</v>
      </c>
      <c r="E5360">
        <v>78.083394</v>
      </c>
      <c r="G5360">
        <v>0</v>
      </c>
      <c r="H5360">
        <v>0</v>
      </c>
      <c r="I5360" t="s">
        <v>28</v>
      </c>
      <c r="J5360">
        <v>19.34</v>
      </c>
      <c r="K5360">
        <v>18.6</v>
      </c>
      <c r="L5360">
        <v>10.1</v>
      </c>
      <c r="M5360">
        <v>7970</v>
      </c>
      <c r="N5360">
        <v>1273</v>
      </c>
    </row>
    <row r="5361" spans="1:14">
      <c r="A5361">
        <v>13128</v>
      </c>
      <c r="B5361" s="1">
        <v>45864.784849537</v>
      </c>
      <c r="C5361">
        <v>0</v>
      </c>
      <c r="D5361">
        <v>10.966457</v>
      </c>
      <c r="E5361">
        <v>78.083394</v>
      </c>
      <c r="G5361">
        <v>0</v>
      </c>
      <c r="H5361">
        <v>0</v>
      </c>
      <c r="I5361" t="s">
        <v>28</v>
      </c>
      <c r="J5361">
        <v>19.34</v>
      </c>
      <c r="K5361">
        <v>18.6</v>
      </c>
      <c r="L5361">
        <v>10.1</v>
      </c>
      <c r="M5361">
        <v>7970</v>
      </c>
      <c r="N5361">
        <v>1273</v>
      </c>
    </row>
    <row r="5362" spans="1:14">
      <c r="A5362">
        <v>13128</v>
      </c>
      <c r="B5362" s="1">
        <v>45864.7848611111</v>
      </c>
      <c r="C5362">
        <v>0</v>
      </c>
      <c r="D5362">
        <v>10.966457</v>
      </c>
      <c r="E5362">
        <v>78.083394</v>
      </c>
      <c r="G5362">
        <v>0</v>
      </c>
      <c r="H5362">
        <v>0</v>
      </c>
      <c r="I5362" t="s">
        <v>28</v>
      </c>
      <c r="J5362">
        <v>19.34</v>
      </c>
      <c r="K5362">
        <v>18.6</v>
      </c>
      <c r="L5362">
        <v>10.1</v>
      </c>
      <c r="M5362">
        <v>7970</v>
      </c>
      <c r="N5362">
        <v>1273</v>
      </c>
    </row>
    <row r="5363" spans="1:14">
      <c r="A5363">
        <v>13128</v>
      </c>
      <c r="B5363" s="1">
        <v>45864.7848726852</v>
      </c>
      <c r="C5363">
        <v>0</v>
      </c>
      <c r="D5363">
        <v>10.966457</v>
      </c>
      <c r="E5363">
        <v>78.083394</v>
      </c>
      <c r="G5363">
        <v>0</v>
      </c>
      <c r="H5363">
        <v>0</v>
      </c>
      <c r="I5363" t="s">
        <v>28</v>
      </c>
      <c r="J5363">
        <v>19.34</v>
      </c>
      <c r="K5363">
        <v>18.6</v>
      </c>
      <c r="L5363">
        <v>10.1</v>
      </c>
      <c r="M5363">
        <v>7970</v>
      </c>
      <c r="N5363">
        <v>1273</v>
      </c>
    </row>
    <row r="5364" spans="1:14">
      <c r="A5364">
        <v>13128</v>
      </c>
      <c r="B5364" s="1">
        <v>45864.7848842593</v>
      </c>
      <c r="C5364">
        <v>0</v>
      </c>
      <c r="D5364">
        <v>10.966457</v>
      </c>
      <c r="E5364">
        <v>78.083394</v>
      </c>
      <c r="G5364">
        <v>0</v>
      </c>
      <c r="H5364">
        <v>0</v>
      </c>
      <c r="I5364" t="s">
        <v>28</v>
      </c>
      <c r="J5364">
        <v>19.34</v>
      </c>
      <c r="K5364">
        <v>18.6</v>
      </c>
      <c r="L5364">
        <v>10.1</v>
      </c>
      <c r="M5364">
        <v>7970</v>
      </c>
      <c r="N5364">
        <v>1273</v>
      </c>
    </row>
    <row r="5365" spans="1:14">
      <c r="A5365">
        <v>13128</v>
      </c>
      <c r="B5365" s="1">
        <v>45864.7848958333</v>
      </c>
      <c r="C5365">
        <v>0</v>
      </c>
      <c r="D5365">
        <v>10.966457</v>
      </c>
      <c r="E5365">
        <v>78.083394</v>
      </c>
      <c r="G5365">
        <v>0</v>
      </c>
      <c r="H5365">
        <v>0</v>
      </c>
      <c r="I5365" t="s">
        <v>28</v>
      </c>
      <c r="J5365">
        <v>19.34</v>
      </c>
      <c r="K5365">
        <v>18.6</v>
      </c>
      <c r="L5365">
        <v>10.1</v>
      </c>
      <c r="M5365">
        <v>7970</v>
      </c>
      <c r="N5365">
        <v>1273</v>
      </c>
    </row>
    <row r="5366" spans="1:14">
      <c r="A5366">
        <v>13128</v>
      </c>
      <c r="B5366" s="1">
        <v>45864.7849074074</v>
      </c>
      <c r="C5366">
        <v>0</v>
      </c>
      <c r="D5366">
        <v>10.966457</v>
      </c>
      <c r="E5366">
        <v>78.083394</v>
      </c>
      <c r="G5366">
        <v>0</v>
      </c>
      <c r="H5366">
        <v>0</v>
      </c>
      <c r="I5366" t="s">
        <v>28</v>
      </c>
      <c r="J5366">
        <v>19.34</v>
      </c>
      <c r="K5366">
        <v>18.6</v>
      </c>
      <c r="L5366">
        <v>10.1</v>
      </c>
      <c r="M5366">
        <v>7970</v>
      </c>
      <c r="N5366">
        <v>1273</v>
      </c>
    </row>
    <row r="5367" spans="1:14">
      <c r="A5367">
        <v>13128</v>
      </c>
      <c r="B5367" s="1">
        <v>45864.7849189815</v>
      </c>
      <c r="C5367">
        <v>0</v>
      </c>
      <c r="D5367">
        <v>10.966457</v>
      </c>
      <c r="E5367">
        <v>78.083394</v>
      </c>
      <c r="G5367">
        <v>0</v>
      </c>
      <c r="H5367">
        <v>0</v>
      </c>
      <c r="I5367" t="s">
        <v>28</v>
      </c>
      <c r="J5367">
        <v>19.34</v>
      </c>
      <c r="K5367">
        <v>18.6</v>
      </c>
      <c r="L5367">
        <v>10.1</v>
      </c>
      <c r="M5367">
        <v>7970</v>
      </c>
      <c r="N5367">
        <v>1273</v>
      </c>
    </row>
    <row r="5368" spans="1:14">
      <c r="A5368">
        <v>13128</v>
      </c>
      <c r="B5368" s="1">
        <v>45864.7849305556</v>
      </c>
      <c r="C5368">
        <v>0</v>
      </c>
      <c r="D5368">
        <v>10.966457</v>
      </c>
      <c r="E5368">
        <v>78.083394</v>
      </c>
      <c r="G5368">
        <v>0</v>
      </c>
      <c r="H5368">
        <v>0</v>
      </c>
      <c r="I5368" t="s">
        <v>28</v>
      </c>
      <c r="J5368">
        <v>19.34</v>
      </c>
      <c r="K5368">
        <v>18.6</v>
      </c>
      <c r="L5368">
        <v>10.1</v>
      </c>
      <c r="M5368">
        <v>7970</v>
      </c>
      <c r="N5368">
        <v>1273</v>
      </c>
    </row>
    <row r="5369" spans="1:14">
      <c r="A5369">
        <v>13128</v>
      </c>
      <c r="B5369" s="1">
        <v>45864.7849421296</v>
      </c>
      <c r="C5369">
        <v>0</v>
      </c>
      <c r="D5369">
        <v>10.966457</v>
      </c>
      <c r="E5369">
        <v>78.083394</v>
      </c>
      <c r="G5369">
        <v>0</v>
      </c>
      <c r="H5369">
        <v>0</v>
      </c>
      <c r="I5369" t="s">
        <v>28</v>
      </c>
      <c r="J5369">
        <v>19.34</v>
      </c>
      <c r="K5369">
        <v>18.6</v>
      </c>
      <c r="L5369">
        <v>10.1</v>
      </c>
      <c r="M5369">
        <v>7970</v>
      </c>
      <c r="N5369">
        <v>1273</v>
      </c>
    </row>
    <row r="5370" spans="1:14">
      <c r="A5370">
        <v>13128</v>
      </c>
      <c r="B5370" s="1">
        <v>45864.7849537037</v>
      </c>
      <c r="C5370">
        <v>0</v>
      </c>
      <c r="D5370">
        <v>10.966457</v>
      </c>
      <c r="E5370">
        <v>78.083394</v>
      </c>
      <c r="G5370">
        <v>0</v>
      </c>
      <c r="H5370">
        <v>0</v>
      </c>
      <c r="I5370" t="s">
        <v>28</v>
      </c>
      <c r="J5370">
        <v>19.34</v>
      </c>
      <c r="K5370">
        <v>18.6</v>
      </c>
      <c r="L5370">
        <v>10.1</v>
      </c>
      <c r="M5370">
        <v>7970</v>
      </c>
      <c r="N5370">
        <v>1273</v>
      </c>
    </row>
    <row r="5371" spans="1:14">
      <c r="A5371">
        <v>13128</v>
      </c>
      <c r="B5371" s="1">
        <v>45864.7849652778</v>
      </c>
      <c r="C5371">
        <v>0</v>
      </c>
      <c r="D5371">
        <v>10.966457</v>
      </c>
      <c r="E5371">
        <v>78.083394</v>
      </c>
      <c r="G5371">
        <v>0</v>
      </c>
      <c r="H5371">
        <v>0</v>
      </c>
      <c r="I5371" t="s">
        <v>28</v>
      </c>
      <c r="J5371">
        <v>19.34</v>
      </c>
      <c r="K5371">
        <v>18.6</v>
      </c>
      <c r="L5371">
        <v>10.1</v>
      </c>
      <c r="M5371">
        <v>7970</v>
      </c>
      <c r="N5371">
        <v>1273</v>
      </c>
    </row>
    <row r="5372" spans="1:14">
      <c r="A5372">
        <v>13128</v>
      </c>
      <c r="B5372" s="1">
        <v>45864.7849768518</v>
      </c>
      <c r="C5372">
        <v>0</v>
      </c>
      <c r="D5372">
        <v>10.966457</v>
      </c>
      <c r="E5372">
        <v>78.083394</v>
      </c>
      <c r="G5372">
        <v>0</v>
      </c>
      <c r="H5372">
        <v>0</v>
      </c>
      <c r="I5372" t="s">
        <v>28</v>
      </c>
      <c r="J5372">
        <v>19.34</v>
      </c>
      <c r="K5372">
        <v>18.6</v>
      </c>
      <c r="L5372">
        <v>10.1</v>
      </c>
      <c r="M5372">
        <v>7970</v>
      </c>
      <c r="N5372">
        <v>1273</v>
      </c>
    </row>
    <row r="5373" spans="1:14">
      <c r="A5373">
        <v>13128</v>
      </c>
      <c r="B5373" s="1">
        <v>45864.7849884259</v>
      </c>
      <c r="C5373">
        <v>0</v>
      </c>
      <c r="D5373">
        <v>10.966457</v>
      </c>
      <c r="E5373">
        <v>78.083394</v>
      </c>
      <c r="G5373">
        <v>0</v>
      </c>
      <c r="H5373">
        <v>0</v>
      </c>
      <c r="I5373" t="s">
        <v>28</v>
      </c>
      <c r="J5373">
        <v>19.34</v>
      </c>
      <c r="K5373">
        <v>18.6</v>
      </c>
      <c r="L5373">
        <v>10.1</v>
      </c>
      <c r="M5373">
        <v>7970</v>
      </c>
      <c r="N5373">
        <v>1273</v>
      </c>
    </row>
    <row r="5374" spans="1:14">
      <c r="A5374">
        <v>13128</v>
      </c>
      <c r="B5374" s="1">
        <v>45864.785</v>
      </c>
      <c r="C5374">
        <v>0</v>
      </c>
      <c r="D5374">
        <v>10.966457</v>
      </c>
      <c r="E5374">
        <v>78.083394</v>
      </c>
      <c r="G5374">
        <v>0</v>
      </c>
      <c r="H5374">
        <v>0</v>
      </c>
      <c r="I5374" t="s">
        <v>28</v>
      </c>
      <c r="J5374">
        <v>19.34</v>
      </c>
      <c r="K5374">
        <v>18.6</v>
      </c>
      <c r="L5374">
        <v>10.1</v>
      </c>
      <c r="M5374">
        <v>7970</v>
      </c>
      <c r="N5374">
        <v>1273</v>
      </c>
    </row>
    <row r="5375" spans="1:14">
      <c r="A5375">
        <v>13128</v>
      </c>
      <c r="B5375" s="1">
        <v>45864.7850115741</v>
      </c>
      <c r="C5375">
        <v>0</v>
      </c>
      <c r="D5375">
        <v>10.966457</v>
      </c>
      <c r="E5375">
        <v>78.083394</v>
      </c>
      <c r="G5375">
        <v>0</v>
      </c>
      <c r="H5375">
        <v>0</v>
      </c>
      <c r="I5375" t="s">
        <v>28</v>
      </c>
      <c r="J5375">
        <v>19.34</v>
      </c>
      <c r="K5375">
        <v>18.6</v>
      </c>
      <c r="L5375">
        <v>10.1</v>
      </c>
      <c r="M5375">
        <v>7970</v>
      </c>
      <c r="N5375">
        <v>1273</v>
      </c>
    </row>
    <row r="5376" spans="1:14">
      <c r="A5376">
        <v>13128</v>
      </c>
      <c r="B5376" s="1">
        <v>45864.7850231481</v>
      </c>
      <c r="C5376">
        <v>0</v>
      </c>
      <c r="D5376">
        <v>10.966457</v>
      </c>
      <c r="E5376">
        <v>78.083394</v>
      </c>
      <c r="G5376">
        <v>0</v>
      </c>
      <c r="H5376">
        <v>0</v>
      </c>
      <c r="I5376" t="s">
        <v>28</v>
      </c>
      <c r="J5376">
        <v>19.34</v>
      </c>
      <c r="K5376">
        <v>18.6</v>
      </c>
      <c r="L5376">
        <v>10.1</v>
      </c>
      <c r="M5376">
        <v>7970</v>
      </c>
      <c r="N5376">
        <v>1273</v>
      </c>
    </row>
    <row r="5377" spans="1:14">
      <c r="A5377">
        <v>13128</v>
      </c>
      <c r="B5377" s="1">
        <v>45864.7850347222</v>
      </c>
      <c r="C5377">
        <v>0</v>
      </c>
      <c r="D5377">
        <v>10.966457</v>
      </c>
      <c r="E5377">
        <v>78.083394</v>
      </c>
      <c r="G5377">
        <v>0</v>
      </c>
      <c r="H5377">
        <v>0</v>
      </c>
      <c r="I5377" t="s">
        <v>28</v>
      </c>
      <c r="J5377">
        <v>19.34</v>
      </c>
      <c r="K5377">
        <v>18.6</v>
      </c>
      <c r="L5377">
        <v>10.1</v>
      </c>
      <c r="M5377">
        <v>7970</v>
      </c>
      <c r="N5377">
        <v>1273</v>
      </c>
    </row>
    <row r="5378" spans="1:14">
      <c r="A5378">
        <v>13128</v>
      </c>
      <c r="B5378" s="1">
        <v>45864.7850462963</v>
      </c>
      <c r="C5378">
        <v>0</v>
      </c>
      <c r="D5378">
        <v>10.966457</v>
      </c>
      <c r="E5378">
        <v>78.083394</v>
      </c>
      <c r="G5378">
        <v>0</v>
      </c>
      <c r="H5378">
        <v>0</v>
      </c>
      <c r="I5378" t="s">
        <v>28</v>
      </c>
      <c r="J5378">
        <v>19.34</v>
      </c>
      <c r="K5378">
        <v>18.6</v>
      </c>
      <c r="L5378">
        <v>10.1</v>
      </c>
      <c r="M5378">
        <v>7970</v>
      </c>
      <c r="N5378">
        <v>1273</v>
      </c>
    </row>
    <row r="5379" spans="1:14">
      <c r="A5379">
        <v>13128</v>
      </c>
      <c r="B5379" s="1">
        <v>45864.7850578704</v>
      </c>
      <c r="C5379">
        <v>0</v>
      </c>
      <c r="D5379">
        <v>10.966457</v>
      </c>
      <c r="E5379">
        <v>78.083394</v>
      </c>
      <c r="G5379">
        <v>0</v>
      </c>
      <c r="H5379">
        <v>0</v>
      </c>
      <c r="I5379" t="s">
        <v>28</v>
      </c>
      <c r="J5379">
        <v>19.34</v>
      </c>
      <c r="K5379">
        <v>18.6</v>
      </c>
      <c r="L5379">
        <v>10.1</v>
      </c>
      <c r="M5379">
        <v>7970</v>
      </c>
      <c r="N5379">
        <v>1273</v>
      </c>
    </row>
    <row r="5380" spans="1:14">
      <c r="A5380">
        <v>13128</v>
      </c>
      <c r="B5380" s="1">
        <v>45864.7850694444</v>
      </c>
      <c r="C5380">
        <v>0</v>
      </c>
      <c r="D5380">
        <v>10.966457</v>
      </c>
      <c r="E5380">
        <v>78.083394</v>
      </c>
      <c r="G5380">
        <v>0</v>
      </c>
      <c r="H5380">
        <v>0</v>
      </c>
      <c r="I5380" t="s">
        <v>28</v>
      </c>
      <c r="J5380">
        <v>19.34</v>
      </c>
      <c r="K5380">
        <v>18.6</v>
      </c>
      <c r="L5380">
        <v>10.1</v>
      </c>
      <c r="M5380">
        <v>7970</v>
      </c>
      <c r="N5380">
        <v>1273</v>
      </c>
    </row>
    <row r="5381" spans="1:14">
      <c r="A5381">
        <v>13128</v>
      </c>
      <c r="B5381" s="1">
        <v>45864.7850810185</v>
      </c>
      <c r="C5381">
        <v>0</v>
      </c>
      <c r="D5381">
        <v>10.966457</v>
      </c>
      <c r="E5381">
        <v>78.083394</v>
      </c>
      <c r="G5381">
        <v>0</v>
      </c>
      <c r="H5381">
        <v>0</v>
      </c>
      <c r="I5381" t="s">
        <v>28</v>
      </c>
      <c r="J5381">
        <v>19.34</v>
      </c>
      <c r="K5381">
        <v>18.6</v>
      </c>
      <c r="L5381">
        <v>10.1</v>
      </c>
      <c r="M5381">
        <v>7970</v>
      </c>
      <c r="N5381">
        <v>1273</v>
      </c>
    </row>
    <row r="5382" spans="1:14">
      <c r="A5382">
        <v>13128</v>
      </c>
      <c r="B5382" s="1">
        <v>45864.7850925926</v>
      </c>
      <c r="C5382">
        <v>0</v>
      </c>
      <c r="D5382">
        <v>10.966457</v>
      </c>
      <c r="E5382">
        <v>78.083394</v>
      </c>
      <c r="G5382">
        <v>0</v>
      </c>
      <c r="H5382">
        <v>0</v>
      </c>
      <c r="I5382" t="s">
        <v>28</v>
      </c>
      <c r="J5382">
        <v>19.34</v>
      </c>
      <c r="K5382">
        <v>18.6</v>
      </c>
      <c r="L5382">
        <v>10.1</v>
      </c>
      <c r="M5382">
        <v>7970</v>
      </c>
      <c r="N5382">
        <v>1273</v>
      </c>
    </row>
    <row r="5383" spans="1:14">
      <c r="A5383">
        <v>13128</v>
      </c>
      <c r="B5383" s="1">
        <v>45864.7851041667</v>
      </c>
      <c r="C5383">
        <v>0</v>
      </c>
      <c r="D5383">
        <v>10.966457</v>
      </c>
      <c r="E5383">
        <v>78.083394</v>
      </c>
      <c r="G5383">
        <v>0</v>
      </c>
      <c r="H5383">
        <v>0</v>
      </c>
      <c r="I5383" t="s">
        <v>28</v>
      </c>
      <c r="J5383">
        <v>19.34</v>
      </c>
      <c r="K5383">
        <v>18.6</v>
      </c>
      <c r="L5383">
        <v>10.1</v>
      </c>
      <c r="M5383">
        <v>7970</v>
      </c>
      <c r="N5383">
        <v>1273</v>
      </c>
    </row>
    <row r="5384" spans="1:14">
      <c r="A5384">
        <v>13128</v>
      </c>
      <c r="B5384" s="1">
        <v>45864.7851157407</v>
      </c>
      <c r="C5384">
        <v>0</v>
      </c>
      <c r="D5384">
        <v>10.966457</v>
      </c>
      <c r="E5384">
        <v>78.083394</v>
      </c>
      <c r="G5384">
        <v>0</v>
      </c>
      <c r="H5384">
        <v>0</v>
      </c>
      <c r="I5384" t="s">
        <v>28</v>
      </c>
      <c r="J5384">
        <v>19.34</v>
      </c>
      <c r="K5384">
        <v>18.6</v>
      </c>
      <c r="L5384">
        <v>10.1</v>
      </c>
      <c r="M5384">
        <v>7970</v>
      </c>
      <c r="N5384">
        <v>1273</v>
      </c>
    </row>
    <row r="5385" spans="1:14">
      <c r="A5385">
        <v>13128</v>
      </c>
      <c r="B5385" s="1">
        <v>45864.7851273148</v>
      </c>
      <c r="C5385">
        <v>0</v>
      </c>
      <c r="D5385">
        <v>10.966457</v>
      </c>
      <c r="E5385">
        <v>78.083394</v>
      </c>
      <c r="G5385">
        <v>0</v>
      </c>
      <c r="H5385">
        <v>0</v>
      </c>
      <c r="I5385" t="s">
        <v>28</v>
      </c>
      <c r="J5385">
        <v>19.34</v>
      </c>
      <c r="K5385">
        <v>18.6</v>
      </c>
      <c r="L5385">
        <v>10.1</v>
      </c>
      <c r="M5385">
        <v>7970</v>
      </c>
      <c r="N5385">
        <v>1273</v>
      </c>
    </row>
    <row r="5386" spans="1:14">
      <c r="A5386">
        <v>13128</v>
      </c>
      <c r="B5386" s="1">
        <v>45864.785150463</v>
      </c>
      <c r="C5386">
        <v>0</v>
      </c>
      <c r="D5386">
        <v>10.966457</v>
      </c>
      <c r="E5386">
        <v>78.083394</v>
      </c>
      <c r="G5386">
        <v>0</v>
      </c>
      <c r="H5386">
        <v>0</v>
      </c>
      <c r="I5386" t="s">
        <v>28</v>
      </c>
      <c r="J5386">
        <v>19.34</v>
      </c>
      <c r="K5386">
        <v>18.6</v>
      </c>
      <c r="L5386">
        <v>10.1</v>
      </c>
      <c r="M5386">
        <v>7970</v>
      </c>
      <c r="N5386">
        <v>1273</v>
      </c>
    </row>
    <row r="5387" spans="1:14">
      <c r="A5387">
        <v>13128</v>
      </c>
      <c r="B5387" s="1">
        <v>45864.785150463</v>
      </c>
      <c r="C5387">
        <v>0</v>
      </c>
      <c r="D5387">
        <v>10.966457</v>
      </c>
      <c r="E5387">
        <v>78.083394</v>
      </c>
      <c r="G5387">
        <v>0</v>
      </c>
      <c r="H5387">
        <v>0</v>
      </c>
      <c r="I5387" t="s">
        <v>28</v>
      </c>
      <c r="J5387">
        <v>19.34</v>
      </c>
      <c r="K5387">
        <v>18.6</v>
      </c>
      <c r="L5387">
        <v>10.1</v>
      </c>
      <c r="M5387">
        <v>7970</v>
      </c>
      <c r="N5387">
        <v>1273</v>
      </c>
    </row>
    <row r="5388" spans="1:14">
      <c r="A5388">
        <v>13128</v>
      </c>
      <c r="B5388" s="1">
        <v>45864.785162037</v>
      </c>
      <c r="C5388">
        <v>0</v>
      </c>
      <c r="D5388">
        <v>10.966457</v>
      </c>
      <c r="E5388">
        <v>78.083394</v>
      </c>
      <c r="G5388">
        <v>0</v>
      </c>
      <c r="H5388">
        <v>0</v>
      </c>
      <c r="I5388" t="s">
        <v>28</v>
      </c>
      <c r="J5388">
        <v>19.34</v>
      </c>
      <c r="K5388">
        <v>18.6</v>
      </c>
      <c r="L5388">
        <v>10.1</v>
      </c>
      <c r="M5388">
        <v>7970</v>
      </c>
      <c r="N5388">
        <v>1273</v>
      </c>
    </row>
    <row r="5389" spans="1:14">
      <c r="A5389">
        <v>13128</v>
      </c>
      <c r="B5389" s="1">
        <v>45864.7851736111</v>
      </c>
      <c r="C5389">
        <v>0</v>
      </c>
      <c r="D5389">
        <v>10.966457</v>
      </c>
      <c r="E5389">
        <v>78.083394</v>
      </c>
      <c r="G5389">
        <v>0</v>
      </c>
      <c r="H5389">
        <v>0</v>
      </c>
      <c r="I5389" t="s">
        <v>28</v>
      </c>
      <c r="J5389">
        <v>19.34</v>
      </c>
      <c r="K5389">
        <v>18.6</v>
      </c>
      <c r="L5389">
        <v>10.1</v>
      </c>
      <c r="M5389">
        <v>7970</v>
      </c>
      <c r="N5389">
        <v>1273</v>
      </c>
    </row>
    <row r="5390" spans="1:14">
      <c r="A5390">
        <v>13128</v>
      </c>
      <c r="B5390" s="1">
        <v>45864.7851851852</v>
      </c>
      <c r="C5390">
        <v>0</v>
      </c>
      <c r="D5390">
        <v>10.966457</v>
      </c>
      <c r="E5390">
        <v>78.083394</v>
      </c>
      <c r="G5390">
        <v>0</v>
      </c>
      <c r="H5390">
        <v>0</v>
      </c>
      <c r="I5390" t="s">
        <v>28</v>
      </c>
      <c r="J5390">
        <v>19.34</v>
      </c>
      <c r="K5390">
        <v>18.6</v>
      </c>
      <c r="L5390">
        <v>10.1</v>
      </c>
      <c r="M5390">
        <v>7970</v>
      </c>
      <c r="N5390">
        <v>1273</v>
      </c>
    </row>
    <row r="5391" spans="1:14">
      <c r="A5391">
        <v>13128</v>
      </c>
      <c r="B5391" s="1">
        <v>45864.7851967593</v>
      </c>
      <c r="C5391">
        <v>0</v>
      </c>
      <c r="D5391">
        <v>10.966457</v>
      </c>
      <c r="E5391">
        <v>78.083394</v>
      </c>
      <c r="G5391">
        <v>0</v>
      </c>
      <c r="H5391">
        <v>0</v>
      </c>
      <c r="I5391" t="s">
        <v>28</v>
      </c>
      <c r="J5391">
        <v>19.34</v>
      </c>
      <c r="K5391">
        <v>18.6</v>
      </c>
      <c r="L5391">
        <v>10.1</v>
      </c>
      <c r="M5391">
        <v>7970</v>
      </c>
      <c r="N5391">
        <v>1273</v>
      </c>
    </row>
    <row r="5392" spans="1:14">
      <c r="A5392">
        <v>13128</v>
      </c>
      <c r="B5392" s="1">
        <v>45864.7852083333</v>
      </c>
      <c r="C5392">
        <v>0</v>
      </c>
      <c r="D5392">
        <v>10.966457</v>
      </c>
      <c r="E5392">
        <v>78.083394</v>
      </c>
      <c r="G5392">
        <v>0</v>
      </c>
      <c r="H5392">
        <v>0</v>
      </c>
      <c r="I5392" t="s">
        <v>28</v>
      </c>
      <c r="J5392">
        <v>19.34</v>
      </c>
      <c r="K5392">
        <v>18.6</v>
      </c>
      <c r="L5392">
        <v>10.1</v>
      </c>
      <c r="M5392">
        <v>7970</v>
      </c>
      <c r="N5392">
        <v>1273</v>
      </c>
    </row>
    <row r="5393" spans="1:14">
      <c r="A5393">
        <v>13128</v>
      </c>
      <c r="B5393" s="1">
        <v>45864.7852199074</v>
      </c>
      <c r="C5393">
        <v>0</v>
      </c>
      <c r="D5393">
        <v>10.966457</v>
      </c>
      <c r="E5393">
        <v>78.083394</v>
      </c>
      <c r="G5393">
        <v>0</v>
      </c>
      <c r="H5393">
        <v>0</v>
      </c>
      <c r="I5393" t="s">
        <v>28</v>
      </c>
      <c r="J5393">
        <v>19.34</v>
      </c>
      <c r="K5393">
        <v>18.6</v>
      </c>
      <c r="L5393">
        <v>10.1</v>
      </c>
      <c r="M5393">
        <v>7970</v>
      </c>
      <c r="N5393">
        <v>1273</v>
      </c>
    </row>
    <row r="5394" spans="1:14">
      <c r="A5394">
        <v>13128</v>
      </c>
      <c r="B5394" s="1">
        <v>45864.7852314815</v>
      </c>
      <c r="C5394">
        <v>0</v>
      </c>
      <c r="D5394">
        <v>10.966457</v>
      </c>
      <c r="E5394">
        <v>78.083394</v>
      </c>
      <c r="G5394">
        <v>0</v>
      </c>
      <c r="H5394">
        <v>0</v>
      </c>
      <c r="I5394" t="s">
        <v>28</v>
      </c>
      <c r="J5394">
        <v>19.34</v>
      </c>
      <c r="K5394">
        <v>18.6</v>
      </c>
      <c r="L5394">
        <v>10.1</v>
      </c>
      <c r="M5394">
        <v>7970</v>
      </c>
      <c r="N5394">
        <v>1273</v>
      </c>
    </row>
    <row r="5395" spans="1:14">
      <c r="A5395">
        <v>13128</v>
      </c>
      <c r="B5395" s="1">
        <v>45864.7852430556</v>
      </c>
      <c r="C5395">
        <v>0</v>
      </c>
      <c r="D5395">
        <v>10.966457</v>
      </c>
      <c r="E5395">
        <v>78.083394</v>
      </c>
      <c r="G5395">
        <v>0</v>
      </c>
      <c r="H5395">
        <v>0</v>
      </c>
      <c r="I5395" t="s">
        <v>28</v>
      </c>
      <c r="J5395">
        <v>19.34</v>
      </c>
      <c r="K5395">
        <v>18.6</v>
      </c>
      <c r="L5395">
        <v>10.1</v>
      </c>
      <c r="M5395">
        <v>7970</v>
      </c>
      <c r="N5395">
        <v>1273</v>
      </c>
    </row>
    <row r="5396" spans="1:14">
      <c r="A5396">
        <v>13128</v>
      </c>
      <c r="B5396" s="1">
        <v>45864.7852546296</v>
      </c>
      <c r="C5396">
        <v>0</v>
      </c>
      <c r="D5396">
        <v>10.966457</v>
      </c>
      <c r="E5396">
        <v>78.083394</v>
      </c>
      <c r="G5396">
        <v>0</v>
      </c>
      <c r="H5396">
        <v>0</v>
      </c>
      <c r="I5396" t="s">
        <v>28</v>
      </c>
      <c r="J5396">
        <v>19.34</v>
      </c>
      <c r="K5396">
        <v>18.6</v>
      </c>
      <c r="L5396">
        <v>10.1</v>
      </c>
      <c r="M5396">
        <v>7970</v>
      </c>
      <c r="N5396">
        <v>1273</v>
      </c>
    </row>
    <row r="5397" spans="1:14">
      <c r="A5397">
        <v>13128</v>
      </c>
      <c r="B5397" s="1">
        <v>45864.7852662037</v>
      </c>
      <c r="C5397">
        <v>0</v>
      </c>
      <c r="D5397">
        <v>10.966457</v>
      </c>
      <c r="E5397">
        <v>78.083394</v>
      </c>
      <c r="G5397">
        <v>0</v>
      </c>
      <c r="H5397">
        <v>0</v>
      </c>
      <c r="I5397" t="s">
        <v>28</v>
      </c>
      <c r="J5397">
        <v>19.34</v>
      </c>
      <c r="K5397">
        <v>18.6</v>
      </c>
      <c r="L5397">
        <v>10.1</v>
      </c>
      <c r="M5397">
        <v>7970</v>
      </c>
      <c r="N5397">
        <v>1273</v>
      </c>
    </row>
    <row r="5398" spans="1:14">
      <c r="A5398">
        <v>13128</v>
      </c>
      <c r="B5398" s="1">
        <v>45864.7852777778</v>
      </c>
      <c r="C5398">
        <v>0</v>
      </c>
      <c r="D5398">
        <v>10.966457</v>
      </c>
      <c r="E5398">
        <v>78.083394</v>
      </c>
      <c r="G5398">
        <v>0</v>
      </c>
      <c r="H5398">
        <v>0</v>
      </c>
      <c r="I5398" t="s">
        <v>28</v>
      </c>
      <c r="J5398">
        <v>19.34</v>
      </c>
      <c r="K5398">
        <v>18.6</v>
      </c>
      <c r="L5398">
        <v>10.1</v>
      </c>
      <c r="M5398">
        <v>7970</v>
      </c>
      <c r="N5398">
        <v>1273</v>
      </c>
    </row>
    <row r="5399" spans="1:14">
      <c r="A5399">
        <v>13128</v>
      </c>
      <c r="B5399" s="1">
        <v>45864.7852893519</v>
      </c>
      <c r="C5399">
        <v>0</v>
      </c>
      <c r="D5399">
        <v>10.966457</v>
      </c>
      <c r="E5399">
        <v>78.083394</v>
      </c>
      <c r="G5399">
        <v>0</v>
      </c>
      <c r="H5399">
        <v>0</v>
      </c>
      <c r="I5399" t="s">
        <v>28</v>
      </c>
      <c r="J5399">
        <v>19.34</v>
      </c>
      <c r="K5399">
        <v>18.6</v>
      </c>
      <c r="L5399">
        <v>10.1</v>
      </c>
      <c r="M5399">
        <v>7970</v>
      </c>
      <c r="N5399">
        <v>1273</v>
      </c>
    </row>
    <row r="5400" spans="1:14">
      <c r="A5400">
        <v>13128</v>
      </c>
      <c r="B5400" s="1">
        <v>45864.7853009259</v>
      </c>
      <c r="C5400">
        <v>0</v>
      </c>
      <c r="D5400">
        <v>10.966457</v>
      </c>
      <c r="E5400">
        <v>78.083394</v>
      </c>
      <c r="G5400">
        <v>0</v>
      </c>
      <c r="H5400">
        <v>0</v>
      </c>
      <c r="I5400" t="s">
        <v>28</v>
      </c>
      <c r="J5400">
        <v>19.34</v>
      </c>
      <c r="K5400">
        <v>18.6</v>
      </c>
      <c r="L5400">
        <v>10.1</v>
      </c>
      <c r="M5400">
        <v>7970</v>
      </c>
      <c r="N5400">
        <v>1273</v>
      </c>
    </row>
    <row r="5401" spans="1:14">
      <c r="A5401">
        <v>13128</v>
      </c>
      <c r="B5401" s="1">
        <v>45864.7853125</v>
      </c>
      <c r="C5401">
        <v>0</v>
      </c>
      <c r="D5401">
        <v>10.966457</v>
      </c>
      <c r="E5401">
        <v>78.083394</v>
      </c>
      <c r="G5401">
        <v>0</v>
      </c>
      <c r="H5401">
        <v>0</v>
      </c>
      <c r="I5401" t="s">
        <v>28</v>
      </c>
      <c r="J5401">
        <v>19.34</v>
      </c>
      <c r="K5401">
        <v>18.6</v>
      </c>
      <c r="L5401">
        <v>10.1</v>
      </c>
      <c r="M5401">
        <v>7970</v>
      </c>
      <c r="N5401">
        <v>1273</v>
      </c>
    </row>
    <row r="5402" spans="1:14">
      <c r="A5402">
        <v>13128</v>
      </c>
      <c r="B5402" s="1">
        <v>45864.7853240741</v>
      </c>
      <c r="C5402">
        <v>0</v>
      </c>
      <c r="D5402">
        <v>10.966457</v>
      </c>
      <c r="E5402">
        <v>78.083394</v>
      </c>
      <c r="G5402">
        <v>0</v>
      </c>
      <c r="H5402">
        <v>0</v>
      </c>
      <c r="I5402" t="s">
        <v>28</v>
      </c>
      <c r="J5402">
        <v>19.34</v>
      </c>
      <c r="K5402">
        <v>18.6</v>
      </c>
      <c r="L5402">
        <v>10.1</v>
      </c>
      <c r="M5402">
        <v>7970</v>
      </c>
      <c r="N5402">
        <v>1273</v>
      </c>
    </row>
    <row r="5403" spans="1:14">
      <c r="A5403">
        <v>13128</v>
      </c>
      <c r="B5403" s="1">
        <v>45864.7853356482</v>
      </c>
      <c r="C5403">
        <v>0</v>
      </c>
      <c r="D5403">
        <v>10.966457</v>
      </c>
      <c r="E5403">
        <v>78.083394</v>
      </c>
      <c r="G5403">
        <v>0</v>
      </c>
      <c r="H5403">
        <v>0</v>
      </c>
      <c r="I5403" t="s">
        <v>28</v>
      </c>
      <c r="J5403">
        <v>19.34</v>
      </c>
      <c r="K5403">
        <v>18.6</v>
      </c>
      <c r="L5403">
        <v>10.1</v>
      </c>
      <c r="M5403">
        <v>7970</v>
      </c>
      <c r="N5403">
        <v>1273</v>
      </c>
    </row>
    <row r="5404" spans="1:14">
      <c r="A5404">
        <v>13128</v>
      </c>
      <c r="B5404" s="1">
        <v>45864.7853472222</v>
      </c>
      <c r="C5404">
        <v>0</v>
      </c>
      <c r="D5404">
        <v>10.966457</v>
      </c>
      <c r="E5404">
        <v>78.083394</v>
      </c>
      <c r="G5404">
        <v>0</v>
      </c>
      <c r="H5404">
        <v>0</v>
      </c>
      <c r="I5404" t="s">
        <v>28</v>
      </c>
      <c r="J5404">
        <v>19.34</v>
      </c>
      <c r="K5404">
        <v>18.6</v>
      </c>
      <c r="L5404">
        <v>10.1</v>
      </c>
      <c r="M5404">
        <v>7970</v>
      </c>
      <c r="N5404">
        <v>1273</v>
      </c>
    </row>
    <row r="5405" spans="1:14">
      <c r="A5405">
        <v>13128</v>
      </c>
      <c r="B5405" s="1">
        <v>45864.7853587963</v>
      </c>
      <c r="C5405">
        <v>0</v>
      </c>
      <c r="D5405">
        <v>10.966457</v>
      </c>
      <c r="E5405">
        <v>78.083394</v>
      </c>
      <c r="G5405">
        <v>0</v>
      </c>
      <c r="H5405">
        <v>0</v>
      </c>
      <c r="I5405" t="s">
        <v>28</v>
      </c>
      <c r="J5405">
        <v>19.34</v>
      </c>
      <c r="K5405">
        <v>18.6</v>
      </c>
      <c r="L5405">
        <v>10.1</v>
      </c>
      <c r="M5405">
        <v>7970</v>
      </c>
      <c r="N5405">
        <v>1273</v>
      </c>
    </row>
    <row r="5406" spans="1:14">
      <c r="A5406">
        <v>13128</v>
      </c>
      <c r="B5406" s="1">
        <v>45864.7853703704</v>
      </c>
      <c r="C5406">
        <v>0</v>
      </c>
      <c r="D5406">
        <v>10.966457</v>
      </c>
      <c r="E5406">
        <v>78.083394</v>
      </c>
      <c r="G5406">
        <v>0</v>
      </c>
      <c r="H5406">
        <v>0</v>
      </c>
      <c r="I5406" t="s">
        <v>28</v>
      </c>
      <c r="J5406">
        <v>19.34</v>
      </c>
      <c r="K5406">
        <v>18.6</v>
      </c>
      <c r="L5406">
        <v>10.1</v>
      </c>
      <c r="M5406">
        <v>7970</v>
      </c>
      <c r="N5406">
        <v>1273</v>
      </c>
    </row>
    <row r="5407" spans="1:14">
      <c r="A5407">
        <v>13128</v>
      </c>
      <c r="B5407" s="1">
        <v>45864.7853819444</v>
      </c>
      <c r="C5407">
        <v>0</v>
      </c>
      <c r="D5407">
        <v>10.966457</v>
      </c>
      <c r="E5407">
        <v>78.083394</v>
      </c>
      <c r="G5407">
        <v>0</v>
      </c>
      <c r="H5407">
        <v>0</v>
      </c>
      <c r="I5407" t="s">
        <v>28</v>
      </c>
      <c r="J5407">
        <v>19.34</v>
      </c>
      <c r="K5407">
        <v>18.6</v>
      </c>
      <c r="L5407">
        <v>10.1</v>
      </c>
      <c r="M5407">
        <v>7970</v>
      </c>
      <c r="N5407">
        <v>1273</v>
      </c>
    </row>
    <row r="5408" spans="1:14">
      <c r="A5408">
        <v>13128</v>
      </c>
      <c r="B5408" s="1">
        <v>45864.7853935185</v>
      </c>
      <c r="C5408">
        <v>0</v>
      </c>
      <c r="D5408">
        <v>10.966457</v>
      </c>
      <c r="E5408">
        <v>78.083394</v>
      </c>
      <c r="G5408">
        <v>0</v>
      </c>
      <c r="H5408">
        <v>0</v>
      </c>
      <c r="I5408" t="s">
        <v>28</v>
      </c>
      <c r="J5408">
        <v>19.34</v>
      </c>
      <c r="K5408">
        <v>18.6</v>
      </c>
      <c r="L5408">
        <v>10.1</v>
      </c>
      <c r="M5408">
        <v>7970</v>
      </c>
      <c r="N5408">
        <v>1273</v>
      </c>
    </row>
    <row r="5409" spans="1:14">
      <c r="A5409">
        <v>13128</v>
      </c>
      <c r="B5409" s="1">
        <v>45864.7854050926</v>
      </c>
      <c r="C5409">
        <v>0</v>
      </c>
      <c r="D5409">
        <v>10.966457</v>
      </c>
      <c r="E5409">
        <v>78.083394</v>
      </c>
      <c r="G5409">
        <v>0</v>
      </c>
      <c r="H5409">
        <v>0</v>
      </c>
      <c r="I5409" t="s">
        <v>28</v>
      </c>
      <c r="J5409">
        <v>19.34</v>
      </c>
      <c r="K5409">
        <v>18.6</v>
      </c>
      <c r="L5409">
        <v>10.1</v>
      </c>
      <c r="M5409">
        <v>7970</v>
      </c>
      <c r="N5409">
        <v>1273</v>
      </c>
    </row>
    <row r="5410" spans="1:14">
      <c r="A5410">
        <v>13128</v>
      </c>
      <c r="B5410" s="1">
        <v>45864.7854166667</v>
      </c>
      <c r="C5410">
        <v>0</v>
      </c>
      <c r="D5410">
        <v>10.966457</v>
      </c>
      <c r="E5410">
        <v>78.083394</v>
      </c>
      <c r="G5410">
        <v>0</v>
      </c>
      <c r="H5410">
        <v>0</v>
      </c>
      <c r="I5410" t="s">
        <v>28</v>
      </c>
      <c r="J5410">
        <v>19.34</v>
      </c>
      <c r="K5410">
        <v>18.6</v>
      </c>
      <c r="L5410">
        <v>10.1</v>
      </c>
      <c r="M5410">
        <v>7970</v>
      </c>
      <c r="N5410">
        <v>1273</v>
      </c>
    </row>
    <row r="5411" spans="1:14">
      <c r="A5411">
        <v>13128</v>
      </c>
      <c r="B5411" s="1">
        <v>45864.7854282407</v>
      </c>
      <c r="C5411">
        <v>0</v>
      </c>
      <c r="D5411">
        <v>10.966457</v>
      </c>
      <c r="E5411">
        <v>78.083394</v>
      </c>
      <c r="G5411">
        <v>0</v>
      </c>
      <c r="H5411">
        <v>0</v>
      </c>
      <c r="I5411" t="s">
        <v>28</v>
      </c>
      <c r="J5411">
        <v>19.34</v>
      </c>
      <c r="K5411">
        <v>18.6</v>
      </c>
      <c r="L5411">
        <v>10.1</v>
      </c>
      <c r="M5411">
        <v>7970</v>
      </c>
      <c r="N5411">
        <v>1273</v>
      </c>
    </row>
    <row r="5412" spans="1:14">
      <c r="A5412">
        <v>13128</v>
      </c>
      <c r="B5412" s="1">
        <v>45864.7854398148</v>
      </c>
      <c r="C5412">
        <v>0</v>
      </c>
      <c r="D5412">
        <v>10.966457</v>
      </c>
      <c r="E5412">
        <v>78.083394</v>
      </c>
      <c r="G5412">
        <v>0</v>
      </c>
      <c r="H5412">
        <v>0</v>
      </c>
      <c r="I5412" t="s">
        <v>28</v>
      </c>
      <c r="J5412">
        <v>19.34</v>
      </c>
      <c r="K5412">
        <v>18.6</v>
      </c>
      <c r="L5412">
        <v>10.1</v>
      </c>
      <c r="M5412">
        <v>7970</v>
      </c>
      <c r="N5412">
        <v>1273</v>
      </c>
    </row>
    <row r="5413" spans="1:14">
      <c r="A5413">
        <v>13128</v>
      </c>
      <c r="B5413" s="1">
        <v>45864.7854513889</v>
      </c>
      <c r="C5413">
        <v>0</v>
      </c>
      <c r="D5413">
        <v>10.966457</v>
      </c>
      <c r="E5413">
        <v>78.083394</v>
      </c>
      <c r="G5413">
        <v>0</v>
      </c>
      <c r="H5413">
        <v>0</v>
      </c>
      <c r="I5413" t="s">
        <v>28</v>
      </c>
      <c r="J5413">
        <v>19.34</v>
      </c>
      <c r="K5413">
        <v>18.6</v>
      </c>
      <c r="L5413">
        <v>10.1</v>
      </c>
      <c r="M5413">
        <v>7970</v>
      </c>
      <c r="N5413">
        <v>1273</v>
      </c>
    </row>
    <row r="5414" spans="1:14">
      <c r="A5414">
        <v>13128</v>
      </c>
      <c r="B5414" s="1">
        <v>45864.785462963</v>
      </c>
      <c r="C5414">
        <v>0</v>
      </c>
      <c r="D5414">
        <v>10.966457</v>
      </c>
      <c r="E5414">
        <v>78.083394</v>
      </c>
      <c r="G5414">
        <v>0</v>
      </c>
      <c r="H5414">
        <v>0</v>
      </c>
      <c r="I5414" t="s">
        <v>28</v>
      </c>
      <c r="J5414">
        <v>19.34</v>
      </c>
      <c r="K5414">
        <v>18.6</v>
      </c>
      <c r="L5414">
        <v>10.1</v>
      </c>
      <c r="M5414">
        <v>7970</v>
      </c>
      <c r="N5414">
        <v>1273</v>
      </c>
    </row>
    <row r="5415" spans="1:14">
      <c r="A5415">
        <v>13128</v>
      </c>
      <c r="B5415" s="1">
        <v>45864.785474537</v>
      </c>
      <c r="C5415">
        <v>0</v>
      </c>
      <c r="D5415">
        <v>10.966457</v>
      </c>
      <c r="E5415">
        <v>78.083394</v>
      </c>
      <c r="G5415">
        <v>0</v>
      </c>
      <c r="H5415">
        <v>0</v>
      </c>
      <c r="I5415" t="s">
        <v>28</v>
      </c>
      <c r="J5415">
        <v>19.34</v>
      </c>
      <c r="K5415">
        <v>18.6</v>
      </c>
      <c r="L5415">
        <v>10.1</v>
      </c>
      <c r="M5415">
        <v>7970</v>
      </c>
      <c r="N5415">
        <v>1273</v>
      </c>
    </row>
    <row r="5416" spans="1:14">
      <c r="A5416">
        <v>13128</v>
      </c>
      <c r="B5416" s="1">
        <v>45864.7854976852</v>
      </c>
      <c r="C5416">
        <v>0</v>
      </c>
      <c r="D5416">
        <v>10.966457</v>
      </c>
      <c r="E5416">
        <v>78.083394</v>
      </c>
      <c r="G5416">
        <v>0</v>
      </c>
      <c r="H5416">
        <v>0</v>
      </c>
      <c r="I5416" t="s">
        <v>28</v>
      </c>
      <c r="J5416">
        <v>19.34</v>
      </c>
      <c r="K5416">
        <v>18.6</v>
      </c>
      <c r="L5416">
        <v>10.1</v>
      </c>
      <c r="M5416">
        <v>7970</v>
      </c>
      <c r="N5416">
        <v>1273</v>
      </c>
    </row>
    <row r="5417" spans="1:14">
      <c r="A5417">
        <v>13128</v>
      </c>
      <c r="B5417" s="1">
        <v>45864.7854976852</v>
      </c>
      <c r="C5417">
        <v>0</v>
      </c>
      <c r="D5417">
        <v>10.966457</v>
      </c>
      <c r="E5417">
        <v>78.083394</v>
      </c>
      <c r="G5417">
        <v>0</v>
      </c>
      <c r="H5417">
        <v>0</v>
      </c>
      <c r="I5417" t="s">
        <v>28</v>
      </c>
      <c r="J5417">
        <v>19.34</v>
      </c>
      <c r="K5417">
        <v>18.6</v>
      </c>
      <c r="L5417">
        <v>10.1</v>
      </c>
      <c r="M5417">
        <v>7970</v>
      </c>
      <c r="N5417">
        <v>1273</v>
      </c>
    </row>
    <row r="5418" spans="1:14">
      <c r="A5418">
        <v>13128</v>
      </c>
      <c r="B5418" s="1">
        <v>45864.7855092593</v>
      </c>
      <c r="C5418">
        <v>0</v>
      </c>
      <c r="D5418">
        <v>10.966457</v>
      </c>
      <c r="E5418">
        <v>78.083394</v>
      </c>
      <c r="G5418">
        <v>0</v>
      </c>
      <c r="H5418">
        <v>0</v>
      </c>
      <c r="I5418" t="s">
        <v>28</v>
      </c>
      <c r="J5418">
        <v>19.34</v>
      </c>
      <c r="K5418">
        <v>18.6</v>
      </c>
      <c r="L5418">
        <v>10.1</v>
      </c>
      <c r="M5418">
        <v>7970</v>
      </c>
      <c r="N5418">
        <v>1273</v>
      </c>
    </row>
    <row r="5419" spans="1:14">
      <c r="A5419">
        <v>13128</v>
      </c>
      <c r="B5419" s="1">
        <v>45864.7855208333</v>
      </c>
      <c r="C5419">
        <v>0</v>
      </c>
      <c r="D5419">
        <v>10.966457</v>
      </c>
      <c r="E5419">
        <v>78.083394</v>
      </c>
      <c r="G5419">
        <v>0</v>
      </c>
      <c r="H5419">
        <v>0</v>
      </c>
      <c r="I5419" t="s">
        <v>28</v>
      </c>
      <c r="J5419">
        <v>19.34</v>
      </c>
      <c r="K5419">
        <v>18.6</v>
      </c>
      <c r="L5419">
        <v>10.1</v>
      </c>
      <c r="M5419">
        <v>7970</v>
      </c>
      <c r="N5419">
        <v>1273</v>
      </c>
    </row>
    <row r="5420" spans="1:14">
      <c r="A5420">
        <v>13128</v>
      </c>
      <c r="B5420" s="1">
        <v>45864.7855324074</v>
      </c>
      <c r="C5420">
        <v>0</v>
      </c>
      <c r="D5420">
        <v>10.966457</v>
      </c>
      <c r="E5420">
        <v>78.083394</v>
      </c>
      <c r="G5420">
        <v>0</v>
      </c>
      <c r="H5420">
        <v>0</v>
      </c>
      <c r="I5420" t="s">
        <v>28</v>
      </c>
      <c r="J5420">
        <v>19.34</v>
      </c>
      <c r="K5420">
        <v>18.6</v>
      </c>
      <c r="L5420">
        <v>10.1</v>
      </c>
      <c r="M5420">
        <v>7970</v>
      </c>
      <c r="N5420">
        <v>1273</v>
      </c>
    </row>
    <row r="5421" spans="1:14">
      <c r="A5421">
        <v>13128</v>
      </c>
      <c r="B5421" s="1">
        <v>45864.7855439815</v>
      </c>
      <c r="C5421">
        <v>0</v>
      </c>
      <c r="D5421">
        <v>10.966457</v>
      </c>
      <c r="E5421">
        <v>78.083394</v>
      </c>
      <c r="G5421">
        <v>0</v>
      </c>
      <c r="H5421">
        <v>0</v>
      </c>
      <c r="I5421" t="s">
        <v>28</v>
      </c>
      <c r="J5421">
        <v>19.34</v>
      </c>
      <c r="K5421">
        <v>18.6</v>
      </c>
      <c r="L5421">
        <v>10.1</v>
      </c>
      <c r="M5421">
        <v>7970</v>
      </c>
      <c r="N5421">
        <v>1273</v>
      </c>
    </row>
    <row r="5422" spans="1:14">
      <c r="A5422">
        <v>13128</v>
      </c>
      <c r="B5422" s="1">
        <v>45864.7855555556</v>
      </c>
      <c r="C5422">
        <v>0</v>
      </c>
      <c r="D5422">
        <v>10.966457</v>
      </c>
      <c r="E5422">
        <v>78.083394</v>
      </c>
      <c r="G5422">
        <v>0</v>
      </c>
      <c r="H5422">
        <v>0</v>
      </c>
      <c r="I5422" t="s">
        <v>28</v>
      </c>
      <c r="J5422">
        <v>19.34</v>
      </c>
      <c r="K5422">
        <v>18.6</v>
      </c>
      <c r="L5422">
        <v>10.1</v>
      </c>
      <c r="M5422">
        <v>7970</v>
      </c>
      <c r="N5422">
        <v>1273</v>
      </c>
    </row>
    <row r="5423" spans="1:14">
      <c r="A5423">
        <v>13128</v>
      </c>
      <c r="B5423" s="1">
        <v>45864.7855671296</v>
      </c>
      <c r="C5423">
        <v>0</v>
      </c>
      <c r="D5423">
        <v>10.966457</v>
      </c>
      <c r="E5423">
        <v>78.083394</v>
      </c>
      <c r="G5423">
        <v>0</v>
      </c>
      <c r="H5423">
        <v>0</v>
      </c>
      <c r="I5423" t="s">
        <v>28</v>
      </c>
      <c r="J5423">
        <v>19.34</v>
      </c>
      <c r="K5423">
        <v>18.6</v>
      </c>
      <c r="L5423">
        <v>10.1</v>
      </c>
      <c r="M5423">
        <v>7970</v>
      </c>
      <c r="N5423">
        <v>1273</v>
      </c>
    </row>
    <row r="5424" spans="1:14">
      <c r="A5424">
        <v>13128</v>
      </c>
      <c r="B5424" s="1">
        <v>45864.7855787037</v>
      </c>
      <c r="C5424">
        <v>0</v>
      </c>
      <c r="D5424">
        <v>10.966457</v>
      </c>
      <c r="E5424">
        <v>78.083394</v>
      </c>
      <c r="G5424">
        <v>0</v>
      </c>
      <c r="H5424">
        <v>0</v>
      </c>
      <c r="I5424" t="s">
        <v>28</v>
      </c>
      <c r="J5424">
        <v>19.34</v>
      </c>
      <c r="K5424">
        <v>18.6</v>
      </c>
      <c r="L5424">
        <v>10.1</v>
      </c>
      <c r="M5424">
        <v>7970</v>
      </c>
      <c r="N5424">
        <v>1273</v>
      </c>
    </row>
    <row r="5425" spans="1:14">
      <c r="A5425">
        <v>13128</v>
      </c>
      <c r="B5425" s="1">
        <v>45864.7855902778</v>
      </c>
      <c r="C5425">
        <v>0</v>
      </c>
      <c r="D5425">
        <v>10.966457</v>
      </c>
      <c r="E5425">
        <v>78.083394</v>
      </c>
      <c r="G5425">
        <v>0</v>
      </c>
      <c r="H5425">
        <v>0</v>
      </c>
      <c r="I5425" t="s">
        <v>28</v>
      </c>
      <c r="J5425">
        <v>19.34</v>
      </c>
      <c r="K5425">
        <v>18.6</v>
      </c>
      <c r="L5425">
        <v>10.1</v>
      </c>
      <c r="M5425">
        <v>7970</v>
      </c>
      <c r="N5425">
        <v>1273</v>
      </c>
    </row>
    <row r="5426" spans="1:14">
      <c r="A5426">
        <v>13128</v>
      </c>
      <c r="B5426" s="1">
        <v>45864.7856018519</v>
      </c>
      <c r="C5426">
        <v>0</v>
      </c>
      <c r="D5426">
        <v>10.966457</v>
      </c>
      <c r="E5426">
        <v>78.083394</v>
      </c>
      <c r="G5426">
        <v>0</v>
      </c>
      <c r="H5426">
        <v>0</v>
      </c>
      <c r="I5426" t="s">
        <v>28</v>
      </c>
      <c r="J5426">
        <v>19.34</v>
      </c>
      <c r="K5426">
        <v>18.6</v>
      </c>
      <c r="L5426">
        <v>10.1</v>
      </c>
      <c r="M5426">
        <v>7970</v>
      </c>
      <c r="N5426">
        <v>1273</v>
      </c>
    </row>
    <row r="5427" spans="1:14">
      <c r="A5427">
        <v>13128</v>
      </c>
      <c r="B5427" s="1">
        <v>45864.7856134259</v>
      </c>
      <c r="C5427">
        <v>0</v>
      </c>
      <c r="D5427">
        <v>10.966457</v>
      </c>
      <c r="E5427">
        <v>78.083394</v>
      </c>
      <c r="G5427">
        <v>0</v>
      </c>
      <c r="H5427">
        <v>0</v>
      </c>
      <c r="I5427" t="s">
        <v>28</v>
      </c>
      <c r="J5427">
        <v>19.34</v>
      </c>
      <c r="K5427">
        <v>18.6</v>
      </c>
      <c r="L5427">
        <v>10.1</v>
      </c>
      <c r="M5427">
        <v>7970</v>
      </c>
      <c r="N5427">
        <v>1273</v>
      </c>
    </row>
    <row r="5428" spans="1:14">
      <c r="A5428">
        <v>13128</v>
      </c>
      <c r="B5428" s="1">
        <v>45864.785625</v>
      </c>
      <c r="C5428">
        <v>0</v>
      </c>
      <c r="D5428">
        <v>10.966457</v>
      </c>
      <c r="E5428">
        <v>78.083394</v>
      </c>
      <c r="G5428">
        <v>0</v>
      </c>
      <c r="H5428">
        <v>0</v>
      </c>
      <c r="I5428" t="s">
        <v>28</v>
      </c>
      <c r="J5428">
        <v>19.34</v>
      </c>
      <c r="K5428">
        <v>18.6</v>
      </c>
      <c r="L5428">
        <v>10.1</v>
      </c>
      <c r="M5428">
        <v>7970</v>
      </c>
      <c r="N5428">
        <v>1273</v>
      </c>
    </row>
    <row r="5429" spans="1:14">
      <c r="A5429">
        <v>13128</v>
      </c>
      <c r="B5429" s="1">
        <v>45864.7856365741</v>
      </c>
      <c r="C5429">
        <v>0</v>
      </c>
      <c r="D5429">
        <v>10.966457</v>
      </c>
      <c r="E5429">
        <v>78.083394</v>
      </c>
      <c r="G5429">
        <v>0</v>
      </c>
      <c r="H5429">
        <v>0</v>
      </c>
      <c r="I5429" t="s">
        <v>28</v>
      </c>
      <c r="J5429">
        <v>19.34</v>
      </c>
      <c r="K5429">
        <v>18.6</v>
      </c>
      <c r="L5429">
        <v>10.1</v>
      </c>
      <c r="M5429">
        <v>7970</v>
      </c>
      <c r="N5429">
        <v>1273</v>
      </c>
    </row>
    <row r="5430" spans="1:14">
      <c r="A5430">
        <v>13128</v>
      </c>
      <c r="B5430" s="1">
        <v>45864.7856481482</v>
      </c>
      <c r="C5430">
        <v>0</v>
      </c>
      <c r="D5430">
        <v>10.966457</v>
      </c>
      <c r="E5430">
        <v>78.083394</v>
      </c>
      <c r="G5430">
        <v>0</v>
      </c>
      <c r="H5430">
        <v>0</v>
      </c>
      <c r="I5430" t="s">
        <v>28</v>
      </c>
      <c r="J5430">
        <v>19.34</v>
      </c>
      <c r="K5430">
        <v>18.6</v>
      </c>
      <c r="L5430">
        <v>10.1</v>
      </c>
      <c r="M5430">
        <v>7970</v>
      </c>
      <c r="N5430">
        <v>1273</v>
      </c>
    </row>
    <row r="5431" spans="1:14">
      <c r="A5431">
        <v>13128</v>
      </c>
      <c r="B5431" s="1">
        <v>45864.7856597222</v>
      </c>
      <c r="C5431">
        <v>0</v>
      </c>
      <c r="D5431">
        <v>10.966457</v>
      </c>
      <c r="E5431">
        <v>78.083394</v>
      </c>
      <c r="G5431">
        <v>0</v>
      </c>
      <c r="H5431">
        <v>0</v>
      </c>
      <c r="I5431" t="s">
        <v>28</v>
      </c>
      <c r="J5431">
        <v>19.34</v>
      </c>
      <c r="K5431">
        <v>18.6</v>
      </c>
      <c r="L5431">
        <v>10.1</v>
      </c>
      <c r="M5431">
        <v>7970</v>
      </c>
      <c r="N5431">
        <v>1273</v>
      </c>
    </row>
    <row r="5432" spans="1:14">
      <c r="A5432">
        <v>13128</v>
      </c>
      <c r="B5432" s="1">
        <v>45864.7856712963</v>
      </c>
      <c r="C5432">
        <v>0</v>
      </c>
      <c r="D5432">
        <v>10.966457</v>
      </c>
      <c r="E5432">
        <v>78.083394</v>
      </c>
      <c r="G5432">
        <v>0</v>
      </c>
      <c r="H5432">
        <v>0</v>
      </c>
      <c r="I5432" t="s">
        <v>28</v>
      </c>
      <c r="J5432">
        <v>19.34</v>
      </c>
      <c r="K5432">
        <v>18.6</v>
      </c>
      <c r="L5432">
        <v>10.1</v>
      </c>
      <c r="M5432">
        <v>7970</v>
      </c>
      <c r="N5432">
        <v>1273</v>
      </c>
    </row>
    <row r="5433" spans="1:14">
      <c r="A5433">
        <v>13128</v>
      </c>
      <c r="B5433" s="1">
        <v>45864.7856828704</v>
      </c>
      <c r="C5433">
        <v>0</v>
      </c>
      <c r="D5433">
        <v>10.966457</v>
      </c>
      <c r="E5433">
        <v>78.083394</v>
      </c>
      <c r="G5433">
        <v>0</v>
      </c>
      <c r="H5433">
        <v>0</v>
      </c>
      <c r="I5433" t="s">
        <v>28</v>
      </c>
      <c r="J5433">
        <v>19.34</v>
      </c>
      <c r="K5433">
        <v>18.6</v>
      </c>
      <c r="L5433">
        <v>10.1</v>
      </c>
      <c r="M5433">
        <v>7970</v>
      </c>
      <c r="N5433">
        <v>1273</v>
      </c>
    </row>
    <row r="5434" spans="1:14">
      <c r="A5434">
        <v>13128</v>
      </c>
      <c r="B5434" s="1">
        <v>45864.7856944444</v>
      </c>
      <c r="C5434">
        <v>0</v>
      </c>
      <c r="D5434">
        <v>10.966457</v>
      </c>
      <c r="E5434">
        <v>78.083394</v>
      </c>
      <c r="G5434">
        <v>0</v>
      </c>
      <c r="H5434">
        <v>0</v>
      </c>
      <c r="I5434" t="s">
        <v>28</v>
      </c>
      <c r="J5434">
        <v>19.34</v>
      </c>
      <c r="K5434">
        <v>18.6</v>
      </c>
      <c r="L5434">
        <v>10.1</v>
      </c>
      <c r="M5434">
        <v>7970</v>
      </c>
      <c r="N5434">
        <v>1273</v>
      </c>
    </row>
    <row r="5435" spans="1:14">
      <c r="A5435">
        <v>13128</v>
      </c>
      <c r="B5435" s="1">
        <v>45864.7857060185</v>
      </c>
      <c r="C5435">
        <v>0</v>
      </c>
      <c r="D5435">
        <v>10.966457</v>
      </c>
      <c r="E5435">
        <v>78.083394</v>
      </c>
      <c r="G5435">
        <v>0</v>
      </c>
      <c r="H5435">
        <v>0</v>
      </c>
      <c r="I5435" t="s">
        <v>28</v>
      </c>
      <c r="J5435">
        <v>19.34</v>
      </c>
      <c r="K5435">
        <v>18.6</v>
      </c>
      <c r="L5435">
        <v>10.1</v>
      </c>
      <c r="M5435">
        <v>7970</v>
      </c>
      <c r="N5435">
        <v>1273</v>
      </c>
    </row>
    <row r="5436" spans="1:14">
      <c r="A5436">
        <v>13128</v>
      </c>
      <c r="B5436" s="1">
        <v>45864.7857175926</v>
      </c>
      <c r="C5436">
        <v>0</v>
      </c>
      <c r="D5436">
        <v>10.966457</v>
      </c>
      <c r="E5436">
        <v>78.083394</v>
      </c>
      <c r="G5436">
        <v>0</v>
      </c>
      <c r="H5436">
        <v>0</v>
      </c>
      <c r="I5436" t="s">
        <v>28</v>
      </c>
      <c r="J5436">
        <v>19.34</v>
      </c>
      <c r="K5436">
        <v>18.6</v>
      </c>
      <c r="L5436">
        <v>10.1</v>
      </c>
      <c r="M5436">
        <v>7970</v>
      </c>
      <c r="N5436">
        <v>1273</v>
      </c>
    </row>
    <row r="5437" spans="1:14">
      <c r="A5437">
        <v>13128</v>
      </c>
      <c r="B5437" s="1">
        <v>45864.7857291667</v>
      </c>
      <c r="C5437">
        <v>0</v>
      </c>
      <c r="D5437">
        <v>10.966457</v>
      </c>
      <c r="E5437">
        <v>78.083394</v>
      </c>
      <c r="G5437">
        <v>0</v>
      </c>
      <c r="H5437">
        <v>0</v>
      </c>
      <c r="I5437" t="s">
        <v>28</v>
      </c>
      <c r="J5437">
        <v>19.34</v>
      </c>
      <c r="K5437">
        <v>18.6</v>
      </c>
      <c r="L5437">
        <v>10.1</v>
      </c>
      <c r="M5437">
        <v>7970</v>
      </c>
      <c r="N5437">
        <v>1273</v>
      </c>
    </row>
    <row r="5438" spans="1:14">
      <c r="A5438">
        <v>13128</v>
      </c>
      <c r="B5438" s="1">
        <v>45864.7857407407</v>
      </c>
      <c r="C5438">
        <v>0</v>
      </c>
      <c r="D5438">
        <v>10.966457</v>
      </c>
      <c r="E5438">
        <v>78.083394</v>
      </c>
      <c r="G5438">
        <v>0</v>
      </c>
      <c r="H5438">
        <v>0</v>
      </c>
      <c r="I5438" t="s">
        <v>28</v>
      </c>
      <c r="J5438">
        <v>19.34</v>
      </c>
      <c r="K5438">
        <v>18.6</v>
      </c>
      <c r="L5438">
        <v>10.1</v>
      </c>
      <c r="M5438">
        <v>7970</v>
      </c>
      <c r="N5438">
        <v>1273</v>
      </c>
    </row>
    <row r="5439" spans="1:14">
      <c r="A5439">
        <v>13128</v>
      </c>
      <c r="B5439" s="1">
        <v>45864.7857523148</v>
      </c>
      <c r="C5439">
        <v>0</v>
      </c>
      <c r="D5439">
        <v>10.966457</v>
      </c>
      <c r="E5439">
        <v>78.083394</v>
      </c>
      <c r="G5439">
        <v>0</v>
      </c>
      <c r="H5439">
        <v>0</v>
      </c>
      <c r="I5439" t="s">
        <v>28</v>
      </c>
      <c r="J5439">
        <v>19.34</v>
      </c>
      <c r="K5439">
        <v>18.6</v>
      </c>
      <c r="L5439">
        <v>10.1</v>
      </c>
      <c r="M5439">
        <v>7970</v>
      </c>
      <c r="N5439">
        <v>1273</v>
      </c>
    </row>
    <row r="5440" spans="1:14">
      <c r="A5440">
        <v>13128</v>
      </c>
      <c r="B5440" s="1">
        <v>45864.7857638889</v>
      </c>
      <c r="C5440">
        <v>0</v>
      </c>
      <c r="D5440">
        <v>10.966457</v>
      </c>
      <c r="E5440">
        <v>78.083394</v>
      </c>
      <c r="G5440">
        <v>0</v>
      </c>
      <c r="H5440">
        <v>0</v>
      </c>
      <c r="I5440" t="s">
        <v>28</v>
      </c>
      <c r="J5440">
        <v>19.34</v>
      </c>
      <c r="K5440">
        <v>18.6</v>
      </c>
      <c r="L5440">
        <v>10.1</v>
      </c>
      <c r="M5440">
        <v>7970</v>
      </c>
      <c r="N5440">
        <v>1273</v>
      </c>
    </row>
    <row r="5441" spans="1:14">
      <c r="A5441">
        <v>13128</v>
      </c>
      <c r="B5441" s="1">
        <v>45864.785775463</v>
      </c>
      <c r="C5441">
        <v>0</v>
      </c>
      <c r="D5441">
        <v>10.966457</v>
      </c>
      <c r="E5441">
        <v>78.083394</v>
      </c>
      <c r="G5441">
        <v>0</v>
      </c>
      <c r="H5441">
        <v>0</v>
      </c>
      <c r="I5441" t="s">
        <v>28</v>
      </c>
      <c r="J5441">
        <v>19.34</v>
      </c>
      <c r="K5441">
        <v>18.6</v>
      </c>
      <c r="L5441">
        <v>10.1</v>
      </c>
      <c r="M5441">
        <v>7970</v>
      </c>
      <c r="N5441">
        <v>1273</v>
      </c>
    </row>
    <row r="5442" spans="1:14">
      <c r="A5442">
        <v>13128</v>
      </c>
      <c r="B5442" s="1">
        <v>45864.785787037</v>
      </c>
      <c r="C5442">
        <v>0</v>
      </c>
      <c r="D5442">
        <v>10.966457</v>
      </c>
      <c r="E5442">
        <v>78.083394</v>
      </c>
      <c r="G5442">
        <v>0</v>
      </c>
      <c r="H5442">
        <v>0</v>
      </c>
      <c r="I5442" t="s">
        <v>28</v>
      </c>
      <c r="J5442">
        <v>19.34</v>
      </c>
      <c r="K5442">
        <v>18.6</v>
      </c>
      <c r="L5442">
        <v>10.1</v>
      </c>
      <c r="M5442">
        <v>7970</v>
      </c>
      <c r="N5442">
        <v>1273</v>
      </c>
    </row>
    <row r="5443" spans="1:14">
      <c r="A5443">
        <v>13128</v>
      </c>
      <c r="B5443" s="1">
        <v>45864.7857986111</v>
      </c>
      <c r="C5443">
        <v>0</v>
      </c>
      <c r="D5443">
        <v>10.966457</v>
      </c>
      <c r="E5443">
        <v>78.083394</v>
      </c>
      <c r="G5443">
        <v>0</v>
      </c>
      <c r="H5443">
        <v>0</v>
      </c>
      <c r="I5443" t="s">
        <v>28</v>
      </c>
      <c r="J5443">
        <v>19.34</v>
      </c>
      <c r="K5443">
        <v>18.6</v>
      </c>
      <c r="L5443">
        <v>10.1</v>
      </c>
      <c r="M5443">
        <v>7970</v>
      </c>
      <c r="N5443">
        <v>1273</v>
      </c>
    </row>
    <row r="5444" spans="1:14">
      <c r="A5444">
        <v>13128</v>
      </c>
      <c r="B5444" s="1">
        <v>45864.7858101852</v>
      </c>
      <c r="C5444">
        <v>0</v>
      </c>
      <c r="D5444">
        <v>10.966457</v>
      </c>
      <c r="E5444">
        <v>78.083394</v>
      </c>
      <c r="G5444">
        <v>0</v>
      </c>
      <c r="H5444">
        <v>0</v>
      </c>
      <c r="I5444" t="s">
        <v>28</v>
      </c>
      <c r="J5444">
        <v>19.34</v>
      </c>
      <c r="K5444">
        <v>18.6</v>
      </c>
      <c r="L5444">
        <v>10.1</v>
      </c>
      <c r="M5444">
        <v>7970</v>
      </c>
      <c r="N5444">
        <v>1273</v>
      </c>
    </row>
    <row r="5445" spans="1:14">
      <c r="A5445">
        <v>13128</v>
      </c>
      <c r="B5445" s="1">
        <v>45864.7858217593</v>
      </c>
      <c r="C5445">
        <v>0</v>
      </c>
      <c r="D5445">
        <v>10.966457</v>
      </c>
      <c r="E5445">
        <v>78.083394</v>
      </c>
      <c r="G5445">
        <v>0</v>
      </c>
      <c r="H5445">
        <v>0</v>
      </c>
      <c r="I5445" t="s">
        <v>28</v>
      </c>
      <c r="J5445">
        <v>19.34</v>
      </c>
      <c r="K5445">
        <v>18.6</v>
      </c>
      <c r="L5445">
        <v>10.1</v>
      </c>
      <c r="M5445">
        <v>7970</v>
      </c>
      <c r="N5445">
        <v>1273</v>
      </c>
    </row>
    <row r="5446" spans="1:14">
      <c r="A5446">
        <v>13128</v>
      </c>
      <c r="B5446" s="1">
        <v>45864.7858449074</v>
      </c>
      <c r="C5446">
        <v>0</v>
      </c>
      <c r="D5446">
        <v>10.966457</v>
      </c>
      <c r="E5446">
        <v>78.083394</v>
      </c>
      <c r="G5446">
        <v>0</v>
      </c>
      <c r="H5446">
        <v>0</v>
      </c>
      <c r="I5446" t="s">
        <v>28</v>
      </c>
      <c r="J5446">
        <v>19.34</v>
      </c>
      <c r="K5446">
        <v>18.6</v>
      </c>
      <c r="L5446">
        <v>10.1</v>
      </c>
      <c r="M5446">
        <v>7970</v>
      </c>
      <c r="N5446">
        <v>1273</v>
      </c>
    </row>
    <row r="5447" spans="1:14">
      <c r="A5447">
        <v>13128</v>
      </c>
      <c r="B5447" s="1">
        <v>45864.7858449074</v>
      </c>
      <c r="C5447">
        <v>0</v>
      </c>
      <c r="D5447">
        <v>10.966457</v>
      </c>
      <c r="E5447">
        <v>78.083394</v>
      </c>
      <c r="G5447">
        <v>0</v>
      </c>
      <c r="H5447">
        <v>0</v>
      </c>
      <c r="I5447" t="s">
        <v>28</v>
      </c>
      <c r="J5447">
        <v>19.34</v>
      </c>
      <c r="K5447">
        <v>18.6</v>
      </c>
      <c r="L5447">
        <v>10.1</v>
      </c>
      <c r="M5447">
        <v>7970</v>
      </c>
      <c r="N5447">
        <v>1273</v>
      </c>
    </row>
    <row r="5448" spans="1:14">
      <c r="A5448">
        <v>13128</v>
      </c>
      <c r="B5448" s="1">
        <v>45864.7858564815</v>
      </c>
      <c r="C5448">
        <v>2.2</v>
      </c>
      <c r="D5448">
        <v>10.966471</v>
      </c>
      <c r="E5448">
        <v>78.083382</v>
      </c>
      <c r="G5448">
        <v>1.99</v>
      </c>
      <c r="H5448">
        <v>0.61</v>
      </c>
      <c r="I5448" t="s">
        <v>28</v>
      </c>
      <c r="J5448">
        <v>19.34</v>
      </c>
      <c r="K5448">
        <v>18.6</v>
      </c>
      <c r="L5448">
        <v>10.1</v>
      </c>
      <c r="M5448">
        <v>7970</v>
      </c>
      <c r="N5448">
        <v>1273</v>
      </c>
    </row>
    <row r="5449" spans="1:14">
      <c r="A5449">
        <v>13128</v>
      </c>
      <c r="B5449" s="1">
        <v>45864.7858680556</v>
      </c>
      <c r="C5449">
        <v>2.7</v>
      </c>
      <c r="D5449">
        <v>10.966472</v>
      </c>
      <c r="E5449">
        <v>78.083376</v>
      </c>
      <c r="G5449">
        <v>0.69</v>
      </c>
      <c r="H5449">
        <v>0.75</v>
      </c>
      <c r="I5449" t="s">
        <v>28</v>
      </c>
      <c r="J5449">
        <v>19.34</v>
      </c>
      <c r="K5449">
        <v>18.6</v>
      </c>
      <c r="L5449">
        <v>10.1</v>
      </c>
      <c r="M5449">
        <v>7970</v>
      </c>
      <c r="N5449">
        <v>1273</v>
      </c>
    </row>
    <row r="5450" spans="1:14">
      <c r="A5450">
        <v>13128</v>
      </c>
      <c r="B5450" s="1">
        <v>45864.7858796296</v>
      </c>
      <c r="C5450">
        <v>3.52</v>
      </c>
      <c r="D5450">
        <v>10.966474</v>
      </c>
      <c r="E5450">
        <v>78.083367</v>
      </c>
      <c r="G5450">
        <v>0.91</v>
      </c>
      <c r="H5450">
        <v>0.98</v>
      </c>
      <c r="I5450" t="s">
        <v>28</v>
      </c>
      <c r="J5450">
        <v>19.34</v>
      </c>
      <c r="K5450">
        <v>18.6</v>
      </c>
      <c r="L5450">
        <v>10.1</v>
      </c>
      <c r="M5450">
        <v>7970</v>
      </c>
      <c r="N5450">
        <v>1273</v>
      </c>
    </row>
    <row r="5451" spans="1:14">
      <c r="A5451">
        <v>13128</v>
      </c>
      <c r="B5451" s="1">
        <v>45864.7858912037</v>
      </c>
      <c r="C5451">
        <v>4.3</v>
      </c>
      <c r="D5451">
        <v>10.966476</v>
      </c>
      <c r="E5451">
        <v>78.083358</v>
      </c>
      <c r="G5451">
        <v>1.09</v>
      </c>
      <c r="H5451">
        <v>1.2</v>
      </c>
      <c r="I5451" t="s">
        <v>28</v>
      </c>
      <c r="J5451">
        <v>19.34</v>
      </c>
      <c r="K5451">
        <v>18.6</v>
      </c>
      <c r="L5451">
        <v>10.1</v>
      </c>
      <c r="M5451">
        <v>7970</v>
      </c>
      <c r="N5451">
        <v>1273</v>
      </c>
    </row>
    <row r="5452" spans="1:14">
      <c r="A5452">
        <v>13128</v>
      </c>
      <c r="B5452" s="1">
        <v>45864.7859027778</v>
      </c>
      <c r="C5452">
        <v>5.04</v>
      </c>
      <c r="D5452">
        <v>10.966479</v>
      </c>
      <c r="E5452">
        <v>78.083346</v>
      </c>
      <c r="G5452">
        <v>1.3</v>
      </c>
      <c r="H5452">
        <v>1.4</v>
      </c>
      <c r="I5452" t="s">
        <v>28</v>
      </c>
      <c r="J5452">
        <v>19.34</v>
      </c>
      <c r="K5452">
        <v>18.6</v>
      </c>
      <c r="L5452">
        <v>10.1</v>
      </c>
      <c r="M5452">
        <v>7970</v>
      </c>
      <c r="N5452">
        <v>1273</v>
      </c>
    </row>
    <row r="5453" spans="1:14">
      <c r="A5453">
        <v>13128</v>
      </c>
      <c r="B5453" s="1">
        <v>45864.7859143519</v>
      </c>
      <c r="C5453">
        <v>5.93</v>
      </c>
      <c r="D5453">
        <v>10.966481</v>
      </c>
      <c r="E5453">
        <v>78.083332</v>
      </c>
      <c r="G5453">
        <v>1.51</v>
      </c>
      <c r="H5453">
        <v>1.64</v>
      </c>
      <c r="I5453" t="s">
        <v>28</v>
      </c>
      <c r="J5453">
        <v>19.34</v>
      </c>
      <c r="K5453">
        <v>18.6</v>
      </c>
      <c r="L5453">
        <v>10.1</v>
      </c>
      <c r="M5453">
        <v>7970</v>
      </c>
      <c r="N5453">
        <v>1273</v>
      </c>
    </row>
    <row r="5454" spans="1:14">
      <c r="A5454">
        <v>13128</v>
      </c>
      <c r="B5454" s="1">
        <v>45864.7859259259</v>
      </c>
      <c r="C5454">
        <v>6.57</v>
      </c>
      <c r="D5454">
        <v>10.966484</v>
      </c>
      <c r="E5454">
        <v>78.083317</v>
      </c>
      <c r="G5454">
        <v>1.74</v>
      </c>
      <c r="H5454">
        <v>1.85</v>
      </c>
      <c r="I5454" t="s">
        <v>28</v>
      </c>
      <c r="J5454">
        <v>19.34</v>
      </c>
      <c r="K5454">
        <v>18.6</v>
      </c>
      <c r="L5454">
        <v>10.1</v>
      </c>
      <c r="M5454">
        <v>7970</v>
      </c>
      <c r="N5454">
        <v>1273</v>
      </c>
    </row>
    <row r="5455" spans="1:14">
      <c r="A5455">
        <v>13128</v>
      </c>
      <c r="B5455" s="1">
        <v>45864.7859375</v>
      </c>
      <c r="C5455">
        <v>7.46</v>
      </c>
      <c r="D5455">
        <v>10.966487</v>
      </c>
      <c r="E5455">
        <v>78.083299</v>
      </c>
      <c r="G5455">
        <v>1.97</v>
      </c>
      <c r="H5455">
        <v>2.04</v>
      </c>
      <c r="I5455" t="s">
        <v>28</v>
      </c>
      <c r="J5455">
        <v>19.34</v>
      </c>
      <c r="K5455">
        <v>18.6</v>
      </c>
      <c r="L5455">
        <v>10.1</v>
      </c>
      <c r="M5455">
        <v>7970</v>
      </c>
      <c r="N5455">
        <v>1273</v>
      </c>
    </row>
    <row r="5456" spans="1:14">
      <c r="A5456">
        <v>13128</v>
      </c>
      <c r="B5456" s="1">
        <v>45864.7859490741</v>
      </c>
      <c r="C5456">
        <v>8.13</v>
      </c>
      <c r="D5456">
        <v>10.966491</v>
      </c>
      <c r="E5456">
        <v>78.08328</v>
      </c>
      <c r="G5456">
        <v>2.16</v>
      </c>
      <c r="H5456">
        <v>2.25</v>
      </c>
      <c r="I5456" t="s">
        <v>28</v>
      </c>
      <c r="J5456">
        <v>19.34</v>
      </c>
      <c r="K5456">
        <v>18.6</v>
      </c>
      <c r="L5456">
        <v>10.1</v>
      </c>
      <c r="M5456">
        <v>7970</v>
      </c>
      <c r="N5456">
        <v>1273</v>
      </c>
    </row>
    <row r="5457" spans="1:14">
      <c r="A5457">
        <v>13128</v>
      </c>
      <c r="B5457" s="1">
        <v>45864.7859606482</v>
      </c>
      <c r="C5457">
        <v>8.82</v>
      </c>
      <c r="D5457">
        <v>10.966495</v>
      </c>
      <c r="E5457">
        <v>78.083259</v>
      </c>
      <c r="G5457">
        <v>2.34</v>
      </c>
      <c r="H5457">
        <v>2.46</v>
      </c>
      <c r="I5457" t="s">
        <v>28</v>
      </c>
      <c r="J5457">
        <v>19.34</v>
      </c>
      <c r="K5457">
        <v>18.6</v>
      </c>
      <c r="L5457">
        <v>10.1</v>
      </c>
      <c r="M5457">
        <v>7970</v>
      </c>
      <c r="N5457">
        <v>1273</v>
      </c>
    </row>
    <row r="5458" spans="1:14">
      <c r="A5458">
        <v>13128</v>
      </c>
      <c r="B5458" s="1">
        <v>45864.7859722222</v>
      </c>
      <c r="C5458">
        <v>9.57</v>
      </c>
      <c r="D5458">
        <v>10.966501</v>
      </c>
      <c r="E5458">
        <v>78.083236</v>
      </c>
      <c r="G5458">
        <v>2.52</v>
      </c>
      <c r="H5458">
        <v>2.67</v>
      </c>
      <c r="I5458" t="s">
        <v>28</v>
      </c>
      <c r="J5458">
        <v>19.34</v>
      </c>
      <c r="K5458">
        <v>18.6</v>
      </c>
      <c r="L5458">
        <v>10.1</v>
      </c>
      <c r="M5458">
        <v>7970</v>
      </c>
      <c r="N5458">
        <v>1273</v>
      </c>
    </row>
    <row r="5459" spans="1:14">
      <c r="A5459">
        <v>13128</v>
      </c>
      <c r="B5459" s="1">
        <v>45864.7859837963</v>
      </c>
      <c r="C5459">
        <v>10.48</v>
      </c>
      <c r="D5459">
        <v>10.966506</v>
      </c>
      <c r="E5459">
        <v>78.083212</v>
      </c>
      <c r="G5459">
        <v>2.72</v>
      </c>
      <c r="H5459">
        <v>2.9</v>
      </c>
      <c r="I5459" t="s">
        <v>28</v>
      </c>
      <c r="J5459">
        <v>19.34</v>
      </c>
      <c r="K5459">
        <v>18.6</v>
      </c>
      <c r="L5459">
        <v>10.1</v>
      </c>
      <c r="M5459">
        <v>7970</v>
      </c>
      <c r="N5459">
        <v>1273</v>
      </c>
    </row>
    <row r="5460" spans="1:14">
      <c r="A5460">
        <v>13128</v>
      </c>
      <c r="B5460" s="1">
        <v>45864.7859953704</v>
      </c>
      <c r="C5460">
        <v>11.24</v>
      </c>
      <c r="D5460">
        <v>10.966512</v>
      </c>
      <c r="E5460">
        <v>78.083185</v>
      </c>
      <c r="G5460">
        <v>2.99</v>
      </c>
      <c r="H5460">
        <v>3.12</v>
      </c>
      <c r="I5460" t="s">
        <v>28</v>
      </c>
      <c r="J5460">
        <v>19.34</v>
      </c>
      <c r="K5460">
        <v>18.6</v>
      </c>
      <c r="L5460">
        <v>10.1</v>
      </c>
      <c r="M5460">
        <v>7970</v>
      </c>
      <c r="N5460">
        <v>1273</v>
      </c>
    </row>
    <row r="5461" spans="1:14">
      <c r="A5461">
        <v>13128</v>
      </c>
      <c r="B5461" s="1">
        <v>45864.7860069444</v>
      </c>
      <c r="C5461">
        <v>12.04</v>
      </c>
      <c r="D5461">
        <v>10.966518</v>
      </c>
      <c r="E5461">
        <v>78.083157</v>
      </c>
      <c r="G5461">
        <v>3.18</v>
      </c>
      <c r="H5461">
        <v>3.33</v>
      </c>
      <c r="I5461" t="s">
        <v>28</v>
      </c>
      <c r="J5461">
        <v>19.34</v>
      </c>
      <c r="K5461">
        <v>18.6</v>
      </c>
      <c r="L5461">
        <v>10.1</v>
      </c>
      <c r="M5461">
        <v>7970</v>
      </c>
      <c r="N5461">
        <v>1273</v>
      </c>
    </row>
    <row r="5462" spans="1:14">
      <c r="A5462">
        <v>13128</v>
      </c>
      <c r="B5462" s="1">
        <v>45864.7860185185</v>
      </c>
      <c r="C5462">
        <v>12.8</v>
      </c>
      <c r="D5462">
        <v>10.966524</v>
      </c>
      <c r="E5462">
        <v>78.083126</v>
      </c>
      <c r="G5462">
        <v>3.44</v>
      </c>
      <c r="H5462">
        <v>3.55</v>
      </c>
      <c r="I5462" t="s">
        <v>28</v>
      </c>
      <c r="J5462">
        <v>19.34</v>
      </c>
      <c r="K5462">
        <v>18.6</v>
      </c>
      <c r="L5462">
        <v>10.1</v>
      </c>
      <c r="M5462">
        <v>7970</v>
      </c>
      <c r="N5462">
        <v>1273</v>
      </c>
    </row>
    <row r="5463" spans="1:14">
      <c r="A5463">
        <v>13128</v>
      </c>
      <c r="B5463" s="1">
        <v>45864.7860300926</v>
      </c>
      <c r="C5463">
        <v>13.69</v>
      </c>
      <c r="D5463">
        <v>10.966531</v>
      </c>
      <c r="E5463">
        <v>78.083093</v>
      </c>
      <c r="G5463">
        <v>3.68</v>
      </c>
      <c r="H5463">
        <v>3.82</v>
      </c>
      <c r="I5463" t="s">
        <v>28</v>
      </c>
      <c r="J5463">
        <v>19.34</v>
      </c>
      <c r="K5463">
        <v>18.6</v>
      </c>
      <c r="L5463">
        <v>10.1</v>
      </c>
      <c r="M5463">
        <v>7970</v>
      </c>
      <c r="N5463">
        <v>1273</v>
      </c>
    </row>
    <row r="5464" spans="1:14">
      <c r="A5464">
        <v>13128</v>
      </c>
      <c r="B5464" s="1">
        <v>45864.7860416667</v>
      </c>
      <c r="C5464">
        <v>14.41</v>
      </c>
      <c r="D5464">
        <v>10.966539</v>
      </c>
      <c r="E5464">
        <v>78.083058</v>
      </c>
      <c r="G5464">
        <v>3.89</v>
      </c>
      <c r="H5464">
        <v>4.01</v>
      </c>
      <c r="I5464" t="s">
        <v>28</v>
      </c>
      <c r="J5464">
        <v>19.34</v>
      </c>
      <c r="K5464">
        <v>18.6</v>
      </c>
      <c r="L5464">
        <v>10.1</v>
      </c>
      <c r="M5464">
        <v>7970</v>
      </c>
      <c r="N5464">
        <v>1273</v>
      </c>
    </row>
    <row r="5465" spans="1:14">
      <c r="A5465">
        <v>13128</v>
      </c>
      <c r="B5465" s="1">
        <v>45864.7860532407</v>
      </c>
      <c r="C5465">
        <v>15.15</v>
      </c>
      <c r="D5465">
        <v>10.966547</v>
      </c>
      <c r="E5465">
        <v>78.083022</v>
      </c>
      <c r="G5465">
        <v>4.08</v>
      </c>
      <c r="H5465">
        <v>4.19</v>
      </c>
      <c r="I5465" t="s">
        <v>28</v>
      </c>
      <c r="J5465">
        <v>19.34</v>
      </c>
      <c r="K5465">
        <v>18.6</v>
      </c>
      <c r="L5465">
        <v>10.1</v>
      </c>
      <c r="M5465">
        <v>7970</v>
      </c>
      <c r="N5465">
        <v>1273</v>
      </c>
    </row>
    <row r="5466" spans="1:14">
      <c r="A5466">
        <v>13128</v>
      </c>
      <c r="B5466" s="1">
        <v>45864.7860648148</v>
      </c>
      <c r="C5466">
        <v>15.87</v>
      </c>
      <c r="D5466">
        <v>10.966555</v>
      </c>
      <c r="E5466">
        <v>78.082983</v>
      </c>
      <c r="G5466">
        <v>4.34</v>
      </c>
      <c r="H5466">
        <v>4.45</v>
      </c>
      <c r="I5466" t="s">
        <v>28</v>
      </c>
      <c r="J5466">
        <v>19.34</v>
      </c>
      <c r="K5466">
        <v>18.6</v>
      </c>
      <c r="L5466">
        <v>10.1</v>
      </c>
      <c r="M5466">
        <v>7970</v>
      </c>
      <c r="N5466">
        <v>1273</v>
      </c>
    </row>
    <row r="5467" spans="1:14">
      <c r="A5467">
        <v>13128</v>
      </c>
      <c r="B5467" s="1">
        <v>45864.7860763889</v>
      </c>
      <c r="C5467">
        <v>16.5</v>
      </c>
      <c r="D5467">
        <v>10.966564</v>
      </c>
      <c r="E5467">
        <v>78.082943</v>
      </c>
      <c r="G5467">
        <v>4.51</v>
      </c>
      <c r="H5467">
        <v>4.56</v>
      </c>
      <c r="I5467" t="s">
        <v>28</v>
      </c>
      <c r="J5467">
        <v>19.34</v>
      </c>
      <c r="K5467">
        <v>18.6</v>
      </c>
      <c r="L5467">
        <v>10.1</v>
      </c>
      <c r="M5467">
        <v>7970</v>
      </c>
      <c r="N5467">
        <v>1273</v>
      </c>
    </row>
    <row r="5468" spans="1:14">
      <c r="A5468">
        <v>13128</v>
      </c>
      <c r="B5468" s="1">
        <v>45864.786087963</v>
      </c>
      <c r="C5468">
        <v>17.22</v>
      </c>
      <c r="D5468">
        <v>10.966574</v>
      </c>
      <c r="E5468">
        <v>78.082901</v>
      </c>
      <c r="G5468">
        <v>4.71</v>
      </c>
      <c r="H5468">
        <v>4.76</v>
      </c>
      <c r="I5468" t="s">
        <v>28</v>
      </c>
      <c r="J5468">
        <v>19.34</v>
      </c>
      <c r="K5468">
        <v>18.6</v>
      </c>
      <c r="L5468">
        <v>10.1</v>
      </c>
      <c r="M5468">
        <v>7970</v>
      </c>
      <c r="N5468">
        <v>1273</v>
      </c>
    </row>
    <row r="5469" spans="1:14">
      <c r="A5469">
        <v>13128</v>
      </c>
      <c r="B5469" s="1">
        <v>45864.786099537</v>
      </c>
      <c r="C5469">
        <v>17.98</v>
      </c>
      <c r="D5469">
        <v>10.966584</v>
      </c>
      <c r="E5469">
        <v>78.082857</v>
      </c>
      <c r="G5469">
        <v>4.93</v>
      </c>
      <c r="H5469">
        <v>4.98</v>
      </c>
      <c r="I5469" t="s">
        <v>28</v>
      </c>
      <c r="J5469">
        <v>19.34</v>
      </c>
      <c r="K5469">
        <v>18.6</v>
      </c>
      <c r="L5469">
        <v>10.1</v>
      </c>
      <c r="M5469">
        <v>7970</v>
      </c>
      <c r="N5469">
        <v>1273</v>
      </c>
    </row>
    <row r="5470" spans="1:14">
      <c r="A5470">
        <v>13128</v>
      </c>
      <c r="B5470" s="1">
        <v>45864.7861111111</v>
      </c>
      <c r="C5470">
        <v>18.93</v>
      </c>
      <c r="D5470">
        <v>10.966594</v>
      </c>
      <c r="E5470">
        <v>78.082811</v>
      </c>
      <c r="G5470">
        <v>5.12</v>
      </c>
      <c r="H5470">
        <v>5.29</v>
      </c>
      <c r="I5470" t="s">
        <v>28</v>
      </c>
      <c r="J5470">
        <v>19.34</v>
      </c>
      <c r="K5470">
        <v>18.6</v>
      </c>
      <c r="L5470">
        <v>10.1</v>
      </c>
      <c r="M5470">
        <v>7970</v>
      </c>
      <c r="N5470">
        <v>1273</v>
      </c>
    </row>
    <row r="5471" spans="1:14">
      <c r="A5471">
        <v>13128</v>
      </c>
      <c r="B5471" s="1">
        <v>45864.7861226852</v>
      </c>
      <c r="C5471">
        <v>19.8</v>
      </c>
      <c r="D5471">
        <v>10.966606</v>
      </c>
      <c r="E5471">
        <v>78.082763</v>
      </c>
      <c r="G5471">
        <v>5.39</v>
      </c>
      <c r="H5471">
        <v>5.51</v>
      </c>
      <c r="I5471" t="s">
        <v>28</v>
      </c>
      <c r="J5471">
        <v>19.34</v>
      </c>
      <c r="K5471">
        <v>18.6</v>
      </c>
      <c r="L5471">
        <v>10.1</v>
      </c>
      <c r="M5471">
        <v>7970</v>
      </c>
      <c r="N5471">
        <v>1273</v>
      </c>
    </row>
    <row r="5472" spans="1:14">
      <c r="A5472">
        <v>13128</v>
      </c>
      <c r="B5472" s="1">
        <v>45864.7861342593</v>
      </c>
      <c r="C5472">
        <v>20.48</v>
      </c>
      <c r="D5472">
        <v>10.966617</v>
      </c>
      <c r="E5472">
        <v>78.082713</v>
      </c>
      <c r="G5472">
        <v>5.59</v>
      </c>
      <c r="H5472">
        <v>5.69</v>
      </c>
      <c r="I5472" t="s">
        <v>28</v>
      </c>
      <c r="J5472">
        <v>19.34</v>
      </c>
      <c r="K5472">
        <v>18.6</v>
      </c>
      <c r="L5472">
        <v>10.1</v>
      </c>
      <c r="M5472">
        <v>7970</v>
      </c>
      <c r="N5472">
        <v>1273</v>
      </c>
    </row>
    <row r="5473" spans="1:14">
      <c r="A5473">
        <v>13128</v>
      </c>
      <c r="B5473" s="1">
        <v>45864.7861458333</v>
      </c>
      <c r="C5473">
        <v>21.22</v>
      </c>
      <c r="D5473">
        <v>10.966629</v>
      </c>
      <c r="E5473">
        <v>78.082662</v>
      </c>
      <c r="G5473">
        <v>5.79</v>
      </c>
      <c r="H5473">
        <v>5.86</v>
      </c>
      <c r="I5473" t="s">
        <v>28</v>
      </c>
      <c r="J5473">
        <v>19.34</v>
      </c>
      <c r="K5473">
        <v>18.6</v>
      </c>
      <c r="L5473">
        <v>10.1</v>
      </c>
      <c r="M5473">
        <v>7970</v>
      </c>
      <c r="N5473">
        <v>1273</v>
      </c>
    </row>
    <row r="5474" spans="1:14">
      <c r="A5474">
        <v>13128</v>
      </c>
      <c r="B5474" s="1">
        <v>45864.7861574074</v>
      </c>
      <c r="C5474">
        <v>22.09</v>
      </c>
      <c r="D5474">
        <v>10.966641</v>
      </c>
      <c r="E5474">
        <v>78.082608</v>
      </c>
      <c r="G5474">
        <v>6.03</v>
      </c>
      <c r="H5474">
        <v>6.14</v>
      </c>
      <c r="I5474" t="s">
        <v>28</v>
      </c>
      <c r="J5474">
        <v>19.34</v>
      </c>
      <c r="K5474">
        <v>18.6</v>
      </c>
      <c r="L5474">
        <v>10.1</v>
      </c>
      <c r="M5474">
        <v>7970</v>
      </c>
      <c r="N5474">
        <v>1273</v>
      </c>
    </row>
    <row r="5475" spans="1:14">
      <c r="A5475">
        <v>13128</v>
      </c>
      <c r="B5475" s="1">
        <v>45864.7861689815</v>
      </c>
      <c r="C5475">
        <v>22.65</v>
      </c>
      <c r="D5475">
        <v>10.966653</v>
      </c>
      <c r="E5475">
        <v>78.082553</v>
      </c>
      <c r="G5475">
        <v>6.19</v>
      </c>
      <c r="H5475">
        <v>6.31</v>
      </c>
      <c r="I5475" t="s">
        <v>28</v>
      </c>
      <c r="J5475">
        <v>19.34</v>
      </c>
      <c r="K5475">
        <v>18.6</v>
      </c>
      <c r="L5475">
        <v>10.1</v>
      </c>
      <c r="M5475">
        <v>7970</v>
      </c>
      <c r="N5475">
        <v>1273</v>
      </c>
    </row>
    <row r="5476" spans="1:14">
      <c r="A5476">
        <v>13128</v>
      </c>
      <c r="B5476" s="1">
        <v>45864.7861921296</v>
      </c>
      <c r="C5476">
        <v>23.54</v>
      </c>
      <c r="D5476">
        <v>10.966667</v>
      </c>
      <c r="E5476">
        <v>78.082496</v>
      </c>
      <c r="G5476">
        <v>6.39</v>
      </c>
      <c r="H5476">
        <v>7.15</v>
      </c>
      <c r="I5476" t="s">
        <v>28</v>
      </c>
      <c r="J5476">
        <v>19.34</v>
      </c>
      <c r="K5476">
        <v>18.6</v>
      </c>
      <c r="L5476">
        <v>10.1</v>
      </c>
      <c r="M5476">
        <v>7970</v>
      </c>
      <c r="N5476">
        <v>1273</v>
      </c>
    </row>
    <row r="5477" spans="1:14">
      <c r="A5477">
        <v>13128</v>
      </c>
      <c r="B5477" s="1">
        <v>45864.7861921296</v>
      </c>
      <c r="C5477">
        <v>24.21</v>
      </c>
      <c r="D5477">
        <v>10.966681</v>
      </c>
      <c r="E5477">
        <v>78.082437</v>
      </c>
      <c r="G5477">
        <v>6.64</v>
      </c>
      <c r="H5477">
        <v>6.12</v>
      </c>
      <c r="I5477" t="s">
        <v>28</v>
      </c>
      <c r="J5477">
        <v>19.34</v>
      </c>
      <c r="K5477">
        <v>18.6</v>
      </c>
      <c r="L5477">
        <v>10.1</v>
      </c>
      <c r="M5477">
        <v>7970</v>
      </c>
      <c r="N5477">
        <v>1273</v>
      </c>
    </row>
    <row r="5478" spans="1:14">
      <c r="A5478">
        <v>13128</v>
      </c>
      <c r="B5478" s="1">
        <v>45864.7862037037</v>
      </c>
      <c r="C5478">
        <v>25.08</v>
      </c>
      <c r="D5478">
        <v>10.966696</v>
      </c>
      <c r="E5478">
        <v>78.082375</v>
      </c>
      <c r="G5478">
        <v>6.87</v>
      </c>
      <c r="H5478">
        <v>7.03</v>
      </c>
      <c r="I5478" t="s">
        <v>28</v>
      </c>
      <c r="J5478">
        <v>19.34</v>
      </c>
      <c r="K5478">
        <v>18.6</v>
      </c>
      <c r="L5478">
        <v>10.1</v>
      </c>
      <c r="M5478">
        <v>7970</v>
      </c>
      <c r="N5478">
        <v>1273</v>
      </c>
    </row>
    <row r="5479" spans="1:14">
      <c r="A5479">
        <v>13128</v>
      </c>
      <c r="B5479" s="1">
        <v>45864.7862152778</v>
      </c>
      <c r="C5479">
        <v>25.76</v>
      </c>
      <c r="D5479">
        <v>10.96671</v>
      </c>
      <c r="E5479">
        <v>78.082313</v>
      </c>
      <c r="G5479">
        <v>7.07</v>
      </c>
      <c r="H5479">
        <v>7.08</v>
      </c>
      <c r="I5479" t="s">
        <v>28</v>
      </c>
      <c r="J5479">
        <v>19.34</v>
      </c>
      <c r="K5479">
        <v>18.6</v>
      </c>
      <c r="L5479">
        <v>10.1</v>
      </c>
      <c r="M5479">
        <v>7970</v>
      </c>
      <c r="N5479">
        <v>1273</v>
      </c>
    </row>
    <row r="5480" spans="1:14">
      <c r="A5480">
        <v>13128</v>
      </c>
      <c r="B5480" s="1">
        <v>45864.7862268519</v>
      </c>
      <c r="C5480">
        <v>26.54</v>
      </c>
      <c r="D5480">
        <v>10.966725</v>
      </c>
      <c r="E5480">
        <v>78.082248</v>
      </c>
      <c r="G5480">
        <v>7.27</v>
      </c>
      <c r="H5480">
        <v>7.35</v>
      </c>
      <c r="I5480" t="s">
        <v>28</v>
      </c>
      <c r="J5480">
        <v>19.34</v>
      </c>
      <c r="K5480">
        <v>18.6</v>
      </c>
      <c r="L5480">
        <v>10.1</v>
      </c>
      <c r="M5480">
        <v>7970</v>
      </c>
      <c r="N5480">
        <v>1273</v>
      </c>
    </row>
    <row r="5481" spans="1:14">
      <c r="A5481">
        <v>13128</v>
      </c>
      <c r="B5481" s="1">
        <v>45864.7862384259</v>
      </c>
      <c r="C5481">
        <v>27.09</v>
      </c>
      <c r="D5481">
        <v>10.96674</v>
      </c>
      <c r="E5481">
        <v>78.082181</v>
      </c>
      <c r="G5481">
        <v>7.46</v>
      </c>
      <c r="H5481">
        <v>7.52</v>
      </c>
      <c r="I5481" t="s">
        <v>28</v>
      </c>
      <c r="J5481">
        <v>19.34</v>
      </c>
      <c r="K5481">
        <v>18.6</v>
      </c>
      <c r="L5481">
        <v>10.1</v>
      </c>
      <c r="M5481">
        <v>7970</v>
      </c>
      <c r="N5481">
        <v>1273</v>
      </c>
    </row>
    <row r="5482" spans="1:14">
      <c r="A5482">
        <v>13128</v>
      </c>
      <c r="B5482" s="1">
        <v>45864.78625</v>
      </c>
      <c r="C5482">
        <v>27.76</v>
      </c>
      <c r="D5482">
        <v>10.966756</v>
      </c>
      <c r="E5482">
        <v>78.082113</v>
      </c>
      <c r="G5482">
        <v>7.63</v>
      </c>
      <c r="H5482">
        <v>7.75</v>
      </c>
      <c r="I5482" t="s">
        <v>28</v>
      </c>
      <c r="J5482">
        <v>19.34</v>
      </c>
      <c r="K5482">
        <v>18.6</v>
      </c>
      <c r="L5482">
        <v>10.1</v>
      </c>
      <c r="M5482">
        <v>7970</v>
      </c>
      <c r="N5482">
        <v>1273</v>
      </c>
    </row>
    <row r="5483" spans="1:14">
      <c r="A5483">
        <v>13128</v>
      </c>
      <c r="B5483" s="1">
        <v>45864.7862615741</v>
      </c>
      <c r="C5483">
        <v>28.69</v>
      </c>
      <c r="D5483">
        <v>10.966772</v>
      </c>
      <c r="E5483">
        <v>78.082043</v>
      </c>
      <c r="G5483">
        <v>7.85</v>
      </c>
      <c r="H5483">
        <v>7.93</v>
      </c>
      <c r="I5483" t="s">
        <v>28</v>
      </c>
      <c r="J5483">
        <v>19.34</v>
      </c>
      <c r="K5483">
        <v>18.6</v>
      </c>
      <c r="L5483">
        <v>10.1</v>
      </c>
      <c r="M5483">
        <v>7970</v>
      </c>
      <c r="N5483">
        <v>1273</v>
      </c>
    </row>
    <row r="5484" spans="1:14">
      <c r="A5484">
        <v>13128</v>
      </c>
      <c r="B5484" s="1">
        <v>45864.7862731482</v>
      </c>
      <c r="C5484">
        <v>29.41</v>
      </c>
      <c r="D5484">
        <v>10.966787</v>
      </c>
      <c r="E5484">
        <v>78.081971</v>
      </c>
      <c r="G5484">
        <v>8.07</v>
      </c>
      <c r="H5484">
        <v>8.22</v>
      </c>
      <c r="I5484" t="s">
        <v>28</v>
      </c>
      <c r="J5484">
        <v>19.34</v>
      </c>
      <c r="K5484">
        <v>18.6</v>
      </c>
      <c r="L5484">
        <v>10.1</v>
      </c>
      <c r="M5484">
        <v>7970</v>
      </c>
      <c r="N5484">
        <v>1273</v>
      </c>
    </row>
    <row r="5485" spans="1:14">
      <c r="A5485">
        <v>13128</v>
      </c>
      <c r="B5485" s="1">
        <v>45864.7862847222</v>
      </c>
      <c r="C5485">
        <v>30.22</v>
      </c>
      <c r="D5485">
        <v>10.966804</v>
      </c>
      <c r="E5485">
        <v>78.081897</v>
      </c>
      <c r="G5485">
        <v>8.25</v>
      </c>
      <c r="H5485">
        <v>8.37</v>
      </c>
      <c r="I5485" t="s">
        <v>28</v>
      </c>
      <c r="J5485">
        <v>19.34</v>
      </c>
      <c r="K5485">
        <v>18.6</v>
      </c>
      <c r="L5485">
        <v>10.1</v>
      </c>
      <c r="M5485">
        <v>7970</v>
      </c>
      <c r="N5485">
        <v>1273</v>
      </c>
    </row>
    <row r="5486" spans="1:14">
      <c r="A5486">
        <v>13128</v>
      </c>
      <c r="B5486" s="1">
        <v>45864.7862962963</v>
      </c>
      <c r="C5486">
        <v>30.95</v>
      </c>
      <c r="D5486">
        <v>10.966822</v>
      </c>
      <c r="E5486">
        <v>78.081822</v>
      </c>
      <c r="G5486">
        <v>8.46</v>
      </c>
      <c r="H5486">
        <v>8.62</v>
      </c>
      <c r="I5486" t="s">
        <v>28</v>
      </c>
      <c r="J5486">
        <v>19.34</v>
      </c>
      <c r="K5486">
        <v>18.6</v>
      </c>
      <c r="L5486">
        <v>10.1</v>
      </c>
      <c r="M5486">
        <v>7970</v>
      </c>
      <c r="N5486">
        <v>1273</v>
      </c>
    </row>
    <row r="5487" spans="1:14">
      <c r="A5487">
        <v>13128</v>
      </c>
      <c r="B5487" s="1">
        <v>45864.7863078704</v>
      </c>
      <c r="C5487">
        <v>31.56</v>
      </c>
      <c r="D5487">
        <v>10.96684</v>
      </c>
      <c r="E5487">
        <v>78.081744</v>
      </c>
      <c r="G5487">
        <v>8.69</v>
      </c>
      <c r="H5487">
        <v>8.74</v>
      </c>
      <c r="I5487" t="s">
        <v>28</v>
      </c>
      <c r="J5487">
        <v>19.34</v>
      </c>
      <c r="K5487">
        <v>18.6</v>
      </c>
      <c r="L5487">
        <v>10.1</v>
      </c>
      <c r="M5487">
        <v>7970</v>
      </c>
      <c r="N5487">
        <v>1273</v>
      </c>
    </row>
    <row r="5488" spans="1:14">
      <c r="A5488">
        <v>13128</v>
      </c>
      <c r="B5488" s="1">
        <v>45864.7863194444</v>
      </c>
      <c r="C5488">
        <v>32.61</v>
      </c>
      <c r="D5488">
        <v>10.966858</v>
      </c>
      <c r="E5488">
        <v>78.081665</v>
      </c>
      <c r="G5488">
        <v>8.91</v>
      </c>
      <c r="H5488">
        <v>9.09</v>
      </c>
      <c r="I5488" t="s">
        <v>28</v>
      </c>
      <c r="J5488">
        <v>19.34</v>
      </c>
      <c r="K5488">
        <v>18.6</v>
      </c>
      <c r="L5488">
        <v>10.1</v>
      </c>
      <c r="M5488">
        <v>7970</v>
      </c>
      <c r="N5488">
        <v>1273</v>
      </c>
    </row>
    <row r="5489" spans="1:14">
      <c r="A5489">
        <v>13128</v>
      </c>
      <c r="B5489" s="1">
        <v>45864.7863310185</v>
      </c>
      <c r="C5489">
        <v>33.04</v>
      </c>
      <c r="D5489">
        <v>10.966876</v>
      </c>
      <c r="E5489">
        <v>78.081584</v>
      </c>
      <c r="G5489">
        <v>9.09</v>
      </c>
      <c r="H5489">
        <v>9.11</v>
      </c>
      <c r="I5489" t="s">
        <v>28</v>
      </c>
      <c r="J5489">
        <v>19.34</v>
      </c>
      <c r="K5489">
        <v>18.6</v>
      </c>
      <c r="L5489">
        <v>10.1</v>
      </c>
      <c r="M5489">
        <v>7970</v>
      </c>
      <c r="N5489">
        <v>1273</v>
      </c>
    </row>
    <row r="5490" spans="1:14">
      <c r="A5490">
        <v>13128</v>
      </c>
      <c r="B5490" s="1">
        <v>45864.7863425926</v>
      </c>
      <c r="C5490">
        <v>34</v>
      </c>
      <c r="D5490">
        <v>10.966895</v>
      </c>
      <c r="E5490">
        <v>78.081501</v>
      </c>
      <c r="G5490">
        <v>9.32</v>
      </c>
      <c r="H5490">
        <v>9.48</v>
      </c>
      <c r="I5490" t="s">
        <v>28</v>
      </c>
      <c r="J5490">
        <v>19.34</v>
      </c>
      <c r="K5490">
        <v>18.6</v>
      </c>
      <c r="L5490">
        <v>10.1</v>
      </c>
      <c r="M5490">
        <v>7970</v>
      </c>
      <c r="N5490">
        <v>1273</v>
      </c>
    </row>
    <row r="5491" spans="1:14">
      <c r="A5491">
        <v>13128</v>
      </c>
      <c r="B5491" s="1">
        <v>45864.7863541667</v>
      </c>
      <c r="C5491">
        <v>34.37</v>
      </c>
      <c r="D5491">
        <v>10.966913</v>
      </c>
      <c r="E5491">
        <v>78.081416</v>
      </c>
      <c r="G5491">
        <v>9.51</v>
      </c>
      <c r="H5491">
        <v>9.53</v>
      </c>
      <c r="I5491" t="s">
        <v>28</v>
      </c>
      <c r="J5491">
        <v>19.34</v>
      </c>
      <c r="K5491">
        <v>18.6</v>
      </c>
      <c r="L5491">
        <v>10.1</v>
      </c>
      <c r="M5491">
        <v>7970</v>
      </c>
      <c r="N5491">
        <v>1273</v>
      </c>
    </row>
    <row r="5492" spans="1:14">
      <c r="A5492">
        <v>13128</v>
      </c>
      <c r="B5492" s="1">
        <v>45864.7863657407</v>
      </c>
      <c r="C5492">
        <v>35.35</v>
      </c>
      <c r="D5492">
        <v>10.966933</v>
      </c>
      <c r="E5492">
        <v>78.081329</v>
      </c>
      <c r="G5492">
        <v>9.72</v>
      </c>
      <c r="H5492">
        <v>9.84</v>
      </c>
      <c r="I5492" t="s">
        <v>28</v>
      </c>
      <c r="J5492">
        <v>19.34</v>
      </c>
      <c r="K5492">
        <v>18.6</v>
      </c>
      <c r="L5492">
        <v>10.1</v>
      </c>
      <c r="M5492">
        <v>7970</v>
      </c>
      <c r="N5492">
        <v>1273</v>
      </c>
    </row>
    <row r="5493" spans="1:14">
      <c r="A5493">
        <v>13128</v>
      </c>
      <c r="B5493" s="1">
        <v>45864.7863773148</v>
      </c>
      <c r="C5493">
        <v>36.37</v>
      </c>
      <c r="D5493">
        <v>10.966953</v>
      </c>
      <c r="E5493">
        <v>78.08124</v>
      </c>
      <c r="G5493">
        <v>9.96</v>
      </c>
      <c r="H5493">
        <v>10.11</v>
      </c>
      <c r="I5493" t="s">
        <v>28</v>
      </c>
      <c r="J5493">
        <v>19.34</v>
      </c>
      <c r="K5493">
        <v>18.6</v>
      </c>
      <c r="L5493">
        <v>10.1</v>
      </c>
      <c r="M5493">
        <v>7970</v>
      </c>
      <c r="N5493">
        <v>1273</v>
      </c>
    </row>
    <row r="5494" spans="1:14">
      <c r="A5494">
        <v>13128</v>
      </c>
      <c r="B5494" s="1">
        <v>45864.7863888889</v>
      </c>
      <c r="C5494">
        <v>36.87</v>
      </c>
      <c r="D5494">
        <v>10.966974</v>
      </c>
      <c r="E5494">
        <v>78.081149</v>
      </c>
      <c r="G5494">
        <v>10.16</v>
      </c>
      <c r="H5494">
        <v>10.23</v>
      </c>
      <c r="I5494" t="s">
        <v>28</v>
      </c>
      <c r="J5494">
        <v>19.34</v>
      </c>
      <c r="K5494">
        <v>18.6</v>
      </c>
      <c r="L5494">
        <v>10.1</v>
      </c>
      <c r="M5494">
        <v>7970</v>
      </c>
      <c r="N5494">
        <v>1273</v>
      </c>
    </row>
    <row r="5495" spans="1:14">
      <c r="A5495">
        <v>13128</v>
      </c>
      <c r="B5495" s="1">
        <v>45864.786400463</v>
      </c>
      <c r="C5495">
        <v>37.5</v>
      </c>
      <c r="D5495">
        <v>10.966994</v>
      </c>
      <c r="E5495">
        <v>78.081057</v>
      </c>
      <c r="G5495">
        <v>10.34</v>
      </c>
      <c r="H5495">
        <v>10.38</v>
      </c>
      <c r="I5495" t="s">
        <v>28</v>
      </c>
      <c r="J5495">
        <v>19.34</v>
      </c>
      <c r="K5495">
        <v>18.6</v>
      </c>
      <c r="L5495">
        <v>10.1</v>
      </c>
      <c r="M5495">
        <v>7970</v>
      </c>
      <c r="N5495">
        <v>1273</v>
      </c>
    </row>
    <row r="5496" spans="1:14">
      <c r="A5496">
        <v>13128</v>
      </c>
      <c r="B5496" s="1">
        <v>45864.786412037</v>
      </c>
      <c r="C5496">
        <v>38.28</v>
      </c>
      <c r="D5496">
        <v>10.967016</v>
      </c>
      <c r="E5496">
        <v>78.080963</v>
      </c>
      <c r="G5496">
        <v>10.57</v>
      </c>
      <c r="H5496">
        <v>10.67</v>
      </c>
      <c r="I5496" t="s">
        <v>28</v>
      </c>
      <c r="J5496">
        <v>19.34</v>
      </c>
      <c r="K5496">
        <v>18.6</v>
      </c>
      <c r="L5496">
        <v>10.1</v>
      </c>
      <c r="M5496">
        <v>7970</v>
      </c>
      <c r="N5496">
        <v>1273</v>
      </c>
    </row>
    <row r="5497" spans="1:14">
      <c r="A5497">
        <v>13128</v>
      </c>
      <c r="B5497" s="1">
        <v>45864.7864236111</v>
      </c>
      <c r="C5497">
        <v>38.93</v>
      </c>
      <c r="D5497">
        <v>10.967039</v>
      </c>
      <c r="E5497">
        <v>78.080867</v>
      </c>
      <c r="G5497">
        <v>10.73</v>
      </c>
      <c r="H5497">
        <v>10.77</v>
      </c>
      <c r="I5497" t="s">
        <v>28</v>
      </c>
      <c r="J5497">
        <v>19.34</v>
      </c>
      <c r="K5497">
        <v>18.6</v>
      </c>
      <c r="L5497">
        <v>10.1</v>
      </c>
      <c r="M5497">
        <v>7970</v>
      </c>
      <c r="N5497">
        <v>1273</v>
      </c>
    </row>
    <row r="5498" spans="1:14">
      <c r="A5498">
        <v>13128</v>
      </c>
      <c r="B5498" s="1">
        <v>45864.7864351852</v>
      </c>
      <c r="C5498">
        <v>39.76</v>
      </c>
      <c r="D5498">
        <v>10.967061</v>
      </c>
      <c r="E5498">
        <v>78.08077</v>
      </c>
      <c r="G5498">
        <v>10.92</v>
      </c>
      <c r="H5498">
        <v>11.06</v>
      </c>
      <c r="I5498" t="s">
        <v>28</v>
      </c>
      <c r="J5498">
        <v>19.34</v>
      </c>
      <c r="K5498">
        <v>18.6</v>
      </c>
      <c r="L5498">
        <v>10.1</v>
      </c>
      <c r="M5498">
        <v>7970</v>
      </c>
      <c r="N5498">
        <v>1273</v>
      </c>
    </row>
    <row r="5499" spans="1:14">
      <c r="A5499">
        <v>13128</v>
      </c>
      <c r="B5499" s="1">
        <v>45864.7864467593</v>
      </c>
      <c r="C5499">
        <v>40.28</v>
      </c>
      <c r="D5499">
        <v>10.967085</v>
      </c>
      <c r="E5499">
        <v>78.080671</v>
      </c>
      <c r="G5499">
        <v>11.13</v>
      </c>
      <c r="H5499">
        <v>11.29</v>
      </c>
      <c r="I5499" t="s">
        <v>28</v>
      </c>
      <c r="J5499">
        <v>19.34</v>
      </c>
      <c r="K5499">
        <v>18.6</v>
      </c>
      <c r="L5499">
        <v>10.1</v>
      </c>
      <c r="M5499">
        <v>7970</v>
      </c>
      <c r="N5499">
        <v>1273</v>
      </c>
    </row>
    <row r="5500" spans="1:14">
      <c r="A5500">
        <v>13128</v>
      </c>
      <c r="B5500" s="1">
        <v>45864.7864583333</v>
      </c>
      <c r="C5500">
        <v>41.02</v>
      </c>
      <c r="D5500">
        <v>10.967107</v>
      </c>
      <c r="E5500">
        <v>78.08057</v>
      </c>
      <c r="G5500">
        <v>11.27</v>
      </c>
      <c r="H5500">
        <v>11.39</v>
      </c>
      <c r="I5500" t="s">
        <v>28</v>
      </c>
      <c r="J5500">
        <v>19.34</v>
      </c>
      <c r="K5500">
        <v>18.6</v>
      </c>
      <c r="L5500">
        <v>10.1</v>
      </c>
      <c r="M5500">
        <v>7970</v>
      </c>
      <c r="N5500">
        <v>1273</v>
      </c>
    </row>
    <row r="5501" spans="1:14">
      <c r="A5501">
        <v>13128</v>
      </c>
      <c r="B5501" s="1">
        <v>45864.7864699074</v>
      </c>
      <c r="C5501">
        <v>41.93</v>
      </c>
      <c r="D5501">
        <v>10.967131</v>
      </c>
      <c r="E5501">
        <v>78.080468</v>
      </c>
      <c r="G5501">
        <v>11.52</v>
      </c>
      <c r="H5501">
        <v>11.57</v>
      </c>
      <c r="I5501" t="s">
        <v>28</v>
      </c>
      <c r="J5501">
        <v>19.34</v>
      </c>
      <c r="K5501">
        <v>18.6</v>
      </c>
      <c r="L5501">
        <v>10.1</v>
      </c>
      <c r="M5501">
        <v>7970</v>
      </c>
      <c r="N5501">
        <v>1273</v>
      </c>
    </row>
    <row r="5502" spans="1:14">
      <c r="A5502">
        <v>13128</v>
      </c>
      <c r="B5502" s="1">
        <v>45864.7864814815</v>
      </c>
      <c r="C5502">
        <v>42.97</v>
      </c>
      <c r="D5502">
        <v>10.967155</v>
      </c>
      <c r="E5502">
        <v>78.080362</v>
      </c>
      <c r="G5502">
        <v>11.81</v>
      </c>
      <c r="H5502">
        <v>11.96</v>
      </c>
      <c r="I5502" t="s">
        <v>28</v>
      </c>
      <c r="J5502">
        <v>19.34</v>
      </c>
      <c r="K5502">
        <v>18.6</v>
      </c>
      <c r="L5502">
        <v>10.1</v>
      </c>
      <c r="M5502">
        <v>7970</v>
      </c>
      <c r="N5502">
        <v>1273</v>
      </c>
    </row>
    <row r="5503" spans="1:14">
      <c r="A5503">
        <v>13128</v>
      </c>
      <c r="B5503" s="1">
        <v>45864.7864930556</v>
      </c>
      <c r="C5503">
        <v>43.36</v>
      </c>
      <c r="D5503">
        <v>10.96718</v>
      </c>
      <c r="E5503">
        <v>78.080256</v>
      </c>
      <c r="G5503">
        <v>11.97</v>
      </c>
      <c r="H5503">
        <v>11.99</v>
      </c>
      <c r="I5503" t="s">
        <v>28</v>
      </c>
      <c r="J5503">
        <v>19.34</v>
      </c>
      <c r="K5503">
        <v>18.6</v>
      </c>
      <c r="L5503">
        <v>10.1</v>
      </c>
      <c r="M5503">
        <v>7970</v>
      </c>
      <c r="N5503">
        <v>1273</v>
      </c>
    </row>
    <row r="5504" spans="1:14">
      <c r="A5504">
        <v>13128</v>
      </c>
      <c r="B5504" s="1">
        <v>45864.7865046296</v>
      </c>
      <c r="C5504">
        <v>43.87</v>
      </c>
      <c r="D5504">
        <v>10.967205</v>
      </c>
      <c r="E5504">
        <v>78.080147</v>
      </c>
      <c r="G5504">
        <v>12.13</v>
      </c>
      <c r="H5504">
        <v>12.18</v>
      </c>
      <c r="I5504" t="s">
        <v>28</v>
      </c>
      <c r="J5504">
        <v>19.34</v>
      </c>
      <c r="K5504">
        <v>18.6</v>
      </c>
      <c r="L5504">
        <v>10.1</v>
      </c>
      <c r="M5504">
        <v>7970</v>
      </c>
      <c r="N5504">
        <v>1273</v>
      </c>
    </row>
    <row r="5505" spans="1:14">
      <c r="A5505">
        <v>13128</v>
      </c>
      <c r="B5505" s="1">
        <v>45864.7865162037</v>
      </c>
      <c r="C5505">
        <v>44.69</v>
      </c>
      <c r="D5505">
        <v>10.96723</v>
      </c>
      <c r="E5505">
        <v>78.080039</v>
      </c>
      <c r="G5505">
        <v>12.24</v>
      </c>
      <c r="H5505">
        <v>12.33</v>
      </c>
      <c r="I5505" t="s">
        <v>28</v>
      </c>
      <c r="J5505">
        <v>19.34</v>
      </c>
      <c r="K5505">
        <v>18.6</v>
      </c>
      <c r="L5505">
        <v>10.1</v>
      </c>
      <c r="M5505">
        <v>7970</v>
      </c>
      <c r="N5505">
        <v>1273</v>
      </c>
    </row>
    <row r="5506" spans="1:14">
      <c r="A5506">
        <v>13128</v>
      </c>
      <c r="B5506" s="1">
        <v>45864.7865393519</v>
      </c>
      <c r="C5506">
        <v>45.52</v>
      </c>
      <c r="D5506">
        <v>10.967257</v>
      </c>
      <c r="E5506">
        <v>78.079927</v>
      </c>
      <c r="G5506">
        <v>12.54</v>
      </c>
      <c r="H5506">
        <v>13.67</v>
      </c>
      <c r="I5506" t="s">
        <v>28</v>
      </c>
      <c r="J5506">
        <v>19.34</v>
      </c>
      <c r="K5506">
        <v>18.6</v>
      </c>
      <c r="L5506">
        <v>10.1</v>
      </c>
      <c r="M5506">
        <v>7970</v>
      </c>
      <c r="N5506">
        <v>1273</v>
      </c>
    </row>
    <row r="5507" spans="1:14">
      <c r="A5507">
        <v>13128</v>
      </c>
      <c r="B5507" s="1">
        <v>45864.7865393519</v>
      </c>
      <c r="C5507">
        <v>45.78</v>
      </c>
      <c r="D5507">
        <v>10.967282</v>
      </c>
      <c r="E5507">
        <v>78.079813</v>
      </c>
      <c r="G5507">
        <v>12.71</v>
      </c>
      <c r="H5507">
        <v>11.86</v>
      </c>
      <c r="I5507" t="s">
        <v>28</v>
      </c>
      <c r="J5507">
        <v>19.34</v>
      </c>
      <c r="K5507">
        <v>18.6</v>
      </c>
      <c r="L5507">
        <v>10.1</v>
      </c>
      <c r="M5507">
        <v>7970</v>
      </c>
      <c r="N5507">
        <v>1273</v>
      </c>
    </row>
    <row r="5508" spans="1:14">
      <c r="A5508">
        <v>13128</v>
      </c>
      <c r="B5508" s="1">
        <v>45864.7865509259</v>
      </c>
      <c r="C5508">
        <v>45.95</v>
      </c>
      <c r="D5508">
        <v>10.967308</v>
      </c>
      <c r="E5508">
        <v>78.0797</v>
      </c>
      <c r="G5508">
        <v>12.73</v>
      </c>
      <c r="H5508">
        <v>12.84</v>
      </c>
      <c r="I5508" t="s">
        <v>28</v>
      </c>
      <c r="J5508">
        <v>19.34</v>
      </c>
      <c r="K5508">
        <v>18.6</v>
      </c>
      <c r="L5508">
        <v>10.1</v>
      </c>
      <c r="M5508">
        <v>7970</v>
      </c>
      <c r="N5508">
        <v>1273</v>
      </c>
    </row>
    <row r="5509" spans="1:14">
      <c r="A5509">
        <v>13128</v>
      </c>
      <c r="B5509" s="1">
        <v>45864.7865625</v>
      </c>
      <c r="C5509">
        <v>45.61</v>
      </c>
      <c r="D5509">
        <v>10.967334</v>
      </c>
      <c r="E5509">
        <v>78.079586</v>
      </c>
      <c r="G5509">
        <v>12.71</v>
      </c>
      <c r="H5509">
        <v>12.6</v>
      </c>
      <c r="I5509" t="s">
        <v>28</v>
      </c>
      <c r="J5509">
        <v>19.34</v>
      </c>
      <c r="K5509">
        <v>18.6</v>
      </c>
      <c r="L5509">
        <v>10.1</v>
      </c>
      <c r="M5509">
        <v>7970</v>
      </c>
      <c r="N5509">
        <v>1273</v>
      </c>
    </row>
    <row r="5510" spans="1:14">
      <c r="A5510">
        <v>13128</v>
      </c>
      <c r="B5510" s="1">
        <v>45864.7865740741</v>
      </c>
      <c r="C5510">
        <v>46.13</v>
      </c>
      <c r="D5510">
        <v>10.967359</v>
      </c>
      <c r="E5510">
        <v>78.079473</v>
      </c>
      <c r="G5510">
        <v>12.74</v>
      </c>
      <c r="H5510">
        <v>12.79</v>
      </c>
      <c r="I5510" t="s">
        <v>28</v>
      </c>
      <c r="J5510">
        <v>19.34</v>
      </c>
      <c r="K5510">
        <v>18.6</v>
      </c>
      <c r="L5510">
        <v>10.1</v>
      </c>
      <c r="M5510">
        <v>7970</v>
      </c>
      <c r="N5510">
        <v>1273</v>
      </c>
    </row>
    <row r="5511" spans="1:14">
      <c r="A5511">
        <v>13128</v>
      </c>
      <c r="B5511" s="1">
        <v>45864.7865856482</v>
      </c>
      <c r="C5511">
        <v>46.91</v>
      </c>
      <c r="D5511">
        <v>10.967386</v>
      </c>
      <c r="E5511">
        <v>78.079357</v>
      </c>
      <c r="G5511">
        <v>12.94</v>
      </c>
      <c r="H5511">
        <v>12.97</v>
      </c>
      <c r="I5511" t="s">
        <v>28</v>
      </c>
      <c r="J5511">
        <v>19.34</v>
      </c>
      <c r="K5511">
        <v>18.6</v>
      </c>
      <c r="L5511">
        <v>10.1</v>
      </c>
      <c r="M5511">
        <v>7970</v>
      </c>
      <c r="N5511">
        <v>1273</v>
      </c>
    </row>
    <row r="5512" spans="1:14">
      <c r="A5512">
        <v>13128</v>
      </c>
      <c r="B5512" s="1">
        <v>45864.7865972222</v>
      </c>
      <c r="C5512">
        <v>46.58</v>
      </c>
      <c r="D5512">
        <v>10.967413</v>
      </c>
      <c r="E5512">
        <v>78.079242</v>
      </c>
      <c r="G5512">
        <v>12.96</v>
      </c>
      <c r="H5512">
        <v>13.04</v>
      </c>
      <c r="I5512" t="s">
        <v>28</v>
      </c>
      <c r="J5512">
        <v>19.34</v>
      </c>
      <c r="K5512">
        <v>18.6</v>
      </c>
      <c r="L5512">
        <v>10.1</v>
      </c>
      <c r="M5512">
        <v>7970</v>
      </c>
      <c r="N5512">
        <v>1273</v>
      </c>
    </row>
    <row r="5513" spans="1:14">
      <c r="A5513">
        <v>13128</v>
      </c>
      <c r="B5513" s="1">
        <v>45864.7866087963</v>
      </c>
      <c r="C5513">
        <v>47.08</v>
      </c>
      <c r="D5513">
        <v>10.96744</v>
      </c>
      <c r="E5513">
        <v>78.079126</v>
      </c>
      <c r="G5513">
        <v>13.02</v>
      </c>
      <c r="H5513">
        <v>13</v>
      </c>
      <c r="I5513" t="s">
        <v>28</v>
      </c>
      <c r="J5513">
        <v>19.34</v>
      </c>
      <c r="K5513">
        <v>18.6</v>
      </c>
      <c r="L5513">
        <v>10.1</v>
      </c>
      <c r="M5513">
        <v>7970</v>
      </c>
      <c r="N5513">
        <v>1273</v>
      </c>
    </row>
    <row r="5514" spans="1:14">
      <c r="A5514">
        <v>13128</v>
      </c>
      <c r="B5514" s="1">
        <v>45864.7866203704</v>
      </c>
      <c r="C5514">
        <v>47.87</v>
      </c>
      <c r="D5514">
        <v>10.967466</v>
      </c>
      <c r="E5514">
        <v>78.079008</v>
      </c>
      <c r="G5514">
        <v>13.17</v>
      </c>
      <c r="H5514">
        <v>13.38</v>
      </c>
      <c r="I5514" t="s">
        <v>28</v>
      </c>
      <c r="J5514">
        <v>19.34</v>
      </c>
      <c r="K5514">
        <v>18.6</v>
      </c>
      <c r="L5514">
        <v>10.1</v>
      </c>
      <c r="M5514">
        <v>7970</v>
      </c>
      <c r="N5514">
        <v>1273</v>
      </c>
    </row>
    <row r="5515" spans="1:14">
      <c r="A5515">
        <v>13128</v>
      </c>
      <c r="B5515" s="1">
        <v>45864.7866319444</v>
      </c>
      <c r="C5515">
        <v>48.13</v>
      </c>
      <c r="D5515">
        <v>10.967493</v>
      </c>
      <c r="E5515">
        <v>78.078889</v>
      </c>
      <c r="G5515">
        <v>13.33</v>
      </c>
      <c r="H5515">
        <v>13.28</v>
      </c>
      <c r="I5515" t="s">
        <v>28</v>
      </c>
      <c r="J5515">
        <v>19.34</v>
      </c>
      <c r="K5515">
        <v>18.6</v>
      </c>
      <c r="L5515">
        <v>10.1</v>
      </c>
      <c r="M5515">
        <v>7970</v>
      </c>
      <c r="N5515">
        <v>1273</v>
      </c>
    </row>
    <row r="5516" spans="1:14">
      <c r="A5516">
        <v>13128</v>
      </c>
      <c r="B5516" s="1">
        <v>45864.7866435185</v>
      </c>
      <c r="C5516">
        <v>48.49</v>
      </c>
      <c r="D5516">
        <v>10.96752</v>
      </c>
      <c r="E5516">
        <v>78.07877</v>
      </c>
      <c r="G5516">
        <v>13.39</v>
      </c>
      <c r="H5516">
        <v>13.44</v>
      </c>
      <c r="I5516" t="s">
        <v>28</v>
      </c>
      <c r="J5516">
        <v>19.34</v>
      </c>
      <c r="K5516">
        <v>18.6</v>
      </c>
      <c r="L5516">
        <v>10.1</v>
      </c>
      <c r="M5516">
        <v>7970</v>
      </c>
      <c r="N5516">
        <v>1273</v>
      </c>
    </row>
    <row r="5517" spans="1:14">
      <c r="A5517">
        <v>13128</v>
      </c>
      <c r="B5517" s="1">
        <v>45864.7866550926</v>
      </c>
      <c r="C5517">
        <v>49.37</v>
      </c>
      <c r="D5517">
        <v>10.967547</v>
      </c>
      <c r="E5517">
        <v>78.078649</v>
      </c>
      <c r="G5517">
        <v>13.58</v>
      </c>
      <c r="H5517">
        <v>13.75</v>
      </c>
      <c r="I5517" t="s">
        <v>28</v>
      </c>
      <c r="J5517">
        <v>19.34</v>
      </c>
      <c r="K5517">
        <v>18.6</v>
      </c>
      <c r="L5517">
        <v>10.1</v>
      </c>
      <c r="M5517">
        <v>7970</v>
      </c>
      <c r="N5517">
        <v>1273</v>
      </c>
    </row>
    <row r="5518" spans="1:14">
      <c r="A5518">
        <v>13128</v>
      </c>
      <c r="B5518" s="1">
        <v>45864.7866666667</v>
      </c>
      <c r="C5518">
        <v>50</v>
      </c>
      <c r="D5518">
        <v>10.967575</v>
      </c>
      <c r="E5518">
        <v>78.078526</v>
      </c>
      <c r="G5518">
        <v>13.78</v>
      </c>
      <c r="H5518">
        <v>13.89</v>
      </c>
      <c r="I5518" t="s">
        <v>28</v>
      </c>
      <c r="J5518">
        <v>19.34</v>
      </c>
      <c r="K5518">
        <v>18.6</v>
      </c>
      <c r="L5518">
        <v>10.1</v>
      </c>
      <c r="M5518">
        <v>7970</v>
      </c>
      <c r="N5518">
        <v>1273</v>
      </c>
    </row>
    <row r="5519" spans="1:14">
      <c r="A5519">
        <v>13128</v>
      </c>
      <c r="B5519" s="1">
        <v>45864.7866782407</v>
      </c>
      <c r="C5519">
        <v>50.82</v>
      </c>
      <c r="D5519">
        <v>10.967603</v>
      </c>
      <c r="E5519">
        <v>78.078401</v>
      </c>
      <c r="G5519">
        <v>14</v>
      </c>
      <c r="H5519">
        <v>14.17</v>
      </c>
      <c r="I5519" t="s">
        <v>28</v>
      </c>
      <c r="J5519">
        <v>19.34</v>
      </c>
      <c r="K5519">
        <v>18.6</v>
      </c>
      <c r="L5519">
        <v>10.1</v>
      </c>
      <c r="M5519">
        <v>7970</v>
      </c>
      <c r="N5519">
        <v>1273</v>
      </c>
    </row>
    <row r="5520" spans="1:14">
      <c r="A5520">
        <v>13128</v>
      </c>
      <c r="B5520" s="1">
        <v>45864.7866898148</v>
      </c>
      <c r="C5520">
        <v>51.3</v>
      </c>
      <c r="D5520">
        <v>10.967632</v>
      </c>
      <c r="E5520">
        <v>78.078274</v>
      </c>
      <c r="G5520">
        <v>14.19</v>
      </c>
      <c r="H5520">
        <v>14.28</v>
      </c>
      <c r="I5520" t="s">
        <v>28</v>
      </c>
      <c r="J5520">
        <v>19.34</v>
      </c>
      <c r="K5520">
        <v>18.6</v>
      </c>
      <c r="L5520">
        <v>10.1</v>
      </c>
      <c r="M5520">
        <v>7970</v>
      </c>
      <c r="N5520">
        <v>1273</v>
      </c>
    </row>
    <row r="5521" spans="1:14">
      <c r="A5521">
        <v>13128</v>
      </c>
      <c r="B5521" s="1">
        <v>45864.7867013889</v>
      </c>
      <c r="C5521">
        <v>52.02</v>
      </c>
      <c r="D5521">
        <v>10.967661</v>
      </c>
      <c r="E5521">
        <v>78.078146</v>
      </c>
      <c r="G5521">
        <v>14.34</v>
      </c>
      <c r="H5521">
        <v>14.49</v>
      </c>
      <c r="I5521" t="s">
        <v>28</v>
      </c>
      <c r="J5521">
        <v>19.34</v>
      </c>
      <c r="K5521">
        <v>18.6</v>
      </c>
      <c r="L5521">
        <v>10.1</v>
      </c>
      <c r="M5521">
        <v>7970</v>
      </c>
      <c r="N5521">
        <v>1273</v>
      </c>
    </row>
    <row r="5522" spans="1:14">
      <c r="A5522">
        <v>13128</v>
      </c>
      <c r="B5522" s="1">
        <v>45864.786712963</v>
      </c>
      <c r="C5522">
        <v>52.78</v>
      </c>
      <c r="D5522">
        <v>10.96769</v>
      </c>
      <c r="E5522">
        <v>78.078016</v>
      </c>
      <c r="G5522">
        <v>14.54</v>
      </c>
      <c r="H5522">
        <v>14.53</v>
      </c>
      <c r="I5522" t="s">
        <v>28</v>
      </c>
      <c r="J5522">
        <v>19.34</v>
      </c>
      <c r="K5522">
        <v>18.6</v>
      </c>
      <c r="L5522">
        <v>10.1</v>
      </c>
      <c r="M5522">
        <v>7970</v>
      </c>
      <c r="N5522">
        <v>1273</v>
      </c>
    </row>
    <row r="5523" spans="1:14">
      <c r="A5523">
        <v>13128</v>
      </c>
      <c r="B5523" s="1">
        <v>45864.786724537</v>
      </c>
      <c r="C5523">
        <v>53.43</v>
      </c>
      <c r="D5523">
        <v>10.967719</v>
      </c>
      <c r="E5523">
        <v>78.077884</v>
      </c>
      <c r="G5523">
        <v>14.77</v>
      </c>
      <c r="H5523">
        <v>14.93</v>
      </c>
      <c r="I5523" t="s">
        <v>28</v>
      </c>
      <c r="J5523">
        <v>19.34</v>
      </c>
      <c r="K5523">
        <v>18.6</v>
      </c>
      <c r="L5523">
        <v>10.1</v>
      </c>
      <c r="M5523">
        <v>7970</v>
      </c>
      <c r="N5523">
        <v>1273</v>
      </c>
    </row>
    <row r="5524" spans="1:14">
      <c r="A5524">
        <v>13128</v>
      </c>
      <c r="B5524" s="1">
        <v>45864.7867361111</v>
      </c>
      <c r="C5524">
        <v>53.97</v>
      </c>
      <c r="D5524">
        <v>10.96775</v>
      </c>
      <c r="E5524">
        <v>78.077751</v>
      </c>
      <c r="G5524">
        <v>14.93</v>
      </c>
      <c r="H5524">
        <v>14.92</v>
      </c>
      <c r="I5524" t="s">
        <v>28</v>
      </c>
      <c r="J5524">
        <v>19.34</v>
      </c>
      <c r="K5524">
        <v>18.6</v>
      </c>
      <c r="L5524">
        <v>10.1</v>
      </c>
      <c r="M5524">
        <v>7970</v>
      </c>
      <c r="N5524">
        <v>1273</v>
      </c>
    </row>
    <row r="5525" spans="1:14">
      <c r="A5525">
        <v>13128</v>
      </c>
      <c r="B5525" s="1">
        <v>45864.7867476852</v>
      </c>
      <c r="C5525">
        <v>54.65</v>
      </c>
      <c r="D5525">
        <v>10.967781</v>
      </c>
      <c r="E5525">
        <v>78.077616</v>
      </c>
      <c r="G5525">
        <v>15.12</v>
      </c>
      <c r="H5525">
        <v>15.14</v>
      </c>
      <c r="I5525" t="s">
        <v>28</v>
      </c>
      <c r="J5525">
        <v>19.34</v>
      </c>
      <c r="K5525">
        <v>18.6</v>
      </c>
      <c r="L5525">
        <v>10.1</v>
      </c>
      <c r="M5525">
        <v>7970</v>
      </c>
      <c r="N5525">
        <v>1273</v>
      </c>
    </row>
    <row r="5526" spans="1:14">
      <c r="A5526">
        <v>13128</v>
      </c>
      <c r="B5526" s="1">
        <v>45864.7867592593</v>
      </c>
      <c r="C5526">
        <v>55.41</v>
      </c>
      <c r="D5526">
        <v>10.967812</v>
      </c>
      <c r="E5526">
        <v>78.07748</v>
      </c>
      <c r="G5526">
        <v>15.3</v>
      </c>
      <c r="H5526">
        <v>15.44</v>
      </c>
      <c r="I5526" t="s">
        <v>28</v>
      </c>
      <c r="J5526">
        <v>19.34</v>
      </c>
      <c r="K5526">
        <v>18.6</v>
      </c>
      <c r="L5526">
        <v>10.1</v>
      </c>
      <c r="M5526">
        <v>7970</v>
      </c>
      <c r="N5526">
        <v>1273</v>
      </c>
    </row>
    <row r="5527" spans="1:14">
      <c r="A5527">
        <v>13128</v>
      </c>
      <c r="B5527" s="1">
        <v>45864.7867708333</v>
      </c>
      <c r="C5527">
        <v>56.21</v>
      </c>
      <c r="D5527">
        <v>10.967843</v>
      </c>
      <c r="E5527">
        <v>78.077342</v>
      </c>
      <c r="G5527">
        <v>15.5</v>
      </c>
      <c r="H5527">
        <v>15.63</v>
      </c>
      <c r="I5527" t="s">
        <v>28</v>
      </c>
      <c r="J5527">
        <v>19.34</v>
      </c>
      <c r="K5527">
        <v>18.6</v>
      </c>
      <c r="L5527">
        <v>10.1</v>
      </c>
      <c r="M5527">
        <v>7970</v>
      </c>
      <c r="N5527">
        <v>1273</v>
      </c>
    </row>
    <row r="5528" spans="1:14">
      <c r="A5528">
        <v>13128</v>
      </c>
      <c r="B5528" s="1">
        <v>45864.7867824074</v>
      </c>
      <c r="C5528">
        <v>56.8</v>
      </c>
      <c r="D5528">
        <v>10.967875</v>
      </c>
      <c r="E5528">
        <v>78.077201</v>
      </c>
      <c r="G5528">
        <v>15.71</v>
      </c>
      <c r="H5528">
        <v>15.7</v>
      </c>
      <c r="I5528" t="s">
        <v>28</v>
      </c>
      <c r="J5528">
        <v>19.34</v>
      </c>
      <c r="K5528">
        <v>18.6</v>
      </c>
      <c r="L5528">
        <v>10.1</v>
      </c>
      <c r="M5528">
        <v>7970</v>
      </c>
      <c r="N5528">
        <v>1273</v>
      </c>
    </row>
    <row r="5529" spans="1:14">
      <c r="A5529">
        <v>13128</v>
      </c>
      <c r="B5529" s="1">
        <v>45864.7867939815</v>
      </c>
      <c r="C5529">
        <v>57.41</v>
      </c>
      <c r="D5529">
        <v>10.967908</v>
      </c>
      <c r="E5529">
        <v>78.07706</v>
      </c>
      <c r="G5529">
        <v>15.9</v>
      </c>
      <c r="H5529">
        <v>16.08</v>
      </c>
      <c r="I5529" t="s">
        <v>28</v>
      </c>
      <c r="J5529">
        <v>19.34</v>
      </c>
      <c r="K5529">
        <v>18.6</v>
      </c>
      <c r="L5529">
        <v>10.1</v>
      </c>
      <c r="M5529">
        <v>7970</v>
      </c>
      <c r="N5529">
        <v>1273</v>
      </c>
    </row>
    <row r="5530" spans="1:14">
      <c r="A5530">
        <v>13128</v>
      </c>
      <c r="B5530" s="1">
        <v>45864.7868055556</v>
      </c>
      <c r="C5530">
        <v>57.8</v>
      </c>
      <c r="D5530">
        <v>10.967941</v>
      </c>
      <c r="E5530">
        <v>78.076917</v>
      </c>
      <c r="G5530">
        <v>16.02</v>
      </c>
      <c r="H5530">
        <v>16</v>
      </c>
      <c r="I5530" t="s">
        <v>28</v>
      </c>
      <c r="J5530">
        <v>19.34</v>
      </c>
      <c r="K5530">
        <v>18.6</v>
      </c>
      <c r="L5530">
        <v>10.1</v>
      </c>
      <c r="M5530">
        <v>7970</v>
      </c>
      <c r="N5530">
        <v>1273</v>
      </c>
    </row>
    <row r="5531" spans="1:14">
      <c r="A5531">
        <v>13128</v>
      </c>
      <c r="B5531" s="1">
        <v>45864.7868171296</v>
      </c>
      <c r="C5531">
        <v>58.45</v>
      </c>
      <c r="D5531">
        <v>10.967973</v>
      </c>
      <c r="E5531">
        <v>78.076773</v>
      </c>
      <c r="G5531">
        <v>16.11</v>
      </c>
      <c r="H5531">
        <v>16.22</v>
      </c>
      <c r="I5531" t="s">
        <v>28</v>
      </c>
      <c r="J5531">
        <v>19.34</v>
      </c>
      <c r="K5531">
        <v>18.6</v>
      </c>
      <c r="L5531">
        <v>10.1</v>
      </c>
      <c r="M5531">
        <v>7970</v>
      </c>
      <c r="N5531">
        <v>1273</v>
      </c>
    </row>
    <row r="5532" spans="1:14">
      <c r="A5532">
        <v>13128</v>
      </c>
      <c r="B5532" s="1">
        <v>45864.7868287037</v>
      </c>
      <c r="C5532">
        <v>59.04</v>
      </c>
      <c r="D5532">
        <v>10.968006</v>
      </c>
      <c r="E5532">
        <v>78.076627</v>
      </c>
      <c r="G5532">
        <v>16.32</v>
      </c>
      <c r="H5532">
        <v>16.45</v>
      </c>
      <c r="I5532" t="s">
        <v>28</v>
      </c>
      <c r="J5532">
        <v>19.34</v>
      </c>
      <c r="K5532">
        <v>18.6</v>
      </c>
      <c r="L5532">
        <v>10.1</v>
      </c>
      <c r="M5532">
        <v>7970</v>
      </c>
      <c r="N5532">
        <v>1273</v>
      </c>
    </row>
    <row r="5533" spans="1:14">
      <c r="A5533">
        <v>13128</v>
      </c>
      <c r="B5533" s="1">
        <v>45864.7868402778</v>
      </c>
      <c r="C5533">
        <v>59.73</v>
      </c>
      <c r="D5533">
        <v>10.96804</v>
      </c>
      <c r="E5533">
        <v>78.07648</v>
      </c>
      <c r="G5533">
        <v>16.48</v>
      </c>
      <c r="H5533">
        <v>16.61</v>
      </c>
      <c r="I5533" t="s">
        <v>28</v>
      </c>
      <c r="J5533">
        <v>19.34</v>
      </c>
      <c r="K5533">
        <v>18.6</v>
      </c>
      <c r="L5533">
        <v>10.1</v>
      </c>
      <c r="M5533">
        <v>7970</v>
      </c>
      <c r="N5533">
        <v>1273</v>
      </c>
    </row>
    <row r="5534" spans="1:14">
      <c r="A5534">
        <v>13128</v>
      </c>
      <c r="B5534" s="1">
        <v>45864.7868518519</v>
      </c>
      <c r="C5534">
        <v>60.28</v>
      </c>
      <c r="D5534">
        <v>10.968074</v>
      </c>
      <c r="E5534">
        <v>78.076332</v>
      </c>
      <c r="G5534">
        <v>16.66</v>
      </c>
      <c r="H5534">
        <v>16.62</v>
      </c>
      <c r="I5534" t="s">
        <v>28</v>
      </c>
      <c r="J5534">
        <v>19.34</v>
      </c>
      <c r="K5534">
        <v>18.6</v>
      </c>
      <c r="L5534">
        <v>10.1</v>
      </c>
      <c r="M5534">
        <v>7970</v>
      </c>
      <c r="N5534">
        <v>1273</v>
      </c>
    </row>
    <row r="5535" spans="1:14">
      <c r="A5535">
        <v>13128</v>
      </c>
      <c r="B5535" s="1">
        <v>45864.7868634259</v>
      </c>
      <c r="C5535">
        <v>60.82</v>
      </c>
      <c r="D5535">
        <v>10.968108</v>
      </c>
      <c r="E5535">
        <v>78.076182</v>
      </c>
      <c r="G5535">
        <v>16.76</v>
      </c>
      <c r="H5535">
        <v>16.96</v>
      </c>
      <c r="I5535" t="s">
        <v>28</v>
      </c>
      <c r="J5535">
        <v>19.34</v>
      </c>
      <c r="K5535">
        <v>18.6</v>
      </c>
      <c r="L5535">
        <v>10.1</v>
      </c>
      <c r="M5535">
        <v>7970</v>
      </c>
      <c r="N5535">
        <v>1273</v>
      </c>
    </row>
    <row r="5536" spans="1:14">
      <c r="A5536">
        <v>13128</v>
      </c>
      <c r="B5536" s="1">
        <v>45864.7868865741</v>
      </c>
      <c r="C5536">
        <v>61.47</v>
      </c>
      <c r="D5536">
        <v>10.968143</v>
      </c>
      <c r="E5536">
        <v>78.076031</v>
      </c>
      <c r="G5536">
        <v>16.95</v>
      </c>
      <c r="H5536">
        <v>20.27</v>
      </c>
      <c r="I5536" t="s">
        <v>28</v>
      </c>
      <c r="J5536">
        <v>19.34</v>
      </c>
      <c r="K5536">
        <v>18.6</v>
      </c>
      <c r="L5536">
        <v>10.1</v>
      </c>
      <c r="M5536">
        <v>7970</v>
      </c>
      <c r="N5536">
        <v>1273</v>
      </c>
    </row>
    <row r="5537" spans="1:14">
      <c r="A5537">
        <v>13128</v>
      </c>
      <c r="B5537" s="1">
        <v>45864.7868865741</v>
      </c>
      <c r="C5537">
        <v>62.02</v>
      </c>
      <c r="D5537">
        <v>10.968178</v>
      </c>
      <c r="E5537">
        <v>78.075878</v>
      </c>
      <c r="G5537">
        <v>17.15</v>
      </c>
      <c r="H5537">
        <v>13.97</v>
      </c>
      <c r="I5537" t="s">
        <v>28</v>
      </c>
      <c r="J5537">
        <v>19.34</v>
      </c>
      <c r="K5537">
        <v>18.6</v>
      </c>
      <c r="L5537">
        <v>10.1</v>
      </c>
      <c r="M5537">
        <v>7970</v>
      </c>
      <c r="N5537">
        <v>1273</v>
      </c>
    </row>
    <row r="5538" spans="1:14">
      <c r="A5538">
        <v>13128</v>
      </c>
      <c r="B5538" s="1">
        <v>45864.7868981482</v>
      </c>
      <c r="C5538">
        <v>62.52</v>
      </c>
      <c r="D5538">
        <v>10.968213</v>
      </c>
      <c r="E5538">
        <v>78.075724</v>
      </c>
      <c r="G5538">
        <v>17.27</v>
      </c>
      <c r="H5538">
        <v>17.54</v>
      </c>
      <c r="I5538" t="s">
        <v>28</v>
      </c>
      <c r="J5538">
        <v>19.34</v>
      </c>
      <c r="K5538">
        <v>18.6</v>
      </c>
      <c r="L5538">
        <v>10.1</v>
      </c>
      <c r="M5538">
        <v>7970</v>
      </c>
      <c r="N5538">
        <v>1273</v>
      </c>
    </row>
    <row r="5539" spans="1:14">
      <c r="A5539">
        <v>13128</v>
      </c>
      <c r="B5539" s="1">
        <v>45864.7869097222</v>
      </c>
      <c r="C5539">
        <v>63.15</v>
      </c>
      <c r="D5539">
        <v>10.968249</v>
      </c>
      <c r="E5539">
        <v>78.075569</v>
      </c>
      <c r="G5539">
        <v>17.45</v>
      </c>
      <c r="H5539">
        <v>17.36</v>
      </c>
      <c r="I5539" t="s">
        <v>28</v>
      </c>
      <c r="J5539">
        <v>19.34</v>
      </c>
      <c r="K5539">
        <v>18.6</v>
      </c>
      <c r="L5539">
        <v>10.1</v>
      </c>
      <c r="M5539">
        <v>7970</v>
      </c>
      <c r="N5539">
        <v>1273</v>
      </c>
    </row>
    <row r="5540" spans="1:14">
      <c r="A5540">
        <v>13128</v>
      </c>
      <c r="B5540" s="1">
        <v>45864.7869212963</v>
      </c>
      <c r="C5540">
        <v>63.65</v>
      </c>
      <c r="D5540">
        <v>10.968286</v>
      </c>
      <c r="E5540">
        <v>78.075412</v>
      </c>
      <c r="G5540">
        <v>17.6</v>
      </c>
      <c r="H5540">
        <v>17.79</v>
      </c>
      <c r="I5540" t="s">
        <v>28</v>
      </c>
      <c r="J5540">
        <v>19.34</v>
      </c>
      <c r="K5540">
        <v>18.6</v>
      </c>
      <c r="L5540">
        <v>10.1</v>
      </c>
      <c r="M5540">
        <v>7970</v>
      </c>
      <c r="N5540">
        <v>1273</v>
      </c>
    </row>
    <row r="5541" spans="1:14">
      <c r="A5541">
        <v>13128</v>
      </c>
      <c r="B5541" s="1">
        <v>45864.7869328704</v>
      </c>
      <c r="C5541">
        <v>64.17</v>
      </c>
      <c r="D5541">
        <v>10.968321</v>
      </c>
      <c r="E5541">
        <v>78.075254</v>
      </c>
      <c r="G5541">
        <v>17.69</v>
      </c>
      <c r="H5541">
        <v>17.81</v>
      </c>
      <c r="I5541" t="s">
        <v>28</v>
      </c>
      <c r="J5541">
        <v>19.34</v>
      </c>
      <c r="K5541">
        <v>18.6</v>
      </c>
      <c r="L5541">
        <v>10.1</v>
      </c>
      <c r="M5541">
        <v>7970</v>
      </c>
      <c r="N5541">
        <v>1273</v>
      </c>
    </row>
    <row r="5542" spans="1:14">
      <c r="A5542">
        <v>13128</v>
      </c>
      <c r="B5542" s="1">
        <v>45864.7869444444</v>
      </c>
      <c r="C5542">
        <v>64.67</v>
      </c>
      <c r="D5542">
        <v>10.968358</v>
      </c>
      <c r="E5542">
        <v>78.075095</v>
      </c>
      <c r="G5542">
        <v>17.9</v>
      </c>
      <c r="H5542">
        <v>17.88</v>
      </c>
      <c r="I5542" t="s">
        <v>28</v>
      </c>
      <c r="J5542">
        <v>19.34</v>
      </c>
      <c r="K5542">
        <v>18.6</v>
      </c>
      <c r="L5542">
        <v>10.1</v>
      </c>
      <c r="M5542">
        <v>7970</v>
      </c>
      <c r="N5542">
        <v>1273</v>
      </c>
    </row>
    <row r="5543" spans="1:14">
      <c r="A5543">
        <v>13128</v>
      </c>
      <c r="B5543" s="1">
        <v>45864.7869560185</v>
      </c>
      <c r="C5543">
        <v>65.32</v>
      </c>
      <c r="D5543">
        <v>10.968394</v>
      </c>
      <c r="E5543">
        <v>78.074934</v>
      </c>
      <c r="G5543">
        <v>18.03</v>
      </c>
      <c r="H5543">
        <v>18.12</v>
      </c>
      <c r="I5543" t="s">
        <v>28</v>
      </c>
      <c r="J5543">
        <v>19.34</v>
      </c>
      <c r="K5543">
        <v>18.6</v>
      </c>
      <c r="L5543">
        <v>10.1</v>
      </c>
      <c r="M5543">
        <v>7970</v>
      </c>
      <c r="N5543">
        <v>1273</v>
      </c>
    </row>
    <row r="5544" spans="1:14">
      <c r="A5544">
        <v>13128</v>
      </c>
      <c r="B5544" s="1">
        <v>45864.7869675926</v>
      </c>
      <c r="C5544">
        <v>65.86</v>
      </c>
      <c r="D5544">
        <v>10.968432</v>
      </c>
      <c r="E5544">
        <v>78.074771</v>
      </c>
      <c r="G5544">
        <v>18.19</v>
      </c>
      <c r="H5544">
        <v>18.42</v>
      </c>
      <c r="I5544" t="s">
        <v>28</v>
      </c>
      <c r="J5544">
        <v>19.34</v>
      </c>
      <c r="K5544">
        <v>18.6</v>
      </c>
      <c r="L5544">
        <v>10.1</v>
      </c>
      <c r="M5544">
        <v>7970</v>
      </c>
      <c r="N5544">
        <v>1273</v>
      </c>
    </row>
    <row r="5545" spans="1:14">
      <c r="A5545">
        <v>13128</v>
      </c>
      <c r="B5545" s="1">
        <v>45864.7869791667</v>
      </c>
      <c r="C5545">
        <v>66.19</v>
      </c>
      <c r="D5545">
        <v>10.968469</v>
      </c>
      <c r="E5545">
        <v>78.074608</v>
      </c>
      <c r="G5545">
        <v>18.36</v>
      </c>
      <c r="H5545">
        <v>18.26</v>
      </c>
      <c r="I5545" t="s">
        <v>28</v>
      </c>
      <c r="J5545">
        <v>19.34</v>
      </c>
      <c r="K5545">
        <v>18.6</v>
      </c>
      <c r="L5545">
        <v>10.1</v>
      </c>
      <c r="M5545">
        <v>7970</v>
      </c>
      <c r="N5545">
        <v>1273</v>
      </c>
    </row>
    <row r="5546" spans="1:14">
      <c r="A5546">
        <v>13128</v>
      </c>
      <c r="B5546" s="1">
        <v>45864.7869907407</v>
      </c>
      <c r="C5546">
        <v>66.84</v>
      </c>
      <c r="D5546">
        <v>10.968508</v>
      </c>
      <c r="E5546">
        <v>78.074443</v>
      </c>
      <c r="G5546">
        <v>18.48</v>
      </c>
      <c r="H5546">
        <v>18.55</v>
      </c>
      <c r="I5546" t="s">
        <v>28</v>
      </c>
      <c r="J5546">
        <v>19.34</v>
      </c>
      <c r="K5546">
        <v>18.6</v>
      </c>
      <c r="L5546">
        <v>10.1</v>
      </c>
      <c r="M5546">
        <v>7970</v>
      </c>
      <c r="N5546">
        <v>1273</v>
      </c>
    </row>
    <row r="5547" spans="1:14">
      <c r="A5547">
        <v>13128</v>
      </c>
      <c r="B5547" s="1">
        <v>45864.7870023148</v>
      </c>
      <c r="C5547">
        <v>67.25</v>
      </c>
      <c r="D5547">
        <v>10.968546</v>
      </c>
      <c r="E5547">
        <v>78.074277</v>
      </c>
      <c r="G5547">
        <v>18.66</v>
      </c>
      <c r="H5547">
        <v>18.73</v>
      </c>
      <c r="I5547" t="s">
        <v>28</v>
      </c>
      <c r="J5547">
        <v>19.34</v>
      </c>
      <c r="K5547">
        <v>18.6</v>
      </c>
      <c r="L5547">
        <v>10.1</v>
      </c>
      <c r="M5547">
        <v>7970</v>
      </c>
      <c r="N5547">
        <v>1273</v>
      </c>
    </row>
    <row r="5548" spans="1:14">
      <c r="A5548">
        <v>13128</v>
      </c>
      <c r="B5548" s="1">
        <v>45864.7870138889</v>
      </c>
      <c r="C5548">
        <v>67.82</v>
      </c>
      <c r="D5548">
        <v>10.968584</v>
      </c>
      <c r="E5548">
        <v>78.07411</v>
      </c>
      <c r="G5548">
        <v>18.75</v>
      </c>
      <c r="H5548">
        <v>19</v>
      </c>
      <c r="I5548" t="s">
        <v>28</v>
      </c>
      <c r="J5548">
        <v>19.34</v>
      </c>
      <c r="K5548">
        <v>18.6</v>
      </c>
      <c r="L5548">
        <v>10.1</v>
      </c>
      <c r="M5548">
        <v>7970</v>
      </c>
      <c r="N5548">
        <v>1273</v>
      </c>
    </row>
    <row r="5549" spans="1:14">
      <c r="A5549">
        <v>13128</v>
      </c>
      <c r="B5549" s="1">
        <v>45864.787025463</v>
      </c>
      <c r="C5549">
        <v>68.28</v>
      </c>
      <c r="D5549">
        <v>10.968622</v>
      </c>
      <c r="E5549">
        <v>78.073941</v>
      </c>
      <c r="G5549">
        <v>18.91</v>
      </c>
      <c r="H5549">
        <v>18.94</v>
      </c>
      <c r="I5549" t="s">
        <v>28</v>
      </c>
      <c r="J5549">
        <v>19.34</v>
      </c>
      <c r="K5549">
        <v>18.6</v>
      </c>
      <c r="L5549">
        <v>10.1</v>
      </c>
      <c r="M5549">
        <v>7970</v>
      </c>
      <c r="N5549">
        <v>1273</v>
      </c>
    </row>
    <row r="5550" spans="1:14">
      <c r="A5550">
        <v>13128</v>
      </c>
      <c r="B5550" s="1">
        <v>45864.7870486111</v>
      </c>
      <c r="C5550">
        <v>68.58</v>
      </c>
      <c r="D5550">
        <v>10.968661</v>
      </c>
      <c r="E5550">
        <v>78.073772</v>
      </c>
      <c r="G5550">
        <v>18.99</v>
      </c>
      <c r="H5550">
        <v>19.66</v>
      </c>
      <c r="I5550" t="s">
        <v>28</v>
      </c>
      <c r="J5550">
        <v>19.34</v>
      </c>
      <c r="K5550">
        <v>18.6</v>
      </c>
      <c r="L5550">
        <v>10.1</v>
      </c>
      <c r="M5550">
        <v>7970</v>
      </c>
      <c r="N5550">
        <v>1273</v>
      </c>
    </row>
    <row r="5551" spans="1:14">
      <c r="A5551">
        <v>13128</v>
      </c>
      <c r="B5551" s="1">
        <v>45864.7870486111</v>
      </c>
      <c r="C5551">
        <v>69.25</v>
      </c>
      <c r="D5551">
        <v>10.9687</v>
      </c>
      <c r="E5551">
        <v>78.073601</v>
      </c>
      <c r="G5551">
        <v>19.13</v>
      </c>
      <c r="H5551">
        <v>18.6</v>
      </c>
      <c r="I5551" t="s">
        <v>28</v>
      </c>
      <c r="J5551">
        <v>19.34</v>
      </c>
      <c r="K5551">
        <v>18.6</v>
      </c>
      <c r="L5551">
        <v>10.1</v>
      </c>
      <c r="M5551">
        <v>7970</v>
      </c>
      <c r="N5551">
        <v>1273</v>
      </c>
    </row>
    <row r="5552" spans="1:14">
      <c r="A5552">
        <v>13128</v>
      </c>
      <c r="B5552" s="1">
        <v>45864.7870601852</v>
      </c>
      <c r="C5552">
        <v>69.62</v>
      </c>
      <c r="D5552">
        <v>10.968739</v>
      </c>
      <c r="E5552">
        <v>78.073429</v>
      </c>
      <c r="G5552">
        <v>19.3</v>
      </c>
      <c r="H5552">
        <v>19.2</v>
      </c>
      <c r="I5552" t="s">
        <v>28</v>
      </c>
      <c r="J5552">
        <v>19.34</v>
      </c>
      <c r="K5552">
        <v>18.6</v>
      </c>
      <c r="L5552">
        <v>10.1</v>
      </c>
      <c r="M5552">
        <v>7970</v>
      </c>
      <c r="N5552">
        <v>1273</v>
      </c>
    </row>
    <row r="5553" spans="1:14">
      <c r="A5553">
        <v>13128</v>
      </c>
      <c r="B5553" s="1">
        <v>45864.7870717593</v>
      </c>
      <c r="C5553">
        <v>70.12</v>
      </c>
      <c r="D5553">
        <v>10.968779</v>
      </c>
      <c r="E5553">
        <v>78.073256</v>
      </c>
      <c r="G5553">
        <v>19.4</v>
      </c>
      <c r="H5553">
        <v>19.59</v>
      </c>
      <c r="I5553" t="s">
        <v>28</v>
      </c>
      <c r="J5553">
        <v>19.34</v>
      </c>
      <c r="K5553">
        <v>18.6</v>
      </c>
      <c r="L5553">
        <v>10.1</v>
      </c>
      <c r="M5553">
        <v>7970</v>
      </c>
      <c r="N5553">
        <v>1273</v>
      </c>
    </row>
    <row r="5554" spans="1:14">
      <c r="A5554">
        <v>13128</v>
      </c>
      <c r="B5554" s="1">
        <v>45864.7870833333</v>
      </c>
      <c r="C5554">
        <v>70.51</v>
      </c>
      <c r="D5554">
        <v>10.968818</v>
      </c>
      <c r="E5554">
        <v>78.073082</v>
      </c>
      <c r="G5554">
        <v>19.49</v>
      </c>
      <c r="H5554">
        <v>19.51</v>
      </c>
      <c r="I5554" t="s">
        <v>28</v>
      </c>
      <c r="J5554">
        <v>19.34</v>
      </c>
      <c r="K5554">
        <v>18.6</v>
      </c>
      <c r="L5554">
        <v>10.1</v>
      </c>
      <c r="M5554">
        <v>7970</v>
      </c>
      <c r="N5554">
        <v>1273</v>
      </c>
    </row>
    <row r="5555" spans="1:14">
      <c r="A5555">
        <v>13128</v>
      </c>
      <c r="B5555" s="1">
        <v>45864.7870949074</v>
      </c>
      <c r="C5555">
        <v>71.01</v>
      </c>
      <c r="D5555">
        <v>10.968858</v>
      </c>
      <c r="E5555">
        <v>78.072907</v>
      </c>
      <c r="G5555">
        <v>19.63</v>
      </c>
      <c r="H5555">
        <v>19.73</v>
      </c>
      <c r="I5555" t="s">
        <v>28</v>
      </c>
      <c r="J5555">
        <v>19.34</v>
      </c>
      <c r="K5555">
        <v>18.6</v>
      </c>
      <c r="L5555">
        <v>10.1</v>
      </c>
      <c r="M5555">
        <v>7970</v>
      </c>
      <c r="N5555">
        <v>1273</v>
      </c>
    </row>
    <row r="5556" spans="1:14">
      <c r="A5556">
        <v>13128</v>
      </c>
      <c r="B5556" s="1">
        <v>45864.7871064815</v>
      </c>
      <c r="C5556">
        <v>71.36</v>
      </c>
      <c r="D5556">
        <v>10.968898</v>
      </c>
      <c r="E5556">
        <v>78.07273</v>
      </c>
      <c r="G5556">
        <v>19.77</v>
      </c>
      <c r="H5556">
        <v>19.84</v>
      </c>
      <c r="I5556" t="s">
        <v>28</v>
      </c>
      <c r="J5556">
        <v>19.34</v>
      </c>
      <c r="K5556">
        <v>18.6</v>
      </c>
      <c r="L5556">
        <v>10.1</v>
      </c>
      <c r="M5556">
        <v>7970</v>
      </c>
      <c r="N5556">
        <v>1273</v>
      </c>
    </row>
    <row r="5557" spans="1:14">
      <c r="A5557">
        <v>13128</v>
      </c>
      <c r="B5557" s="1">
        <v>45864.7871180556</v>
      </c>
      <c r="C5557">
        <v>71.91</v>
      </c>
      <c r="D5557">
        <v>10.968939</v>
      </c>
      <c r="E5557">
        <v>78.072553</v>
      </c>
      <c r="G5557">
        <v>19.86</v>
      </c>
      <c r="H5557">
        <v>19.9</v>
      </c>
      <c r="I5557" t="s">
        <v>28</v>
      </c>
      <c r="J5557">
        <v>19.34</v>
      </c>
      <c r="K5557">
        <v>18.6</v>
      </c>
      <c r="L5557">
        <v>10.1</v>
      </c>
      <c r="M5557">
        <v>7970</v>
      </c>
      <c r="N5557">
        <v>1273</v>
      </c>
    </row>
    <row r="5558" spans="1:14">
      <c r="A5558">
        <v>13128</v>
      </c>
      <c r="B5558" s="1">
        <v>45864.7871296296</v>
      </c>
      <c r="C5558">
        <v>72.39</v>
      </c>
      <c r="D5558">
        <v>10.96898</v>
      </c>
      <c r="E5558">
        <v>78.072375</v>
      </c>
      <c r="G5558">
        <v>20.02</v>
      </c>
      <c r="H5558">
        <v>20.11</v>
      </c>
      <c r="I5558" t="s">
        <v>28</v>
      </c>
      <c r="J5558">
        <v>19.34</v>
      </c>
      <c r="K5558">
        <v>18.6</v>
      </c>
      <c r="L5558">
        <v>10.1</v>
      </c>
      <c r="M5558">
        <v>7970</v>
      </c>
      <c r="N5558">
        <v>1273</v>
      </c>
    </row>
    <row r="5559" spans="1:14">
      <c r="A5559">
        <v>13128</v>
      </c>
      <c r="B5559" s="1">
        <v>45864.7871412037</v>
      </c>
      <c r="C5559">
        <v>72.71</v>
      </c>
      <c r="D5559">
        <v>10.969021</v>
      </c>
      <c r="E5559">
        <v>78.072195</v>
      </c>
      <c r="G5559">
        <v>20.12</v>
      </c>
      <c r="H5559">
        <v>20.28</v>
      </c>
      <c r="I5559" t="s">
        <v>28</v>
      </c>
      <c r="J5559">
        <v>19.34</v>
      </c>
      <c r="K5559">
        <v>18.6</v>
      </c>
      <c r="L5559">
        <v>10.1</v>
      </c>
      <c r="M5559">
        <v>7970</v>
      </c>
      <c r="N5559">
        <v>1273</v>
      </c>
    </row>
    <row r="5560" spans="1:14">
      <c r="A5560">
        <v>13128</v>
      </c>
      <c r="B5560" s="1">
        <v>45864.7871527778</v>
      </c>
      <c r="C5560">
        <v>73.12</v>
      </c>
      <c r="D5560">
        <v>10.969063</v>
      </c>
      <c r="E5560">
        <v>78.072015</v>
      </c>
      <c r="G5560">
        <v>20.24</v>
      </c>
      <c r="H5560">
        <v>20.41</v>
      </c>
      <c r="I5560" t="s">
        <v>28</v>
      </c>
      <c r="J5560">
        <v>19.34</v>
      </c>
      <c r="K5560">
        <v>18.6</v>
      </c>
      <c r="L5560">
        <v>10.1</v>
      </c>
      <c r="M5560">
        <v>7970</v>
      </c>
      <c r="N5560">
        <v>1273</v>
      </c>
    </row>
    <row r="5561" spans="1:14">
      <c r="A5561">
        <v>13128</v>
      </c>
      <c r="B5561" s="1">
        <v>45864.7871643519</v>
      </c>
      <c r="C5561">
        <v>73.41</v>
      </c>
      <c r="D5561">
        <v>10.969104</v>
      </c>
      <c r="E5561">
        <v>78.071834</v>
      </c>
      <c r="G5561">
        <v>20.31</v>
      </c>
      <c r="H5561">
        <v>20.25</v>
      </c>
      <c r="I5561" t="s">
        <v>28</v>
      </c>
      <c r="J5561">
        <v>19.34</v>
      </c>
      <c r="K5561">
        <v>18.6</v>
      </c>
      <c r="L5561">
        <v>10.1</v>
      </c>
      <c r="M5561">
        <v>7970</v>
      </c>
      <c r="N5561">
        <v>1273</v>
      </c>
    </row>
    <row r="5562" spans="1:14">
      <c r="A5562">
        <v>13128</v>
      </c>
      <c r="B5562" s="1">
        <v>45864.7871759259</v>
      </c>
      <c r="C5562">
        <v>73.86</v>
      </c>
      <c r="D5562">
        <v>10.969146</v>
      </c>
      <c r="E5562">
        <v>78.071652</v>
      </c>
      <c r="G5562">
        <v>20.41</v>
      </c>
      <c r="H5562">
        <v>20.59</v>
      </c>
      <c r="I5562" t="s">
        <v>28</v>
      </c>
      <c r="J5562">
        <v>19.34</v>
      </c>
      <c r="K5562">
        <v>18.6</v>
      </c>
      <c r="L5562">
        <v>10.1</v>
      </c>
      <c r="M5562">
        <v>7970</v>
      </c>
      <c r="N5562">
        <v>1273</v>
      </c>
    </row>
    <row r="5563" spans="1:14">
      <c r="A5563">
        <v>13128</v>
      </c>
      <c r="B5563" s="1">
        <v>45864.7871875</v>
      </c>
      <c r="C5563">
        <v>74.36</v>
      </c>
      <c r="D5563">
        <v>10.969187</v>
      </c>
      <c r="E5563">
        <v>78.071468</v>
      </c>
      <c r="G5563">
        <v>20.54</v>
      </c>
      <c r="H5563">
        <v>20.56</v>
      </c>
      <c r="I5563" t="s">
        <v>28</v>
      </c>
      <c r="J5563">
        <v>19.34</v>
      </c>
      <c r="K5563">
        <v>18.6</v>
      </c>
      <c r="L5563">
        <v>10.1</v>
      </c>
      <c r="M5563">
        <v>7970</v>
      </c>
      <c r="N5563">
        <v>1273</v>
      </c>
    </row>
    <row r="5564" spans="1:14">
      <c r="A5564">
        <v>13128</v>
      </c>
      <c r="B5564" s="1">
        <v>45864.7871990741</v>
      </c>
      <c r="C5564">
        <v>74.65</v>
      </c>
      <c r="D5564">
        <v>10.969229</v>
      </c>
      <c r="E5564">
        <v>78.071284</v>
      </c>
      <c r="G5564">
        <v>20.68</v>
      </c>
      <c r="H5564">
        <v>20.81</v>
      </c>
      <c r="I5564" t="s">
        <v>28</v>
      </c>
      <c r="J5564">
        <v>19.34</v>
      </c>
      <c r="K5564">
        <v>18.6</v>
      </c>
      <c r="L5564">
        <v>10.1</v>
      </c>
      <c r="M5564">
        <v>7970</v>
      </c>
      <c r="N5564">
        <v>1273</v>
      </c>
    </row>
    <row r="5565" spans="1:14">
      <c r="A5565">
        <v>13128</v>
      </c>
      <c r="B5565" s="1">
        <v>45864.7872106481</v>
      </c>
      <c r="C5565">
        <v>75.06</v>
      </c>
      <c r="D5565">
        <v>10.969272</v>
      </c>
      <c r="E5565">
        <v>78.071098</v>
      </c>
      <c r="G5565">
        <v>20.8</v>
      </c>
      <c r="H5565">
        <v>20.66</v>
      </c>
      <c r="I5565" t="s">
        <v>28</v>
      </c>
      <c r="J5565">
        <v>19.34</v>
      </c>
      <c r="K5565">
        <v>18.6</v>
      </c>
      <c r="L5565">
        <v>10.1</v>
      </c>
      <c r="M5565">
        <v>7970</v>
      </c>
      <c r="N5565">
        <v>1273</v>
      </c>
    </row>
    <row r="5566" spans="1:14">
      <c r="A5566">
        <v>13128</v>
      </c>
      <c r="B5566" s="1">
        <v>45864.7872337963</v>
      </c>
      <c r="C5566">
        <v>75.49</v>
      </c>
      <c r="D5566">
        <v>10.969314</v>
      </c>
      <c r="E5566">
        <v>78.070912</v>
      </c>
      <c r="G5566">
        <v>20.91</v>
      </c>
      <c r="H5566">
        <v>27.7</v>
      </c>
      <c r="I5566" t="s">
        <v>28</v>
      </c>
      <c r="J5566">
        <v>19.34</v>
      </c>
      <c r="K5566">
        <v>18.6</v>
      </c>
      <c r="L5566">
        <v>10.1</v>
      </c>
      <c r="M5566">
        <v>7970</v>
      </c>
      <c r="N5566">
        <v>1273</v>
      </c>
    </row>
    <row r="5567" spans="1:14">
      <c r="A5567">
        <v>13128</v>
      </c>
      <c r="B5567" s="1">
        <v>45864.7872337963</v>
      </c>
      <c r="C5567">
        <v>75.71</v>
      </c>
      <c r="D5567">
        <v>10.969357</v>
      </c>
      <c r="E5567">
        <v>78.070725</v>
      </c>
      <c r="G5567">
        <v>20.98</v>
      </c>
      <c r="H5567">
        <v>14.24</v>
      </c>
      <c r="I5567" t="s">
        <v>28</v>
      </c>
      <c r="J5567">
        <v>19.34</v>
      </c>
      <c r="K5567">
        <v>18.6</v>
      </c>
      <c r="L5567">
        <v>10.1</v>
      </c>
      <c r="M5567">
        <v>7970</v>
      </c>
      <c r="N5567">
        <v>1273</v>
      </c>
    </row>
    <row r="5568" spans="1:14">
      <c r="A5568">
        <v>13128</v>
      </c>
      <c r="B5568" s="1">
        <v>45864.7872453704</v>
      </c>
      <c r="C5568">
        <v>76.25</v>
      </c>
      <c r="D5568">
        <v>10.9694</v>
      </c>
      <c r="E5568">
        <v>78.070537</v>
      </c>
      <c r="G5568">
        <v>21.09</v>
      </c>
      <c r="H5568">
        <v>21.66</v>
      </c>
      <c r="I5568" t="s">
        <v>28</v>
      </c>
      <c r="J5568">
        <v>19.34</v>
      </c>
      <c r="K5568">
        <v>18.6</v>
      </c>
      <c r="L5568">
        <v>10.1</v>
      </c>
      <c r="M5568">
        <v>7970</v>
      </c>
      <c r="N5568">
        <v>1273</v>
      </c>
    </row>
    <row r="5569" spans="1:14">
      <c r="A5569">
        <v>13128</v>
      </c>
      <c r="B5569" s="1">
        <v>45864.7872569444</v>
      </c>
      <c r="C5569">
        <v>76.47</v>
      </c>
      <c r="D5569">
        <v>10.969442</v>
      </c>
      <c r="E5569">
        <v>78.070347</v>
      </c>
      <c r="G5569">
        <v>21.21</v>
      </c>
      <c r="H5569">
        <v>20.92</v>
      </c>
      <c r="I5569" t="s">
        <v>28</v>
      </c>
      <c r="J5569">
        <v>19.34</v>
      </c>
      <c r="K5569">
        <v>18.6</v>
      </c>
      <c r="L5569">
        <v>10.1</v>
      </c>
      <c r="M5569">
        <v>7970</v>
      </c>
      <c r="N5569">
        <v>1273</v>
      </c>
    </row>
    <row r="5570" spans="1:14">
      <c r="A5570">
        <v>13128</v>
      </c>
      <c r="B5570" s="1">
        <v>45864.7872685185</v>
      </c>
      <c r="C5570">
        <v>76.86</v>
      </c>
      <c r="D5570">
        <v>10.969485</v>
      </c>
      <c r="E5570">
        <v>78.070158</v>
      </c>
      <c r="G5570">
        <v>21.24</v>
      </c>
      <c r="H5570">
        <v>21.41</v>
      </c>
      <c r="I5570" t="s">
        <v>28</v>
      </c>
      <c r="J5570">
        <v>19.34</v>
      </c>
      <c r="K5570">
        <v>18.6</v>
      </c>
      <c r="L5570">
        <v>10.1</v>
      </c>
      <c r="M5570">
        <v>7970</v>
      </c>
      <c r="N5570">
        <v>1273</v>
      </c>
    </row>
    <row r="5571" spans="1:14">
      <c r="A5571">
        <v>13128</v>
      </c>
      <c r="B5571" s="1">
        <v>45864.7872800926</v>
      </c>
      <c r="C5571">
        <v>77.15</v>
      </c>
      <c r="D5571">
        <v>10.969528</v>
      </c>
      <c r="E5571">
        <v>78.069967</v>
      </c>
      <c r="G5571">
        <v>21.39</v>
      </c>
      <c r="H5571">
        <v>21.42</v>
      </c>
      <c r="I5571" t="s">
        <v>28</v>
      </c>
      <c r="J5571">
        <v>19.34</v>
      </c>
      <c r="K5571">
        <v>18.6</v>
      </c>
      <c r="L5571">
        <v>10.1</v>
      </c>
      <c r="M5571">
        <v>7970</v>
      </c>
      <c r="N5571">
        <v>1273</v>
      </c>
    </row>
    <row r="5572" spans="1:14">
      <c r="A5572">
        <v>13128</v>
      </c>
      <c r="B5572" s="1">
        <v>45864.7872916667</v>
      </c>
      <c r="C5572">
        <v>77.6</v>
      </c>
      <c r="D5572">
        <v>10.969572</v>
      </c>
      <c r="E5572">
        <v>78.069775</v>
      </c>
      <c r="G5572">
        <v>21.49</v>
      </c>
      <c r="H5572">
        <v>21.51</v>
      </c>
      <c r="I5572" t="s">
        <v>28</v>
      </c>
      <c r="J5572">
        <v>19.34</v>
      </c>
      <c r="K5572">
        <v>18.6</v>
      </c>
      <c r="L5572">
        <v>10.1</v>
      </c>
      <c r="M5572">
        <v>7970</v>
      </c>
      <c r="N5572">
        <v>1273</v>
      </c>
    </row>
    <row r="5573" spans="1:14">
      <c r="A5573">
        <v>13128</v>
      </c>
      <c r="B5573" s="1">
        <v>45864.7873032407</v>
      </c>
      <c r="C5573">
        <v>77.86</v>
      </c>
      <c r="D5573">
        <v>10.969615</v>
      </c>
      <c r="E5573">
        <v>78.069582</v>
      </c>
      <c r="G5573">
        <v>21.6</v>
      </c>
      <c r="H5573">
        <v>21.61</v>
      </c>
      <c r="I5573" t="s">
        <v>28</v>
      </c>
      <c r="J5573">
        <v>19.34</v>
      </c>
      <c r="K5573">
        <v>18.6</v>
      </c>
      <c r="L5573">
        <v>10.1</v>
      </c>
      <c r="M5573">
        <v>7970</v>
      </c>
      <c r="N5573">
        <v>1273</v>
      </c>
    </row>
    <row r="5574" spans="1:14">
      <c r="A5574">
        <v>13128</v>
      </c>
      <c r="B5574" s="1">
        <v>45864.7873148148</v>
      </c>
      <c r="C5574">
        <v>78.34</v>
      </c>
      <c r="D5574">
        <v>10.969658</v>
      </c>
      <c r="E5574">
        <v>78.069389</v>
      </c>
      <c r="G5574">
        <v>21.69</v>
      </c>
      <c r="H5574">
        <v>22.03</v>
      </c>
      <c r="I5574" t="s">
        <v>28</v>
      </c>
      <c r="J5574">
        <v>19.34</v>
      </c>
      <c r="K5574">
        <v>18.6</v>
      </c>
      <c r="L5574">
        <v>10.1</v>
      </c>
      <c r="M5574">
        <v>7970</v>
      </c>
      <c r="N5574">
        <v>1273</v>
      </c>
    </row>
    <row r="5575" spans="1:14">
      <c r="A5575">
        <v>13128</v>
      </c>
      <c r="B5575" s="1">
        <v>45864.7873263889</v>
      </c>
      <c r="C5575">
        <v>78.58</v>
      </c>
      <c r="D5575">
        <v>10.969702</v>
      </c>
      <c r="E5575">
        <v>78.069194</v>
      </c>
      <c r="G5575">
        <v>21.76</v>
      </c>
      <c r="H5575">
        <v>21.59</v>
      </c>
      <c r="I5575" t="s">
        <v>28</v>
      </c>
      <c r="J5575">
        <v>19.34</v>
      </c>
      <c r="K5575">
        <v>18.6</v>
      </c>
      <c r="L5575">
        <v>10.1</v>
      </c>
      <c r="M5575">
        <v>7970</v>
      </c>
      <c r="N5575">
        <v>1273</v>
      </c>
    </row>
    <row r="5576" spans="1:14">
      <c r="A5576">
        <v>13128</v>
      </c>
      <c r="B5576" s="1">
        <v>45864.787337963</v>
      </c>
      <c r="C5576">
        <v>78.84</v>
      </c>
      <c r="D5576">
        <v>10.969747</v>
      </c>
      <c r="E5576">
        <v>78.068999</v>
      </c>
      <c r="G5576">
        <v>21.86</v>
      </c>
      <c r="H5576">
        <v>21.71</v>
      </c>
      <c r="I5576" t="s">
        <v>28</v>
      </c>
      <c r="J5576">
        <v>19.34</v>
      </c>
      <c r="K5576">
        <v>18.6</v>
      </c>
      <c r="L5576">
        <v>10.1</v>
      </c>
      <c r="M5576">
        <v>7970</v>
      </c>
      <c r="N5576">
        <v>1273</v>
      </c>
    </row>
    <row r="5577" spans="1:14">
      <c r="A5577">
        <v>13128</v>
      </c>
      <c r="B5577" s="1">
        <v>45864.787349537</v>
      </c>
      <c r="C5577">
        <v>79.23</v>
      </c>
      <c r="D5577">
        <v>10.969791</v>
      </c>
      <c r="E5577">
        <v>78.068804</v>
      </c>
      <c r="G5577">
        <v>21.95</v>
      </c>
      <c r="H5577">
        <v>22.28</v>
      </c>
      <c r="I5577" t="s">
        <v>28</v>
      </c>
      <c r="J5577">
        <v>19.34</v>
      </c>
      <c r="K5577">
        <v>18.6</v>
      </c>
      <c r="L5577">
        <v>10.1</v>
      </c>
      <c r="M5577">
        <v>7970</v>
      </c>
      <c r="N5577">
        <v>1273</v>
      </c>
    </row>
    <row r="5578" spans="1:14">
      <c r="A5578">
        <v>13128</v>
      </c>
      <c r="B5578" s="1">
        <v>45864.7873611111</v>
      </c>
      <c r="C5578">
        <v>79.58</v>
      </c>
      <c r="D5578">
        <v>10.969836</v>
      </c>
      <c r="E5578">
        <v>78.068607</v>
      </c>
      <c r="G5578">
        <v>22.06</v>
      </c>
      <c r="H5578">
        <v>22.12</v>
      </c>
      <c r="I5578" t="s">
        <v>28</v>
      </c>
      <c r="J5578">
        <v>19.34</v>
      </c>
      <c r="K5578">
        <v>18.6</v>
      </c>
      <c r="L5578">
        <v>10.1</v>
      </c>
      <c r="M5578">
        <v>7970</v>
      </c>
      <c r="N5578">
        <v>1273</v>
      </c>
    </row>
    <row r="5579" spans="1:14">
      <c r="A5579">
        <v>13128</v>
      </c>
      <c r="B5579" s="1">
        <v>45864.7873726852</v>
      </c>
      <c r="C5579">
        <v>80.04</v>
      </c>
      <c r="D5579">
        <v>10.969883</v>
      </c>
      <c r="E5579">
        <v>78.06841</v>
      </c>
      <c r="G5579">
        <v>22.14</v>
      </c>
      <c r="H5579">
        <v>22.14</v>
      </c>
      <c r="I5579" t="s">
        <v>28</v>
      </c>
      <c r="J5579">
        <v>19.34</v>
      </c>
      <c r="K5579">
        <v>18.6</v>
      </c>
      <c r="L5579">
        <v>10.1</v>
      </c>
      <c r="M5579">
        <v>7970</v>
      </c>
      <c r="N5579">
        <v>1273</v>
      </c>
    </row>
    <row r="5580" spans="1:14">
      <c r="A5580">
        <v>13128</v>
      </c>
      <c r="B5580" s="1">
        <v>45864.7873842593</v>
      </c>
      <c r="C5580">
        <v>80.08</v>
      </c>
      <c r="D5580">
        <v>10.969931</v>
      </c>
      <c r="E5580">
        <v>78.068212</v>
      </c>
      <c r="G5580">
        <v>22.26</v>
      </c>
      <c r="H5580">
        <v>22.29</v>
      </c>
      <c r="I5580" t="s">
        <v>28</v>
      </c>
      <c r="J5580">
        <v>19.34</v>
      </c>
      <c r="K5580">
        <v>18.6</v>
      </c>
      <c r="L5580">
        <v>10.1</v>
      </c>
      <c r="M5580">
        <v>7970</v>
      </c>
      <c r="N5580">
        <v>1273</v>
      </c>
    </row>
    <row r="5581" spans="1:14">
      <c r="A5581">
        <v>13128</v>
      </c>
      <c r="B5581" s="1">
        <v>45864.7873958333</v>
      </c>
      <c r="C5581">
        <v>80.4</v>
      </c>
      <c r="D5581">
        <v>10.96998</v>
      </c>
      <c r="E5581">
        <v>78.068014</v>
      </c>
      <c r="G5581">
        <v>22.28</v>
      </c>
      <c r="H5581">
        <v>22.37</v>
      </c>
      <c r="I5581" t="s">
        <v>28</v>
      </c>
      <c r="J5581">
        <v>19.34</v>
      </c>
      <c r="K5581">
        <v>18.6</v>
      </c>
      <c r="L5581">
        <v>10.1</v>
      </c>
      <c r="M5581">
        <v>7970</v>
      </c>
      <c r="N5581">
        <v>1273</v>
      </c>
    </row>
    <row r="5582" spans="1:14">
      <c r="A5582">
        <v>13128</v>
      </c>
      <c r="B5582" s="1">
        <v>45864.7874074074</v>
      </c>
      <c r="C5582">
        <v>80.77</v>
      </c>
      <c r="D5582">
        <v>10.970032</v>
      </c>
      <c r="E5582">
        <v>78.067816</v>
      </c>
      <c r="G5582">
        <v>22.36</v>
      </c>
      <c r="H5582">
        <v>22.42</v>
      </c>
      <c r="I5582" t="s">
        <v>28</v>
      </c>
      <c r="J5582">
        <v>19.34</v>
      </c>
      <c r="K5582">
        <v>18.6</v>
      </c>
      <c r="L5582">
        <v>10.1</v>
      </c>
      <c r="M5582">
        <v>7970</v>
      </c>
      <c r="N5582">
        <v>1273</v>
      </c>
    </row>
    <row r="5583" spans="1:14">
      <c r="A5583">
        <v>13128</v>
      </c>
      <c r="B5583" s="1">
        <v>45864.7874189815</v>
      </c>
      <c r="C5583">
        <v>81.06</v>
      </c>
      <c r="D5583">
        <v>10.970087</v>
      </c>
      <c r="E5583">
        <v>78.067618</v>
      </c>
      <c r="G5583">
        <v>22.47</v>
      </c>
      <c r="H5583">
        <v>22.5</v>
      </c>
      <c r="I5583" t="s">
        <v>28</v>
      </c>
      <c r="J5583">
        <v>19.34</v>
      </c>
      <c r="K5583">
        <v>18.6</v>
      </c>
      <c r="L5583">
        <v>10.1</v>
      </c>
      <c r="M5583">
        <v>7970</v>
      </c>
      <c r="N5583">
        <v>1273</v>
      </c>
    </row>
    <row r="5584" spans="1:14">
      <c r="A5584">
        <v>13128</v>
      </c>
      <c r="B5584" s="1">
        <v>45864.7874305556</v>
      </c>
      <c r="C5584">
        <v>81.41</v>
      </c>
      <c r="D5584">
        <v>10.970144</v>
      </c>
      <c r="E5584">
        <v>78.06742</v>
      </c>
      <c r="G5584">
        <v>22.55</v>
      </c>
      <c r="H5584">
        <v>22.6</v>
      </c>
      <c r="I5584" t="s">
        <v>28</v>
      </c>
      <c r="J5584">
        <v>19.34</v>
      </c>
      <c r="K5584">
        <v>18.6</v>
      </c>
      <c r="L5584">
        <v>10.1</v>
      </c>
      <c r="M5584">
        <v>7970</v>
      </c>
      <c r="N5584">
        <v>1273</v>
      </c>
    </row>
    <row r="5585" spans="1:14">
      <c r="A5585">
        <v>13128</v>
      </c>
      <c r="B5585" s="1">
        <v>45864.7874421296</v>
      </c>
      <c r="C5585">
        <v>81.69</v>
      </c>
      <c r="D5585">
        <v>10.970205</v>
      </c>
      <c r="E5585">
        <v>78.067222</v>
      </c>
      <c r="G5585">
        <v>22.63</v>
      </c>
      <c r="H5585">
        <v>22.63</v>
      </c>
      <c r="I5585" t="s">
        <v>28</v>
      </c>
      <c r="J5585">
        <v>19.34</v>
      </c>
      <c r="K5585">
        <v>18.6</v>
      </c>
      <c r="L5585">
        <v>10.1</v>
      </c>
      <c r="M5585">
        <v>7970</v>
      </c>
      <c r="N5585">
        <v>1273</v>
      </c>
    </row>
    <row r="5586" spans="1:14">
      <c r="A5586">
        <v>13128</v>
      </c>
      <c r="B5586" s="1">
        <v>45864.7874537037</v>
      </c>
      <c r="C5586">
        <v>81.91</v>
      </c>
      <c r="D5586">
        <v>10.970269</v>
      </c>
      <c r="E5586">
        <v>78.067025</v>
      </c>
      <c r="G5586">
        <v>22.71</v>
      </c>
      <c r="H5586">
        <v>22.91</v>
      </c>
      <c r="I5586" t="s">
        <v>28</v>
      </c>
      <c r="J5586">
        <v>19.34</v>
      </c>
      <c r="K5586">
        <v>18.6</v>
      </c>
      <c r="L5586">
        <v>10.1</v>
      </c>
      <c r="M5586">
        <v>7970</v>
      </c>
      <c r="N5586">
        <v>1273</v>
      </c>
    </row>
    <row r="5587" spans="1:14">
      <c r="A5587">
        <v>13128</v>
      </c>
      <c r="B5587" s="1">
        <v>45864.7874652778</v>
      </c>
      <c r="C5587">
        <v>82.17</v>
      </c>
      <c r="D5587">
        <v>10.970336</v>
      </c>
      <c r="E5587">
        <v>78.066828</v>
      </c>
      <c r="G5587">
        <v>22.79</v>
      </c>
      <c r="H5587">
        <v>22.69</v>
      </c>
      <c r="I5587" t="s">
        <v>28</v>
      </c>
      <c r="J5587">
        <v>19.34</v>
      </c>
      <c r="K5587">
        <v>18.6</v>
      </c>
      <c r="L5587">
        <v>10.1</v>
      </c>
      <c r="M5587">
        <v>7970</v>
      </c>
      <c r="N5587">
        <v>1273</v>
      </c>
    </row>
    <row r="5588" spans="1:14">
      <c r="A5588">
        <v>13128</v>
      </c>
      <c r="B5588" s="1">
        <v>45864.7874768519</v>
      </c>
      <c r="C5588">
        <v>82.58</v>
      </c>
      <c r="D5588">
        <v>10.970406</v>
      </c>
      <c r="E5588">
        <v>78.066631</v>
      </c>
      <c r="G5588">
        <v>22.88</v>
      </c>
      <c r="H5588">
        <v>22.92</v>
      </c>
      <c r="I5588" t="s">
        <v>28</v>
      </c>
      <c r="J5588">
        <v>19.34</v>
      </c>
      <c r="K5588">
        <v>18.6</v>
      </c>
      <c r="L5588">
        <v>10.1</v>
      </c>
      <c r="M5588">
        <v>7970</v>
      </c>
      <c r="N5588">
        <v>1273</v>
      </c>
    </row>
    <row r="5589" spans="1:14">
      <c r="A5589">
        <v>13128</v>
      </c>
      <c r="B5589" s="1">
        <v>45864.7874884259</v>
      </c>
      <c r="C5589">
        <v>82.82</v>
      </c>
      <c r="D5589">
        <v>10.970479</v>
      </c>
      <c r="E5589">
        <v>78.066434</v>
      </c>
      <c r="G5589">
        <v>22.98</v>
      </c>
      <c r="H5589">
        <v>23.24</v>
      </c>
      <c r="I5589" t="s">
        <v>28</v>
      </c>
      <c r="J5589">
        <v>19.34</v>
      </c>
      <c r="K5589">
        <v>18.6</v>
      </c>
      <c r="L5589">
        <v>10.1</v>
      </c>
      <c r="M5589">
        <v>7970</v>
      </c>
      <c r="N5589">
        <v>1273</v>
      </c>
    </row>
    <row r="5590" spans="1:14">
      <c r="A5590">
        <v>13128</v>
      </c>
      <c r="B5590" s="1">
        <v>45864.7875</v>
      </c>
      <c r="C5590">
        <v>83.01</v>
      </c>
      <c r="D5590">
        <v>10.970555</v>
      </c>
      <c r="E5590">
        <v>78.066237</v>
      </c>
      <c r="G5590">
        <v>23.06</v>
      </c>
      <c r="H5590">
        <v>22.98</v>
      </c>
      <c r="I5590" t="s">
        <v>28</v>
      </c>
      <c r="J5590">
        <v>19.34</v>
      </c>
      <c r="K5590">
        <v>18.6</v>
      </c>
      <c r="L5590">
        <v>10.1</v>
      </c>
      <c r="M5590">
        <v>7970</v>
      </c>
      <c r="N5590">
        <v>1273</v>
      </c>
    </row>
    <row r="5591" spans="1:14">
      <c r="A5591">
        <v>13128</v>
      </c>
      <c r="B5591" s="1">
        <v>45864.7875115741</v>
      </c>
      <c r="C5591">
        <v>83.41</v>
      </c>
      <c r="D5591">
        <v>10.970634</v>
      </c>
      <c r="E5591">
        <v>78.066041</v>
      </c>
      <c r="G5591">
        <v>23.12</v>
      </c>
      <c r="H5591">
        <v>23.11</v>
      </c>
      <c r="I5591" t="s">
        <v>28</v>
      </c>
      <c r="J5591">
        <v>19.34</v>
      </c>
      <c r="K5591">
        <v>18.6</v>
      </c>
      <c r="L5591">
        <v>10.1</v>
      </c>
      <c r="M5591">
        <v>7970</v>
      </c>
      <c r="N5591">
        <v>1273</v>
      </c>
    </row>
    <row r="5592" spans="1:14">
      <c r="A5592">
        <v>13128</v>
      </c>
      <c r="B5592" s="1">
        <v>45864.7875231481</v>
      </c>
      <c r="C5592">
        <v>83.64</v>
      </c>
      <c r="D5592">
        <v>10.970716</v>
      </c>
      <c r="E5592">
        <v>78.065846</v>
      </c>
      <c r="G5592">
        <v>23.21</v>
      </c>
      <c r="H5592">
        <v>23.3</v>
      </c>
      <c r="I5592" t="s">
        <v>28</v>
      </c>
      <c r="J5592">
        <v>19.34</v>
      </c>
      <c r="K5592">
        <v>18.6</v>
      </c>
      <c r="L5592">
        <v>10.1</v>
      </c>
      <c r="M5592">
        <v>7970</v>
      </c>
      <c r="N5592">
        <v>1273</v>
      </c>
    </row>
    <row r="5593" spans="1:14">
      <c r="A5593">
        <v>13128</v>
      </c>
      <c r="B5593" s="1">
        <v>45864.7875347222</v>
      </c>
      <c r="C5593">
        <v>83.97</v>
      </c>
      <c r="D5593">
        <v>10.970801</v>
      </c>
      <c r="E5593">
        <v>78.065651</v>
      </c>
      <c r="G5593">
        <v>23.27</v>
      </c>
      <c r="H5593">
        <v>23.15</v>
      </c>
      <c r="I5593" t="s">
        <v>28</v>
      </c>
      <c r="J5593">
        <v>19.34</v>
      </c>
      <c r="K5593">
        <v>18.6</v>
      </c>
      <c r="L5593">
        <v>10.1</v>
      </c>
      <c r="M5593">
        <v>7970</v>
      </c>
      <c r="N5593">
        <v>1273</v>
      </c>
    </row>
    <row r="5594" spans="1:14">
      <c r="A5594">
        <v>13128</v>
      </c>
      <c r="B5594" s="1">
        <v>45864.7875462963</v>
      </c>
      <c r="C5594">
        <v>84.17</v>
      </c>
      <c r="D5594">
        <v>10.970889</v>
      </c>
      <c r="E5594">
        <v>78.065457</v>
      </c>
      <c r="G5594">
        <v>23.34</v>
      </c>
      <c r="H5594">
        <v>23.47</v>
      </c>
      <c r="I5594" t="s">
        <v>28</v>
      </c>
      <c r="J5594">
        <v>19.34</v>
      </c>
      <c r="K5594">
        <v>18.6</v>
      </c>
      <c r="L5594">
        <v>10.1</v>
      </c>
      <c r="M5594">
        <v>7970</v>
      </c>
      <c r="N5594">
        <v>1273</v>
      </c>
    </row>
    <row r="5595" spans="1:14">
      <c r="A5595">
        <v>13128</v>
      </c>
      <c r="B5595" s="1">
        <v>45864.7875578704</v>
      </c>
      <c r="C5595">
        <v>84.38</v>
      </c>
      <c r="D5595">
        <v>10.97098</v>
      </c>
      <c r="E5595">
        <v>78.065264</v>
      </c>
      <c r="G5595">
        <v>23.36</v>
      </c>
      <c r="H5595">
        <v>23.42</v>
      </c>
      <c r="I5595" t="s">
        <v>28</v>
      </c>
      <c r="J5595">
        <v>19.34</v>
      </c>
      <c r="K5595">
        <v>18.6</v>
      </c>
      <c r="L5595">
        <v>10.1</v>
      </c>
      <c r="M5595">
        <v>7970</v>
      </c>
      <c r="N5595">
        <v>1273</v>
      </c>
    </row>
    <row r="5596" spans="1:14">
      <c r="A5596">
        <v>13128</v>
      </c>
      <c r="B5596" s="1">
        <v>45864.7875810185</v>
      </c>
      <c r="C5596">
        <v>84.77</v>
      </c>
      <c r="D5596">
        <v>10.971074</v>
      </c>
      <c r="E5596">
        <v>78.065072</v>
      </c>
      <c r="G5596">
        <v>23.49</v>
      </c>
      <c r="H5596">
        <v>29.14</v>
      </c>
      <c r="I5596" t="s">
        <v>28</v>
      </c>
      <c r="J5596">
        <v>19.34</v>
      </c>
      <c r="K5596">
        <v>18.6</v>
      </c>
      <c r="L5596">
        <v>10.1</v>
      </c>
      <c r="M5596">
        <v>7970</v>
      </c>
      <c r="N5596">
        <v>1273</v>
      </c>
    </row>
    <row r="5597" spans="1:14">
      <c r="A5597">
        <v>13128</v>
      </c>
      <c r="B5597" s="1">
        <v>45864.7875810185</v>
      </c>
      <c r="C5597">
        <v>85.04</v>
      </c>
      <c r="D5597">
        <v>10.971171</v>
      </c>
      <c r="E5597">
        <v>78.06488</v>
      </c>
      <c r="G5597">
        <v>23.57</v>
      </c>
      <c r="H5597">
        <v>18.06</v>
      </c>
      <c r="I5597" t="s">
        <v>28</v>
      </c>
      <c r="J5597">
        <v>19.34</v>
      </c>
      <c r="K5597">
        <v>18.6</v>
      </c>
      <c r="L5597">
        <v>10.1</v>
      </c>
      <c r="M5597">
        <v>7970</v>
      </c>
      <c r="N5597">
        <v>1273</v>
      </c>
    </row>
    <row r="5598" spans="1:14">
      <c r="A5598">
        <v>13128</v>
      </c>
      <c r="B5598" s="1">
        <v>45864.7875925926</v>
      </c>
      <c r="C5598">
        <v>85.25</v>
      </c>
      <c r="D5598">
        <v>10.971271</v>
      </c>
      <c r="E5598">
        <v>78.064689</v>
      </c>
      <c r="G5598">
        <v>23.59</v>
      </c>
      <c r="H5598">
        <v>23.59</v>
      </c>
      <c r="I5598" t="s">
        <v>28</v>
      </c>
      <c r="J5598">
        <v>19.34</v>
      </c>
      <c r="K5598">
        <v>18.6</v>
      </c>
      <c r="L5598">
        <v>10.1</v>
      </c>
      <c r="M5598">
        <v>7970</v>
      </c>
      <c r="N5598">
        <v>1273</v>
      </c>
    </row>
    <row r="5599" spans="1:14">
      <c r="A5599">
        <v>13128</v>
      </c>
      <c r="B5599" s="1">
        <v>45864.7876041667</v>
      </c>
      <c r="C5599">
        <v>85.47</v>
      </c>
      <c r="D5599">
        <v>10.971374</v>
      </c>
      <c r="E5599">
        <v>78.0645</v>
      </c>
      <c r="G5599">
        <v>23.65</v>
      </c>
      <c r="H5599">
        <v>23.74</v>
      </c>
      <c r="I5599" t="s">
        <v>28</v>
      </c>
      <c r="J5599">
        <v>19.34</v>
      </c>
      <c r="K5599">
        <v>18.6</v>
      </c>
      <c r="L5599">
        <v>10.1</v>
      </c>
      <c r="M5599">
        <v>7970</v>
      </c>
      <c r="N5599">
        <v>1273</v>
      </c>
    </row>
    <row r="5600" spans="1:14">
      <c r="A5600">
        <v>13128</v>
      </c>
      <c r="B5600" s="1">
        <v>45864.7876157407</v>
      </c>
      <c r="C5600">
        <v>85.82</v>
      </c>
      <c r="D5600">
        <v>10.97148</v>
      </c>
      <c r="E5600">
        <v>78.064311</v>
      </c>
      <c r="G5600">
        <v>23.78</v>
      </c>
      <c r="H5600">
        <v>23.83</v>
      </c>
      <c r="I5600" t="s">
        <v>28</v>
      </c>
      <c r="J5600">
        <v>19.34</v>
      </c>
      <c r="K5600">
        <v>18.6</v>
      </c>
      <c r="L5600">
        <v>10.1</v>
      </c>
      <c r="M5600">
        <v>7970</v>
      </c>
      <c r="N5600">
        <v>1273</v>
      </c>
    </row>
    <row r="5601" spans="1:14">
      <c r="A5601">
        <v>13128</v>
      </c>
      <c r="B5601" s="1">
        <v>45864.7876273148</v>
      </c>
      <c r="C5601">
        <v>86.17</v>
      </c>
      <c r="D5601">
        <v>10.97159</v>
      </c>
      <c r="E5601">
        <v>78.064122</v>
      </c>
      <c r="G5601">
        <v>23.91</v>
      </c>
      <c r="H5601">
        <v>24.09</v>
      </c>
      <c r="I5601" t="s">
        <v>28</v>
      </c>
      <c r="J5601">
        <v>19.34</v>
      </c>
      <c r="K5601">
        <v>18.6</v>
      </c>
      <c r="L5601">
        <v>10.1</v>
      </c>
      <c r="M5601">
        <v>7970</v>
      </c>
      <c r="N5601">
        <v>1273</v>
      </c>
    </row>
    <row r="5602" spans="1:14">
      <c r="A5602">
        <v>13128</v>
      </c>
      <c r="B5602" s="1">
        <v>45864.7876388889</v>
      </c>
      <c r="C5602">
        <v>86.53</v>
      </c>
      <c r="D5602">
        <v>10.971702</v>
      </c>
      <c r="E5602">
        <v>78.063934</v>
      </c>
      <c r="G5602">
        <v>24.06</v>
      </c>
      <c r="H5602">
        <v>23.93</v>
      </c>
      <c r="I5602" t="s">
        <v>28</v>
      </c>
      <c r="J5602">
        <v>19.34</v>
      </c>
      <c r="K5602">
        <v>18.6</v>
      </c>
      <c r="L5602">
        <v>10.1</v>
      </c>
      <c r="M5602">
        <v>7970</v>
      </c>
      <c r="N5602">
        <v>1273</v>
      </c>
    </row>
    <row r="5603" spans="1:14">
      <c r="A5603">
        <v>13128</v>
      </c>
      <c r="B5603" s="1">
        <v>45864.787650463</v>
      </c>
      <c r="C5603">
        <v>86.75</v>
      </c>
      <c r="D5603">
        <v>10.971818</v>
      </c>
      <c r="E5603">
        <v>78.063748</v>
      </c>
      <c r="G5603">
        <v>24.09</v>
      </c>
      <c r="H5603">
        <v>24.03</v>
      </c>
      <c r="I5603" t="s">
        <v>28</v>
      </c>
      <c r="J5603">
        <v>19.34</v>
      </c>
      <c r="K5603">
        <v>18.6</v>
      </c>
      <c r="L5603">
        <v>10.1</v>
      </c>
      <c r="M5603">
        <v>7970</v>
      </c>
      <c r="N5603">
        <v>1273</v>
      </c>
    </row>
    <row r="5604" spans="1:14">
      <c r="A5604">
        <v>13128</v>
      </c>
      <c r="B5604" s="1">
        <v>45864.787662037</v>
      </c>
      <c r="C5604">
        <v>87.08</v>
      </c>
      <c r="D5604">
        <v>10.971937</v>
      </c>
      <c r="E5604">
        <v>78.063562</v>
      </c>
      <c r="G5604">
        <v>24.17</v>
      </c>
      <c r="H5604">
        <v>24.35</v>
      </c>
      <c r="I5604" t="s">
        <v>28</v>
      </c>
      <c r="J5604">
        <v>19.34</v>
      </c>
      <c r="K5604">
        <v>18.6</v>
      </c>
      <c r="L5604">
        <v>10.1</v>
      </c>
      <c r="M5604">
        <v>7970</v>
      </c>
      <c r="N5604">
        <v>1273</v>
      </c>
    </row>
    <row r="5605" spans="1:14">
      <c r="A5605">
        <v>13128</v>
      </c>
      <c r="B5605" s="1">
        <v>45864.7876736111</v>
      </c>
      <c r="C5605">
        <v>87.03</v>
      </c>
      <c r="D5605">
        <v>10.972059</v>
      </c>
      <c r="E5605">
        <v>78.063379</v>
      </c>
      <c r="G5605">
        <v>24.2</v>
      </c>
      <c r="H5605">
        <v>24.14</v>
      </c>
      <c r="I5605" t="s">
        <v>28</v>
      </c>
      <c r="J5605">
        <v>19.34</v>
      </c>
      <c r="K5605">
        <v>18.6</v>
      </c>
      <c r="L5605">
        <v>10.1</v>
      </c>
      <c r="M5605">
        <v>7970</v>
      </c>
      <c r="N5605">
        <v>1273</v>
      </c>
    </row>
    <row r="5606" spans="1:14">
      <c r="A5606">
        <v>13128</v>
      </c>
      <c r="B5606" s="1">
        <v>45864.7876851852</v>
      </c>
      <c r="C5606">
        <v>87.45</v>
      </c>
      <c r="D5606">
        <v>10.972184</v>
      </c>
      <c r="E5606">
        <v>78.063197</v>
      </c>
      <c r="G5606">
        <v>24.25</v>
      </c>
      <c r="H5606">
        <v>24.15</v>
      </c>
      <c r="I5606" t="s">
        <v>28</v>
      </c>
      <c r="J5606">
        <v>19.34</v>
      </c>
      <c r="K5606">
        <v>18.6</v>
      </c>
      <c r="L5606">
        <v>10.1</v>
      </c>
      <c r="M5606">
        <v>7970</v>
      </c>
      <c r="N5606">
        <v>1273</v>
      </c>
    </row>
    <row r="5607" spans="1:14">
      <c r="A5607">
        <v>13128</v>
      </c>
      <c r="B5607" s="1">
        <v>45864.7876967593</v>
      </c>
      <c r="C5607">
        <v>87.69</v>
      </c>
      <c r="D5607">
        <v>10.972312</v>
      </c>
      <c r="E5607">
        <v>78.063016</v>
      </c>
      <c r="G5607">
        <v>24.35</v>
      </c>
      <c r="H5607">
        <v>24.47</v>
      </c>
      <c r="I5607" t="s">
        <v>28</v>
      </c>
      <c r="J5607">
        <v>19.34</v>
      </c>
      <c r="K5607">
        <v>18.6</v>
      </c>
      <c r="L5607">
        <v>10.1</v>
      </c>
      <c r="M5607">
        <v>7970</v>
      </c>
      <c r="N5607">
        <v>1273</v>
      </c>
    </row>
    <row r="5608" spans="1:14">
      <c r="A5608">
        <v>13128</v>
      </c>
      <c r="B5608" s="1">
        <v>45864.7877083333</v>
      </c>
      <c r="C5608">
        <v>88.56</v>
      </c>
      <c r="D5608">
        <v>10.972445</v>
      </c>
      <c r="E5608">
        <v>78.062838</v>
      </c>
      <c r="G5608">
        <v>24.47</v>
      </c>
      <c r="H5608">
        <v>24.64</v>
      </c>
      <c r="I5608" t="s">
        <v>28</v>
      </c>
      <c r="J5608">
        <v>19.34</v>
      </c>
      <c r="K5608">
        <v>18.6</v>
      </c>
      <c r="L5608">
        <v>10.1</v>
      </c>
      <c r="M5608">
        <v>7970</v>
      </c>
      <c r="N5608">
        <v>1273</v>
      </c>
    </row>
    <row r="5609" spans="1:14">
      <c r="A5609">
        <v>13128</v>
      </c>
      <c r="B5609" s="1">
        <v>45864.7877199074</v>
      </c>
      <c r="C5609">
        <v>88.38</v>
      </c>
      <c r="D5609">
        <v>10.972582</v>
      </c>
      <c r="E5609">
        <v>78.06266</v>
      </c>
      <c r="G5609">
        <v>24.62</v>
      </c>
      <c r="H5609">
        <v>24.42</v>
      </c>
      <c r="I5609" t="s">
        <v>28</v>
      </c>
      <c r="J5609">
        <v>19.34</v>
      </c>
      <c r="K5609">
        <v>18.6</v>
      </c>
      <c r="L5609">
        <v>10.1</v>
      </c>
      <c r="M5609">
        <v>7970</v>
      </c>
      <c r="N5609">
        <v>1273</v>
      </c>
    </row>
    <row r="5610" spans="1:14">
      <c r="A5610">
        <v>13128</v>
      </c>
      <c r="B5610" s="1">
        <v>45864.7877314815</v>
      </c>
      <c r="C5610">
        <v>88.41</v>
      </c>
      <c r="D5610">
        <v>10.972719</v>
      </c>
      <c r="E5610">
        <v>78.062484</v>
      </c>
      <c r="G5610">
        <v>24.6</v>
      </c>
      <c r="H5610">
        <v>24.53</v>
      </c>
      <c r="I5610" t="s">
        <v>28</v>
      </c>
      <c r="J5610">
        <v>19.34</v>
      </c>
      <c r="K5610">
        <v>18.6</v>
      </c>
      <c r="L5610">
        <v>10.1</v>
      </c>
      <c r="M5610">
        <v>7970</v>
      </c>
      <c r="N5610">
        <v>1273</v>
      </c>
    </row>
    <row r="5611" spans="1:14">
      <c r="A5611">
        <v>13128</v>
      </c>
      <c r="B5611" s="1">
        <v>45864.7877430556</v>
      </c>
      <c r="C5611">
        <v>88.8</v>
      </c>
      <c r="D5611">
        <v>10.972861</v>
      </c>
      <c r="E5611">
        <v>78.06231</v>
      </c>
      <c r="G5611">
        <v>24.67</v>
      </c>
      <c r="H5611">
        <v>24.79</v>
      </c>
      <c r="I5611" t="s">
        <v>28</v>
      </c>
      <c r="J5611">
        <v>19.34</v>
      </c>
      <c r="K5611">
        <v>18.6</v>
      </c>
      <c r="L5611">
        <v>10.1</v>
      </c>
      <c r="M5611">
        <v>7970</v>
      </c>
      <c r="N5611">
        <v>1273</v>
      </c>
    </row>
    <row r="5612" spans="1:14">
      <c r="A5612">
        <v>13128</v>
      </c>
      <c r="B5612" s="1">
        <v>45864.7877546296</v>
      </c>
      <c r="C5612">
        <v>89.01</v>
      </c>
      <c r="D5612">
        <v>10.973005</v>
      </c>
      <c r="E5612">
        <v>78.062137</v>
      </c>
      <c r="G5612">
        <v>24.74</v>
      </c>
      <c r="H5612">
        <v>24.63</v>
      </c>
      <c r="I5612" t="s">
        <v>28</v>
      </c>
      <c r="J5612">
        <v>19.34</v>
      </c>
      <c r="K5612">
        <v>18.6</v>
      </c>
      <c r="L5612">
        <v>10.1</v>
      </c>
      <c r="M5612">
        <v>7970</v>
      </c>
      <c r="N5612">
        <v>1273</v>
      </c>
    </row>
    <row r="5613" spans="1:14">
      <c r="A5613">
        <v>13128</v>
      </c>
      <c r="B5613" s="1">
        <v>45864.7877662037</v>
      </c>
      <c r="C5613">
        <v>89.21</v>
      </c>
      <c r="D5613">
        <v>10.973152</v>
      </c>
      <c r="E5613">
        <v>78.061966</v>
      </c>
      <c r="G5613">
        <v>24.82</v>
      </c>
      <c r="H5613">
        <v>24.8</v>
      </c>
      <c r="I5613" t="s">
        <v>28</v>
      </c>
      <c r="J5613">
        <v>19.34</v>
      </c>
      <c r="K5613">
        <v>18.6</v>
      </c>
      <c r="L5613">
        <v>10.1</v>
      </c>
      <c r="M5613">
        <v>7970</v>
      </c>
      <c r="N5613">
        <v>1273</v>
      </c>
    </row>
    <row r="5614" spans="1:14">
      <c r="A5614">
        <v>13128</v>
      </c>
      <c r="B5614" s="1">
        <v>45864.7877777778</v>
      </c>
      <c r="C5614">
        <v>89.66</v>
      </c>
      <c r="D5614">
        <v>10.973301</v>
      </c>
      <c r="E5614">
        <v>78.061796</v>
      </c>
      <c r="G5614">
        <v>24.91</v>
      </c>
      <c r="H5614">
        <v>24.88</v>
      </c>
      <c r="I5614" t="s">
        <v>28</v>
      </c>
      <c r="J5614">
        <v>19.34</v>
      </c>
      <c r="K5614">
        <v>18.6</v>
      </c>
      <c r="L5614">
        <v>10.1</v>
      </c>
      <c r="M5614">
        <v>7970</v>
      </c>
      <c r="N5614">
        <v>1273</v>
      </c>
    </row>
    <row r="5615" spans="1:14">
      <c r="A5615">
        <v>13128</v>
      </c>
      <c r="B5615" s="1">
        <v>45864.7877893519</v>
      </c>
      <c r="C5615">
        <v>89.84</v>
      </c>
      <c r="D5615">
        <v>10.973451</v>
      </c>
      <c r="E5615">
        <v>78.061625</v>
      </c>
      <c r="G5615">
        <v>25</v>
      </c>
      <c r="H5615">
        <v>25.06</v>
      </c>
      <c r="I5615" t="s">
        <v>28</v>
      </c>
      <c r="J5615">
        <v>19.34</v>
      </c>
      <c r="K5615">
        <v>18.6</v>
      </c>
      <c r="L5615">
        <v>10.1</v>
      </c>
      <c r="M5615">
        <v>7970</v>
      </c>
      <c r="N5615">
        <v>1273</v>
      </c>
    </row>
    <row r="5616" spans="1:14">
      <c r="A5616">
        <v>13128</v>
      </c>
      <c r="B5616" s="1">
        <v>45864.7878009259</v>
      </c>
      <c r="C5616">
        <v>90.04</v>
      </c>
      <c r="D5616">
        <v>10.973601</v>
      </c>
      <c r="E5616">
        <v>78.061455</v>
      </c>
      <c r="G5616">
        <v>25.02</v>
      </c>
      <c r="H5616">
        <v>25.04</v>
      </c>
      <c r="I5616" t="s">
        <v>28</v>
      </c>
      <c r="J5616">
        <v>19.34</v>
      </c>
      <c r="K5616">
        <v>18.6</v>
      </c>
      <c r="L5616">
        <v>10.1</v>
      </c>
      <c r="M5616">
        <v>7970</v>
      </c>
      <c r="N5616">
        <v>1273</v>
      </c>
    </row>
    <row r="5617" spans="1:14">
      <c r="A5617">
        <v>13128</v>
      </c>
      <c r="B5617" s="1">
        <v>45864.7878125</v>
      </c>
      <c r="C5617">
        <v>90.34</v>
      </c>
      <c r="D5617">
        <v>10.973753</v>
      </c>
      <c r="E5617">
        <v>78.061285</v>
      </c>
      <c r="G5617">
        <v>25.14</v>
      </c>
      <c r="H5617">
        <v>24.99</v>
      </c>
      <c r="I5617" t="s">
        <v>28</v>
      </c>
      <c r="J5617">
        <v>19.34</v>
      </c>
      <c r="K5617">
        <v>18.6</v>
      </c>
      <c r="L5617">
        <v>10.1</v>
      </c>
      <c r="M5617">
        <v>7970</v>
      </c>
      <c r="N5617">
        <v>1273</v>
      </c>
    </row>
    <row r="5618" spans="1:14">
      <c r="A5618">
        <v>13128</v>
      </c>
      <c r="B5618" s="1">
        <v>45864.7878240741</v>
      </c>
      <c r="C5618">
        <v>90.6</v>
      </c>
      <c r="D5618">
        <v>10.973905</v>
      </c>
      <c r="E5618">
        <v>78.061113</v>
      </c>
      <c r="G5618">
        <v>25.2</v>
      </c>
      <c r="H5618">
        <v>25.18</v>
      </c>
      <c r="I5618" t="s">
        <v>28</v>
      </c>
      <c r="J5618">
        <v>19.34</v>
      </c>
      <c r="K5618">
        <v>18.6</v>
      </c>
      <c r="L5618">
        <v>10.1</v>
      </c>
      <c r="M5618">
        <v>7970</v>
      </c>
      <c r="N5618">
        <v>1273</v>
      </c>
    </row>
    <row r="5619" spans="1:14">
      <c r="A5619">
        <v>13128</v>
      </c>
      <c r="B5619" s="1">
        <v>45864.7878356481</v>
      </c>
      <c r="C5619">
        <v>90.88</v>
      </c>
      <c r="D5619">
        <v>10.974057</v>
      </c>
      <c r="E5619">
        <v>78.060942</v>
      </c>
      <c r="G5619">
        <v>25.23</v>
      </c>
      <c r="H5619">
        <v>25.32</v>
      </c>
      <c r="I5619" t="s">
        <v>28</v>
      </c>
      <c r="J5619">
        <v>19.34</v>
      </c>
      <c r="K5619">
        <v>18.6</v>
      </c>
      <c r="L5619">
        <v>10.1</v>
      </c>
      <c r="M5619">
        <v>7970</v>
      </c>
      <c r="N5619">
        <v>1273</v>
      </c>
    </row>
    <row r="5620" spans="1:14">
      <c r="A5620">
        <v>13128</v>
      </c>
      <c r="B5620" s="1">
        <v>45864.7878472222</v>
      </c>
      <c r="C5620">
        <v>91.01</v>
      </c>
      <c r="D5620">
        <v>10.974209</v>
      </c>
      <c r="E5620">
        <v>78.06077</v>
      </c>
      <c r="G5620">
        <v>25.27</v>
      </c>
      <c r="H5620">
        <v>25.24</v>
      </c>
      <c r="I5620" t="s">
        <v>28</v>
      </c>
      <c r="J5620">
        <v>19.34</v>
      </c>
      <c r="K5620">
        <v>18.6</v>
      </c>
      <c r="L5620">
        <v>10.1</v>
      </c>
      <c r="M5620">
        <v>7970</v>
      </c>
      <c r="N5620">
        <v>1273</v>
      </c>
    </row>
    <row r="5621" spans="1:14">
      <c r="A5621">
        <v>13128</v>
      </c>
      <c r="B5621" s="1">
        <v>45864.7878587963</v>
      </c>
      <c r="C5621">
        <v>91.27</v>
      </c>
      <c r="D5621">
        <v>10.974362</v>
      </c>
      <c r="E5621">
        <v>78.060597</v>
      </c>
      <c r="G5621">
        <v>25.36</v>
      </c>
      <c r="H5621">
        <v>25.32</v>
      </c>
      <c r="I5621" t="s">
        <v>28</v>
      </c>
      <c r="J5621">
        <v>19.34</v>
      </c>
      <c r="K5621">
        <v>18.6</v>
      </c>
      <c r="L5621">
        <v>10.1</v>
      </c>
      <c r="M5621">
        <v>7970</v>
      </c>
      <c r="N5621">
        <v>1273</v>
      </c>
    </row>
    <row r="5622" spans="1:14">
      <c r="A5622">
        <v>13128</v>
      </c>
      <c r="B5622" s="1">
        <v>45864.7878703704</v>
      </c>
      <c r="C5622">
        <v>91.54</v>
      </c>
      <c r="D5622">
        <v>10.974514</v>
      </c>
      <c r="E5622">
        <v>78.060424</v>
      </c>
      <c r="G5622">
        <v>25.43</v>
      </c>
      <c r="H5622">
        <v>25.62</v>
      </c>
      <c r="I5622" t="s">
        <v>28</v>
      </c>
      <c r="J5622">
        <v>19.34</v>
      </c>
      <c r="K5622">
        <v>18.6</v>
      </c>
      <c r="L5622">
        <v>10.1</v>
      </c>
      <c r="M5622">
        <v>7970</v>
      </c>
      <c r="N5622">
        <v>1273</v>
      </c>
    </row>
    <row r="5623" spans="1:14">
      <c r="A5623">
        <v>13128</v>
      </c>
      <c r="B5623" s="1">
        <v>45864.7878819444</v>
      </c>
      <c r="C5623">
        <v>91.54</v>
      </c>
      <c r="D5623">
        <v>10.974667</v>
      </c>
      <c r="E5623">
        <v>78.06025</v>
      </c>
      <c r="G5623">
        <v>25.48</v>
      </c>
      <c r="H5623">
        <v>25.35</v>
      </c>
      <c r="I5623" t="s">
        <v>28</v>
      </c>
      <c r="J5623">
        <v>19.34</v>
      </c>
      <c r="K5623">
        <v>18.6</v>
      </c>
      <c r="L5623">
        <v>10.1</v>
      </c>
      <c r="M5623">
        <v>7970</v>
      </c>
      <c r="N5623">
        <v>1273</v>
      </c>
    </row>
    <row r="5624" spans="1:14">
      <c r="A5624">
        <v>13128</v>
      </c>
      <c r="B5624" s="1">
        <v>45864.7878935185</v>
      </c>
      <c r="C5624">
        <v>91.51</v>
      </c>
      <c r="D5624">
        <v>10.974819</v>
      </c>
      <c r="E5624">
        <v>78.060076</v>
      </c>
      <c r="G5624">
        <v>25.43</v>
      </c>
      <c r="H5624">
        <v>25.33</v>
      </c>
      <c r="I5624" t="s">
        <v>28</v>
      </c>
      <c r="J5624">
        <v>19.34</v>
      </c>
      <c r="K5624">
        <v>18.6</v>
      </c>
      <c r="L5624">
        <v>10.1</v>
      </c>
      <c r="M5624">
        <v>7970</v>
      </c>
      <c r="N5624">
        <v>1273</v>
      </c>
    </row>
    <row r="5625" spans="1:14">
      <c r="A5625">
        <v>13128</v>
      </c>
      <c r="B5625" s="1">
        <v>45864.7879050926</v>
      </c>
      <c r="C5625">
        <v>91.01</v>
      </c>
      <c r="D5625">
        <v>10.974972</v>
      </c>
      <c r="E5625">
        <v>78.059903</v>
      </c>
      <c r="G5625">
        <v>25.39</v>
      </c>
      <c r="H5625">
        <v>25.25</v>
      </c>
      <c r="I5625" t="s">
        <v>28</v>
      </c>
      <c r="J5625">
        <v>19.34</v>
      </c>
      <c r="K5625">
        <v>18.6</v>
      </c>
      <c r="L5625">
        <v>10.1</v>
      </c>
      <c r="M5625">
        <v>7970</v>
      </c>
      <c r="N5625">
        <v>1273</v>
      </c>
    </row>
    <row r="5626" spans="1:14">
      <c r="A5626">
        <v>13128</v>
      </c>
      <c r="B5626" s="1">
        <v>45864.7879282407</v>
      </c>
      <c r="C5626">
        <v>90.75</v>
      </c>
      <c r="D5626">
        <v>10.975124</v>
      </c>
      <c r="E5626">
        <v>78.059731</v>
      </c>
      <c r="G5626">
        <v>25.31</v>
      </c>
      <c r="H5626">
        <v>32.2</v>
      </c>
      <c r="I5626" t="s">
        <v>28</v>
      </c>
      <c r="J5626">
        <v>19.34</v>
      </c>
      <c r="K5626">
        <v>18.6</v>
      </c>
      <c r="L5626">
        <v>10.1</v>
      </c>
      <c r="M5626">
        <v>7970</v>
      </c>
      <c r="N5626">
        <v>1273</v>
      </c>
    </row>
    <row r="5627" spans="1:14">
      <c r="A5627">
        <v>13128</v>
      </c>
      <c r="B5627" s="1">
        <v>45864.7879282407</v>
      </c>
      <c r="C5627">
        <v>90.75</v>
      </c>
      <c r="D5627">
        <v>10.975275</v>
      </c>
      <c r="E5627">
        <v>78.059558</v>
      </c>
      <c r="G5627">
        <v>25.27</v>
      </c>
      <c r="H5627">
        <v>18.22</v>
      </c>
      <c r="I5627" t="s">
        <v>28</v>
      </c>
      <c r="J5627">
        <v>19.34</v>
      </c>
      <c r="K5627">
        <v>18.6</v>
      </c>
      <c r="L5627">
        <v>10.1</v>
      </c>
      <c r="M5627">
        <v>7970</v>
      </c>
      <c r="N5627">
        <v>1273</v>
      </c>
    </row>
    <row r="5628" spans="1:14">
      <c r="A5628">
        <v>13128</v>
      </c>
      <c r="B5628" s="1">
        <v>45864.7879398148</v>
      </c>
      <c r="C5628">
        <v>90.69</v>
      </c>
      <c r="D5628">
        <v>10.975426</v>
      </c>
      <c r="E5628">
        <v>78.059386</v>
      </c>
      <c r="G5628">
        <v>25.22</v>
      </c>
      <c r="H5628">
        <v>25.32</v>
      </c>
      <c r="I5628" t="s">
        <v>28</v>
      </c>
      <c r="J5628">
        <v>19.34</v>
      </c>
      <c r="K5628">
        <v>18.6</v>
      </c>
      <c r="L5628">
        <v>10.1</v>
      </c>
      <c r="M5628">
        <v>7970</v>
      </c>
      <c r="N5628">
        <v>1273</v>
      </c>
    </row>
    <row r="5629" spans="1:14">
      <c r="A5629">
        <v>13128</v>
      </c>
      <c r="B5629" s="1">
        <v>45864.7879513889</v>
      </c>
      <c r="C5629">
        <v>90.53</v>
      </c>
      <c r="D5629">
        <v>10.975578</v>
      </c>
      <c r="E5629">
        <v>78.059214</v>
      </c>
      <c r="G5629">
        <v>25.21</v>
      </c>
      <c r="H5629">
        <v>25.02</v>
      </c>
      <c r="I5629" t="s">
        <v>28</v>
      </c>
      <c r="J5629">
        <v>19.34</v>
      </c>
      <c r="K5629">
        <v>18.6</v>
      </c>
      <c r="L5629">
        <v>10.1</v>
      </c>
      <c r="M5629">
        <v>7970</v>
      </c>
      <c r="N5629">
        <v>1273</v>
      </c>
    </row>
    <row r="5630" spans="1:14">
      <c r="A5630">
        <v>13128</v>
      </c>
      <c r="B5630" s="1">
        <v>45864.787962963</v>
      </c>
      <c r="C5630">
        <v>90.32</v>
      </c>
      <c r="D5630">
        <v>10.975729</v>
      </c>
      <c r="E5630">
        <v>78.059043</v>
      </c>
      <c r="G5630">
        <v>25.14</v>
      </c>
      <c r="H5630">
        <v>25.18</v>
      </c>
      <c r="I5630" t="s">
        <v>28</v>
      </c>
      <c r="J5630">
        <v>19.34</v>
      </c>
      <c r="K5630">
        <v>18.6</v>
      </c>
      <c r="L5630">
        <v>10.1</v>
      </c>
      <c r="M5630">
        <v>7970</v>
      </c>
      <c r="N5630">
        <v>1273</v>
      </c>
    </row>
    <row r="5631" spans="1:14">
      <c r="A5631">
        <v>13128</v>
      </c>
      <c r="B5631" s="1">
        <v>45864.787974537</v>
      </c>
      <c r="C5631">
        <v>90.04</v>
      </c>
      <c r="D5631">
        <v>10.975879</v>
      </c>
      <c r="E5631">
        <v>78.058871</v>
      </c>
      <c r="G5631">
        <v>25.07</v>
      </c>
      <c r="H5631">
        <v>25.03</v>
      </c>
      <c r="I5631" t="s">
        <v>28</v>
      </c>
      <c r="J5631">
        <v>19.34</v>
      </c>
      <c r="K5631">
        <v>18.6</v>
      </c>
      <c r="L5631">
        <v>10.1</v>
      </c>
      <c r="M5631">
        <v>7970</v>
      </c>
      <c r="N5631">
        <v>1273</v>
      </c>
    </row>
    <row r="5632" spans="1:14">
      <c r="A5632">
        <v>13128</v>
      </c>
      <c r="B5632" s="1">
        <v>45864.7879861111</v>
      </c>
      <c r="C5632">
        <v>89.62</v>
      </c>
      <c r="D5632">
        <v>10.976028</v>
      </c>
      <c r="E5632">
        <v>78.058701</v>
      </c>
      <c r="G5632">
        <v>24.99</v>
      </c>
      <c r="H5632">
        <v>25.12</v>
      </c>
      <c r="I5632" t="s">
        <v>28</v>
      </c>
      <c r="J5632">
        <v>19.34</v>
      </c>
      <c r="K5632">
        <v>18.6</v>
      </c>
      <c r="L5632">
        <v>10.1</v>
      </c>
      <c r="M5632">
        <v>7970</v>
      </c>
      <c r="N5632">
        <v>1273</v>
      </c>
    </row>
    <row r="5633" spans="1:14">
      <c r="A5633">
        <v>13128</v>
      </c>
      <c r="B5633" s="1">
        <v>45864.7879976852</v>
      </c>
      <c r="C5633">
        <v>89.28</v>
      </c>
      <c r="D5633">
        <v>10.976177</v>
      </c>
      <c r="E5633">
        <v>78.058531</v>
      </c>
      <c r="G5633">
        <v>24.88</v>
      </c>
      <c r="H5633">
        <v>24.55</v>
      </c>
      <c r="I5633" t="s">
        <v>28</v>
      </c>
      <c r="J5633">
        <v>19.34</v>
      </c>
      <c r="K5633">
        <v>18.6</v>
      </c>
      <c r="L5633">
        <v>10.1</v>
      </c>
      <c r="M5633">
        <v>7970</v>
      </c>
      <c r="N5633">
        <v>1273</v>
      </c>
    </row>
    <row r="5634" spans="1:14">
      <c r="A5634">
        <v>13128</v>
      </c>
      <c r="B5634" s="1">
        <v>45864.7880092593</v>
      </c>
      <c r="C5634">
        <v>88.91</v>
      </c>
      <c r="D5634">
        <v>10.976326</v>
      </c>
      <c r="E5634">
        <v>78.058362</v>
      </c>
      <c r="G5634">
        <v>24.77</v>
      </c>
      <c r="H5634">
        <v>24.89</v>
      </c>
      <c r="I5634" t="s">
        <v>28</v>
      </c>
      <c r="J5634">
        <v>19.34</v>
      </c>
      <c r="K5634">
        <v>18.6</v>
      </c>
      <c r="L5634">
        <v>10.1</v>
      </c>
      <c r="M5634">
        <v>7970</v>
      </c>
      <c r="N5634">
        <v>1273</v>
      </c>
    </row>
    <row r="5635" spans="1:14">
      <c r="A5635">
        <v>13128</v>
      </c>
      <c r="B5635" s="1">
        <v>45864.7880208333</v>
      </c>
      <c r="C5635">
        <v>88.78</v>
      </c>
      <c r="D5635">
        <v>10.976474</v>
      </c>
      <c r="E5635">
        <v>78.058193</v>
      </c>
      <c r="G5635">
        <v>24.73</v>
      </c>
      <c r="H5635">
        <v>24.5</v>
      </c>
      <c r="I5635" t="s">
        <v>28</v>
      </c>
      <c r="J5635">
        <v>19.34</v>
      </c>
      <c r="K5635">
        <v>18.6</v>
      </c>
      <c r="L5635">
        <v>10.1</v>
      </c>
      <c r="M5635">
        <v>7970</v>
      </c>
      <c r="N5635">
        <v>1273</v>
      </c>
    </row>
    <row r="5636" spans="1:14">
      <c r="A5636">
        <v>13128</v>
      </c>
      <c r="B5636" s="1">
        <v>45864.7880324074</v>
      </c>
      <c r="C5636">
        <v>88.38</v>
      </c>
      <c r="D5636">
        <v>10.976622</v>
      </c>
      <c r="E5636">
        <v>78.058025</v>
      </c>
      <c r="G5636">
        <v>24.65</v>
      </c>
      <c r="H5636">
        <v>24.42</v>
      </c>
      <c r="I5636" t="s">
        <v>28</v>
      </c>
      <c r="J5636">
        <v>19.34</v>
      </c>
      <c r="K5636">
        <v>18.6</v>
      </c>
      <c r="L5636">
        <v>10.1</v>
      </c>
      <c r="M5636">
        <v>7970</v>
      </c>
      <c r="N5636">
        <v>1273</v>
      </c>
    </row>
    <row r="5637" spans="1:14">
      <c r="A5637">
        <v>13128</v>
      </c>
      <c r="B5637" s="1">
        <v>45864.7880439815</v>
      </c>
      <c r="C5637">
        <v>88.3</v>
      </c>
      <c r="D5637">
        <v>10.976769</v>
      </c>
      <c r="E5637">
        <v>78.057857</v>
      </c>
      <c r="G5637">
        <v>24.6</v>
      </c>
      <c r="H5637">
        <v>24.62</v>
      </c>
      <c r="I5637" t="s">
        <v>28</v>
      </c>
      <c r="J5637">
        <v>19.34</v>
      </c>
      <c r="K5637">
        <v>18.6</v>
      </c>
      <c r="L5637">
        <v>10.1</v>
      </c>
      <c r="M5637">
        <v>7970</v>
      </c>
      <c r="N5637">
        <v>1273</v>
      </c>
    </row>
    <row r="5638" spans="1:14">
      <c r="A5638">
        <v>13128</v>
      </c>
      <c r="B5638" s="1">
        <v>45864.7880555556</v>
      </c>
      <c r="C5638">
        <v>87.93</v>
      </c>
      <c r="D5638">
        <v>10.976916</v>
      </c>
      <c r="E5638">
        <v>78.057689</v>
      </c>
      <c r="G5638">
        <v>24.52</v>
      </c>
      <c r="H5638">
        <v>24.43</v>
      </c>
      <c r="I5638" t="s">
        <v>28</v>
      </c>
      <c r="J5638">
        <v>19.34</v>
      </c>
      <c r="K5638">
        <v>18.6</v>
      </c>
      <c r="L5638">
        <v>10.1</v>
      </c>
      <c r="M5638">
        <v>7970</v>
      </c>
      <c r="N5638">
        <v>1273</v>
      </c>
    </row>
    <row r="5639" spans="1:14">
      <c r="A5639">
        <v>13128</v>
      </c>
      <c r="B5639" s="1">
        <v>45864.7880671296</v>
      </c>
      <c r="C5639">
        <v>87.71</v>
      </c>
      <c r="D5639">
        <v>10.977063</v>
      </c>
      <c r="E5639">
        <v>78.057523</v>
      </c>
      <c r="G5639">
        <v>24.45</v>
      </c>
      <c r="H5639">
        <v>24.36</v>
      </c>
      <c r="I5639" t="s">
        <v>28</v>
      </c>
      <c r="J5639">
        <v>19.34</v>
      </c>
      <c r="K5639">
        <v>18.6</v>
      </c>
      <c r="L5639">
        <v>10.1</v>
      </c>
      <c r="M5639">
        <v>7970</v>
      </c>
      <c r="N5639">
        <v>1273</v>
      </c>
    </row>
    <row r="5640" spans="1:14">
      <c r="A5640">
        <v>13128</v>
      </c>
      <c r="B5640" s="1">
        <v>45864.7880787037</v>
      </c>
      <c r="C5640">
        <v>87.4</v>
      </c>
      <c r="D5640">
        <v>10.977209</v>
      </c>
      <c r="E5640">
        <v>78.057356</v>
      </c>
      <c r="G5640">
        <v>24.4</v>
      </c>
      <c r="H5640">
        <v>24.26</v>
      </c>
      <c r="I5640" t="s">
        <v>28</v>
      </c>
      <c r="J5640">
        <v>19.34</v>
      </c>
      <c r="K5640">
        <v>18.6</v>
      </c>
      <c r="L5640">
        <v>10.1</v>
      </c>
      <c r="M5640">
        <v>7970</v>
      </c>
      <c r="N5640">
        <v>1273</v>
      </c>
    </row>
    <row r="5641" spans="1:14">
      <c r="A5641">
        <v>13128</v>
      </c>
      <c r="B5641" s="1">
        <v>45864.7880902778</v>
      </c>
      <c r="C5641">
        <v>87.12</v>
      </c>
      <c r="D5641">
        <v>10.977355</v>
      </c>
      <c r="E5641">
        <v>78.05719</v>
      </c>
      <c r="G5641">
        <v>24.34</v>
      </c>
      <c r="H5641">
        <v>24.16</v>
      </c>
      <c r="I5641" t="s">
        <v>28</v>
      </c>
      <c r="J5641">
        <v>19.34</v>
      </c>
      <c r="K5641">
        <v>18.6</v>
      </c>
      <c r="L5641">
        <v>10.1</v>
      </c>
      <c r="M5641">
        <v>7970</v>
      </c>
      <c r="N5641">
        <v>1273</v>
      </c>
    </row>
    <row r="5642" spans="1:14">
      <c r="A5642">
        <v>13128</v>
      </c>
      <c r="B5642" s="1">
        <v>45864.7881018519</v>
      </c>
      <c r="C5642">
        <v>86.78</v>
      </c>
      <c r="D5642">
        <v>10.9775</v>
      </c>
      <c r="E5642">
        <v>78.057025</v>
      </c>
      <c r="G5642">
        <v>24.23</v>
      </c>
      <c r="H5642">
        <v>24.27</v>
      </c>
      <c r="I5642" t="s">
        <v>28</v>
      </c>
      <c r="J5642">
        <v>19.34</v>
      </c>
      <c r="K5642">
        <v>18.6</v>
      </c>
      <c r="L5642">
        <v>10.1</v>
      </c>
      <c r="M5642">
        <v>7970</v>
      </c>
      <c r="N5642">
        <v>1273</v>
      </c>
    </row>
    <row r="5643" spans="1:14">
      <c r="A5643">
        <v>13128</v>
      </c>
      <c r="B5643" s="1">
        <v>45864.7881134259</v>
      </c>
      <c r="C5643">
        <v>86.53</v>
      </c>
      <c r="D5643">
        <v>10.977645</v>
      </c>
      <c r="E5643">
        <v>78.05686</v>
      </c>
      <c r="G5643">
        <v>24.1</v>
      </c>
      <c r="H5643">
        <v>23.89</v>
      </c>
      <c r="I5643" t="s">
        <v>28</v>
      </c>
      <c r="J5643">
        <v>19.34</v>
      </c>
      <c r="K5643">
        <v>18.6</v>
      </c>
      <c r="L5643">
        <v>10.1</v>
      </c>
      <c r="M5643">
        <v>7970</v>
      </c>
      <c r="N5643">
        <v>1273</v>
      </c>
    </row>
    <row r="5644" spans="1:14">
      <c r="A5644">
        <v>13128</v>
      </c>
      <c r="B5644" s="1">
        <v>45864.788125</v>
      </c>
      <c r="C5644">
        <v>86.21</v>
      </c>
      <c r="D5644">
        <v>10.977789</v>
      </c>
      <c r="E5644">
        <v>78.056696</v>
      </c>
      <c r="G5644">
        <v>24.03</v>
      </c>
      <c r="H5644">
        <v>23.97</v>
      </c>
      <c r="I5644" t="s">
        <v>28</v>
      </c>
      <c r="J5644">
        <v>19.34</v>
      </c>
      <c r="K5644">
        <v>18.6</v>
      </c>
      <c r="L5644">
        <v>10.1</v>
      </c>
      <c r="M5644">
        <v>7970</v>
      </c>
      <c r="N5644">
        <v>1273</v>
      </c>
    </row>
    <row r="5645" spans="1:14">
      <c r="A5645">
        <v>13128</v>
      </c>
      <c r="B5645" s="1">
        <v>45864.7881365741</v>
      </c>
      <c r="C5645">
        <v>85.99</v>
      </c>
      <c r="D5645">
        <v>10.977932</v>
      </c>
      <c r="E5645">
        <v>78.056532</v>
      </c>
      <c r="G5645">
        <v>23.98</v>
      </c>
      <c r="H5645">
        <v>23.9</v>
      </c>
      <c r="I5645" t="s">
        <v>28</v>
      </c>
      <c r="J5645">
        <v>19.34</v>
      </c>
      <c r="K5645">
        <v>18.6</v>
      </c>
      <c r="L5645">
        <v>10.1</v>
      </c>
      <c r="M5645">
        <v>7970</v>
      </c>
      <c r="N5645">
        <v>1273</v>
      </c>
    </row>
    <row r="5646" spans="1:14">
      <c r="A5646">
        <v>13128</v>
      </c>
      <c r="B5646" s="1">
        <v>45864.7881481481</v>
      </c>
      <c r="C5646">
        <v>85.67</v>
      </c>
      <c r="D5646">
        <v>10.978075</v>
      </c>
      <c r="E5646">
        <v>78.056369</v>
      </c>
      <c r="G5646">
        <v>23.88</v>
      </c>
      <c r="H5646">
        <v>23.85</v>
      </c>
      <c r="I5646" t="s">
        <v>28</v>
      </c>
      <c r="J5646">
        <v>19.34</v>
      </c>
      <c r="K5646">
        <v>18.6</v>
      </c>
      <c r="L5646">
        <v>10.1</v>
      </c>
      <c r="M5646">
        <v>7970</v>
      </c>
      <c r="N5646">
        <v>1273</v>
      </c>
    </row>
    <row r="5647" spans="1:14">
      <c r="A5647">
        <v>13128</v>
      </c>
      <c r="B5647" s="1">
        <v>45864.7881597222</v>
      </c>
      <c r="C5647">
        <v>85.53</v>
      </c>
      <c r="D5647">
        <v>10.978218</v>
      </c>
      <c r="E5647">
        <v>78.056207</v>
      </c>
      <c r="G5647">
        <v>23.82</v>
      </c>
      <c r="H5647">
        <v>23.6</v>
      </c>
      <c r="I5647" t="s">
        <v>28</v>
      </c>
      <c r="J5647">
        <v>19.34</v>
      </c>
      <c r="K5647">
        <v>18.6</v>
      </c>
      <c r="L5647">
        <v>10.1</v>
      </c>
      <c r="M5647">
        <v>7970</v>
      </c>
      <c r="N5647">
        <v>1273</v>
      </c>
    </row>
    <row r="5648" spans="1:14">
      <c r="A5648">
        <v>13128</v>
      </c>
      <c r="B5648" s="1">
        <v>45864.7881712963</v>
      </c>
      <c r="C5648">
        <v>85.14</v>
      </c>
      <c r="D5648">
        <v>10.978361</v>
      </c>
      <c r="E5648">
        <v>78.056044</v>
      </c>
      <c r="G5648">
        <v>23.77</v>
      </c>
      <c r="H5648">
        <v>23.66</v>
      </c>
      <c r="I5648" t="s">
        <v>28</v>
      </c>
      <c r="J5648">
        <v>19.34</v>
      </c>
      <c r="K5648">
        <v>18.6</v>
      </c>
      <c r="L5648">
        <v>10.1</v>
      </c>
      <c r="M5648">
        <v>7970</v>
      </c>
      <c r="N5648">
        <v>1273</v>
      </c>
    </row>
    <row r="5649" spans="1:14">
      <c r="A5649">
        <v>13128</v>
      </c>
      <c r="B5649" s="1">
        <v>45864.7881828704</v>
      </c>
      <c r="C5649">
        <v>84.97</v>
      </c>
      <c r="D5649">
        <v>10.978503</v>
      </c>
      <c r="E5649">
        <v>78.055883</v>
      </c>
      <c r="G5649">
        <v>23.7</v>
      </c>
      <c r="H5649">
        <v>23.69</v>
      </c>
      <c r="I5649" t="s">
        <v>28</v>
      </c>
      <c r="J5649">
        <v>19.34</v>
      </c>
      <c r="K5649">
        <v>18.6</v>
      </c>
      <c r="L5649">
        <v>10.1</v>
      </c>
      <c r="M5649">
        <v>7970</v>
      </c>
      <c r="N5649">
        <v>1273</v>
      </c>
    </row>
    <row r="5650" spans="1:14">
      <c r="A5650">
        <v>13128</v>
      </c>
      <c r="B5650" s="1">
        <v>45864.7881944444</v>
      </c>
      <c r="C5650">
        <v>84.67</v>
      </c>
      <c r="D5650">
        <v>10.978644</v>
      </c>
      <c r="E5650">
        <v>78.055722</v>
      </c>
      <c r="G5650">
        <v>23.62</v>
      </c>
      <c r="H5650">
        <v>23.64</v>
      </c>
      <c r="I5650" t="s">
        <v>28</v>
      </c>
      <c r="J5650">
        <v>19.34</v>
      </c>
      <c r="K5650">
        <v>18.6</v>
      </c>
      <c r="L5650">
        <v>10.1</v>
      </c>
      <c r="M5650">
        <v>7970</v>
      </c>
      <c r="N5650">
        <v>1273</v>
      </c>
    </row>
    <row r="5651" spans="1:14">
      <c r="A5651">
        <v>13128</v>
      </c>
      <c r="B5651" s="1">
        <v>45864.7882060185</v>
      </c>
      <c r="C5651">
        <v>84.45</v>
      </c>
      <c r="D5651">
        <v>10.978785</v>
      </c>
      <c r="E5651">
        <v>78.055561</v>
      </c>
      <c r="G5651">
        <v>23.55</v>
      </c>
      <c r="H5651">
        <v>23.3</v>
      </c>
      <c r="I5651" t="s">
        <v>28</v>
      </c>
      <c r="J5651">
        <v>19.34</v>
      </c>
      <c r="K5651">
        <v>18.6</v>
      </c>
      <c r="L5651">
        <v>10.1</v>
      </c>
      <c r="M5651">
        <v>7970</v>
      </c>
      <c r="N5651">
        <v>1273</v>
      </c>
    </row>
    <row r="5652" spans="1:14">
      <c r="A5652">
        <v>13128</v>
      </c>
      <c r="B5652" s="1">
        <v>45864.7882175926</v>
      </c>
      <c r="C5652">
        <v>84.19</v>
      </c>
      <c r="D5652">
        <v>10.978926</v>
      </c>
      <c r="E5652">
        <v>78.0554</v>
      </c>
      <c r="G5652">
        <v>23.47</v>
      </c>
      <c r="H5652">
        <v>23.65</v>
      </c>
      <c r="I5652" t="s">
        <v>28</v>
      </c>
      <c r="J5652">
        <v>19.34</v>
      </c>
      <c r="K5652">
        <v>18.6</v>
      </c>
      <c r="L5652">
        <v>10.1</v>
      </c>
      <c r="M5652">
        <v>7970</v>
      </c>
      <c r="N5652">
        <v>1273</v>
      </c>
    </row>
    <row r="5653" spans="1:14">
      <c r="A5653">
        <v>13128</v>
      </c>
      <c r="B5653" s="1">
        <v>45864.7882291667</v>
      </c>
      <c r="C5653">
        <v>83.88</v>
      </c>
      <c r="D5653">
        <v>10.979066</v>
      </c>
      <c r="E5653">
        <v>78.055241</v>
      </c>
      <c r="G5653">
        <v>23.38</v>
      </c>
      <c r="H5653">
        <v>23.07</v>
      </c>
      <c r="I5653" t="s">
        <v>28</v>
      </c>
      <c r="J5653">
        <v>19.34</v>
      </c>
      <c r="K5653">
        <v>18.6</v>
      </c>
      <c r="L5653">
        <v>10.1</v>
      </c>
      <c r="M5653">
        <v>7970</v>
      </c>
      <c r="N5653">
        <v>1273</v>
      </c>
    </row>
    <row r="5654" spans="1:14">
      <c r="A5654">
        <v>13128</v>
      </c>
      <c r="B5654" s="1">
        <v>45864.7882407407</v>
      </c>
      <c r="C5654">
        <v>83.62</v>
      </c>
      <c r="D5654">
        <v>10.979205</v>
      </c>
      <c r="E5654">
        <v>78.055082</v>
      </c>
      <c r="G5654">
        <v>23.29</v>
      </c>
      <c r="H5654">
        <v>23.14</v>
      </c>
      <c r="I5654" t="s">
        <v>28</v>
      </c>
      <c r="J5654">
        <v>19.34</v>
      </c>
      <c r="K5654">
        <v>18.6</v>
      </c>
      <c r="L5654">
        <v>10.1</v>
      </c>
      <c r="M5654">
        <v>7970</v>
      </c>
      <c r="N5654">
        <v>1273</v>
      </c>
    </row>
    <row r="5655" spans="1:14">
      <c r="A5655">
        <v>13128</v>
      </c>
      <c r="B5655" s="1">
        <v>45864.7882523148</v>
      </c>
      <c r="C5655">
        <v>83.43</v>
      </c>
      <c r="D5655">
        <v>10.979345</v>
      </c>
      <c r="E5655">
        <v>78.054923</v>
      </c>
      <c r="G5655">
        <v>23.23</v>
      </c>
      <c r="H5655">
        <v>23.22</v>
      </c>
      <c r="I5655" t="s">
        <v>28</v>
      </c>
      <c r="J5655">
        <v>19.34</v>
      </c>
      <c r="K5655">
        <v>18.6</v>
      </c>
      <c r="L5655">
        <v>10.1</v>
      </c>
      <c r="M5655">
        <v>7970</v>
      </c>
      <c r="N5655">
        <v>1273</v>
      </c>
    </row>
    <row r="5656" spans="1:14">
      <c r="A5656">
        <v>13128</v>
      </c>
      <c r="B5656" s="1">
        <v>45864.788275463</v>
      </c>
      <c r="C5656">
        <v>83.25</v>
      </c>
      <c r="D5656">
        <v>10.979484</v>
      </c>
      <c r="E5656">
        <v>78.054766</v>
      </c>
      <c r="G5656">
        <v>23.15</v>
      </c>
      <c r="H5656">
        <v>31.91</v>
      </c>
      <c r="I5656" t="s">
        <v>28</v>
      </c>
      <c r="J5656">
        <v>19.34</v>
      </c>
      <c r="K5656">
        <v>18.6</v>
      </c>
      <c r="L5656">
        <v>10.1</v>
      </c>
      <c r="M5656">
        <v>7970</v>
      </c>
      <c r="N5656">
        <v>1273</v>
      </c>
    </row>
    <row r="5657" spans="1:14">
      <c r="A5657">
        <v>13128</v>
      </c>
      <c r="B5657" s="1">
        <v>45864.788275463</v>
      </c>
      <c r="C5657">
        <v>83.01</v>
      </c>
      <c r="D5657">
        <v>10.979623</v>
      </c>
      <c r="E5657">
        <v>78.054609</v>
      </c>
      <c r="G5657">
        <v>23.11</v>
      </c>
      <c r="H5657">
        <v>14.38</v>
      </c>
      <c r="I5657" t="s">
        <v>28</v>
      </c>
      <c r="J5657">
        <v>19.34</v>
      </c>
      <c r="K5657">
        <v>18.6</v>
      </c>
      <c r="L5657">
        <v>10.1</v>
      </c>
      <c r="M5657">
        <v>7970</v>
      </c>
      <c r="N5657">
        <v>1273</v>
      </c>
    </row>
    <row r="5658" spans="1:14">
      <c r="A5658">
        <v>13128</v>
      </c>
      <c r="B5658" s="1">
        <v>45864.788287037</v>
      </c>
      <c r="C5658">
        <v>82.75</v>
      </c>
      <c r="D5658">
        <v>10.979763</v>
      </c>
      <c r="E5658">
        <v>78.054452</v>
      </c>
      <c r="G5658">
        <v>23.06</v>
      </c>
      <c r="H5658">
        <v>23.15</v>
      </c>
      <c r="I5658" t="s">
        <v>28</v>
      </c>
      <c r="J5658">
        <v>19.34</v>
      </c>
      <c r="K5658">
        <v>18.6</v>
      </c>
      <c r="L5658">
        <v>10.1</v>
      </c>
      <c r="M5658">
        <v>7970</v>
      </c>
      <c r="N5658">
        <v>1273</v>
      </c>
    </row>
    <row r="5659" spans="1:14">
      <c r="A5659">
        <v>13128</v>
      </c>
      <c r="B5659" s="1">
        <v>45864.7882986111</v>
      </c>
      <c r="C5659">
        <v>82.54</v>
      </c>
      <c r="D5659">
        <v>10.979903</v>
      </c>
      <c r="E5659">
        <v>78.054298</v>
      </c>
      <c r="G5659">
        <v>23.01</v>
      </c>
      <c r="H5659">
        <v>22.69</v>
      </c>
      <c r="I5659" t="s">
        <v>28</v>
      </c>
      <c r="J5659">
        <v>19.34</v>
      </c>
      <c r="K5659">
        <v>18.6</v>
      </c>
      <c r="L5659">
        <v>10.1</v>
      </c>
      <c r="M5659">
        <v>7970</v>
      </c>
      <c r="N5659">
        <v>1273</v>
      </c>
    </row>
    <row r="5660" spans="1:14">
      <c r="A5660">
        <v>13128</v>
      </c>
      <c r="B5660" s="1">
        <v>45864.7883101852</v>
      </c>
      <c r="C5660">
        <v>82.38</v>
      </c>
      <c r="D5660">
        <v>10.980045</v>
      </c>
      <c r="E5660">
        <v>78.054145</v>
      </c>
      <c r="G5660">
        <v>22.93</v>
      </c>
      <c r="H5660">
        <v>22.81</v>
      </c>
      <c r="I5660" t="s">
        <v>28</v>
      </c>
      <c r="J5660">
        <v>19.34</v>
      </c>
      <c r="K5660">
        <v>18.6</v>
      </c>
      <c r="L5660">
        <v>10.1</v>
      </c>
      <c r="M5660">
        <v>7970</v>
      </c>
      <c r="N5660">
        <v>1273</v>
      </c>
    </row>
    <row r="5661" spans="1:14">
      <c r="A5661">
        <v>13128</v>
      </c>
      <c r="B5661" s="1">
        <v>45864.7883217593</v>
      </c>
      <c r="C5661">
        <v>82.3</v>
      </c>
      <c r="D5661">
        <v>10.980188</v>
      </c>
      <c r="E5661">
        <v>78.053994</v>
      </c>
      <c r="G5661">
        <v>22.92</v>
      </c>
      <c r="H5661">
        <v>22.92</v>
      </c>
      <c r="I5661" t="s">
        <v>28</v>
      </c>
      <c r="J5661">
        <v>19.34</v>
      </c>
      <c r="K5661">
        <v>18.6</v>
      </c>
      <c r="L5661">
        <v>10.1</v>
      </c>
      <c r="M5661">
        <v>7970</v>
      </c>
      <c r="N5661">
        <v>1273</v>
      </c>
    </row>
    <row r="5662" spans="1:14">
      <c r="A5662">
        <v>13128</v>
      </c>
      <c r="B5662" s="1">
        <v>45864.7883333333</v>
      </c>
      <c r="C5662">
        <v>82.12</v>
      </c>
      <c r="D5662">
        <v>10.980331</v>
      </c>
      <c r="E5662">
        <v>78.053843</v>
      </c>
      <c r="G5662">
        <v>22.9</v>
      </c>
      <c r="H5662">
        <v>22.83</v>
      </c>
      <c r="I5662" t="s">
        <v>28</v>
      </c>
      <c r="J5662">
        <v>19.34</v>
      </c>
      <c r="K5662">
        <v>18.6</v>
      </c>
      <c r="L5662">
        <v>10.1</v>
      </c>
      <c r="M5662">
        <v>7970</v>
      </c>
      <c r="N5662">
        <v>1273</v>
      </c>
    </row>
    <row r="5663" spans="1:14">
      <c r="A5663">
        <v>13128</v>
      </c>
      <c r="B5663" s="1">
        <v>45864.7883449074</v>
      </c>
      <c r="C5663">
        <v>81.99</v>
      </c>
      <c r="D5663">
        <v>10.980476</v>
      </c>
      <c r="E5663">
        <v>78.053695</v>
      </c>
      <c r="G5663">
        <v>22.87</v>
      </c>
      <c r="H5663">
        <v>22.94</v>
      </c>
      <c r="I5663" t="s">
        <v>28</v>
      </c>
      <c r="J5663">
        <v>19.34</v>
      </c>
      <c r="K5663">
        <v>18.6</v>
      </c>
      <c r="L5663">
        <v>10.1</v>
      </c>
      <c r="M5663">
        <v>7970</v>
      </c>
      <c r="N5663">
        <v>1273</v>
      </c>
    </row>
    <row r="5664" spans="1:14">
      <c r="A5664">
        <v>13128</v>
      </c>
      <c r="B5664" s="1">
        <v>45864.7883564815</v>
      </c>
      <c r="C5664">
        <v>82.17</v>
      </c>
      <c r="D5664">
        <v>10.980621</v>
      </c>
      <c r="E5664">
        <v>78.053547</v>
      </c>
      <c r="G5664">
        <v>22.88</v>
      </c>
      <c r="H5664">
        <v>22.97</v>
      </c>
      <c r="I5664" t="s">
        <v>28</v>
      </c>
      <c r="J5664">
        <v>19.34</v>
      </c>
      <c r="K5664">
        <v>18.6</v>
      </c>
      <c r="L5664">
        <v>10.1</v>
      </c>
      <c r="M5664">
        <v>7970</v>
      </c>
      <c r="N5664">
        <v>1273</v>
      </c>
    </row>
    <row r="5665" spans="1:14">
      <c r="A5665">
        <v>13128</v>
      </c>
      <c r="B5665" s="1">
        <v>45864.7883680556</v>
      </c>
      <c r="C5665">
        <v>81.91</v>
      </c>
      <c r="D5665">
        <v>10.980768</v>
      </c>
      <c r="E5665">
        <v>78.0534</v>
      </c>
      <c r="G5665">
        <v>22.87</v>
      </c>
      <c r="H5665">
        <v>22.47</v>
      </c>
      <c r="I5665" t="s">
        <v>28</v>
      </c>
      <c r="J5665">
        <v>19.34</v>
      </c>
      <c r="K5665">
        <v>18.6</v>
      </c>
      <c r="L5665">
        <v>10.1</v>
      </c>
      <c r="M5665">
        <v>7970</v>
      </c>
      <c r="N5665">
        <v>1273</v>
      </c>
    </row>
    <row r="5666" spans="1:14">
      <c r="A5666">
        <v>13128</v>
      </c>
      <c r="B5666" s="1">
        <v>45864.7883796296</v>
      </c>
      <c r="C5666">
        <v>81.78</v>
      </c>
      <c r="D5666">
        <v>10.980915</v>
      </c>
      <c r="E5666">
        <v>78.053255</v>
      </c>
      <c r="G5666">
        <v>22.79</v>
      </c>
      <c r="H5666">
        <v>22.69</v>
      </c>
      <c r="I5666" t="s">
        <v>28</v>
      </c>
      <c r="J5666">
        <v>19.34</v>
      </c>
      <c r="K5666">
        <v>18.6</v>
      </c>
      <c r="L5666">
        <v>10.1</v>
      </c>
      <c r="M5666">
        <v>7970</v>
      </c>
      <c r="N5666">
        <v>1273</v>
      </c>
    </row>
    <row r="5667" spans="1:14">
      <c r="A5667">
        <v>13128</v>
      </c>
      <c r="B5667" s="1">
        <v>45864.7883912037</v>
      </c>
      <c r="C5667">
        <v>81.95</v>
      </c>
      <c r="D5667">
        <v>10.981064</v>
      </c>
      <c r="E5667">
        <v>78.053111</v>
      </c>
      <c r="G5667">
        <v>22.82</v>
      </c>
      <c r="H5667">
        <v>22.83</v>
      </c>
      <c r="I5667" t="s">
        <v>28</v>
      </c>
      <c r="J5667">
        <v>19.34</v>
      </c>
      <c r="K5667">
        <v>18.6</v>
      </c>
      <c r="L5667">
        <v>10.1</v>
      </c>
      <c r="M5667">
        <v>7970</v>
      </c>
      <c r="N5667">
        <v>1273</v>
      </c>
    </row>
    <row r="5668" spans="1:14">
      <c r="A5668">
        <v>13128</v>
      </c>
      <c r="B5668" s="1">
        <v>45864.7884027778</v>
      </c>
      <c r="C5668">
        <v>82.01</v>
      </c>
      <c r="D5668">
        <v>10.981214</v>
      </c>
      <c r="E5668">
        <v>78.052967</v>
      </c>
      <c r="G5668">
        <v>22.86</v>
      </c>
      <c r="H5668">
        <v>22.85</v>
      </c>
      <c r="I5668" t="s">
        <v>28</v>
      </c>
      <c r="J5668">
        <v>19.34</v>
      </c>
      <c r="K5668">
        <v>18.6</v>
      </c>
      <c r="L5668">
        <v>10.1</v>
      </c>
      <c r="M5668">
        <v>7970</v>
      </c>
      <c r="N5668">
        <v>1273</v>
      </c>
    </row>
    <row r="5669" spans="1:14">
      <c r="A5669">
        <v>13128</v>
      </c>
      <c r="B5669" s="1">
        <v>45864.7884143519</v>
      </c>
      <c r="C5669">
        <v>82.14</v>
      </c>
      <c r="D5669">
        <v>10.981364</v>
      </c>
      <c r="E5669">
        <v>78.052825</v>
      </c>
      <c r="G5669">
        <v>22.88</v>
      </c>
      <c r="H5669">
        <v>22.74</v>
      </c>
      <c r="I5669" t="s">
        <v>28</v>
      </c>
      <c r="J5669">
        <v>19.34</v>
      </c>
      <c r="K5669">
        <v>18.6</v>
      </c>
      <c r="L5669">
        <v>10.1</v>
      </c>
      <c r="M5669">
        <v>7970</v>
      </c>
      <c r="N5669">
        <v>1273</v>
      </c>
    </row>
    <row r="5670" spans="1:14">
      <c r="A5670">
        <v>13128</v>
      </c>
      <c r="B5670" s="1">
        <v>45864.7884259259</v>
      </c>
      <c r="C5670">
        <v>82.23</v>
      </c>
      <c r="D5670">
        <v>10.981517</v>
      </c>
      <c r="E5670">
        <v>78.052683</v>
      </c>
      <c r="G5670">
        <v>22.92</v>
      </c>
      <c r="H5670">
        <v>22.91</v>
      </c>
      <c r="I5670" t="s">
        <v>28</v>
      </c>
      <c r="J5670">
        <v>19.34</v>
      </c>
      <c r="K5670">
        <v>18.6</v>
      </c>
      <c r="L5670">
        <v>10.1</v>
      </c>
      <c r="M5670">
        <v>7970</v>
      </c>
      <c r="N5670">
        <v>1273</v>
      </c>
    </row>
    <row r="5671" spans="1:14">
      <c r="A5671">
        <v>13128</v>
      </c>
      <c r="B5671" s="1">
        <v>45864.7884375</v>
      </c>
      <c r="C5671">
        <v>82.38</v>
      </c>
      <c r="D5671">
        <v>10.98167</v>
      </c>
      <c r="E5671">
        <v>78.052543</v>
      </c>
      <c r="G5671">
        <v>22.93</v>
      </c>
      <c r="H5671">
        <v>22.84</v>
      </c>
      <c r="I5671" t="s">
        <v>28</v>
      </c>
      <c r="J5671">
        <v>19.34</v>
      </c>
      <c r="K5671">
        <v>18.6</v>
      </c>
      <c r="L5671">
        <v>10.1</v>
      </c>
      <c r="M5671">
        <v>7970</v>
      </c>
      <c r="N5671">
        <v>1273</v>
      </c>
    </row>
    <row r="5672" spans="1:14">
      <c r="A5672">
        <v>13128</v>
      </c>
      <c r="B5672" s="1">
        <v>45864.7884490741</v>
      </c>
      <c r="C5672">
        <v>82.6</v>
      </c>
      <c r="D5672">
        <v>10.981825</v>
      </c>
      <c r="E5672">
        <v>78.052403</v>
      </c>
      <c r="G5672">
        <v>23.03</v>
      </c>
      <c r="H5672">
        <v>22.94</v>
      </c>
      <c r="I5672" t="s">
        <v>28</v>
      </c>
      <c r="J5672">
        <v>19.34</v>
      </c>
      <c r="K5672">
        <v>18.6</v>
      </c>
      <c r="L5672">
        <v>10.1</v>
      </c>
      <c r="M5672">
        <v>7970</v>
      </c>
      <c r="N5672">
        <v>1273</v>
      </c>
    </row>
    <row r="5673" spans="1:14">
      <c r="A5673">
        <v>13128</v>
      </c>
      <c r="B5673" s="1">
        <v>45864.7884606481</v>
      </c>
      <c r="C5673">
        <v>82.9</v>
      </c>
      <c r="D5673">
        <v>10.981981</v>
      </c>
      <c r="E5673">
        <v>78.052263</v>
      </c>
      <c r="G5673">
        <v>23.06</v>
      </c>
      <c r="H5673">
        <v>23.12</v>
      </c>
      <c r="I5673" t="s">
        <v>28</v>
      </c>
      <c r="J5673">
        <v>19.34</v>
      </c>
      <c r="K5673">
        <v>18.6</v>
      </c>
      <c r="L5673">
        <v>10.1</v>
      </c>
      <c r="M5673">
        <v>7970</v>
      </c>
      <c r="N5673">
        <v>1273</v>
      </c>
    </row>
    <row r="5674" spans="1:14">
      <c r="A5674">
        <v>13128</v>
      </c>
      <c r="B5674" s="1">
        <v>45864.7884722222</v>
      </c>
      <c r="C5674">
        <v>83.17</v>
      </c>
      <c r="D5674">
        <v>10.982138</v>
      </c>
      <c r="E5674">
        <v>78.052125</v>
      </c>
      <c r="G5674">
        <v>23.14</v>
      </c>
      <c r="H5674">
        <v>22.87</v>
      </c>
      <c r="I5674" t="s">
        <v>28</v>
      </c>
      <c r="J5674">
        <v>19.34</v>
      </c>
      <c r="K5674">
        <v>18.6</v>
      </c>
      <c r="L5674">
        <v>10.1</v>
      </c>
      <c r="M5674">
        <v>7970</v>
      </c>
      <c r="N5674">
        <v>1273</v>
      </c>
    </row>
    <row r="5675" spans="1:14">
      <c r="A5675">
        <v>13128</v>
      </c>
      <c r="B5675" s="1">
        <v>45864.7884837963</v>
      </c>
      <c r="C5675">
        <v>83.51</v>
      </c>
      <c r="D5675">
        <v>10.982297</v>
      </c>
      <c r="E5675">
        <v>78.051987</v>
      </c>
      <c r="G5675">
        <v>23.24</v>
      </c>
      <c r="H5675">
        <v>23.29</v>
      </c>
      <c r="I5675" t="s">
        <v>28</v>
      </c>
      <c r="J5675">
        <v>19.34</v>
      </c>
      <c r="K5675">
        <v>18.6</v>
      </c>
      <c r="L5675">
        <v>10.1</v>
      </c>
      <c r="M5675">
        <v>7970</v>
      </c>
      <c r="N5675">
        <v>1273</v>
      </c>
    </row>
    <row r="5676" spans="1:14">
      <c r="A5676">
        <v>13128</v>
      </c>
      <c r="B5676" s="1">
        <v>45864.7884953704</v>
      </c>
      <c r="C5676">
        <v>83.78</v>
      </c>
      <c r="D5676">
        <v>10.982458</v>
      </c>
      <c r="E5676">
        <v>78.05185</v>
      </c>
      <c r="G5676">
        <v>23.31</v>
      </c>
      <c r="H5676">
        <v>23.44</v>
      </c>
      <c r="I5676" t="s">
        <v>28</v>
      </c>
      <c r="J5676">
        <v>19.34</v>
      </c>
      <c r="K5676">
        <v>18.6</v>
      </c>
      <c r="L5676">
        <v>10.1</v>
      </c>
      <c r="M5676">
        <v>7970</v>
      </c>
      <c r="N5676">
        <v>1273</v>
      </c>
    </row>
    <row r="5677" spans="1:14">
      <c r="A5677">
        <v>13128</v>
      </c>
      <c r="B5677" s="1">
        <v>45864.7885069444</v>
      </c>
      <c r="C5677">
        <v>84.08</v>
      </c>
      <c r="D5677">
        <v>10.98262</v>
      </c>
      <c r="E5677">
        <v>78.051713</v>
      </c>
      <c r="G5677">
        <v>23.38</v>
      </c>
      <c r="H5677">
        <v>23.14</v>
      </c>
      <c r="I5677" t="s">
        <v>28</v>
      </c>
      <c r="J5677">
        <v>19.34</v>
      </c>
      <c r="K5677">
        <v>18.6</v>
      </c>
      <c r="L5677">
        <v>10.1</v>
      </c>
      <c r="M5677">
        <v>7970</v>
      </c>
      <c r="N5677">
        <v>1273</v>
      </c>
    </row>
    <row r="5678" spans="1:14">
      <c r="A5678">
        <v>13128</v>
      </c>
      <c r="B5678" s="1">
        <v>45864.7885185185</v>
      </c>
      <c r="C5678">
        <v>84.34</v>
      </c>
      <c r="D5678">
        <v>10.982783</v>
      </c>
      <c r="E5678">
        <v>78.051577</v>
      </c>
      <c r="G5678">
        <v>23.48</v>
      </c>
      <c r="H5678">
        <v>23.46</v>
      </c>
      <c r="I5678" t="s">
        <v>28</v>
      </c>
      <c r="J5678">
        <v>19.34</v>
      </c>
      <c r="K5678">
        <v>18.6</v>
      </c>
      <c r="L5678">
        <v>10.1</v>
      </c>
      <c r="M5678">
        <v>7970</v>
      </c>
      <c r="N5678">
        <v>1273</v>
      </c>
    </row>
    <row r="5679" spans="1:14">
      <c r="A5679">
        <v>13128</v>
      </c>
      <c r="B5679" s="1">
        <v>45864.7885300926</v>
      </c>
      <c r="C5679">
        <v>84.6</v>
      </c>
      <c r="D5679">
        <v>10.982948</v>
      </c>
      <c r="E5679">
        <v>78.051442</v>
      </c>
      <c r="G5679">
        <v>23.56</v>
      </c>
      <c r="H5679">
        <v>23.36</v>
      </c>
      <c r="I5679" t="s">
        <v>28</v>
      </c>
      <c r="J5679">
        <v>19.34</v>
      </c>
      <c r="K5679">
        <v>18.6</v>
      </c>
      <c r="L5679">
        <v>10.1</v>
      </c>
      <c r="M5679">
        <v>7970</v>
      </c>
      <c r="N5679">
        <v>1273</v>
      </c>
    </row>
    <row r="5680" spans="1:14">
      <c r="A5680">
        <v>13128</v>
      </c>
      <c r="B5680" s="1">
        <v>45864.7885416667</v>
      </c>
      <c r="C5680">
        <v>85.01</v>
      </c>
      <c r="D5680">
        <v>10.983115</v>
      </c>
      <c r="E5680">
        <v>78.051308</v>
      </c>
      <c r="G5680">
        <v>23.62</v>
      </c>
      <c r="H5680">
        <v>23.84</v>
      </c>
      <c r="I5680" t="s">
        <v>28</v>
      </c>
      <c r="J5680">
        <v>19.34</v>
      </c>
      <c r="K5680">
        <v>18.6</v>
      </c>
      <c r="L5680">
        <v>10.1</v>
      </c>
      <c r="M5680">
        <v>7970</v>
      </c>
      <c r="N5680">
        <v>1273</v>
      </c>
    </row>
    <row r="5681" spans="1:14">
      <c r="A5681">
        <v>13128</v>
      </c>
      <c r="B5681" s="1">
        <v>45864.7885532407</v>
      </c>
      <c r="C5681">
        <v>85.28</v>
      </c>
      <c r="D5681">
        <v>10.983283</v>
      </c>
      <c r="E5681">
        <v>78.051174</v>
      </c>
      <c r="G5681">
        <v>23.72</v>
      </c>
      <c r="H5681">
        <v>23.4</v>
      </c>
      <c r="I5681" t="s">
        <v>28</v>
      </c>
      <c r="J5681">
        <v>19.34</v>
      </c>
      <c r="K5681">
        <v>18.6</v>
      </c>
      <c r="L5681">
        <v>10.1</v>
      </c>
      <c r="M5681">
        <v>7970</v>
      </c>
      <c r="N5681">
        <v>1273</v>
      </c>
    </row>
    <row r="5682" spans="1:14">
      <c r="A5682">
        <v>13128</v>
      </c>
      <c r="B5682" s="1">
        <v>45864.7885648148</v>
      </c>
      <c r="C5682">
        <v>85.45</v>
      </c>
      <c r="D5682">
        <v>10.983452</v>
      </c>
      <c r="E5682">
        <v>78.051041</v>
      </c>
      <c r="G5682">
        <v>23.78</v>
      </c>
      <c r="H5682">
        <v>23.77</v>
      </c>
      <c r="I5682" t="s">
        <v>28</v>
      </c>
      <c r="J5682">
        <v>19.34</v>
      </c>
      <c r="K5682">
        <v>18.6</v>
      </c>
      <c r="L5682">
        <v>10.1</v>
      </c>
      <c r="M5682">
        <v>7970</v>
      </c>
      <c r="N5682">
        <v>1273</v>
      </c>
    </row>
    <row r="5683" spans="1:14">
      <c r="A5683">
        <v>13128</v>
      </c>
      <c r="B5683" s="1">
        <v>45864.7885763889</v>
      </c>
      <c r="C5683">
        <v>85.77</v>
      </c>
      <c r="D5683">
        <v>10.983624</v>
      </c>
      <c r="E5683">
        <v>78.050909</v>
      </c>
      <c r="G5683">
        <v>23.87</v>
      </c>
      <c r="H5683">
        <v>24.07</v>
      </c>
      <c r="I5683" t="s">
        <v>28</v>
      </c>
      <c r="J5683">
        <v>19.34</v>
      </c>
      <c r="K5683">
        <v>18.6</v>
      </c>
      <c r="L5683">
        <v>10.1</v>
      </c>
      <c r="M5683">
        <v>7970</v>
      </c>
      <c r="N5683">
        <v>1273</v>
      </c>
    </row>
    <row r="5684" spans="1:14">
      <c r="A5684">
        <v>13128</v>
      </c>
      <c r="B5684" s="1">
        <v>45864.788587963</v>
      </c>
      <c r="C5684">
        <v>86.01</v>
      </c>
      <c r="D5684">
        <v>10.983796</v>
      </c>
      <c r="E5684">
        <v>78.050778</v>
      </c>
      <c r="G5684">
        <v>23.92</v>
      </c>
      <c r="H5684">
        <v>23.78</v>
      </c>
      <c r="I5684" t="s">
        <v>28</v>
      </c>
      <c r="J5684">
        <v>19.34</v>
      </c>
      <c r="K5684">
        <v>18.6</v>
      </c>
      <c r="L5684">
        <v>10.1</v>
      </c>
      <c r="M5684">
        <v>7970</v>
      </c>
      <c r="N5684">
        <v>1273</v>
      </c>
    </row>
    <row r="5685" spans="1:14">
      <c r="A5685">
        <v>13128</v>
      </c>
      <c r="B5685" s="1">
        <v>45864.788599537</v>
      </c>
      <c r="C5685">
        <v>86.25</v>
      </c>
      <c r="D5685">
        <v>10.983969</v>
      </c>
      <c r="E5685">
        <v>78.050648</v>
      </c>
      <c r="G5685">
        <v>23.97</v>
      </c>
      <c r="H5685">
        <v>23.99</v>
      </c>
      <c r="I5685" t="s">
        <v>28</v>
      </c>
      <c r="J5685">
        <v>19.34</v>
      </c>
      <c r="K5685">
        <v>18.6</v>
      </c>
      <c r="L5685">
        <v>10.1</v>
      </c>
      <c r="M5685">
        <v>7970</v>
      </c>
      <c r="N5685">
        <v>1273</v>
      </c>
    </row>
    <row r="5686" spans="1:14">
      <c r="A5686">
        <v>13128</v>
      </c>
      <c r="B5686" s="1">
        <v>45864.7886226852</v>
      </c>
      <c r="C5686">
        <v>86.54</v>
      </c>
      <c r="D5686">
        <v>10.984145</v>
      </c>
      <c r="E5686">
        <v>78.050519</v>
      </c>
      <c r="G5686">
        <v>24.08</v>
      </c>
      <c r="H5686">
        <v>25.69</v>
      </c>
      <c r="I5686" t="s">
        <v>28</v>
      </c>
      <c r="J5686">
        <v>19.34</v>
      </c>
      <c r="K5686">
        <v>18.6</v>
      </c>
      <c r="L5686">
        <v>10.1</v>
      </c>
      <c r="M5686">
        <v>7970</v>
      </c>
      <c r="N5686">
        <v>1273</v>
      </c>
    </row>
    <row r="5687" spans="1:14">
      <c r="A5687">
        <v>13128</v>
      </c>
      <c r="B5687" s="1">
        <v>45864.7886226852</v>
      </c>
      <c r="C5687">
        <v>86.66</v>
      </c>
      <c r="D5687">
        <v>10.984321</v>
      </c>
      <c r="E5687">
        <v>78.05039</v>
      </c>
      <c r="G5687">
        <v>24.15</v>
      </c>
      <c r="H5687">
        <v>22.58</v>
      </c>
      <c r="I5687" t="s">
        <v>28</v>
      </c>
      <c r="J5687">
        <v>19.34</v>
      </c>
      <c r="K5687">
        <v>18.6</v>
      </c>
      <c r="L5687">
        <v>10.1</v>
      </c>
      <c r="M5687">
        <v>7970</v>
      </c>
      <c r="N5687">
        <v>1273</v>
      </c>
    </row>
    <row r="5688" spans="1:14">
      <c r="A5688">
        <v>13128</v>
      </c>
      <c r="B5688" s="1">
        <v>45864.7886342593</v>
      </c>
      <c r="C5688">
        <v>86.97</v>
      </c>
      <c r="D5688">
        <v>10.984499</v>
      </c>
      <c r="E5688">
        <v>78.050263</v>
      </c>
      <c r="G5688">
        <v>24.2</v>
      </c>
      <c r="H5688">
        <v>24.21</v>
      </c>
      <c r="I5688" t="s">
        <v>28</v>
      </c>
      <c r="J5688">
        <v>19.34</v>
      </c>
      <c r="K5688">
        <v>18.6</v>
      </c>
      <c r="L5688">
        <v>10.1</v>
      </c>
      <c r="M5688">
        <v>7970</v>
      </c>
      <c r="N5688">
        <v>1273</v>
      </c>
    </row>
    <row r="5689" spans="1:14">
      <c r="A5689">
        <v>13128</v>
      </c>
      <c r="B5689" s="1">
        <v>45864.7886458333</v>
      </c>
      <c r="C5689">
        <v>87.19</v>
      </c>
      <c r="D5689">
        <v>10.984678</v>
      </c>
      <c r="E5689">
        <v>78.050136</v>
      </c>
      <c r="G5689">
        <v>24.27</v>
      </c>
      <c r="H5689">
        <v>24.06</v>
      </c>
      <c r="I5689" t="s">
        <v>28</v>
      </c>
      <c r="J5689">
        <v>19.34</v>
      </c>
      <c r="K5689">
        <v>18.6</v>
      </c>
      <c r="L5689">
        <v>10.1</v>
      </c>
      <c r="M5689">
        <v>7970</v>
      </c>
      <c r="N5689">
        <v>1273</v>
      </c>
    </row>
    <row r="5690" spans="1:14">
      <c r="A5690">
        <v>13128</v>
      </c>
      <c r="B5690" s="1">
        <v>45864.7886574074</v>
      </c>
      <c r="C5690">
        <v>87.3</v>
      </c>
      <c r="D5690">
        <v>10.984859</v>
      </c>
      <c r="E5690">
        <v>78.050009</v>
      </c>
      <c r="G5690">
        <v>24.35</v>
      </c>
      <c r="H5690">
        <v>24.14</v>
      </c>
      <c r="I5690" t="s">
        <v>28</v>
      </c>
      <c r="J5690">
        <v>19.34</v>
      </c>
      <c r="K5690">
        <v>18.6</v>
      </c>
      <c r="L5690">
        <v>10.1</v>
      </c>
      <c r="M5690">
        <v>7970</v>
      </c>
      <c r="N5690">
        <v>1273</v>
      </c>
    </row>
    <row r="5691" spans="1:14">
      <c r="A5691">
        <v>13128</v>
      </c>
      <c r="B5691" s="1">
        <v>45864.7886689815</v>
      </c>
      <c r="C5691">
        <v>87.32</v>
      </c>
      <c r="D5691">
        <v>10.985039</v>
      </c>
      <c r="E5691">
        <v>78.049883</v>
      </c>
      <c r="G5691">
        <v>24.34</v>
      </c>
      <c r="H5691">
        <v>24.54</v>
      </c>
      <c r="I5691" t="s">
        <v>28</v>
      </c>
      <c r="J5691">
        <v>19.34</v>
      </c>
      <c r="K5691">
        <v>18.6</v>
      </c>
      <c r="L5691">
        <v>10.1</v>
      </c>
      <c r="M5691">
        <v>7970</v>
      </c>
      <c r="N5691">
        <v>1273</v>
      </c>
    </row>
    <row r="5692" spans="1:14">
      <c r="A5692">
        <v>13128</v>
      </c>
      <c r="B5692" s="1">
        <v>45864.7886805556</v>
      </c>
      <c r="C5692">
        <v>87.62</v>
      </c>
      <c r="D5692">
        <v>10.985219</v>
      </c>
      <c r="E5692">
        <v>78.049757</v>
      </c>
      <c r="G5692">
        <v>24.35</v>
      </c>
      <c r="H5692">
        <v>24.15</v>
      </c>
      <c r="I5692" t="s">
        <v>28</v>
      </c>
      <c r="J5692">
        <v>19.34</v>
      </c>
      <c r="K5692">
        <v>18.6</v>
      </c>
      <c r="L5692">
        <v>10.1</v>
      </c>
      <c r="M5692">
        <v>7970</v>
      </c>
      <c r="N5692">
        <v>1273</v>
      </c>
    </row>
    <row r="5693" spans="1:14">
      <c r="A5693">
        <v>13128</v>
      </c>
      <c r="B5693" s="1">
        <v>45864.7886921296</v>
      </c>
      <c r="C5693">
        <v>87.77</v>
      </c>
      <c r="D5693">
        <v>10.9854</v>
      </c>
      <c r="E5693">
        <v>78.04963</v>
      </c>
      <c r="G5693">
        <v>24.42</v>
      </c>
      <c r="H5693">
        <v>24.45</v>
      </c>
      <c r="I5693" t="s">
        <v>28</v>
      </c>
      <c r="J5693">
        <v>19.34</v>
      </c>
      <c r="K5693">
        <v>18.6</v>
      </c>
      <c r="L5693">
        <v>10.1</v>
      </c>
      <c r="M5693">
        <v>7970</v>
      </c>
      <c r="N5693">
        <v>1273</v>
      </c>
    </row>
    <row r="5694" spans="1:14">
      <c r="A5694">
        <v>13128</v>
      </c>
      <c r="B5694" s="1">
        <v>45864.7887037037</v>
      </c>
      <c r="C5694">
        <v>87.93</v>
      </c>
      <c r="D5694">
        <v>10.985582</v>
      </c>
      <c r="E5694">
        <v>78.049503</v>
      </c>
      <c r="G5694">
        <v>24.48</v>
      </c>
      <c r="H5694">
        <v>24.51</v>
      </c>
      <c r="I5694" t="s">
        <v>28</v>
      </c>
      <c r="J5694">
        <v>19.34</v>
      </c>
      <c r="K5694">
        <v>18.6</v>
      </c>
      <c r="L5694">
        <v>10.1</v>
      </c>
      <c r="M5694">
        <v>7970</v>
      </c>
      <c r="N5694">
        <v>1273</v>
      </c>
    </row>
    <row r="5695" spans="1:14">
      <c r="A5695">
        <v>13128</v>
      </c>
      <c r="B5695" s="1">
        <v>45864.7887152778</v>
      </c>
      <c r="C5695">
        <v>88.01</v>
      </c>
      <c r="D5695">
        <v>10.985763</v>
      </c>
      <c r="E5695">
        <v>78.049375</v>
      </c>
      <c r="G5695">
        <v>24.54</v>
      </c>
      <c r="H5695">
        <v>24.24</v>
      </c>
      <c r="I5695" t="s">
        <v>28</v>
      </c>
      <c r="J5695">
        <v>19.34</v>
      </c>
      <c r="K5695">
        <v>18.6</v>
      </c>
      <c r="L5695">
        <v>10.1</v>
      </c>
      <c r="M5695">
        <v>7970</v>
      </c>
      <c r="N5695">
        <v>1273</v>
      </c>
    </row>
    <row r="5696" spans="1:14">
      <c r="A5696">
        <v>13128</v>
      </c>
      <c r="B5696" s="1">
        <v>45864.7887268519</v>
      </c>
      <c r="C5696">
        <v>88.14</v>
      </c>
      <c r="D5696">
        <v>10.985945</v>
      </c>
      <c r="E5696">
        <v>78.049248</v>
      </c>
      <c r="G5696">
        <v>24.56</v>
      </c>
      <c r="H5696">
        <v>24.45</v>
      </c>
      <c r="I5696" t="s">
        <v>28</v>
      </c>
      <c r="J5696">
        <v>19.34</v>
      </c>
      <c r="K5696">
        <v>18.6</v>
      </c>
      <c r="L5696">
        <v>10.1</v>
      </c>
      <c r="M5696">
        <v>7970</v>
      </c>
      <c r="N5696">
        <v>1273</v>
      </c>
    </row>
    <row r="5697" spans="1:14">
      <c r="A5697">
        <v>13128</v>
      </c>
      <c r="B5697" s="1">
        <v>45864.7887384259</v>
      </c>
      <c r="C5697">
        <v>88.28</v>
      </c>
      <c r="D5697">
        <v>10.986127</v>
      </c>
      <c r="E5697">
        <v>78.04912</v>
      </c>
      <c r="G5697">
        <v>24.61</v>
      </c>
      <c r="H5697">
        <v>24.71</v>
      </c>
      <c r="I5697" t="s">
        <v>28</v>
      </c>
      <c r="J5697">
        <v>19.34</v>
      </c>
      <c r="K5697">
        <v>18.6</v>
      </c>
      <c r="L5697">
        <v>10.1</v>
      </c>
      <c r="M5697">
        <v>7970</v>
      </c>
      <c r="N5697">
        <v>1273</v>
      </c>
    </row>
    <row r="5698" spans="1:14">
      <c r="A5698">
        <v>13128</v>
      </c>
      <c r="B5698" s="1">
        <v>45864.78875</v>
      </c>
      <c r="C5698">
        <v>88.34</v>
      </c>
      <c r="D5698">
        <v>10.986309</v>
      </c>
      <c r="E5698">
        <v>78.048991</v>
      </c>
      <c r="G5698">
        <v>24.62</v>
      </c>
      <c r="H5698">
        <v>24.46</v>
      </c>
      <c r="I5698" t="s">
        <v>28</v>
      </c>
      <c r="J5698">
        <v>19.34</v>
      </c>
      <c r="K5698">
        <v>18.6</v>
      </c>
      <c r="L5698">
        <v>10.1</v>
      </c>
      <c r="M5698">
        <v>7970</v>
      </c>
      <c r="N5698">
        <v>1273</v>
      </c>
    </row>
    <row r="5699" spans="1:14">
      <c r="A5699">
        <v>13128</v>
      </c>
      <c r="B5699" s="1">
        <v>45864.7887615741</v>
      </c>
      <c r="C5699">
        <v>88.34</v>
      </c>
      <c r="D5699">
        <v>10.986491</v>
      </c>
      <c r="E5699">
        <v>78.048863</v>
      </c>
      <c r="G5699">
        <v>24.62</v>
      </c>
      <c r="H5699">
        <v>24.45</v>
      </c>
      <c r="I5699" t="s">
        <v>28</v>
      </c>
      <c r="J5699">
        <v>19.34</v>
      </c>
      <c r="K5699">
        <v>18.6</v>
      </c>
      <c r="L5699">
        <v>10.1</v>
      </c>
      <c r="M5699">
        <v>7970</v>
      </c>
      <c r="N5699">
        <v>1273</v>
      </c>
    </row>
    <row r="5700" spans="1:14">
      <c r="A5700">
        <v>13128</v>
      </c>
      <c r="B5700" s="1">
        <v>45864.7887731481</v>
      </c>
      <c r="C5700">
        <v>88.54</v>
      </c>
      <c r="D5700">
        <v>10.986673</v>
      </c>
      <c r="E5700">
        <v>78.048734</v>
      </c>
      <c r="G5700">
        <v>24.65</v>
      </c>
      <c r="H5700">
        <v>24.67</v>
      </c>
      <c r="I5700" t="s">
        <v>28</v>
      </c>
      <c r="J5700">
        <v>19.34</v>
      </c>
      <c r="K5700">
        <v>18.6</v>
      </c>
      <c r="L5700">
        <v>10.1</v>
      </c>
      <c r="M5700">
        <v>7970</v>
      </c>
      <c r="N5700">
        <v>1273</v>
      </c>
    </row>
    <row r="5701" spans="1:14">
      <c r="A5701">
        <v>13128</v>
      </c>
      <c r="B5701" s="1">
        <v>45864.7887847222</v>
      </c>
      <c r="C5701">
        <v>88.58</v>
      </c>
      <c r="D5701">
        <v>10.986856</v>
      </c>
      <c r="E5701">
        <v>78.048606</v>
      </c>
      <c r="G5701">
        <v>24.68</v>
      </c>
      <c r="H5701">
        <v>24.54</v>
      </c>
      <c r="I5701" t="s">
        <v>28</v>
      </c>
      <c r="J5701">
        <v>19.34</v>
      </c>
      <c r="K5701">
        <v>18.6</v>
      </c>
      <c r="L5701">
        <v>10.1</v>
      </c>
      <c r="M5701">
        <v>7970</v>
      </c>
      <c r="N5701">
        <v>1273</v>
      </c>
    </row>
    <row r="5702" spans="1:14">
      <c r="A5702">
        <v>13128</v>
      </c>
      <c r="B5702" s="1">
        <v>45864.7887962963</v>
      </c>
      <c r="C5702">
        <v>88.54</v>
      </c>
      <c r="D5702">
        <v>10.987039</v>
      </c>
      <c r="E5702">
        <v>78.048477</v>
      </c>
      <c r="G5702">
        <v>24.73</v>
      </c>
      <c r="H5702">
        <v>24.58</v>
      </c>
      <c r="I5702" t="s">
        <v>28</v>
      </c>
      <c r="J5702">
        <v>19.34</v>
      </c>
      <c r="K5702">
        <v>18.6</v>
      </c>
      <c r="L5702">
        <v>10.1</v>
      </c>
      <c r="M5702">
        <v>7970</v>
      </c>
      <c r="N5702">
        <v>1273</v>
      </c>
    </row>
    <row r="5703" spans="1:14">
      <c r="A5703">
        <v>13128</v>
      </c>
      <c r="B5703" s="1">
        <v>45864.7888078704</v>
      </c>
      <c r="C5703">
        <v>88.78</v>
      </c>
      <c r="D5703">
        <v>10.987221</v>
      </c>
      <c r="E5703">
        <v>78.048348</v>
      </c>
      <c r="G5703">
        <v>24.7</v>
      </c>
      <c r="H5703">
        <v>24.73</v>
      </c>
      <c r="I5703" t="s">
        <v>28</v>
      </c>
      <c r="J5703">
        <v>19.34</v>
      </c>
      <c r="K5703">
        <v>18.6</v>
      </c>
      <c r="L5703">
        <v>10.1</v>
      </c>
      <c r="M5703">
        <v>7970</v>
      </c>
      <c r="N5703">
        <v>1273</v>
      </c>
    </row>
    <row r="5704" spans="1:14">
      <c r="A5704">
        <v>13128</v>
      </c>
      <c r="B5704" s="1">
        <v>45864.7888194444</v>
      </c>
      <c r="C5704">
        <v>88.9</v>
      </c>
      <c r="D5704">
        <v>10.987404</v>
      </c>
      <c r="E5704">
        <v>78.048219</v>
      </c>
      <c r="G5704">
        <v>24.76</v>
      </c>
      <c r="H5704">
        <v>24.79</v>
      </c>
      <c r="I5704" t="s">
        <v>28</v>
      </c>
      <c r="J5704">
        <v>19.34</v>
      </c>
      <c r="K5704">
        <v>18.6</v>
      </c>
      <c r="L5704">
        <v>10.1</v>
      </c>
      <c r="M5704">
        <v>7970</v>
      </c>
      <c r="N5704">
        <v>1273</v>
      </c>
    </row>
    <row r="5705" spans="1:14">
      <c r="A5705">
        <v>13128</v>
      </c>
      <c r="B5705" s="1">
        <v>45864.7888310185</v>
      </c>
      <c r="C5705">
        <v>88.84</v>
      </c>
      <c r="D5705">
        <v>10.987587</v>
      </c>
      <c r="E5705">
        <v>78.04809</v>
      </c>
      <c r="G5705">
        <v>24.76</v>
      </c>
      <c r="H5705">
        <v>24.62</v>
      </c>
      <c r="I5705" t="s">
        <v>28</v>
      </c>
      <c r="J5705">
        <v>19.34</v>
      </c>
      <c r="K5705">
        <v>18.6</v>
      </c>
      <c r="L5705">
        <v>10.1</v>
      </c>
      <c r="M5705">
        <v>7970</v>
      </c>
      <c r="N5705">
        <v>1273</v>
      </c>
    </row>
    <row r="5706" spans="1:14">
      <c r="A5706">
        <v>13128</v>
      </c>
      <c r="B5706" s="1">
        <v>45864.7888425926</v>
      </c>
      <c r="C5706">
        <v>88.99</v>
      </c>
      <c r="D5706">
        <v>10.98777</v>
      </c>
      <c r="E5706">
        <v>78.047961</v>
      </c>
      <c r="G5706">
        <v>24.77</v>
      </c>
      <c r="H5706">
        <v>24.69</v>
      </c>
      <c r="I5706" t="s">
        <v>28</v>
      </c>
      <c r="J5706">
        <v>19.34</v>
      </c>
      <c r="K5706">
        <v>18.6</v>
      </c>
      <c r="L5706">
        <v>10.1</v>
      </c>
      <c r="M5706">
        <v>7970</v>
      </c>
      <c r="N5706">
        <v>1273</v>
      </c>
    </row>
    <row r="5707" spans="1:14">
      <c r="A5707">
        <v>13128</v>
      </c>
      <c r="B5707" s="1">
        <v>45864.7888541667</v>
      </c>
      <c r="C5707">
        <v>89.08</v>
      </c>
      <c r="D5707">
        <v>10.987954</v>
      </c>
      <c r="E5707">
        <v>78.047832</v>
      </c>
      <c r="G5707">
        <v>24.79</v>
      </c>
      <c r="H5707">
        <v>24.79</v>
      </c>
      <c r="I5707" t="s">
        <v>28</v>
      </c>
      <c r="J5707">
        <v>19.34</v>
      </c>
      <c r="K5707">
        <v>18.6</v>
      </c>
      <c r="L5707">
        <v>10.1</v>
      </c>
      <c r="M5707">
        <v>7970</v>
      </c>
      <c r="N5707">
        <v>1273</v>
      </c>
    </row>
    <row r="5708" spans="1:14">
      <c r="A5708">
        <v>13128</v>
      </c>
      <c r="B5708" s="1">
        <v>45864.7888657407</v>
      </c>
      <c r="C5708">
        <v>89.3</v>
      </c>
      <c r="D5708">
        <v>10.988137</v>
      </c>
      <c r="E5708">
        <v>78.047702</v>
      </c>
      <c r="G5708">
        <v>24.84</v>
      </c>
      <c r="H5708">
        <v>24.75</v>
      </c>
      <c r="I5708" t="s">
        <v>28</v>
      </c>
      <c r="J5708">
        <v>19.34</v>
      </c>
      <c r="K5708">
        <v>18.6</v>
      </c>
      <c r="L5708">
        <v>10.1</v>
      </c>
      <c r="M5708">
        <v>7970</v>
      </c>
      <c r="N5708">
        <v>1273</v>
      </c>
    </row>
    <row r="5709" spans="1:14">
      <c r="A5709">
        <v>13128</v>
      </c>
      <c r="B5709" s="1">
        <v>45864.7888773148</v>
      </c>
      <c r="C5709">
        <v>89.38</v>
      </c>
      <c r="D5709">
        <v>10.988321</v>
      </c>
      <c r="E5709">
        <v>78.047572</v>
      </c>
      <c r="G5709">
        <v>24.89</v>
      </c>
      <c r="H5709">
        <v>24.84</v>
      </c>
      <c r="I5709" t="s">
        <v>28</v>
      </c>
      <c r="J5709">
        <v>19.34</v>
      </c>
      <c r="K5709">
        <v>18.6</v>
      </c>
      <c r="L5709">
        <v>10.1</v>
      </c>
      <c r="M5709">
        <v>7970</v>
      </c>
      <c r="N5709">
        <v>1273</v>
      </c>
    </row>
    <row r="5710" spans="1:14">
      <c r="A5710">
        <v>13128</v>
      </c>
      <c r="B5710" s="1">
        <v>45864.7888888889</v>
      </c>
      <c r="C5710">
        <v>89.41</v>
      </c>
      <c r="D5710">
        <v>10.988505</v>
      </c>
      <c r="E5710">
        <v>78.047442</v>
      </c>
      <c r="G5710">
        <v>24.91</v>
      </c>
      <c r="H5710">
        <v>24.82</v>
      </c>
      <c r="I5710" t="s">
        <v>28</v>
      </c>
      <c r="J5710">
        <v>19.34</v>
      </c>
      <c r="K5710">
        <v>18.6</v>
      </c>
      <c r="L5710">
        <v>10.1</v>
      </c>
      <c r="M5710">
        <v>7970</v>
      </c>
      <c r="N5710">
        <v>1273</v>
      </c>
    </row>
    <row r="5711" spans="1:14">
      <c r="A5711">
        <v>13128</v>
      </c>
      <c r="B5711" s="1">
        <v>45864.788900463</v>
      </c>
      <c r="C5711">
        <v>89.73</v>
      </c>
      <c r="D5711">
        <v>10.988689</v>
      </c>
      <c r="E5711">
        <v>78.047312</v>
      </c>
      <c r="G5711">
        <v>24.96</v>
      </c>
      <c r="H5711">
        <v>24.87</v>
      </c>
      <c r="I5711" t="s">
        <v>28</v>
      </c>
      <c r="J5711">
        <v>19.34</v>
      </c>
      <c r="K5711">
        <v>18.6</v>
      </c>
      <c r="L5711">
        <v>10.1</v>
      </c>
      <c r="M5711">
        <v>7970</v>
      </c>
      <c r="N5711">
        <v>1273</v>
      </c>
    </row>
    <row r="5712" spans="1:14">
      <c r="A5712">
        <v>13128</v>
      </c>
      <c r="B5712" s="1">
        <v>45864.788912037</v>
      </c>
      <c r="C5712">
        <v>89.75</v>
      </c>
      <c r="D5712">
        <v>10.988874</v>
      </c>
      <c r="E5712">
        <v>78.047181</v>
      </c>
      <c r="G5712">
        <v>25.01</v>
      </c>
      <c r="H5712">
        <v>25.16</v>
      </c>
      <c r="I5712" t="s">
        <v>28</v>
      </c>
      <c r="J5712">
        <v>19.34</v>
      </c>
      <c r="K5712">
        <v>18.6</v>
      </c>
      <c r="L5712">
        <v>10.1</v>
      </c>
      <c r="M5712">
        <v>7970</v>
      </c>
      <c r="N5712">
        <v>1273</v>
      </c>
    </row>
    <row r="5713" spans="1:14">
      <c r="A5713">
        <v>13128</v>
      </c>
      <c r="B5713" s="1">
        <v>45864.7889236111</v>
      </c>
      <c r="C5713">
        <v>89.95</v>
      </c>
      <c r="D5713">
        <v>10.989059</v>
      </c>
      <c r="E5713">
        <v>78.04705</v>
      </c>
      <c r="G5713">
        <v>25.06</v>
      </c>
      <c r="H5713">
        <v>24.88</v>
      </c>
      <c r="I5713" t="s">
        <v>28</v>
      </c>
      <c r="J5713">
        <v>19.34</v>
      </c>
      <c r="K5713">
        <v>18.6</v>
      </c>
      <c r="L5713">
        <v>10.1</v>
      </c>
      <c r="M5713">
        <v>7970</v>
      </c>
      <c r="N5713">
        <v>1273</v>
      </c>
    </row>
    <row r="5714" spans="1:14">
      <c r="A5714">
        <v>13128</v>
      </c>
      <c r="B5714" s="1">
        <v>45864.7889351852</v>
      </c>
      <c r="C5714">
        <v>90.16</v>
      </c>
      <c r="D5714">
        <v>10.989244</v>
      </c>
      <c r="E5714">
        <v>78.046919</v>
      </c>
      <c r="G5714">
        <v>25.11</v>
      </c>
      <c r="H5714">
        <v>25.06</v>
      </c>
      <c r="I5714" t="s">
        <v>28</v>
      </c>
      <c r="J5714">
        <v>19.34</v>
      </c>
      <c r="K5714">
        <v>18.6</v>
      </c>
      <c r="L5714">
        <v>10.1</v>
      </c>
      <c r="M5714">
        <v>7970</v>
      </c>
      <c r="N5714">
        <v>1273</v>
      </c>
    </row>
    <row r="5715" spans="1:14">
      <c r="A5715">
        <v>13128</v>
      </c>
      <c r="B5715" s="1">
        <v>45864.7889467593</v>
      </c>
      <c r="C5715">
        <v>90.25</v>
      </c>
      <c r="D5715">
        <v>10.98943</v>
      </c>
      <c r="E5715">
        <v>78.046787</v>
      </c>
      <c r="G5715">
        <v>25.16</v>
      </c>
      <c r="H5715">
        <v>25.08</v>
      </c>
      <c r="I5715" t="s">
        <v>28</v>
      </c>
      <c r="J5715">
        <v>19.34</v>
      </c>
      <c r="K5715">
        <v>18.6</v>
      </c>
      <c r="L5715">
        <v>10.1</v>
      </c>
      <c r="M5715">
        <v>7970</v>
      </c>
      <c r="N5715">
        <v>1273</v>
      </c>
    </row>
    <row r="5716" spans="1:14">
      <c r="A5716">
        <v>13128</v>
      </c>
      <c r="B5716" s="1">
        <v>45864.7889699074</v>
      </c>
      <c r="C5716">
        <v>90.43</v>
      </c>
      <c r="D5716">
        <v>10.989616</v>
      </c>
      <c r="E5716">
        <v>78.046656</v>
      </c>
      <c r="G5716">
        <v>25.17</v>
      </c>
      <c r="H5716">
        <v>25.35</v>
      </c>
      <c r="I5716" t="s">
        <v>28</v>
      </c>
      <c r="J5716">
        <v>19.34</v>
      </c>
      <c r="K5716">
        <v>18.6</v>
      </c>
      <c r="L5716">
        <v>10.1</v>
      </c>
      <c r="M5716">
        <v>7970</v>
      </c>
      <c r="N5716">
        <v>1273</v>
      </c>
    </row>
    <row r="5717" spans="1:14">
      <c r="A5717">
        <v>13128</v>
      </c>
      <c r="B5717" s="1">
        <v>45864.7889699074</v>
      </c>
      <c r="C5717">
        <v>90.66</v>
      </c>
      <c r="D5717">
        <v>10.989802</v>
      </c>
      <c r="E5717">
        <v>78.046524</v>
      </c>
      <c r="G5717">
        <v>25.21</v>
      </c>
      <c r="H5717">
        <v>24.98</v>
      </c>
      <c r="I5717" t="s">
        <v>28</v>
      </c>
      <c r="J5717">
        <v>19.34</v>
      </c>
      <c r="K5717">
        <v>18.6</v>
      </c>
      <c r="L5717">
        <v>10.1</v>
      </c>
      <c r="M5717">
        <v>7970</v>
      </c>
      <c r="N5717">
        <v>1273</v>
      </c>
    </row>
    <row r="5718" spans="1:14">
      <c r="A5718">
        <v>13128</v>
      </c>
      <c r="B5718" s="1">
        <v>45864.7889814815</v>
      </c>
      <c r="C5718">
        <v>90.79</v>
      </c>
      <c r="D5718">
        <v>10.989989</v>
      </c>
      <c r="E5718">
        <v>78.046392</v>
      </c>
      <c r="G5718">
        <v>25.31</v>
      </c>
      <c r="H5718">
        <v>25.28</v>
      </c>
      <c r="I5718" t="s">
        <v>28</v>
      </c>
      <c r="J5718">
        <v>19.34</v>
      </c>
      <c r="K5718">
        <v>18.6</v>
      </c>
      <c r="L5718">
        <v>10.1</v>
      </c>
      <c r="M5718">
        <v>7970</v>
      </c>
      <c r="N5718">
        <v>1273</v>
      </c>
    </row>
    <row r="5719" spans="1:14">
      <c r="A5719">
        <v>13128</v>
      </c>
      <c r="B5719" s="1">
        <v>45864.7889930556</v>
      </c>
      <c r="C5719">
        <v>91.04</v>
      </c>
      <c r="D5719">
        <v>10.990176</v>
      </c>
      <c r="E5719">
        <v>78.04626</v>
      </c>
      <c r="G5719">
        <v>25.31</v>
      </c>
      <c r="H5719">
        <v>25.17</v>
      </c>
      <c r="I5719" t="s">
        <v>28</v>
      </c>
      <c r="J5719">
        <v>19.34</v>
      </c>
      <c r="K5719">
        <v>18.6</v>
      </c>
      <c r="L5719">
        <v>10.1</v>
      </c>
      <c r="M5719">
        <v>7970</v>
      </c>
      <c r="N5719">
        <v>1273</v>
      </c>
    </row>
    <row r="5720" spans="1:14">
      <c r="A5720">
        <v>13128</v>
      </c>
      <c r="B5720" s="1">
        <v>45864.7890046296</v>
      </c>
      <c r="C5720">
        <v>91.21</v>
      </c>
      <c r="D5720">
        <v>10.990363</v>
      </c>
      <c r="E5720">
        <v>78.046127</v>
      </c>
      <c r="G5720">
        <v>25.4</v>
      </c>
      <c r="H5720">
        <v>25.34</v>
      </c>
      <c r="I5720" t="s">
        <v>28</v>
      </c>
      <c r="J5720">
        <v>19.34</v>
      </c>
      <c r="K5720">
        <v>18.6</v>
      </c>
      <c r="L5720">
        <v>10.1</v>
      </c>
      <c r="M5720">
        <v>7970</v>
      </c>
      <c r="N5720">
        <v>1273</v>
      </c>
    </row>
    <row r="5721" spans="1:14">
      <c r="A5721">
        <v>13128</v>
      </c>
      <c r="B5721" s="1">
        <v>45864.7890162037</v>
      </c>
      <c r="C5721">
        <v>91.43</v>
      </c>
      <c r="D5721">
        <v>10.990551</v>
      </c>
      <c r="E5721">
        <v>78.045994</v>
      </c>
      <c r="G5721">
        <v>25.44</v>
      </c>
      <c r="H5721">
        <v>25.32</v>
      </c>
      <c r="I5721" t="s">
        <v>28</v>
      </c>
      <c r="J5721">
        <v>19.34</v>
      </c>
      <c r="K5721">
        <v>18.6</v>
      </c>
      <c r="L5721">
        <v>10.1</v>
      </c>
      <c r="M5721">
        <v>7970</v>
      </c>
      <c r="N5721">
        <v>1273</v>
      </c>
    </row>
    <row r="5722" spans="1:14">
      <c r="A5722">
        <v>13128</v>
      </c>
      <c r="B5722" s="1">
        <v>45864.7890277778</v>
      </c>
      <c r="C5722">
        <v>91.51</v>
      </c>
      <c r="D5722">
        <v>10.99074</v>
      </c>
      <c r="E5722">
        <v>78.045861</v>
      </c>
      <c r="G5722">
        <v>25.49</v>
      </c>
      <c r="H5722">
        <v>25.38</v>
      </c>
      <c r="I5722" t="s">
        <v>28</v>
      </c>
      <c r="J5722">
        <v>19.34</v>
      </c>
      <c r="K5722">
        <v>18.6</v>
      </c>
      <c r="L5722">
        <v>10.1</v>
      </c>
      <c r="M5722">
        <v>7970</v>
      </c>
      <c r="N5722">
        <v>1273</v>
      </c>
    </row>
    <row r="5723" spans="1:14">
      <c r="A5723">
        <v>13128</v>
      </c>
      <c r="B5723" s="1">
        <v>45864.7890393519</v>
      </c>
      <c r="C5723">
        <v>91.84</v>
      </c>
      <c r="D5723">
        <v>10.990929</v>
      </c>
      <c r="E5723">
        <v>78.045728</v>
      </c>
      <c r="G5723">
        <v>25.54</v>
      </c>
      <c r="H5723">
        <v>25.5</v>
      </c>
      <c r="I5723" t="s">
        <v>28</v>
      </c>
      <c r="J5723">
        <v>19.34</v>
      </c>
      <c r="K5723">
        <v>18.6</v>
      </c>
      <c r="L5723">
        <v>10.1</v>
      </c>
      <c r="M5723">
        <v>7970</v>
      </c>
      <c r="N5723">
        <v>1273</v>
      </c>
    </row>
    <row r="5724" spans="1:14">
      <c r="A5724">
        <v>13128</v>
      </c>
      <c r="B5724" s="1">
        <v>45864.7890509259</v>
      </c>
      <c r="C5724">
        <v>92.03</v>
      </c>
      <c r="D5724">
        <v>10.991118</v>
      </c>
      <c r="E5724">
        <v>78.045595</v>
      </c>
      <c r="G5724">
        <v>25.59</v>
      </c>
      <c r="H5724">
        <v>25.84</v>
      </c>
      <c r="I5724" t="s">
        <v>28</v>
      </c>
      <c r="J5724">
        <v>19.34</v>
      </c>
      <c r="K5724">
        <v>18.6</v>
      </c>
      <c r="L5724">
        <v>10.1</v>
      </c>
      <c r="M5724">
        <v>7970</v>
      </c>
      <c r="N5724">
        <v>1273</v>
      </c>
    </row>
    <row r="5725" spans="1:14">
      <c r="A5725">
        <v>13128</v>
      </c>
      <c r="B5725" s="1">
        <v>45864.7890625</v>
      </c>
      <c r="C5725">
        <v>92.27</v>
      </c>
      <c r="D5725">
        <v>10.991308</v>
      </c>
      <c r="E5725">
        <v>78.045462</v>
      </c>
      <c r="G5725">
        <v>25.66</v>
      </c>
      <c r="H5725">
        <v>25.38</v>
      </c>
      <c r="I5725" t="s">
        <v>28</v>
      </c>
      <c r="J5725">
        <v>19.34</v>
      </c>
      <c r="K5725">
        <v>18.6</v>
      </c>
      <c r="L5725">
        <v>10.1</v>
      </c>
      <c r="M5725">
        <v>7970</v>
      </c>
      <c r="N5725">
        <v>1273</v>
      </c>
    </row>
    <row r="5726" spans="1:14">
      <c r="A5726">
        <v>13128</v>
      </c>
      <c r="B5726" s="1">
        <v>45864.7890740741</v>
      </c>
      <c r="C5726">
        <v>92.4</v>
      </c>
      <c r="D5726">
        <v>10.991498</v>
      </c>
      <c r="E5726">
        <v>78.045327</v>
      </c>
      <c r="G5726">
        <v>25.75</v>
      </c>
      <c r="H5726">
        <v>25.67</v>
      </c>
      <c r="I5726" t="s">
        <v>28</v>
      </c>
      <c r="J5726">
        <v>19.34</v>
      </c>
      <c r="K5726">
        <v>18.6</v>
      </c>
      <c r="L5726">
        <v>10.1</v>
      </c>
      <c r="M5726">
        <v>7970</v>
      </c>
      <c r="N5726">
        <v>1273</v>
      </c>
    </row>
    <row r="5727" spans="1:14">
      <c r="A5727">
        <v>13128</v>
      </c>
      <c r="B5727" s="1">
        <v>45864.7890856481</v>
      </c>
      <c r="C5727">
        <v>92.56</v>
      </c>
      <c r="D5727">
        <v>10.991689</v>
      </c>
      <c r="E5727">
        <v>78.045193</v>
      </c>
      <c r="G5727">
        <v>25.79</v>
      </c>
      <c r="H5727">
        <v>25.81</v>
      </c>
      <c r="I5727" t="s">
        <v>28</v>
      </c>
      <c r="J5727">
        <v>19.34</v>
      </c>
      <c r="K5727">
        <v>18.6</v>
      </c>
      <c r="L5727">
        <v>10.1</v>
      </c>
      <c r="M5727">
        <v>7970</v>
      </c>
      <c r="N5727">
        <v>1273</v>
      </c>
    </row>
    <row r="5728" spans="1:14">
      <c r="A5728">
        <v>13128</v>
      </c>
      <c r="B5728" s="1">
        <v>45864.7890972222</v>
      </c>
      <c r="C5728">
        <v>92.69</v>
      </c>
      <c r="D5728">
        <v>10.991879</v>
      </c>
      <c r="E5728">
        <v>78.045057</v>
      </c>
      <c r="G5728">
        <v>25.84</v>
      </c>
      <c r="H5728">
        <v>25.79</v>
      </c>
      <c r="I5728" t="s">
        <v>28</v>
      </c>
      <c r="J5728">
        <v>19.34</v>
      </c>
      <c r="K5728">
        <v>18.6</v>
      </c>
      <c r="L5728">
        <v>10.1</v>
      </c>
      <c r="M5728">
        <v>7970</v>
      </c>
      <c r="N5728">
        <v>1273</v>
      </c>
    </row>
    <row r="5729" spans="1:14">
      <c r="A5729">
        <v>13128</v>
      </c>
      <c r="B5729" s="1">
        <v>45864.7891087963</v>
      </c>
      <c r="C5729">
        <v>92.97</v>
      </c>
      <c r="D5729">
        <v>10.992071</v>
      </c>
      <c r="E5729">
        <v>78.044922</v>
      </c>
      <c r="G5729">
        <v>25.9</v>
      </c>
      <c r="H5729">
        <v>25.68</v>
      </c>
      <c r="I5729" t="s">
        <v>28</v>
      </c>
      <c r="J5729">
        <v>19.34</v>
      </c>
      <c r="K5729">
        <v>18.6</v>
      </c>
      <c r="L5729">
        <v>10.1</v>
      </c>
      <c r="M5729">
        <v>7970</v>
      </c>
      <c r="N5729">
        <v>1273</v>
      </c>
    </row>
    <row r="5730" spans="1:14">
      <c r="A5730">
        <v>13128</v>
      </c>
      <c r="B5730" s="1">
        <v>45864.7891203704</v>
      </c>
      <c r="C5730">
        <v>93.17</v>
      </c>
      <c r="D5730">
        <v>10.992262</v>
      </c>
      <c r="E5730">
        <v>78.044786</v>
      </c>
      <c r="G5730">
        <v>25.98</v>
      </c>
      <c r="H5730">
        <v>25.94</v>
      </c>
      <c r="I5730" t="s">
        <v>28</v>
      </c>
      <c r="J5730">
        <v>19.34</v>
      </c>
      <c r="K5730">
        <v>18.6</v>
      </c>
      <c r="L5730">
        <v>10.1</v>
      </c>
      <c r="M5730">
        <v>7970</v>
      </c>
      <c r="N5730">
        <v>1273</v>
      </c>
    </row>
    <row r="5731" spans="1:14">
      <c r="A5731">
        <v>13128</v>
      </c>
      <c r="B5731" s="1">
        <v>45864.7891319444</v>
      </c>
      <c r="C5731">
        <v>93.38</v>
      </c>
      <c r="D5731">
        <v>10.992455</v>
      </c>
      <c r="E5731">
        <v>78.04465</v>
      </c>
      <c r="G5731">
        <v>26.04</v>
      </c>
      <c r="H5731">
        <v>25.86</v>
      </c>
      <c r="I5731" t="s">
        <v>28</v>
      </c>
      <c r="J5731">
        <v>19.34</v>
      </c>
      <c r="K5731">
        <v>18.6</v>
      </c>
      <c r="L5731">
        <v>10.1</v>
      </c>
      <c r="M5731">
        <v>7970</v>
      </c>
      <c r="N5731">
        <v>1273</v>
      </c>
    </row>
    <row r="5732" spans="1:14">
      <c r="A5732">
        <v>13128</v>
      </c>
      <c r="B5732" s="1">
        <v>45864.7891435185</v>
      </c>
      <c r="C5732">
        <v>93.49</v>
      </c>
      <c r="D5732">
        <v>10.992647</v>
      </c>
      <c r="E5732">
        <v>78.044514</v>
      </c>
      <c r="G5732">
        <v>26.06</v>
      </c>
      <c r="H5732">
        <v>26.14</v>
      </c>
      <c r="I5732" t="s">
        <v>28</v>
      </c>
      <c r="J5732">
        <v>19.34</v>
      </c>
      <c r="K5732">
        <v>18.6</v>
      </c>
      <c r="L5732">
        <v>10.1</v>
      </c>
      <c r="M5732">
        <v>7970</v>
      </c>
      <c r="N5732">
        <v>1273</v>
      </c>
    </row>
    <row r="5733" spans="1:14">
      <c r="A5733">
        <v>13128</v>
      </c>
      <c r="B5733" s="1">
        <v>45864.7891550926</v>
      </c>
      <c r="C5733">
        <v>93.71</v>
      </c>
      <c r="D5733">
        <v>10.99284</v>
      </c>
      <c r="E5733">
        <v>78.044378</v>
      </c>
      <c r="G5733">
        <v>26.08</v>
      </c>
      <c r="H5733">
        <v>25.93</v>
      </c>
      <c r="I5733" t="s">
        <v>28</v>
      </c>
      <c r="J5733">
        <v>19.34</v>
      </c>
      <c r="K5733">
        <v>18.6</v>
      </c>
      <c r="L5733">
        <v>10.1</v>
      </c>
      <c r="M5733">
        <v>7970</v>
      </c>
      <c r="N5733">
        <v>1273</v>
      </c>
    </row>
    <row r="5734" spans="1:14">
      <c r="A5734">
        <v>13128</v>
      </c>
      <c r="B5734" s="1">
        <v>45864.7891666667</v>
      </c>
      <c r="C5734">
        <v>93.75</v>
      </c>
      <c r="D5734">
        <v>10.993032</v>
      </c>
      <c r="E5734">
        <v>78.044241</v>
      </c>
      <c r="G5734">
        <v>26.12</v>
      </c>
      <c r="H5734">
        <v>26.11</v>
      </c>
      <c r="I5734" t="s">
        <v>28</v>
      </c>
      <c r="J5734">
        <v>19.34</v>
      </c>
      <c r="K5734">
        <v>18.6</v>
      </c>
      <c r="L5734">
        <v>10.1</v>
      </c>
      <c r="M5734">
        <v>7970</v>
      </c>
      <c r="N5734">
        <v>1273</v>
      </c>
    </row>
    <row r="5735" spans="1:14">
      <c r="A5735">
        <v>13128</v>
      </c>
      <c r="B5735" s="1">
        <v>45864.7891782407</v>
      </c>
      <c r="C5735">
        <v>94.01</v>
      </c>
      <c r="D5735">
        <v>10.993226</v>
      </c>
      <c r="E5735">
        <v>78.044104</v>
      </c>
      <c r="G5735">
        <v>26.2</v>
      </c>
      <c r="H5735">
        <v>26.15</v>
      </c>
      <c r="I5735" t="s">
        <v>28</v>
      </c>
      <c r="J5735">
        <v>19.34</v>
      </c>
      <c r="K5735">
        <v>18.6</v>
      </c>
      <c r="L5735">
        <v>10.1</v>
      </c>
      <c r="M5735">
        <v>7970</v>
      </c>
      <c r="N5735">
        <v>1273</v>
      </c>
    </row>
    <row r="5736" spans="1:14">
      <c r="A5736">
        <v>13128</v>
      </c>
      <c r="B5736" s="1">
        <v>45864.7891898148</v>
      </c>
      <c r="C5736">
        <v>94.04</v>
      </c>
      <c r="D5736">
        <v>10.993419</v>
      </c>
      <c r="E5736">
        <v>78.043968</v>
      </c>
      <c r="G5736">
        <v>26.21</v>
      </c>
      <c r="H5736">
        <v>26.08</v>
      </c>
      <c r="I5736" t="s">
        <v>28</v>
      </c>
      <c r="J5736">
        <v>19.34</v>
      </c>
      <c r="K5736">
        <v>18.6</v>
      </c>
      <c r="L5736">
        <v>10.1</v>
      </c>
      <c r="M5736">
        <v>7970</v>
      </c>
      <c r="N5736">
        <v>1273</v>
      </c>
    </row>
    <row r="5737" spans="1:14">
      <c r="A5737">
        <v>13128</v>
      </c>
      <c r="B5737" s="1">
        <v>45864.7892013889</v>
      </c>
      <c r="C5737">
        <v>94.1</v>
      </c>
      <c r="D5737">
        <v>10.993613</v>
      </c>
      <c r="E5737">
        <v>78.04383</v>
      </c>
      <c r="G5737">
        <v>26.23</v>
      </c>
      <c r="H5737">
        <v>26.03</v>
      </c>
      <c r="I5737" t="s">
        <v>28</v>
      </c>
      <c r="J5737">
        <v>19.34</v>
      </c>
      <c r="K5737">
        <v>18.6</v>
      </c>
      <c r="L5737">
        <v>10.1</v>
      </c>
      <c r="M5737">
        <v>7970</v>
      </c>
      <c r="N5737">
        <v>1273</v>
      </c>
    </row>
    <row r="5738" spans="1:14">
      <c r="A5738">
        <v>13128</v>
      </c>
      <c r="B5738" s="1">
        <v>45864.789212963</v>
      </c>
      <c r="C5738">
        <v>94.27</v>
      </c>
      <c r="D5738">
        <v>10.993807</v>
      </c>
      <c r="E5738">
        <v>78.043693</v>
      </c>
      <c r="G5738">
        <v>26.26</v>
      </c>
      <c r="H5738">
        <v>26.31</v>
      </c>
      <c r="I5738" t="s">
        <v>28</v>
      </c>
      <c r="J5738">
        <v>19.34</v>
      </c>
      <c r="K5738">
        <v>18.6</v>
      </c>
      <c r="L5738">
        <v>10.1</v>
      </c>
      <c r="M5738">
        <v>7970</v>
      </c>
      <c r="N5738">
        <v>1273</v>
      </c>
    </row>
    <row r="5739" spans="1:14">
      <c r="A5739">
        <v>13128</v>
      </c>
      <c r="B5739" s="1">
        <v>45864.789224537</v>
      </c>
      <c r="C5739">
        <v>94.49</v>
      </c>
      <c r="D5739">
        <v>10.994001</v>
      </c>
      <c r="E5739">
        <v>78.043556</v>
      </c>
      <c r="G5739">
        <v>26.31</v>
      </c>
      <c r="H5739">
        <v>26.28</v>
      </c>
      <c r="I5739" t="s">
        <v>28</v>
      </c>
      <c r="J5739">
        <v>19.34</v>
      </c>
      <c r="K5739">
        <v>18.6</v>
      </c>
      <c r="L5739">
        <v>10.1</v>
      </c>
      <c r="M5739">
        <v>7970</v>
      </c>
      <c r="N5739">
        <v>1273</v>
      </c>
    </row>
    <row r="5740" spans="1:14">
      <c r="A5740">
        <v>13128</v>
      </c>
      <c r="B5740" s="1">
        <v>45864.7892361111</v>
      </c>
      <c r="C5740">
        <v>94.56</v>
      </c>
      <c r="D5740">
        <v>10.994196</v>
      </c>
      <c r="E5740">
        <v>78.043418</v>
      </c>
      <c r="G5740">
        <v>26.34</v>
      </c>
      <c r="H5740">
        <v>26.22</v>
      </c>
      <c r="I5740" t="s">
        <v>28</v>
      </c>
      <c r="J5740">
        <v>19.34</v>
      </c>
      <c r="K5740">
        <v>18.6</v>
      </c>
      <c r="L5740">
        <v>10.1</v>
      </c>
      <c r="M5740">
        <v>7970</v>
      </c>
      <c r="N5740">
        <v>1273</v>
      </c>
    </row>
    <row r="5741" spans="1:14">
      <c r="A5741">
        <v>13128</v>
      </c>
      <c r="B5741" s="1">
        <v>45864.7892476852</v>
      </c>
      <c r="C5741">
        <v>94.6</v>
      </c>
      <c r="D5741">
        <v>10.99439</v>
      </c>
      <c r="E5741">
        <v>78.043281</v>
      </c>
      <c r="G5741">
        <v>26.33</v>
      </c>
      <c r="H5741">
        <v>26.2</v>
      </c>
      <c r="I5741" t="s">
        <v>28</v>
      </c>
      <c r="J5741">
        <v>19.34</v>
      </c>
      <c r="K5741">
        <v>18.6</v>
      </c>
      <c r="L5741">
        <v>10.1</v>
      </c>
      <c r="M5741">
        <v>7970</v>
      </c>
      <c r="N5741">
        <v>1273</v>
      </c>
    </row>
    <row r="5742" spans="1:14">
      <c r="A5742">
        <v>13128</v>
      </c>
      <c r="B5742" s="1">
        <v>45864.7892592593</v>
      </c>
      <c r="C5742">
        <v>94.64</v>
      </c>
      <c r="D5742">
        <v>10.994585</v>
      </c>
      <c r="E5742">
        <v>78.043143</v>
      </c>
      <c r="G5742">
        <v>26.36</v>
      </c>
      <c r="H5742">
        <v>26.47</v>
      </c>
      <c r="I5742" t="s">
        <v>28</v>
      </c>
      <c r="J5742">
        <v>19.34</v>
      </c>
      <c r="K5742">
        <v>18.6</v>
      </c>
      <c r="L5742">
        <v>10.1</v>
      </c>
      <c r="M5742">
        <v>7970</v>
      </c>
      <c r="N5742">
        <v>1273</v>
      </c>
    </row>
    <row r="5743" spans="1:14">
      <c r="A5743">
        <v>13128</v>
      </c>
      <c r="B5743" s="1">
        <v>45864.7892708333</v>
      </c>
      <c r="C5743">
        <v>94.77</v>
      </c>
      <c r="D5743">
        <v>10.99478</v>
      </c>
      <c r="E5743">
        <v>78.043006</v>
      </c>
      <c r="G5743">
        <v>26.39</v>
      </c>
      <c r="H5743">
        <v>26.07</v>
      </c>
      <c r="I5743" t="s">
        <v>28</v>
      </c>
      <c r="J5743">
        <v>19.34</v>
      </c>
      <c r="K5743">
        <v>18.6</v>
      </c>
      <c r="L5743">
        <v>10.1</v>
      </c>
      <c r="M5743">
        <v>7970</v>
      </c>
      <c r="N5743">
        <v>1273</v>
      </c>
    </row>
    <row r="5744" spans="1:14">
      <c r="A5744">
        <v>13128</v>
      </c>
      <c r="B5744" s="1">
        <v>45864.7892824074</v>
      </c>
      <c r="C5744">
        <v>94.88</v>
      </c>
      <c r="D5744">
        <v>10.994976</v>
      </c>
      <c r="E5744">
        <v>78.042868</v>
      </c>
      <c r="G5744">
        <v>26.44</v>
      </c>
      <c r="H5744">
        <v>26.4</v>
      </c>
      <c r="I5744" t="s">
        <v>28</v>
      </c>
      <c r="J5744">
        <v>19.34</v>
      </c>
      <c r="K5744">
        <v>18.6</v>
      </c>
      <c r="L5744">
        <v>10.1</v>
      </c>
      <c r="M5744">
        <v>7970</v>
      </c>
      <c r="N5744">
        <v>1273</v>
      </c>
    </row>
    <row r="5745" spans="1:14">
      <c r="A5745">
        <v>13128</v>
      </c>
      <c r="B5745" s="1">
        <v>45864.7892939815</v>
      </c>
      <c r="C5745">
        <v>94.88</v>
      </c>
      <c r="D5745">
        <v>10.995171</v>
      </c>
      <c r="E5745">
        <v>78.042729</v>
      </c>
      <c r="G5745">
        <v>26.45</v>
      </c>
      <c r="H5745">
        <v>26.44</v>
      </c>
      <c r="I5745" t="s">
        <v>28</v>
      </c>
      <c r="J5745">
        <v>19.34</v>
      </c>
      <c r="K5745">
        <v>18.6</v>
      </c>
      <c r="L5745">
        <v>10.1</v>
      </c>
      <c r="M5745">
        <v>7970</v>
      </c>
      <c r="N5745">
        <v>1273</v>
      </c>
    </row>
    <row r="5746" spans="1:14">
      <c r="A5746">
        <v>13128</v>
      </c>
      <c r="B5746" s="1">
        <v>45864.7893171296</v>
      </c>
      <c r="C5746">
        <v>94.95</v>
      </c>
      <c r="D5746">
        <v>10.995366</v>
      </c>
      <c r="E5746">
        <v>78.042591</v>
      </c>
      <c r="G5746">
        <v>26.47</v>
      </c>
      <c r="H5746">
        <v>30.08</v>
      </c>
      <c r="I5746" t="s">
        <v>28</v>
      </c>
      <c r="J5746">
        <v>19.34</v>
      </c>
      <c r="K5746">
        <v>18.6</v>
      </c>
      <c r="L5746">
        <v>10.1</v>
      </c>
      <c r="M5746">
        <v>7970</v>
      </c>
      <c r="N5746">
        <v>1273</v>
      </c>
    </row>
    <row r="5747" spans="1:14">
      <c r="A5747">
        <v>13128</v>
      </c>
      <c r="B5747" s="1">
        <v>45864.7893171296</v>
      </c>
      <c r="C5747">
        <v>95.01</v>
      </c>
      <c r="D5747">
        <v>10.995562</v>
      </c>
      <c r="E5747">
        <v>78.042453</v>
      </c>
      <c r="G5747">
        <v>26.49</v>
      </c>
      <c r="H5747">
        <v>22.7</v>
      </c>
      <c r="I5747" t="s">
        <v>28</v>
      </c>
      <c r="J5747">
        <v>19.34</v>
      </c>
      <c r="K5747">
        <v>18.6</v>
      </c>
      <c r="L5747">
        <v>10.1</v>
      </c>
      <c r="M5747">
        <v>7970</v>
      </c>
      <c r="N5747">
        <v>1273</v>
      </c>
    </row>
    <row r="5748" spans="1:14">
      <c r="A5748">
        <v>13128</v>
      </c>
      <c r="B5748" s="1">
        <v>45864.7893287037</v>
      </c>
      <c r="C5748">
        <v>95.06</v>
      </c>
      <c r="D5748">
        <v>10.995758</v>
      </c>
      <c r="E5748">
        <v>78.042315</v>
      </c>
      <c r="G5748">
        <v>26.51</v>
      </c>
      <c r="H5748">
        <v>26.47</v>
      </c>
      <c r="I5748" t="s">
        <v>28</v>
      </c>
      <c r="J5748">
        <v>19.34</v>
      </c>
      <c r="K5748">
        <v>18.6</v>
      </c>
      <c r="L5748">
        <v>10.1</v>
      </c>
      <c r="M5748">
        <v>7970</v>
      </c>
      <c r="N5748">
        <v>1273</v>
      </c>
    </row>
    <row r="5749" spans="1:14">
      <c r="A5749">
        <v>13128</v>
      </c>
      <c r="B5749" s="1">
        <v>45864.7893402778</v>
      </c>
      <c r="C5749">
        <v>95.06</v>
      </c>
      <c r="D5749">
        <v>10.995954</v>
      </c>
      <c r="E5749">
        <v>78.042177</v>
      </c>
      <c r="G5749">
        <v>26.48</v>
      </c>
      <c r="H5749">
        <v>26.26</v>
      </c>
      <c r="I5749" t="s">
        <v>28</v>
      </c>
      <c r="J5749">
        <v>19.34</v>
      </c>
      <c r="K5749">
        <v>18.6</v>
      </c>
      <c r="L5749">
        <v>10.1</v>
      </c>
      <c r="M5749">
        <v>7970</v>
      </c>
      <c r="N5749">
        <v>1273</v>
      </c>
    </row>
    <row r="5750" spans="1:14">
      <c r="A5750">
        <v>13128</v>
      </c>
      <c r="B5750" s="1">
        <v>45864.7893518519</v>
      </c>
      <c r="C5750">
        <v>95.1</v>
      </c>
      <c r="D5750">
        <v>10.99615</v>
      </c>
      <c r="E5750">
        <v>78.042039</v>
      </c>
      <c r="G5750">
        <v>26.51</v>
      </c>
      <c r="H5750">
        <v>26.36</v>
      </c>
      <c r="I5750" t="s">
        <v>28</v>
      </c>
      <c r="J5750">
        <v>19.34</v>
      </c>
      <c r="K5750">
        <v>18.6</v>
      </c>
      <c r="L5750">
        <v>10.1</v>
      </c>
      <c r="M5750">
        <v>7970</v>
      </c>
      <c r="N5750">
        <v>1273</v>
      </c>
    </row>
    <row r="5751" spans="1:14">
      <c r="A5751">
        <v>13128</v>
      </c>
      <c r="B5751" s="1">
        <v>45864.7893634259</v>
      </c>
      <c r="C5751">
        <v>95.01</v>
      </c>
      <c r="D5751">
        <v>10.996345</v>
      </c>
      <c r="E5751">
        <v>78.0419</v>
      </c>
      <c r="G5751">
        <v>26.49</v>
      </c>
      <c r="H5751">
        <v>26.41</v>
      </c>
      <c r="I5751" t="s">
        <v>28</v>
      </c>
      <c r="J5751">
        <v>19.34</v>
      </c>
      <c r="K5751">
        <v>18.6</v>
      </c>
      <c r="L5751">
        <v>10.1</v>
      </c>
      <c r="M5751">
        <v>7970</v>
      </c>
      <c r="N5751">
        <v>1273</v>
      </c>
    </row>
    <row r="5752" spans="1:14">
      <c r="A5752">
        <v>13128</v>
      </c>
      <c r="B5752" s="1">
        <v>45864.789375</v>
      </c>
      <c r="C5752">
        <v>95.1</v>
      </c>
      <c r="D5752">
        <v>10.996541</v>
      </c>
      <c r="E5752">
        <v>78.041762</v>
      </c>
      <c r="G5752">
        <v>26.49</v>
      </c>
      <c r="H5752">
        <v>26.51</v>
      </c>
      <c r="I5752" t="s">
        <v>28</v>
      </c>
      <c r="J5752">
        <v>19.34</v>
      </c>
      <c r="K5752">
        <v>18.6</v>
      </c>
      <c r="L5752">
        <v>10.1</v>
      </c>
      <c r="M5752">
        <v>7970</v>
      </c>
      <c r="N5752">
        <v>1273</v>
      </c>
    </row>
    <row r="5753" spans="1:14">
      <c r="A5753">
        <v>13128</v>
      </c>
      <c r="B5753" s="1">
        <v>45864.7893865741</v>
      </c>
      <c r="C5753">
        <v>95.06</v>
      </c>
      <c r="D5753">
        <v>10.996736</v>
      </c>
      <c r="E5753">
        <v>78.041623</v>
      </c>
      <c r="G5753">
        <v>26.5</v>
      </c>
      <c r="H5753">
        <v>26.39</v>
      </c>
      <c r="I5753" t="s">
        <v>28</v>
      </c>
      <c r="J5753">
        <v>19.34</v>
      </c>
      <c r="K5753">
        <v>18.6</v>
      </c>
      <c r="L5753">
        <v>10.1</v>
      </c>
      <c r="M5753">
        <v>7970</v>
      </c>
      <c r="N5753">
        <v>1273</v>
      </c>
    </row>
    <row r="5754" spans="1:14">
      <c r="A5754">
        <v>13128</v>
      </c>
      <c r="B5754" s="1">
        <v>45864.7893981481</v>
      </c>
      <c r="C5754">
        <v>95.04</v>
      </c>
      <c r="D5754">
        <v>10.996932</v>
      </c>
      <c r="E5754">
        <v>78.041485</v>
      </c>
      <c r="G5754">
        <v>26.52</v>
      </c>
      <c r="H5754">
        <v>26.6</v>
      </c>
      <c r="I5754" t="s">
        <v>28</v>
      </c>
      <c r="J5754">
        <v>19.34</v>
      </c>
      <c r="K5754">
        <v>18.6</v>
      </c>
      <c r="L5754">
        <v>10.1</v>
      </c>
      <c r="M5754">
        <v>7970</v>
      </c>
      <c r="N5754">
        <v>1273</v>
      </c>
    </row>
    <row r="5755" spans="1:14">
      <c r="A5755">
        <v>13128</v>
      </c>
      <c r="B5755" s="1">
        <v>45864.7894097222</v>
      </c>
      <c r="C5755">
        <v>95.03</v>
      </c>
      <c r="D5755">
        <v>10.997128</v>
      </c>
      <c r="E5755">
        <v>78.041347</v>
      </c>
      <c r="G5755">
        <v>26.5</v>
      </c>
      <c r="H5755">
        <v>26.26</v>
      </c>
      <c r="I5755" t="s">
        <v>28</v>
      </c>
      <c r="J5755">
        <v>19.34</v>
      </c>
      <c r="K5755">
        <v>18.6</v>
      </c>
      <c r="L5755">
        <v>10.1</v>
      </c>
      <c r="M5755">
        <v>7970</v>
      </c>
      <c r="N5755">
        <v>1273</v>
      </c>
    </row>
    <row r="5756" spans="1:14">
      <c r="A5756">
        <v>13128</v>
      </c>
      <c r="B5756" s="1">
        <v>45864.7894212963</v>
      </c>
      <c r="C5756">
        <v>94.97</v>
      </c>
      <c r="D5756">
        <v>10.997324</v>
      </c>
      <c r="E5756">
        <v>78.041208</v>
      </c>
      <c r="G5756">
        <v>26.48</v>
      </c>
      <c r="H5756">
        <v>26.32</v>
      </c>
      <c r="I5756" t="s">
        <v>28</v>
      </c>
      <c r="J5756">
        <v>19.34</v>
      </c>
      <c r="K5756">
        <v>18.6</v>
      </c>
      <c r="L5756">
        <v>10.1</v>
      </c>
      <c r="M5756">
        <v>7970</v>
      </c>
      <c r="N5756">
        <v>1273</v>
      </c>
    </row>
    <row r="5757" spans="1:14">
      <c r="A5757">
        <v>13128</v>
      </c>
      <c r="B5757" s="1">
        <v>45864.7894328704</v>
      </c>
      <c r="C5757">
        <v>94.97</v>
      </c>
      <c r="D5757">
        <v>10.997519</v>
      </c>
      <c r="E5757">
        <v>78.04107</v>
      </c>
      <c r="G5757">
        <v>26.47</v>
      </c>
      <c r="H5757">
        <v>26.36</v>
      </c>
      <c r="I5757" t="s">
        <v>28</v>
      </c>
      <c r="J5757">
        <v>19.34</v>
      </c>
      <c r="K5757">
        <v>18.6</v>
      </c>
      <c r="L5757">
        <v>10.1</v>
      </c>
      <c r="M5757">
        <v>7970</v>
      </c>
      <c r="N5757">
        <v>1273</v>
      </c>
    </row>
    <row r="5758" spans="1:14">
      <c r="A5758">
        <v>13128</v>
      </c>
      <c r="B5758" s="1">
        <v>45864.7894444444</v>
      </c>
      <c r="C5758">
        <v>94.9</v>
      </c>
      <c r="D5758">
        <v>10.997715</v>
      </c>
      <c r="E5758">
        <v>78.040932</v>
      </c>
      <c r="G5758">
        <v>26.48</v>
      </c>
      <c r="H5758">
        <v>26.66</v>
      </c>
      <c r="I5758" t="s">
        <v>28</v>
      </c>
      <c r="J5758">
        <v>19.34</v>
      </c>
      <c r="K5758">
        <v>18.6</v>
      </c>
      <c r="L5758">
        <v>10.1</v>
      </c>
      <c r="M5758">
        <v>7970</v>
      </c>
      <c r="N5758">
        <v>1273</v>
      </c>
    </row>
    <row r="5759" spans="1:14">
      <c r="A5759">
        <v>13128</v>
      </c>
      <c r="B5759" s="1">
        <v>45864.7894560185</v>
      </c>
      <c r="C5759">
        <v>94.99</v>
      </c>
      <c r="D5759">
        <v>10.997911</v>
      </c>
      <c r="E5759">
        <v>78.040794</v>
      </c>
      <c r="G5759">
        <v>26.5</v>
      </c>
      <c r="H5759">
        <v>26.02</v>
      </c>
      <c r="I5759" t="s">
        <v>28</v>
      </c>
      <c r="J5759">
        <v>19.34</v>
      </c>
      <c r="K5759">
        <v>18.6</v>
      </c>
      <c r="L5759">
        <v>10.1</v>
      </c>
      <c r="M5759">
        <v>7970</v>
      </c>
      <c r="N5759">
        <v>1273</v>
      </c>
    </row>
    <row r="5760" spans="1:14">
      <c r="A5760">
        <v>13128</v>
      </c>
      <c r="B5760" s="1">
        <v>45864.7894675926</v>
      </c>
      <c r="C5760">
        <v>94.84</v>
      </c>
      <c r="D5760">
        <v>10.998106</v>
      </c>
      <c r="E5760">
        <v>78.040656</v>
      </c>
      <c r="G5760">
        <v>26.43</v>
      </c>
      <c r="H5760">
        <v>26.48</v>
      </c>
      <c r="I5760" t="s">
        <v>28</v>
      </c>
      <c r="J5760">
        <v>19.34</v>
      </c>
      <c r="K5760">
        <v>18.6</v>
      </c>
      <c r="L5760">
        <v>10.1</v>
      </c>
      <c r="M5760">
        <v>7970</v>
      </c>
      <c r="N5760">
        <v>1273</v>
      </c>
    </row>
    <row r="5761" spans="1:14">
      <c r="A5761">
        <v>13128</v>
      </c>
      <c r="B5761" s="1">
        <v>45864.7894791667</v>
      </c>
      <c r="C5761">
        <v>94.92</v>
      </c>
      <c r="D5761">
        <v>10.998301</v>
      </c>
      <c r="E5761">
        <v>78.040518</v>
      </c>
      <c r="G5761">
        <v>26.42</v>
      </c>
      <c r="H5761">
        <v>26.26</v>
      </c>
      <c r="I5761" t="s">
        <v>28</v>
      </c>
      <c r="J5761">
        <v>19.34</v>
      </c>
      <c r="K5761">
        <v>18.6</v>
      </c>
      <c r="L5761">
        <v>10.1</v>
      </c>
      <c r="M5761">
        <v>7970</v>
      </c>
      <c r="N5761">
        <v>1273</v>
      </c>
    </row>
    <row r="5762" spans="1:14">
      <c r="A5762">
        <v>13128</v>
      </c>
      <c r="B5762" s="1">
        <v>45864.7894907407</v>
      </c>
      <c r="C5762">
        <v>94.84</v>
      </c>
      <c r="D5762">
        <v>10.998497</v>
      </c>
      <c r="E5762">
        <v>78.04038</v>
      </c>
      <c r="G5762">
        <v>26.45</v>
      </c>
      <c r="H5762">
        <v>26.33</v>
      </c>
      <c r="I5762" t="s">
        <v>28</v>
      </c>
      <c r="J5762">
        <v>19.34</v>
      </c>
      <c r="K5762">
        <v>18.6</v>
      </c>
      <c r="L5762">
        <v>10.1</v>
      </c>
      <c r="M5762">
        <v>7970</v>
      </c>
      <c r="N5762">
        <v>1273</v>
      </c>
    </row>
    <row r="5763" spans="1:14">
      <c r="A5763">
        <v>13128</v>
      </c>
      <c r="B5763" s="1">
        <v>45864.7895023148</v>
      </c>
      <c r="C5763">
        <v>94.84</v>
      </c>
      <c r="D5763">
        <v>10.998692</v>
      </c>
      <c r="E5763">
        <v>78.040243</v>
      </c>
      <c r="G5763">
        <v>26.45</v>
      </c>
      <c r="H5763">
        <v>26.41</v>
      </c>
      <c r="I5763" t="s">
        <v>28</v>
      </c>
      <c r="J5763">
        <v>19.34</v>
      </c>
      <c r="K5763">
        <v>18.6</v>
      </c>
      <c r="L5763">
        <v>10.1</v>
      </c>
      <c r="M5763">
        <v>7970</v>
      </c>
      <c r="N5763">
        <v>1273</v>
      </c>
    </row>
    <row r="5764" spans="1:14">
      <c r="A5764">
        <v>13128</v>
      </c>
      <c r="B5764" s="1">
        <v>45864.7895138889</v>
      </c>
      <c r="C5764">
        <v>94.79</v>
      </c>
      <c r="D5764">
        <v>10.998887</v>
      </c>
      <c r="E5764">
        <v>78.040105</v>
      </c>
      <c r="G5764">
        <v>26.41</v>
      </c>
      <c r="H5764">
        <v>26.4</v>
      </c>
      <c r="I5764" t="s">
        <v>28</v>
      </c>
      <c r="J5764">
        <v>19.34</v>
      </c>
      <c r="K5764">
        <v>18.6</v>
      </c>
      <c r="L5764">
        <v>10.1</v>
      </c>
      <c r="M5764">
        <v>7970</v>
      </c>
      <c r="N5764">
        <v>1273</v>
      </c>
    </row>
    <row r="5765" spans="1:14">
      <c r="A5765">
        <v>13128</v>
      </c>
      <c r="B5765" s="1">
        <v>45864.789525463</v>
      </c>
      <c r="C5765">
        <v>94.9</v>
      </c>
      <c r="D5765">
        <v>10.999083</v>
      </c>
      <c r="E5765">
        <v>78.039967</v>
      </c>
      <c r="G5765">
        <v>26.44</v>
      </c>
      <c r="H5765">
        <v>26.42</v>
      </c>
      <c r="I5765" t="s">
        <v>28</v>
      </c>
      <c r="J5765">
        <v>19.34</v>
      </c>
      <c r="K5765">
        <v>18.6</v>
      </c>
      <c r="L5765">
        <v>10.1</v>
      </c>
      <c r="M5765">
        <v>7970</v>
      </c>
      <c r="N5765">
        <v>1273</v>
      </c>
    </row>
    <row r="5766" spans="1:14">
      <c r="A5766">
        <v>13128</v>
      </c>
      <c r="B5766" s="1">
        <v>45864.789537037</v>
      </c>
      <c r="C5766">
        <v>94.86</v>
      </c>
      <c r="D5766">
        <v>10.999278</v>
      </c>
      <c r="E5766">
        <v>78.039828</v>
      </c>
      <c r="G5766">
        <v>26.42</v>
      </c>
      <c r="H5766">
        <v>26.34</v>
      </c>
      <c r="I5766" t="s">
        <v>28</v>
      </c>
      <c r="J5766">
        <v>19.34</v>
      </c>
      <c r="K5766">
        <v>18.6</v>
      </c>
      <c r="L5766">
        <v>10.1</v>
      </c>
      <c r="M5766">
        <v>7970</v>
      </c>
      <c r="N5766">
        <v>1273</v>
      </c>
    </row>
    <row r="5767" spans="1:14">
      <c r="A5767">
        <v>13128</v>
      </c>
      <c r="B5767" s="1">
        <v>45864.7895486111</v>
      </c>
      <c r="C5767">
        <v>94.79</v>
      </c>
      <c r="D5767">
        <v>10.999473</v>
      </c>
      <c r="E5767">
        <v>78.039691</v>
      </c>
      <c r="G5767">
        <v>26.41</v>
      </c>
      <c r="H5767">
        <v>26.17</v>
      </c>
      <c r="I5767" t="s">
        <v>28</v>
      </c>
      <c r="J5767">
        <v>19.34</v>
      </c>
      <c r="K5767">
        <v>18.6</v>
      </c>
      <c r="L5767">
        <v>10.1</v>
      </c>
      <c r="M5767">
        <v>7970</v>
      </c>
      <c r="N5767">
        <v>1273</v>
      </c>
    </row>
    <row r="5768" spans="1:14">
      <c r="A5768">
        <v>13128</v>
      </c>
      <c r="B5768" s="1">
        <v>45864.7895601852</v>
      </c>
      <c r="C5768">
        <v>94.84</v>
      </c>
      <c r="D5768">
        <v>10.999668</v>
      </c>
      <c r="E5768">
        <v>78.039553</v>
      </c>
      <c r="G5768">
        <v>26.41</v>
      </c>
      <c r="H5768">
        <v>26.32</v>
      </c>
      <c r="I5768" t="s">
        <v>28</v>
      </c>
      <c r="J5768">
        <v>19.34</v>
      </c>
      <c r="K5768">
        <v>18.6</v>
      </c>
      <c r="L5768">
        <v>10.1</v>
      </c>
      <c r="M5768">
        <v>7970</v>
      </c>
      <c r="N5768">
        <v>1273</v>
      </c>
    </row>
    <row r="5769" spans="1:14">
      <c r="A5769">
        <v>13128</v>
      </c>
      <c r="B5769" s="1">
        <v>45864.7895717593</v>
      </c>
      <c r="C5769">
        <v>94.77</v>
      </c>
      <c r="D5769">
        <v>10.999864</v>
      </c>
      <c r="E5769">
        <v>78.039415</v>
      </c>
      <c r="G5769">
        <v>26.45</v>
      </c>
      <c r="H5769">
        <v>26.54</v>
      </c>
      <c r="I5769" t="s">
        <v>28</v>
      </c>
      <c r="J5769">
        <v>19.34</v>
      </c>
      <c r="K5769">
        <v>18.6</v>
      </c>
      <c r="L5769">
        <v>10.1</v>
      </c>
      <c r="M5769">
        <v>7970</v>
      </c>
      <c r="N5769">
        <v>1273</v>
      </c>
    </row>
    <row r="5770" spans="1:14">
      <c r="A5770">
        <v>13128</v>
      </c>
      <c r="B5770" s="1">
        <v>45864.7895833333</v>
      </c>
      <c r="C5770">
        <v>94.79</v>
      </c>
      <c r="D5770">
        <v>11.000059</v>
      </c>
      <c r="E5770">
        <v>78.039277</v>
      </c>
      <c r="G5770">
        <v>26.43</v>
      </c>
      <c r="H5770">
        <v>26.22</v>
      </c>
      <c r="I5770" t="s">
        <v>28</v>
      </c>
      <c r="J5770">
        <v>19.34</v>
      </c>
      <c r="K5770">
        <v>18.6</v>
      </c>
      <c r="L5770">
        <v>10.1</v>
      </c>
      <c r="M5770">
        <v>7970</v>
      </c>
      <c r="N5770">
        <v>1273</v>
      </c>
    </row>
    <row r="5771" spans="1:14">
      <c r="A5771">
        <v>13128</v>
      </c>
      <c r="B5771" s="1">
        <v>45864.7895949074</v>
      </c>
      <c r="C5771">
        <v>94.8</v>
      </c>
      <c r="D5771">
        <v>11.000255</v>
      </c>
      <c r="E5771">
        <v>78.03914</v>
      </c>
      <c r="G5771">
        <v>26.41</v>
      </c>
      <c r="H5771">
        <v>26.33</v>
      </c>
      <c r="I5771" t="s">
        <v>28</v>
      </c>
      <c r="J5771">
        <v>19.34</v>
      </c>
      <c r="K5771">
        <v>18.6</v>
      </c>
      <c r="L5771">
        <v>10.1</v>
      </c>
      <c r="M5771">
        <v>7970</v>
      </c>
      <c r="N5771">
        <v>1273</v>
      </c>
    </row>
    <row r="5772" spans="1:14">
      <c r="A5772">
        <v>13128</v>
      </c>
      <c r="B5772" s="1">
        <v>45864.7896064815</v>
      </c>
      <c r="C5772">
        <v>94.84</v>
      </c>
      <c r="D5772">
        <v>11.00045</v>
      </c>
      <c r="E5772">
        <v>78.039003</v>
      </c>
      <c r="G5772">
        <v>26.44</v>
      </c>
      <c r="H5772">
        <v>26.49</v>
      </c>
      <c r="I5772" t="s">
        <v>28</v>
      </c>
      <c r="J5772">
        <v>19.34</v>
      </c>
      <c r="K5772">
        <v>18.6</v>
      </c>
      <c r="L5772">
        <v>10.1</v>
      </c>
      <c r="M5772">
        <v>7970</v>
      </c>
      <c r="N5772">
        <v>1273</v>
      </c>
    </row>
    <row r="5773" spans="1:14">
      <c r="A5773">
        <v>13128</v>
      </c>
      <c r="B5773" s="1">
        <v>45864.7896180556</v>
      </c>
      <c r="C5773">
        <v>94.86</v>
      </c>
      <c r="D5773">
        <v>11.000646</v>
      </c>
      <c r="E5773">
        <v>78.038865</v>
      </c>
      <c r="G5773">
        <v>26.45</v>
      </c>
      <c r="H5773">
        <v>26.22</v>
      </c>
      <c r="I5773" t="s">
        <v>28</v>
      </c>
      <c r="J5773">
        <v>19.34</v>
      </c>
      <c r="K5773">
        <v>18.6</v>
      </c>
      <c r="L5773">
        <v>10.1</v>
      </c>
      <c r="M5773">
        <v>7970</v>
      </c>
      <c r="N5773">
        <v>1273</v>
      </c>
    </row>
    <row r="5774" spans="1:14">
      <c r="A5774">
        <v>13128</v>
      </c>
      <c r="B5774" s="1">
        <v>45864.7896296296</v>
      </c>
      <c r="C5774">
        <v>94.82</v>
      </c>
      <c r="D5774">
        <v>11.000841</v>
      </c>
      <c r="E5774">
        <v>78.038727</v>
      </c>
      <c r="G5774">
        <v>26.44</v>
      </c>
      <c r="H5774">
        <v>26.21</v>
      </c>
      <c r="I5774" t="s">
        <v>28</v>
      </c>
      <c r="J5774">
        <v>19.34</v>
      </c>
      <c r="K5774">
        <v>18.6</v>
      </c>
      <c r="L5774">
        <v>10.1</v>
      </c>
      <c r="M5774">
        <v>7970</v>
      </c>
      <c r="N5774">
        <v>1273</v>
      </c>
    </row>
    <row r="5775" spans="1:14">
      <c r="A5775">
        <v>13128</v>
      </c>
      <c r="B5775" s="1">
        <v>45864.7896412037</v>
      </c>
      <c r="C5775">
        <v>94.8</v>
      </c>
      <c r="D5775">
        <v>11.001036</v>
      </c>
      <c r="E5775">
        <v>78.038589</v>
      </c>
      <c r="G5775">
        <v>26.41</v>
      </c>
      <c r="H5775">
        <v>26.48</v>
      </c>
      <c r="I5775" t="s">
        <v>28</v>
      </c>
      <c r="J5775">
        <v>19.34</v>
      </c>
      <c r="K5775">
        <v>18.6</v>
      </c>
      <c r="L5775">
        <v>10.1</v>
      </c>
      <c r="M5775">
        <v>7970</v>
      </c>
      <c r="N5775">
        <v>1273</v>
      </c>
    </row>
    <row r="5776" spans="1:14">
      <c r="A5776">
        <v>13128</v>
      </c>
      <c r="B5776" s="1">
        <v>45864.7896643519</v>
      </c>
      <c r="C5776">
        <v>94.88</v>
      </c>
      <c r="D5776">
        <v>11.001232</v>
      </c>
      <c r="E5776">
        <v>78.038451</v>
      </c>
      <c r="G5776">
        <v>26.43</v>
      </c>
      <c r="H5776">
        <v>29.99</v>
      </c>
      <c r="I5776" t="s">
        <v>28</v>
      </c>
      <c r="J5776">
        <v>19.34</v>
      </c>
      <c r="K5776">
        <v>18.6</v>
      </c>
      <c r="L5776">
        <v>10.1</v>
      </c>
      <c r="M5776">
        <v>7970</v>
      </c>
      <c r="N5776">
        <v>1273</v>
      </c>
    </row>
    <row r="5777" spans="1:14">
      <c r="A5777">
        <v>13128</v>
      </c>
      <c r="B5777" s="1">
        <v>45864.7896643519</v>
      </c>
      <c r="C5777">
        <v>94.92</v>
      </c>
      <c r="D5777">
        <v>11.001427</v>
      </c>
      <c r="E5777">
        <v>78.038313</v>
      </c>
      <c r="G5777">
        <v>26.46</v>
      </c>
      <c r="H5777">
        <v>22.71</v>
      </c>
      <c r="I5777" t="s">
        <v>28</v>
      </c>
      <c r="J5777">
        <v>19.34</v>
      </c>
      <c r="K5777">
        <v>18.6</v>
      </c>
      <c r="L5777">
        <v>10.1</v>
      </c>
      <c r="M5777">
        <v>7970</v>
      </c>
      <c r="N5777">
        <v>1273</v>
      </c>
    </row>
    <row r="5778" spans="1:14">
      <c r="A5778">
        <v>13128</v>
      </c>
      <c r="B5778" s="1">
        <v>45864.7896759259</v>
      </c>
      <c r="C5778">
        <v>94.92</v>
      </c>
      <c r="D5778">
        <v>11.001622</v>
      </c>
      <c r="E5778">
        <v>78.038175</v>
      </c>
      <c r="G5778">
        <v>26.47</v>
      </c>
      <c r="H5778">
        <v>26.49</v>
      </c>
      <c r="I5778" t="s">
        <v>28</v>
      </c>
      <c r="J5778">
        <v>19.34</v>
      </c>
      <c r="K5778">
        <v>18.6</v>
      </c>
      <c r="L5778">
        <v>10.1</v>
      </c>
      <c r="M5778">
        <v>7970</v>
      </c>
      <c r="N5778">
        <v>1273</v>
      </c>
    </row>
    <row r="5779" spans="1:14">
      <c r="A5779">
        <v>13128</v>
      </c>
      <c r="B5779" s="1">
        <v>45864.7896875</v>
      </c>
      <c r="C5779">
        <v>94.82</v>
      </c>
      <c r="D5779">
        <v>11.001818</v>
      </c>
      <c r="E5779">
        <v>78.038036</v>
      </c>
      <c r="G5779">
        <v>26.46</v>
      </c>
      <c r="H5779">
        <v>26.25</v>
      </c>
      <c r="I5779" t="s">
        <v>28</v>
      </c>
      <c r="J5779">
        <v>19.34</v>
      </c>
      <c r="K5779">
        <v>18.6</v>
      </c>
      <c r="L5779">
        <v>10.1</v>
      </c>
      <c r="M5779">
        <v>7970</v>
      </c>
      <c r="N5779">
        <v>1273</v>
      </c>
    </row>
    <row r="5780" spans="1:14">
      <c r="A5780">
        <v>13128</v>
      </c>
      <c r="B5780" s="1">
        <v>45864.7896990741</v>
      </c>
      <c r="C5780">
        <v>94.92</v>
      </c>
      <c r="D5780">
        <v>11.002013</v>
      </c>
      <c r="E5780">
        <v>78.037898</v>
      </c>
      <c r="G5780">
        <v>26.44</v>
      </c>
      <c r="H5780">
        <v>26.25</v>
      </c>
      <c r="I5780" t="s">
        <v>28</v>
      </c>
      <c r="J5780">
        <v>19.34</v>
      </c>
      <c r="K5780">
        <v>18.6</v>
      </c>
      <c r="L5780">
        <v>10.1</v>
      </c>
      <c r="M5780">
        <v>7970</v>
      </c>
      <c r="N5780">
        <v>1273</v>
      </c>
    </row>
    <row r="5781" spans="1:14">
      <c r="A5781">
        <v>13128</v>
      </c>
      <c r="B5781" s="1">
        <v>45864.7897106481</v>
      </c>
      <c r="C5781">
        <v>94.92</v>
      </c>
      <c r="D5781">
        <v>11.002208</v>
      </c>
      <c r="E5781">
        <v>78.03776</v>
      </c>
      <c r="G5781">
        <v>26.45</v>
      </c>
      <c r="H5781">
        <v>26.42</v>
      </c>
      <c r="I5781" t="s">
        <v>28</v>
      </c>
      <c r="J5781">
        <v>19.34</v>
      </c>
      <c r="K5781">
        <v>18.6</v>
      </c>
      <c r="L5781">
        <v>10.1</v>
      </c>
      <c r="M5781">
        <v>7970</v>
      </c>
      <c r="N5781">
        <v>1273</v>
      </c>
    </row>
    <row r="5782" spans="1:14">
      <c r="A5782">
        <v>13128</v>
      </c>
      <c r="B5782" s="1">
        <v>45864.7897222222</v>
      </c>
      <c r="C5782">
        <v>94.97</v>
      </c>
      <c r="D5782">
        <v>11.002404</v>
      </c>
      <c r="E5782">
        <v>78.037621</v>
      </c>
      <c r="G5782">
        <v>26.49</v>
      </c>
      <c r="H5782">
        <v>26.32</v>
      </c>
      <c r="I5782" t="s">
        <v>28</v>
      </c>
      <c r="J5782">
        <v>19.34</v>
      </c>
      <c r="K5782">
        <v>18.6</v>
      </c>
      <c r="L5782">
        <v>10.1</v>
      </c>
      <c r="M5782">
        <v>7970</v>
      </c>
      <c r="N5782">
        <v>1273</v>
      </c>
    </row>
    <row r="5783" spans="1:14">
      <c r="A5783">
        <v>13128</v>
      </c>
      <c r="B5783" s="1">
        <v>45864.7897337963</v>
      </c>
      <c r="C5783">
        <v>94.95</v>
      </c>
      <c r="D5783">
        <v>11.002599</v>
      </c>
      <c r="E5783">
        <v>78.037483</v>
      </c>
      <c r="G5783">
        <v>26.45</v>
      </c>
      <c r="H5783">
        <v>26.44</v>
      </c>
      <c r="I5783" t="s">
        <v>28</v>
      </c>
      <c r="J5783">
        <v>19.34</v>
      </c>
      <c r="K5783">
        <v>18.6</v>
      </c>
      <c r="L5783">
        <v>10.1</v>
      </c>
      <c r="M5783">
        <v>7970</v>
      </c>
      <c r="N5783">
        <v>1273</v>
      </c>
    </row>
    <row r="5784" spans="1:14">
      <c r="A5784">
        <v>13128</v>
      </c>
      <c r="B5784" s="1">
        <v>45864.7897453704</v>
      </c>
      <c r="C5784">
        <v>95.01</v>
      </c>
      <c r="D5784">
        <v>11.002795</v>
      </c>
      <c r="E5784">
        <v>78.037345</v>
      </c>
      <c r="G5784">
        <v>26.49</v>
      </c>
      <c r="H5784">
        <v>26.57</v>
      </c>
      <c r="I5784" t="s">
        <v>28</v>
      </c>
      <c r="J5784">
        <v>19.34</v>
      </c>
      <c r="K5784">
        <v>18.6</v>
      </c>
      <c r="L5784">
        <v>10.1</v>
      </c>
      <c r="M5784">
        <v>7970</v>
      </c>
      <c r="N5784">
        <v>1273</v>
      </c>
    </row>
    <row r="5785" spans="1:14">
      <c r="A5785">
        <v>13128</v>
      </c>
      <c r="B5785" s="1">
        <v>45864.7897569444</v>
      </c>
      <c r="C5785">
        <v>95.16</v>
      </c>
      <c r="D5785">
        <v>11.00299</v>
      </c>
      <c r="E5785">
        <v>78.037207</v>
      </c>
      <c r="G5785">
        <v>26.5</v>
      </c>
      <c r="H5785">
        <v>26.22</v>
      </c>
      <c r="I5785" t="s">
        <v>28</v>
      </c>
      <c r="J5785">
        <v>19.34</v>
      </c>
      <c r="K5785">
        <v>18.6</v>
      </c>
      <c r="L5785">
        <v>10.1</v>
      </c>
      <c r="M5785">
        <v>7970</v>
      </c>
      <c r="N5785">
        <v>1273</v>
      </c>
    </row>
    <row r="5786" spans="1:14">
      <c r="A5786">
        <v>13128</v>
      </c>
      <c r="B5786" s="1">
        <v>45864.7897685185</v>
      </c>
      <c r="C5786">
        <v>95.1</v>
      </c>
      <c r="D5786">
        <v>11.003186</v>
      </c>
      <c r="E5786">
        <v>78.037068</v>
      </c>
      <c r="G5786">
        <v>26.53</v>
      </c>
      <c r="H5786">
        <v>26.49</v>
      </c>
      <c r="I5786" t="s">
        <v>28</v>
      </c>
      <c r="J5786">
        <v>19.34</v>
      </c>
      <c r="K5786">
        <v>18.6</v>
      </c>
      <c r="L5786">
        <v>10.1</v>
      </c>
      <c r="M5786">
        <v>7970</v>
      </c>
      <c r="N5786">
        <v>1273</v>
      </c>
    </row>
    <row r="5787" spans="1:14">
      <c r="A5787">
        <v>13128</v>
      </c>
      <c r="B5787" s="1">
        <v>45864.7897800926</v>
      </c>
      <c r="C5787">
        <v>95.08</v>
      </c>
      <c r="D5787">
        <v>11.003382</v>
      </c>
      <c r="E5787">
        <v>78.03693</v>
      </c>
      <c r="G5787">
        <v>26.47</v>
      </c>
      <c r="H5787">
        <v>26.52</v>
      </c>
      <c r="I5787" t="s">
        <v>28</v>
      </c>
      <c r="J5787">
        <v>19.34</v>
      </c>
      <c r="K5787">
        <v>18.6</v>
      </c>
      <c r="L5787">
        <v>10.1</v>
      </c>
      <c r="M5787">
        <v>7970</v>
      </c>
      <c r="N5787">
        <v>1273</v>
      </c>
    </row>
    <row r="5788" spans="1:14">
      <c r="A5788">
        <v>13128</v>
      </c>
      <c r="B5788" s="1">
        <v>45864.7897916667</v>
      </c>
      <c r="C5788">
        <v>95.19</v>
      </c>
      <c r="D5788">
        <v>11.003578</v>
      </c>
      <c r="E5788">
        <v>78.036792</v>
      </c>
      <c r="G5788">
        <v>26.52</v>
      </c>
      <c r="H5788">
        <v>26.41</v>
      </c>
      <c r="I5788" t="s">
        <v>28</v>
      </c>
      <c r="J5788">
        <v>19.34</v>
      </c>
      <c r="K5788">
        <v>18.6</v>
      </c>
      <c r="L5788">
        <v>10.1</v>
      </c>
      <c r="M5788">
        <v>7970</v>
      </c>
      <c r="N5788">
        <v>1273</v>
      </c>
    </row>
    <row r="5789" spans="1:14">
      <c r="A5789">
        <v>13128</v>
      </c>
      <c r="B5789" s="1">
        <v>45864.7898032407</v>
      </c>
      <c r="C5789">
        <v>95.1</v>
      </c>
      <c r="D5789">
        <v>11.003774</v>
      </c>
      <c r="E5789">
        <v>78.036653</v>
      </c>
      <c r="G5789">
        <v>26.49</v>
      </c>
      <c r="H5789">
        <v>26.22</v>
      </c>
      <c r="I5789" t="s">
        <v>28</v>
      </c>
      <c r="J5789">
        <v>19.34</v>
      </c>
      <c r="K5789">
        <v>18.6</v>
      </c>
      <c r="L5789">
        <v>10.1</v>
      </c>
      <c r="M5789">
        <v>7970</v>
      </c>
      <c r="N5789">
        <v>1273</v>
      </c>
    </row>
    <row r="5790" spans="1:14">
      <c r="A5790">
        <v>13128</v>
      </c>
      <c r="B5790" s="1">
        <v>45864.7898148148</v>
      </c>
      <c r="C5790">
        <v>95.08</v>
      </c>
      <c r="D5790">
        <v>11.00397</v>
      </c>
      <c r="E5790">
        <v>78.036515</v>
      </c>
      <c r="G5790">
        <v>26.48</v>
      </c>
      <c r="H5790">
        <v>26.53</v>
      </c>
      <c r="I5790" t="s">
        <v>28</v>
      </c>
      <c r="J5790">
        <v>19.34</v>
      </c>
      <c r="K5790">
        <v>18.6</v>
      </c>
      <c r="L5790">
        <v>10.1</v>
      </c>
      <c r="M5790">
        <v>7970</v>
      </c>
      <c r="N5790">
        <v>1273</v>
      </c>
    </row>
    <row r="5791" spans="1:14">
      <c r="A5791">
        <v>13128</v>
      </c>
      <c r="B5791" s="1">
        <v>45864.7898263889</v>
      </c>
      <c r="C5791">
        <v>95.23</v>
      </c>
      <c r="D5791">
        <v>11.004166</v>
      </c>
      <c r="E5791">
        <v>78.036377</v>
      </c>
      <c r="G5791">
        <v>26.53</v>
      </c>
      <c r="H5791">
        <v>26.34</v>
      </c>
      <c r="I5791" t="s">
        <v>28</v>
      </c>
      <c r="J5791">
        <v>19.34</v>
      </c>
      <c r="K5791">
        <v>18.6</v>
      </c>
      <c r="L5791">
        <v>10.1</v>
      </c>
      <c r="M5791">
        <v>7970</v>
      </c>
      <c r="N5791">
        <v>1273</v>
      </c>
    </row>
    <row r="5792" spans="1:14">
      <c r="A5792">
        <v>13128</v>
      </c>
      <c r="B5792" s="1">
        <v>45864.789837963</v>
      </c>
      <c r="C5792">
        <v>95.06</v>
      </c>
      <c r="D5792">
        <v>11.004361</v>
      </c>
      <c r="E5792">
        <v>78.036238</v>
      </c>
      <c r="G5792">
        <v>26.53</v>
      </c>
      <c r="H5792">
        <v>26.41</v>
      </c>
      <c r="I5792" t="s">
        <v>28</v>
      </c>
      <c r="J5792">
        <v>19.34</v>
      </c>
      <c r="K5792">
        <v>18.6</v>
      </c>
      <c r="L5792">
        <v>10.1</v>
      </c>
      <c r="M5792">
        <v>7970</v>
      </c>
      <c r="N5792">
        <v>1273</v>
      </c>
    </row>
    <row r="5793" spans="1:14">
      <c r="A5793">
        <v>13128</v>
      </c>
      <c r="B5793" s="1">
        <v>45864.789849537</v>
      </c>
      <c r="C5793">
        <v>95.12</v>
      </c>
      <c r="D5793">
        <v>11.004557</v>
      </c>
      <c r="E5793">
        <v>78.0361</v>
      </c>
      <c r="G5793">
        <v>26.51</v>
      </c>
      <c r="H5793">
        <v>26.48</v>
      </c>
      <c r="I5793" t="s">
        <v>28</v>
      </c>
      <c r="J5793">
        <v>19.34</v>
      </c>
      <c r="K5793">
        <v>18.6</v>
      </c>
      <c r="L5793">
        <v>10.1</v>
      </c>
      <c r="M5793">
        <v>7970</v>
      </c>
      <c r="N5793">
        <v>1273</v>
      </c>
    </row>
    <row r="5794" spans="1:14">
      <c r="A5794">
        <v>13128</v>
      </c>
      <c r="B5794" s="1">
        <v>45864.7898611111</v>
      </c>
      <c r="C5794">
        <v>95.29</v>
      </c>
      <c r="D5794">
        <v>11.004753</v>
      </c>
      <c r="E5794">
        <v>78.035961</v>
      </c>
      <c r="G5794">
        <v>26.56</v>
      </c>
      <c r="H5794">
        <v>26.67</v>
      </c>
      <c r="I5794" t="s">
        <v>28</v>
      </c>
      <c r="J5794">
        <v>19.34</v>
      </c>
      <c r="K5794">
        <v>18.6</v>
      </c>
      <c r="L5794">
        <v>10.1</v>
      </c>
      <c r="M5794">
        <v>7970</v>
      </c>
      <c r="N5794">
        <v>1273</v>
      </c>
    </row>
    <row r="5795" spans="1:14">
      <c r="A5795">
        <v>13128</v>
      </c>
      <c r="B5795" s="1">
        <v>45864.7898726852</v>
      </c>
      <c r="C5795">
        <v>95.29</v>
      </c>
      <c r="D5795">
        <v>11.004949</v>
      </c>
      <c r="E5795">
        <v>78.035822</v>
      </c>
      <c r="G5795">
        <v>26.56</v>
      </c>
      <c r="H5795">
        <v>26.34</v>
      </c>
      <c r="I5795" t="s">
        <v>28</v>
      </c>
      <c r="J5795">
        <v>19.34</v>
      </c>
      <c r="K5795">
        <v>18.6</v>
      </c>
      <c r="L5795">
        <v>10.1</v>
      </c>
      <c r="M5795">
        <v>7970</v>
      </c>
      <c r="N5795">
        <v>1273</v>
      </c>
    </row>
    <row r="5796" spans="1:14">
      <c r="A5796">
        <v>13128</v>
      </c>
      <c r="B5796" s="1">
        <v>45864.7898842593</v>
      </c>
      <c r="C5796">
        <v>95.23</v>
      </c>
      <c r="D5796">
        <v>11.005146</v>
      </c>
      <c r="E5796">
        <v>78.035684</v>
      </c>
      <c r="G5796">
        <v>26.57</v>
      </c>
      <c r="H5796">
        <v>26.64</v>
      </c>
      <c r="I5796" t="s">
        <v>28</v>
      </c>
      <c r="J5796">
        <v>19.34</v>
      </c>
      <c r="K5796">
        <v>18.6</v>
      </c>
      <c r="L5796">
        <v>10.1</v>
      </c>
      <c r="M5796">
        <v>7970</v>
      </c>
      <c r="N5796">
        <v>1273</v>
      </c>
    </row>
    <row r="5797" spans="1:14">
      <c r="A5797">
        <v>13128</v>
      </c>
      <c r="B5797" s="1">
        <v>45864.7898958333</v>
      </c>
      <c r="C5797">
        <v>95.38</v>
      </c>
      <c r="D5797">
        <v>11.005342</v>
      </c>
      <c r="E5797">
        <v>78.035545</v>
      </c>
      <c r="G5797">
        <v>26.54</v>
      </c>
      <c r="H5797">
        <v>26.28</v>
      </c>
      <c r="I5797" t="s">
        <v>28</v>
      </c>
      <c r="J5797">
        <v>19.34</v>
      </c>
      <c r="K5797">
        <v>18.6</v>
      </c>
      <c r="L5797">
        <v>10.1</v>
      </c>
      <c r="M5797">
        <v>7970</v>
      </c>
      <c r="N5797">
        <v>1273</v>
      </c>
    </row>
    <row r="5798" spans="1:14">
      <c r="A5798">
        <v>13128</v>
      </c>
      <c r="B5798" s="1">
        <v>45864.7899074074</v>
      </c>
      <c r="C5798">
        <v>95.34</v>
      </c>
      <c r="D5798">
        <v>11.005538</v>
      </c>
      <c r="E5798">
        <v>78.035406</v>
      </c>
      <c r="G5798">
        <v>26.6</v>
      </c>
      <c r="H5798">
        <v>26.5</v>
      </c>
      <c r="I5798" t="s">
        <v>28</v>
      </c>
      <c r="J5798">
        <v>19.34</v>
      </c>
      <c r="K5798">
        <v>18.6</v>
      </c>
      <c r="L5798">
        <v>10.1</v>
      </c>
      <c r="M5798">
        <v>7970</v>
      </c>
      <c r="N5798">
        <v>1273</v>
      </c>
    </row>
    <row r="5799" spans="1:14">
      <c r="A5799">
        <v>13128</v>
      </c>
      <c r="B5799" s="1">
        <v>45864.7899189815</v>
      </c>
      <c r="C5799">
        <v>95.45</v>
      </c>
      <c r="D5799">
        <v>11.005735</v>
      </c>
      <c r="E5799">
        <v>78.035267</v>
      </c>
      <c r="G5799">
        <v>26.58</v>
      </c>
      <c r="H5799">
        <v>26.62</v>
      </c>
      <c r="I5799" t="s">
        <v>28</v>
      </c>
      <c r="J5799">
        <v>19.34</v>
      </c>
      <c r="K5799">
        <v>18.6</v>
      </c>
      <c r="L5799">
        <v>10.1</v>
      </c>
      <c r="M5799">
        <v>7970</v>
      </c>
      <c r="N5799">
        <v>1273</v>
      </c>
    </row>
    <row r="5800" spans="1:14">
      <c r="A5800">
        <v>13128</v>
      </c>
      <c r="B5800" s="1">
        <v>45864.7899305556</v>
      </c>
      <c r="C5800">
        <v>95.51</v>
      </c>
      <c r="D5800">
        <v>11.005931</v>
      </c>
      <c r="E5800">
        <v>78.035128</v>
      </c>
      <c r="G5800">
        <v>26.6</v>
      </c>
      <c r="H5800">
        <v>26.58</v>
      </c>
      <c r="I5800" t="s">
        <v>28</v>
      </c>
      <c r="J5800">
        <v>19.34</v>
      </c>
      <c r="K5800">
        <v>18.6</v>
      </c>
      <c r="L5800">
        <v>10.1</v>
      </c>
      <c r="M5800">
        <v>7970</v>
      </c>
      <c r="N5800">
        <v>1273</v>
      </c>
    </row>
    <row r="5801" spans="1:14">
      <c r="A5801">
        <v>13128</v>
      </c>
      <c r="B5801" s="1">
        <v>45864.7899421296</v>
      </c>
      <c r="C5801">
        <v>95.47</v>
      </c>
      <c r="D5801">
        <v>11.006127</v>
      </c>
      <c r="E5801">
        <v>78.034989</v>
      </c>
      <c r="G5801">
        <v>26.63</v>
      </c>
      <c r="H5801">
        <v>26.26</v>
      </c>
      <c r="I5801" t="s">
        <v>28</v>
      </c>
      <c r="J5801">
        <v>19.34</v>
      </c>
      <c r="K5801">
        <v>18.6</v>
      </c>
      <c r="L5801">
        <v>10.1</v>
      </c>
      <c r="M5801">
        <v>7970</v>
      </c>
      <c r="N5801">
        <v>1273</v>
      </c>
    </row>
    <row r="5802" spans="1:14">
      <c r="A5802">
        <v>13128</v>
      </c>
      <c r="B5802" s="1">
        <v>45864.7899537037</v>
      </c>
      <c r="C5802">
        <v>95.51</v>
      </c>
      <c r="D5802">
        <v>11.006324</v>
      </c>
      <c r="E5802">
        <v>78.03485</v>
      </c>
      <c r="G5802">
        <v>26.63</v>
      </c>
      <c r="H5802">
        <v>26.76</v>
      </c>
      <c r="I5802" t="s">
        <v>28</v>
      </c>
      <c r="J5802">
        <v>19.34</v>
      </c>
      <c r="K5802">
        <v>18.6</v>
      </c>
      <c r="L5802">
        <v>10.1</v>
      </c>
      <c r="M5802">
        <v>7970</v>
      </c>
      <c r="N5802">
        <v>1273</v>
      </c>
    </row>
    <row r="5803" spans="1:14">
      <c r="A5803">
        <v>13128</v>
      </c>
      <c r="B5803" s="1">
        <v>45864.7899652778</v>
      </c>
      <c r="C5803">
        <v>95.64</v>
      </c>
      <c r="D5803">
        <v>11.006521</v>
      </c>
      <c r="E5803">
        <v>78.034711</v>
      </c>
      <c r="G5803">
        <v>26.67</v>
      </c>
      <c r="H5803">
        <v>26.35</v>
      </c>
      <c r="I5803" t="s">
        <v>28</v>
      </c>
      <c r="J5803">
        <v>19.34</v>
      </c>
      <c r="K5803">
        <v>18.6</v>
      </c>
      <c r="L5803">
        <v>10.1</v>
      </c>
      <c r="M5803">
        <v>7970</v>
      </c>
      <c r="N5803">
        <v>1273</v>
      </c>
    </row>
    <row r="5804" spans="1:14">
      <c r="A5804">
        <v>13128</v>
      </c>
      <c r="B5804" s="1">
        <v>45864.7899768519</v>
      </c>
      <c r="C5804">
        <v>95.64</v>
      </c>
      <c r="D5804">
        <v>11.006718</v>
      </c>
      <c r="E5804">
        <v>78.034571</v>
      </c>
      <c r="G5804">
        <v>26.66</v>
      </c>
      <c r="H5804">
        <v>26.54</v>
      </c>
      <c r="I5804" t="s">
        <v>28</v>
      </c>
      <c r="J5804">
        <v>19.34</v>
      </c>
      <c r="K5804">
        <v>18.6</v>
      </c>
      <c r="L5804">
        <v>10.1</v>
      </c>
      <c r="M5804">
        <v>7970</v>
      </c>
      <c r="N5804">
        <v>1273</v>
      </c>
    </row>
    <row r="5805" spans="1:14">
      <c r="A5805">
        <v>13128</v>
      </c>
      <c r="B5805" s="1">
        <v>45864.7899884259</v>
      </c>
      <c r="C5805">
        <v>95.71</v>
      </c>
      <c r="D5805">
        <v>11.006915</v>
      </c>
      <c r="E5805">
        <v>78.034432</v>
      </c>
      <c r="G5805">
        <v>26.65</v>
      </c>
      <c r="H5805">
        <v>26.68</v>
      </c>
      <c r="I5805" t="s">
        <v>28</v>
      </c>
      <c r="J5805">
        <v>19.34</v>
      </c>
      <c r="K5805">
        <v>18.6</v>
      </c>
      <c r="L5805">
        <v>10.1</v>
      </c>
      <c r="M5805">
        <v>7970</v>
      </c>
      <c r="N5805">
        <v>1273</v>
      </c>
    </row>
    <row r="5806" spans="1:14">
      <c r="A5806">
        <v>13128</v>
      </c>
      <c r="B5806" s="1">
        <v>45864.7900115741</v>
      </c>
      <c r="C5806">
        <v>95.69</v>
      </c>
      <c r="D5806">
        <v>11.007111</v>
      </c>
      <c r="E5806">
        <v>78.034293</v>
      </c>
      <c r="G5806">
        <v>26.63</v>
      </c>
      <c r="H5806">
        <v>32.16</v>
      </c>
      <c r="I5806" t="s">
        <v>28</v>
      </c>
      <c r="J5806">
        <v>19.34</v>
      </c>
      <c r="K5806">
        <v>18.6</v>
      </c>
      <c r="L5806">
        <v>10.1</v>
      </c>
      <c r="M5806">
        <v>7970</v>
      </c>
      <c r="N5806">
        <v>1273</v>
      </c>
    </row>
    <row r="5807" spans="1:14">
      <c r="A5807">
        <v>13128</v>
      </c>
      <c r="B5807" s="1">
        <v>45864.7900115741</v>
      </c>
      <c r="C5807">
        <v>95.86</v>
      </c>
      <c r="D5807">
        <v>11.007309</v>
      </c>
      <c r="E5807">
        <v>78.034154</v>
      </c>
      <c r="G5807">
        <v>26.69</v>
      </c>
      <c r="H5807">
        <v>21.01</v>
      </c>
      <c r="I5807" t="s">
        <v>28</v>
      </c>
      <c r="J5807">
        <v>19.34</v>
      </c>
      <c r="K5807">
        <v>18.6</v>
      </c>
      <c r="L5807">
        <v>10.1</v>
      </c>
      <c r="M5807">
        <v>7970</v>
      </c>
      <c r="N5807">
        <v>1273</v>
      </c>
    </row>
    <row r="5808" spans="1:14">
      <c r="A5808">
        <v>13128</v>
      </c>
      <c r="B5808" s="1">
        <v>45864.7900231481</v>
      </c>
      <c r="C5808">
        <v>95.84</v>
      </c>
      <c r="D5808">
        <v>11.007506</v>
      </c>
      <c r="E5808">
        <v>78.034015</v>
      </c>
      <c r="G5808">
        <v>26.69</v>
      </c>
      <c r="H5808">
        <v>26.92</v>
      </c>
      <c r="I5808" t="s">
        <v>28</v>
      </c>
      <c r="J5808">
        <v>19.34</v>
      </c>
      <c r="K5808">
        <v>18.6</v>
      </c>
      <c r="L5808">
        <v>10.1</v>
      </c>
      <c r="M5808">
        <v>7970</v>
      </c>
      <c r="N5808">
        <v>1273</v>
      </c>
    </row>
    <row r="5809" spans="1:14">
      <c r="A5809">
        <v>13128</v>
      </c>
      <c r="B5809" s="1">
        <v>45864.7900347222</v>
      </c>
      <c r="C5809">
        <v>95.97</v>
      </c>
      <c r="D5809">
        <v>11.007703</v>
      </c>
      <c r="E5809">
        <v>78.033875</v>
      </c>
      <c r="G5809">
        <v>26.72</v>
      </c>
      <c r="H5809">
        <v>26.33</v>
      </c>
      <c r="I5809" t="s">
        <v>28</v>
      </c>
      <c r="J5809">
        <v>19.34</v>
      </c>
      <c r="K5809">
        <v>18.6</v>
      </c>
      <c r="L5809">
        <v>10.1</v>
      </c>
      <c r="M5809">
        <v>7970</v>
      </c>
      <c r="N5809">
        <v>1273</v>
      </c>
    </row>
    <row r="5810" spans="1:14">
      <c r="A5810">
        <v>13128</v>
      </c>
      <c r="B5810" s="1">
        <v>45864.7900462963</v>
      </c>
      <c r="C5810">
        <v>95.99</v>
      </c>
      <c r="D5810">
        <v>11.007901</v>
      </c>
      <c r="E5810">
        <v>78.033736</v>
      </c>
      <c r="G5810">
        <v>26.76</v>
      </c>
      <c r="H5810">
        <v>26.74</v>
      </c>
      <c r="I5810" t="s">
        <v>28</v>
      </c>
      <c r="J5810">
        <v>19.34</v>
      </c>
      <c r="K5810">
        <v>18.6</v>
      </c>
      <c r="L5810">
        <v>10.1</v>
      </c>
      <c r="M5810">
        <v>7970</v>
      </c>
      <c r="N5810">
        <v>1273</v>
      </c>
    </row>
    <row r="5811" spans="1:14">
      <c r="A5811">
        <v>13128</v>
      </c>
      <c r="B5811" s="1">
        <v>45864.7900578704</v>
      </c>
      <c r="C5811">
        <v>96.03</v>
      </c>
      <c r="D5811">
        <v>11.008099</v>
      </c>
      <c r="E5811">
        <v>78.033596</v>
      </c>
      <c r="G5811">
        <v>26.8</v>
      </c>
      <c r="H5811">
        <v>26.62</v>
      </c>
      <c r="I5811" t="s">
        <v>28</v>
      </c>
      <c r="J5811">
        <v>19.34</v>
      </c>
      <c r="K5811">
        <v>18.6</v>
      </c>
      <c r="L5811">
        <v>10.1</v>
      </c>
      <c r="M5811">
        <v>7970</v>
      </c>
      <c r="N5811">
        <v>1273</v>
      </c>
    </row>
    <row r="5812" spans="1:14">
      <c r="A5812">
        <v>13128</v>
      </c>
      <c r="B5812" s="1">
        <v>45864.7900694444</v>
      </c>
      <c r="C5812">
        <v>96.21</v>
      </c>
      <c r="D5812">
        <v>11.008297</v>
      </c>
      <c r="E5812">
        <v>78.033456</v>
      </c>
      <c r="G5812">
        <v>26.81</v>
      </c>
      <c r="H5812">
        <v>26.7</v>
      </c>
      <c r="I5812" t="s">
        <v>28</v>
      </c>
      <c r="J5812">
        <v>19.34</v>
      </c>
      <c r="K5812">
        <v>18.6</v>
      </c>
      <c r="L5812">
        <v>10.1</v>
      </c>
      <c r="M5812">
        <v>7970</v>
      </c>
      <c r="N5812">
        <v>1273</v>
      </c>
    </row>
    <row r="5813" spans="1:14">
      <c r="A5813">
        <v>13128</v>
      </c>
      <c r="B5813" s="1">
        <v>45864.7900810185</v>
      </c>
      <c r="C5813">
        <v>96.25</v>
      </c>
      <c r="D5813">
        <v>11.008495</v>
      </c>
      <c r="E5813">
        <v>78.033316</v>
      </c>
      <c r="G5813">
        <v>26.83</v>
      </c>
      <c r="H5813">
        <v>26.72</v>
      </c>
      <c r="I5813" t="s">
        <v>28</v>
      </c>
      <c r="J5813">
        <v>19.34</v>
      </c>
      <c r="K5813">
        <v>18.6</v>
      </c>
      <c r="L5813">
        <v>10.1</v>
      </c>
      <c r="M5813">
        <v>7970</v>
      </c>
      <c r="N5813">
        <v>1273</v>
      </c>
    </row>
    <row r="5814" spans="1:14">
      <c r="A5814">
        <v>13128</v>
      </c>
      <c r="B5814" s="1">
        <v>45864.7900925926</v>
      </c>
      <c r="C5814">
        <v>96.25</v>
      </c>
      <c r="D5814">
        <v>11.008693</v>
      </c>
      <c r="E5814">
        <v>78.033175</v>
      </c>
      <c r="G5814">
        <v>26.84</v>
      </c>
      <c r="H5814">
        <v>27.03</v>
      </c>
      <c r="I5814" t="s">
        <v>28</v>
      </c>
      <c r="J5814">
        <v>19.34</v>
      </c>
      <c r="K5814">
        <v>18.6</v>
      </c>
      <c r="L5814">
        <v>10.1</v>
      </c>
      <c r="M5814">
        <v>7970</v>
      </c>
      <c r="N5814">
        <v>1273</v>
      </c>
    </row>
    <row r="5815" spans="1:14">
      <c r="A5815">
        <v>13128</v>
      </c>
      <c r="B5815" s="1">
        <v>45864.7901041667</v>
      </c>
      <c r="C5815">
        <v>96.6</v>
      </c>
      <c r="D5815">
        <v>11.008892</v>
      </c>
      <c r="E5815">
        <v>78.033034</v>
      </c>
      <c r="G5815">
        <v>26.91</v>
      </c>
      <c r="H5815">
        <v>26.63</v>
      </c>
      <c r="I5815" t="s">
        <v>28</v>
      </c>
      <c r="J5815">
        <v>19.34</v>
      </c>
      <c r="K5815">
        <v>18.6</v>
      </c>
      <c r="L5815">
        <v>10.1</v>
      </c>
      <c r="M5815">
        <v>7970</v>
      </c>
      <c r="N5815">
        <v>1273</v>
      </c>
    </row>
    <row r="5816" spans="1:14">
      <c r="A5816">
        <v>13128</v>
      </c>
      <c r="B5816" s="1">
        <v>45864.7901157407</v>
      </c>
      <c r="C5816">
        <v>96.58</v>
      </c>
      <c r="D5816">
        <v>11.009091</v>
      </c>
      <c r="E5816">
        <v>78.032894</v>
      </c>
      <c r="G5816">
        <v>26.93</v>
      </c>
      <c r="H5816">
        <v>26.87</v>
      </c>
      <c r="I5816" t="s">
        <v>28</v>
      </c>
      <c r="J5816">
        <v>19.34</v>
      </c>
      <c r="K5816">
        <v>18.6</v>
      </c>
      <c r="L5816">
        <v>10.1</v>
      </c>
      <c r="M5816">
        <v>7970</v>
      </c>
      <c r="N5816">
        <v>1273</v>
      </c>
    </row>
    <row r="5817" spans="1:14">
      <c r="A5817">
        <v>13128</v>
      </c>
      <c r="B5817" s="1">
        <v>45864.7901273148</v>
      </c>
      <c r="C5817">
        <v>96.82</v>
      </c>
      <c r="D5817">
        <v>11.00929</v>
      </c>
      <c r="E5817">
        <v>78.032753</v>
      </c>
      <c r="G5817">
        <v>26.96</v>
      </c>
      <c r="H5817">
        <v>26.88</v>
      </c>
      <c r="I5817" t="s">
        <v>28</v>
      </c>
      <c r="J5817">
        <v>19.34</v>
      </c>
      <c r="K5817">
        <v>18.6</v>
      </c>
      <c r="L5817">
        <v>10.1</v>
      </c>
      <c r="M5817">
        <v>7970</v>
      </c>
      <c r="N5817">
        <v>1273</v>
      </c>
    </row>
    <row r="5818" spans="1:14">
      <c r="A5818">
        <v>13128</v>
      </c>
      <c r="B5818" s="1">
        <v>45864.7901388889</v>
      </c>
      <c r="C5818">
        <v>96.97</v>
      </c>
      <c r="D5818">
        <v>11.00949</v>
      </c>
      <c r="E5818">
        <v>78.032612</v>
      </c>
      <c r="G5818">
        <v>27.03</v>
      </c>
      <c r="H5818">
        <v>26.86</v>
      </c>
      <c r="I5818" t="s">
        <v>28</v>
      </c>
      <c r="J5818">
        <v>19.34</v>
      </c>
      <c r="K5818">
        <v>18.6</v>
      </c>
      <c r="L5818">
        <v>10.1</v>
      </c>
      <c r="M5818">
        <v>7970</v>
      </c>
      <c r="N5818">
        <v>1273</v>
      </c>
    </row>
    <row r="5819" spans="1:14">
      <c r="A5819">
        <v>13128</v>
      </c>
      <c r="B5819" s="1">
        <v>45864.790150463</v>
      </c>
      <c r="C5819">
        <v>97.21</v>
      </c>
      <c r="D5819">
        <v>11.00969</v>
      </c>
      <c r="E5819">
        <v>78.032471</v>
      </c>
      <c r="G5819">
        <v>27.08</v>
      </c>
      <c r="H5819">
        <v>26.98</v>
      </c>
      <c r="I5819" t="s">
        <v>28</v>
      </c>
      <c r="J5819">
        <v>19.34</v>
      </c>
      <c r="K5819">
        <v>18.6</v>
      </c>
      <c r="L5819">
        <v>10.1</v>
      </c>
      <c r="M5819">
        <v>7970</v>
      </c>
      <c r="N5819">
        <v>1273</v>
      </c>
    </row>
    <row r="5820" spans="1:14">
      <c r="A5820">
        <v>13128</v>
      </c>
      <c r="B5820" s="1">
        <v>45864.790162037</v>
      </c>
      <c r="C5820">
        <v>97.42</v>
      </c>
      <c r="D5820">
        <v>11.00989</v>
      </c>
      <c r="E5820">
        <v>78.03233</v>
      </c>
      <c r="G5820">
        <v>27.12</v>
      </c>
      <c r="H5820">
        <v>27.35</v>
      </c>
      <c r="I5820" t="s">
        <v>28</v>
      </c>
      <c r="J5820">
        <v>19.34</v>
      </c>
      <c r="K5820">
        <v>18.6</v>
      </c>
      <c r="L5820">
        <v>10.1</v>
      </c>
      <c r="M5820">
        <v>7970</v>
      </c>
      <c r="N5820">
        <v>1273</v>
      </c>
    </row>
    <row r="5821" spans="1:14">
      <c r="A5821">
        <v>13128</v>
      </c>
      <c r="B5821" s="1">
        <v>45864.7901736111</v>
      </c>
      <c r="C5821">
        <v>97.73</v>
      </c>
      <c r="D5821">
        <v>11.010092</v>
      </c>
      <c r="E5821">
        <v>78.032188</v>
      </c>
      <c r="G5821">
        <v>27.21</v>
      </c>
      <c r="H5821">
        <v>27.33</v>
      </c>
      <c r="I5821" t="s">
        <v>28</v>
      </c>
      <c r="J5821">
        <v>19.34</v>
      </c>
      <c r="K5821">
        <v>18.6</v>
      </c>
      <c r="L5821">
        <v>10.1</v>
      </c>
      <c r="M5821">
        <v>7970</v>
      </c>
      <c r="N5821">
        <v>1273</v>
      </c>
    </row>
    <row r="5822" spans="1:14">
      <c r="A5822">
        <v>13128</v>
      </c>
      <c r="B5822" s="1">
        <v>45864.7901851852</v>
      </c>
      <c r="C5822">
        <v>97.92</v>
      </c>
      <c r="D5822">
        <v>11.010293</v>
      </c>
      <c r="E5822">
        <v>78.032046</v>
      </c>
      <c r="G5822">
        <v>27.25</v>
      </c>
      <c r="H5822">
        <v>26.72</v>
      </c>
      <c r="I5822" t="s">
        <v>28</v>
      </c>
      <c r="J5822">
        <v>19.34</v>
      </c>
      <c r="K5822">
        <v>18.6</v>
      </c>
      <c r="L5822">
        <v>10.1</v>
      </c>
      <c r="M5822">
        <v>7970</v>
      </c>
      <c r="N5822">
        <v>1273</v>
      </c>
    </row>
    <row r="5823" spans="1:14">
      <c r="A5823">
        <v>13128</v>
      </c>
      <c r="B5823" s="1">
        <v>45864.7901967593</v>
      </c>
      <c r="C5823">
        <v>98.25</v>
      </c>
      <c r="D5823">
        <v>11.010495</v>
      </c>
      <c r="E5823">
        <v>78.031904</v>
      </c>
      <c r="G5823">
        <v>27.34</v>
      </c>
      <c r="H5823">
        <v>27.34</v>
      </c>
      <c r="I5823" t="s">
        <v>28</v>
      </c>
      <c r="J5823">
        <v>19.34</v>
      </c>
      <c r="K5823">
        <v>18.6</v>
      </c>
      <c r="L5823">
        <v>10.1</v>
      </c>
      <c r="M5823">
        <v>7970</v>
      </c>
      <c r="N5823">
        <v>1273</v>
      </c>
    </row>
    <row r="5824" spans="1:14">
      <c r="A5824">
        <v>13128</v>
      </c>
      <c r="B5824" s="1">
        <v>45864.7902083333</v>
      </c>
      <c r="C5824">
        <v>98.51</v>
      </c>
      <c r="D5824">
        <v>11.010698</v>
      </c>
      <c r="E5824">
        <v>78.031761</v>
      </c>
      <c r="G5824">
        <v>27.43</v>
      </c>
      <c r="H5824">
        <v>27.4</v>
      </c>
      <c r="I5824" t="s">
        <v>28</v>
      </c>
      <c r="J5824">
        <v>19.34</v>
      </c>
      <c r="K5824">
        <v>18.6</v>
      </c>
      <c r="L5824">
        <v>10.1</v>
      </c>
      <c r="M5824">
        <v>7970</v>
      </c>
      <c r="N5824">
        <v>1273</v>
      </c>
    </row>
    <row r="5825" spans="1:14">
      <c r="A5825">
        <v>13128</v>
      </c>
      <c r="B5825" s="1">
        <v>45864.7902199074</v>
      </c>
      <c r="C5825">
        <v>98.79</v>
      </c>
      <c r="D5825">
        <v>11.010901</v>
      </c>
      <c r="E5825">
        <v>78.031617</v>
      </c>
      <c r="G5825">
        <v>27.48</v>
      </c>
      <c r="H5825">
        <v>27.38</v>
      </c>
      <c r="I5825" t="s">
        <v>28</v>
      </c>
      <c r="J5825">
        <v>19.34</v>
      </c>
      <c r="K5825">
        <v>18.6</v>
      </c>
      <c r="L5825">
        <v>10.1</v>
      </c>
      <c r="M5825">
        <v>7970</v>
      </c>
      <c r="N5825">
        <v>1273</v>
      </c>
    </row>
    <row r="5826" spans="1:14">
      <c r="A5826">
        <v>13128</v>
      </c>
      <c r="B5826" s="1">
        <v>45864.7902314815</v>
      </c>
      <c r="C5826">
        <v>99.17</v>
      </c>
      <c r="D5826">
        <v>11.011105</v>
      </c>
      <c r="E5826">
        <v>78.031473</v>
      </c>
      <c r="G5826">
        <v>27.61</v>
      </c>
      <c r="H5826">
        <v>27.61</v>
      </c>
      <c r="I5826" t="s">
        <v>28</v>
      </c>
      <c r="J5826">
        <v>19.34</v>
      </c>
      <c r="K5826">
        <v>18.6</v>
      </c>
      <c r="L5826">
        <v>10.1</v>
      </c>
      <c r="M5826">
        <v>7970</v>
      </c>
      <c r="N5826">
        <v>1273</v>
      </c>
    </row>
    <row r="5827" spans="1:14">
      <c r="A5827">
        <v>13128</v>
      </c>
      <c r="B5827" s="1">
        <v>45864.7902430556</v>
      </c>
      <c r="C5827">
        <v>99.42</v>
      </c>
      <c r="D5827">
        <v>11.01131</v>
      </c>
      <c r="E5827">
        <v>78.031329</v>
      </c>
      <c r="G5827">
        <v>27.66</v>
      </c>
      <c r="H5827">
        <v>27.65</v>
      </c>
      <c r="I5827" t="s">
        <v>28</v>
      </c>
      <c r="J5827">
        <v>19.34</v>
      </c>
      <c r="K5827">
        <v>18.6</v>
      </c>
      <c r="L5827">
        <v>10.1</v>
      </c>
      <c r="M5827">
        <v>7970</v>
      </c>
      <c r="N5827">
        <v>1273</v>
      </c>
    </row>
    <row r="5828" spans="1:14">
      <c r="A5828">
        <v>13128</v>
      </c>
      <c r="B5828" s="1">
        <v>45864.7902546296</v>
      </c>
      <c r="C5828">
        <v>99.71</v>
      </c>
      <c r="D5828">
        <v>11.011515</v>
      </c>
      <c r="E5828">
        <v>78.031184</v>
      </c>
      <c r="G5828">
        <v>27.75</v>
      </c>
      <c r="H5828">
        <v>27.67</v>
      </c>
      <c r="I5828" t="s">
        <v>28</v>
      </c>
      <c r="J5828">
        <v>19.34</v>
      </c>
      <c r="K5828">
        <v>18.6</v>
      </c>
      <c r="L5828">
        <v>10.1</v>
      </c>
      <c r="M5828">
        <v>7970</v>
      </c>
      <c r="N5828">
        <v>1273</v>
      </c>
    </row>
    <row r="5829" spans="1:14">
      <c r="A5829">
        <v>13128</v>
      </c>
      <c r="B5829" s="1">
        <v>45864.7902662037</v>
      </c>
      <c r="C5829">
        <v>100.1</v>
      </c>
      <c r="D5829">
        <v>11.01172</v>
      </c>
      <c r="E5829">
        <v>78.031039</v>
      </c>
      <c r="G5829">
        <v>27.84</v>
      </c>
      <c r="H5829">
        <v>27.84</v>
      </c>
      <c r="I5829" t="s">
        <v>28</v>
      </c>
      <c r="J5829">
        <v>19.34</v>
      </c>
      <c r="K5829">
        <v>18.6</v>
      </c>
      <c r="L5829">
        <v>10.1</v>
      </c>
      <c r="M5829">
        <v>7970</v>
      </c>
      <c r="N5829">
        <v>1273</v>
      </c>
    </row>
    <row r="5830" spans="1:14">
      <c r="A5830">
        <v>13128</v>
      </c>
      <c r="B5830" s="1">
        <v>45864.7902777778</v>
      </c>
      <c r="C5830">
        <v>100.49</v>
      </c>
      <c r="D5830">
        <v>11.011927</v>
      </c>
      <c r="E5830">
        <v>78.030893</v>
      </c>
      <c r="G5830">
        <v>27.97</v>
      </c>
      <c r="H5830">
        <v>27.9</v>
      </c>
      <c r="I5830" t="s">
        <v>28</v>
      </c>
      <c r="J5830">
        <v>19.34</v>
      </c>
      <c r="K5830">
        <v>18.6</v>
      </c>
      <c r="L5830">
        <v>10.1</v>
      </c>
      <c r="M5830">
        <v>7970</v>
      </c>
      <c r="N5830">
        <v>1273</v>
      </c>
    </row>
    <row r="5831" spans="1:14">
      <c r="A5831">
        <v>13128</v>
      </c>
      <c r="B5831" s="1">
        <v>45864.7902893519</v>
      </c>
      <c r="C5831">
        <v>100.8</v>
      </c>
      <c r="D5831">
        <v>11.012134</v>
      </c>
      <c r="E5831">
        <v>78.030747</v>
      </c>
      <c r="G5831">
        <v>28.04</v>
      </c>
      <c r="H5831">
        <v>27.87</v>
      </c>
      <c r="I5831" t="s">
        <v>28</v>
      </c>
      <c r="J5831">
        <v>19.34</v>
      </c>
      <c r="K5831">
        <v>18.6</v>
      </c>
      <c r="L5831">
        <v>10.1</v>
      </c>
      <c r="M5831">
        <v>7970</v>
      </c>
      <c r="N5831">
        <v>1273</v>
      </c>
    </row>
    <row r="5832" spans="1:14">
      <c r="A5832">
        <v>13128</v>
      </c>
      <c r="B5832" s="1">
        <v>45864.7903009259</v>
      </c>
      <c r="C5832">
        <v>101.25</v>
      </c>
      <c r="D5832">
        <v>11.012342</v>
      </c>
      <c r="E5832">
        <v>78.0306</v>
      </c>
      <c r="G5832">
        <v>28.15</v>
      </c>
      <c r="H5832">
        <v>28.33</v>
      </c>
      <c r="I5832" t="s">
        <v>28</v>
      </c>
      <c r="J5832">
        <v>19.34</v>
      </c>
      <c r="K5832">
        <v>18.6</v>
      </c>
      <c r="L5832">
        <v>10.1</v>
      </c>
      <c r="M5832">
        <v>7970</v>
      </c>
      <c r="N5832">
        <v>1273</v>
      </c>
    </row>
    <row r="5833" spans="1:14">
      <c r="A5833">
        <v>13128</v>
      </c>
      <c r="B5833" s="1">
        <v>45864.7903125</v>
      </c>
      <c r="C5833">
        <v>101.79</v>
      </c>
      <c r="D5833">
        <v>11.012552</v>
      </c>
      <c r="E5833">
        <v>78.030452</v>
      </c>
      <c r="G5833">
        <v>28.33</v>
      </c>
      <c r="H5833">
        <v>28.08</v>
      </c>
      <c r="I5833" t="s">
        <v>28</v>
      </c>
      <c r="J5833">
        <v>19.34</v>
      </c>
      <c r="K5833">
        <v>18.6</v>
      </c>
      <c r="L5833">
        <v>10.1</v>
      </c>
      <c r="M5833">
        <v>7970</v>
      </c>
      <c r="N5833">
        <v>1273</v>
      </c>
    </row>
    <row r="5834" spans="1:14">
      <c r="A5834">
        <v>13128</v>
      </c>
      <c r="B5834" s="1">
        <v>45864.7903240741</v>
      </c>
      <c r="C5834">
        <v>102.17</v>
      </c>
      <c r="D5834">
        <v>11.012762</v>
      </c>
      <c r="E5834">
        <v>78.030304</v>
      </c>
      <c r="G5834">
        <v>28.44</v>
      </c>
      <c r="H5834">
        <v>28.39</v>
      </c>
      <c r="I5834" t="s">
        <v>28</v>
      </c>
      <c r="J5834">
        <v>19.34</v>
      </c>
      <c r="K5834">
        <v>18.6</v>
      </c>
      <c r="L5834">
        <v>10.1</v>
      </c>
      <c r="M5834">
        <v>7970</v>
      </c>
      <c r="N5834">
        <v>1273</v>
      </c>
    </row>
    <row r="5835" spans="1:14">
      <c r="A5835">
        <v>13128</v>
      </c>
      <c r="B5835" s="1">
        <v>45864.7903356481</v>
      </c>
      <c r="C5835">
        <v>102.62</v>
      </c>
      <c r="D5835">
        <v>11.012973</v>
      </c>
      <c r="E5835">
        <v>78.030155</v>
      </c>
      <c r="G5835">
        <v>28.58</v>
      </c>
      <c r="H5835">
        <v>28.71</v>
      </c>
      <c r="I5835" t="s">
        <v>28</v>
      </c>
      <c r="J5835">
        <v>19.34</v>
      </c>
      <c r="K5835">
        <v>18.6</v>
      </c>
      <c r="L5835">
        <v>10.1</v>
      </c>
      <c r="M5835">
        <v>7970</v>
      </c>
      <c r="N5835">
        <v>1273</v>
      </c>
    </row>
    <row r="5836" spans="1:14">
      <c r="A5836">
        <v>13128</v>
      </c>
      <c r="B5836" s="1">
        <v>45864.7903587963</v>
      </c>
      <c r="C5836">
        <v>102.97</v>
      </c>
      <c r="D5836">
        <v>11.013185</v>
      </c>
      <c r="E5836">
        <v>78.030005</v>
      </c>
      <c r="G5836">
        <v>28.69</v>
      </c>
      <c r="H5836">
        <v>31.33</v>
      </c>
      <c r="I5836" t="s">
        <v>28</v>
      </c>
      <c r="J5836">
        <v>19.34</v>
      </c>
      <c r="K5836">
        <v>18.6</v>
      </c>
      <c r="L5836">
        <v>10.1</v>
      </c>
      <c r="M5836">
        <v>7970</v>
      </c>
      <c r="N5836">
        <v>1273</v>
      </c>
    </row>
    <row r="5837" spans="1:14">
      <c r="A5837">
        <v>13128</v>
      </c>
      <c r="B5837" s="1">
        <v>45864.7903587963</v>
      </c>
      <c r="C5837">
        <v>103.36</v>
      </c>
      <c r="D5837">
        <v>11.013398</v>
      </c>
      <c r="E5837">
        <v>78.029855</v>
      </c>
      <c r="G5837">
        <v>28.79</v>
      </c>
      <c r="H5837">
        <v>25.94</v>
      </c>
      <c r="I5837" t="s">
        <v>28</v>
      </c>
      <c r="J5837">
        <v>19.34</v>
      </c>
      <c r="K5837">
        <v>18.6</v>
      </c>
      <c r="L5837">
        <v>10.1</v>
      </c>
      <c r="M5837">
        <v>7970</v>
      </c>
      <c r="N5837">
        <v>1273</v>
      </c>
    </row>
    <row r="5838" spans="1:14">
      <c r="A5838">
        <v>13128</v>
      </c>
      <c r="B5838" s="1">
        <v>45864.7903703704</v>
      </c>
      <c r="C5838">
        <v>103.62</v>
      </c>
      <c r="D5838">
        <v>11.013611</v>
      </c>
      <c r="E5838">
        <v>78.029705</v>
      </c>
      <c r="G5838">
        <v>28.83</v>
      </c>
      <c r="H5838">
        <v>28.97</v>
      </c>
      <c r="I5838" t="s">
        <v>28</v>
      </c>
      <c r="J5838">
        <v>19.34</v>
      </c>
      <c r="K5838">
        <v>18.6</v>
      </c>
      <c r="L5838">
        <v>10.1</v>
      </c>
      <c r="M5838">
        <v>7970</v>
      </c>
      <c r="N5838">
        <v>1273</v>
      </c>
    </row>
    <row r="5839" spans="1:14">
      <c r="A5839">
        <v>13128</v>
      </c>
      <c r="B5839" s="1">
        <v>45864.7903819444</v>
      </c>
      <c r="C5839">
        <v>103.53</v>
      </c>
      <c r="D5839">
        <v>11.013824</v>
      </c>
      <c r="E5839">
        <v>78.029555</v>
      </c>
      <c r="G5839">
        <v>28.84</v>
      </c>
      <c r="H5839">
        <v>28.44</v>
      </c>
      <c r="I5839" t="s">
        <v>28</v>
      </c>
      <c r="J5839">
        <v>19.34</v>
      </c>
      <c r="K5839">
        <v>18.6</v>
      </c>
      <c r="L5839">
        <v>10.1</v>
      </c>
      <c r="M5839">
        <v>7970</v>
      </c>
      <c r="N5839">
        <v>1273</v>
      </c>
    </row>
    <row r="5840" spans="1:14">
      <c r="A5840">
        <v>13128</v>
      </c>
      <c r="B5840" s="1">
        <v>45864.7903935185</v>
      </c>
      <c r="C5840">
        <v>103.53</v>
      </c>
      <c r="D5840">
        <v>11.014037</v>
      </c>
      <c r="E5840">
        <v>78.029405</v>
      </c>
      <c r="G5840">
        <v>28.82</v>
      </c>
      <c r="H5840">
        <v>28.81</v>
      </c>
      <c r="I5840" t="s">
        <v>28</v>
      </c>
      <c r="J5840">
        <v>19.34</v>
      </c>
      <c r="K5840">
        <v>18.6</v>
      </c>
      <c r="L5840">
        <v>10.1</v>
      </c>
      <c r="M5840">
        <v>7970</v>
      </c>
      <c r="N5840">
        <v>1273</v>
      </c>
    </row>
    <row r="5841" spans="1:14">
      <c r="A5841">
        <v>13128</v>
      </c>
      <c r="B5841" s="1">
        <v>45864.7904050926</v>
      </c>
      <c r="C5841">
        <v>103.77</v>
      </c>
      <c r="D5841">
        <v>11.014251</v>
      </c>
      <c r="E5841">
        <v>78.029254</v>
      </c>
      <c r="G5841">
        <v>28.88</v>
      </c>
      <c r="H5841">
        <v>28.73</v>
      </c>
      <c r="I5841" t="s">
        <v>28</v>
      </c>
      <c r="J5841">
        <v>19.34</v>
      </c>
      <c r="K5841">
        <v>18.6</v>
      </c>
      <c r="L5841">
        <v>10.1</v>
      </c>
      <c r="M5841">
        <v>7970</v>
      </c>
      <c r="N5841">
        <v>1273</v>
      </c>
    </row>
    <row r="5842" spans="1:14">
      <c r="A5842">
        <v>13128</v>
      </c>
      <c r="B5842" s="1">
        <v>45864.7904166667</v>
      </c>
      <c r="C5842">
        <v>104.14</v>
      </c>
      <c r="D5842">
        <v>11.014465</v>
      </c>
      <c r="E5842">
        <v>78.029103</v>
      </c>
      <c r="G5842">
        <v>28.97</v>
      </c>
      <c r="H5842">
        <v>28.93</v>
      </c>
      <c r="I5842" t="s">
        <v>28</v>
      </c>
      <c r="J5842">
        <v>19.34</v>
      </c>
      <c r="K5842">
        <v>18.6</v>
      </c>
      <c r="L5842">
        <v>10.1</v>
      </c>
      <c r="M5842">
        <v>7970</v>
      </c>
      <c r="N5842">
        <v>1273</v>
      </c>
    </row>
    <row r="5843" spans="1:14">
      <c r="A5843">
        <v>13128</v>
      </c>
      <c r="B5843" s="1">
        <v>45864.7904282407</v>
      </c>
      <c r="C5843">
        <v>104.3</v>
      </c>
      <c r="D5843">
        <v>11.01468</v>
      </c>
      <c r="E5843">
        <v>78.028952</v>
      </c>
      <c r="G5843">
        <v>29.06</v>
      </c>
      <c r="H5843">
        <v>29.02</v>
      </c>
      <c r="I5843" t="s">
        <v>28</v>
      </c>
      <c r="J5843">
        <v>19.34</v>
      </c>
      <c r="K5843">
        <v>18.6</v>
      </c>
      <c r="L5843">
        <v>10.1</v>
      </c>
      <c r="M5843">
        <v>7970</v>
      </c>
      <c r="N5843">
        <v>1273</v>
      </c>
    </row>
    <row r="5844" spans="1:14">
      <c r="A5844">
        <v>13128</v>
      </c>
      <c r="B5844" s="1">
        <v>45864.7904398148</v>
      </c>
      <c r="C5844">
        <v>104.38</v>
      </c>
      <c r="D5844">
        <v>11.014895</v>
      </c>
      <c r="E5844">
        <v>78.0288</v>
      </c>
      <c r="G5844">
        <v>29.1</v>
      </c>
      <c r="H5844">
        <v>29.17</v>
      </c>
      <c r="I5844" t="s">
        <v>28</v>
      </c>
      <c r="J5844">
        <v>19.34</v>
      </c>
      <c r="K5844">
        <v>18.6</v>
      </c>
      <c r="L5844">
        <v>10.1</v>
      </c>
      <c r="M5844">
        <v>7970</v>
      </c>
      <c r="N5844">
        <v>1273</v>
      </c>
    </row>
    <row r="5845" spans="1:14">
      <c r="A5845">
        <v>13128</v>
      </c>
      <c r="B5845" s="1">
        <v>45864.7904513889</v>
      </c>
      <c r="C5845">
        <v>104.43</v>
      </c>
      <c r="D5845">
        <v>11.01511</v>
      </c>
      <c r="E5845">
        <v>78.028648</v>
      </c>
      <c r="G5845">
        <v>29.12</v>
      </c>
      <c r="H5845">
        <v>28.88</v>
      </c>
      <c r="I5845" t="s">
        <v>28</v>
      </c>
      <c r="J5845">
        <v>19.34</v>
      </c>
      <c r="K5845">
        <v>18.6</v>
      </c>
      <c r="L5845">
        <v>10.1</v>
      </c>
      <c r="M5845">
        <v>7970</v>
      </c>
      <c r="N5845">
        <v>1273</v>
      </c>
    </row>
    <row r="5846" spans="1:14">
      <c r="A5846">
        <v>13128</v>
      </c>
      <c r="B5846" s="1">
        <v>45864.790462963</v>
      </c>
      <c r="C5846">
        <v>104.49</v>
      </c>
      <c r="D5846">
        <v>11.015325</v>
      </c>
      <c r="E5846">
        <v>78.028496</v>
      </c>
      <c r="G5846">
        <v>29.12</v>
      </c>
      <c r="H5846">
        <v>28.88</v>
      </c>
      <c r="I5846" t="s">
        <v>28</v>
      </c>
      <c r="J5846">
        <v>19.34</v>
      </c>
      <c r="K5846">
        <v>18.6</v>
      </c>
      <c r="L5846">
        <v>10.1</v>
      </c>
      <c r="M5846">
        <v>7970</v>
      </c>
      <c r="N5846">
        <v>1273</v>
      </c>
    </row>
    <row r="5847" spans="1:14">
      <c r="A5847">
        <v>13128</v>
      </c>
      <c r="B5847" s="1">
        <v>45864.790474537</v>
      </c>
      <c r="C5847">
        <v>104.51</v>
      </c>
      <c r="D5847">
        <v>11.015538</v>
      </c>
      <c r="E5847">
        <v>78.028341</v>
      </c>
      <c r="G5847">
        <v>29.12</v>
      </c>
      <c r="H5847">
        <v>29.26</v>
      </c>
      <c r="I5847" t="s">
        <v>28</v>
      </c>
      <c r="J5847">
        <v>19.34</v>
      </c>
      <c r="K5847">
        <v>18.6</v>
      </c>
      <c r="L5847">
        <v>10.1</v>
      </c>
      <c r="M5847">
        <v>7970</v>
      </c>
      <c r="N5847">
        <v>1273</v>
      </c>
    </row>
    <row r="5848" spans="1:14">
      <c r="A5848">
        <v>13128</v>
      </c>
      <c r="B5848" s="1">
        <v>45864.7904861111</v>
      </c>
      <c r="C5848">
        <v>104.64</v>
      </c>
      <c r="D5848">
        <v>11.015751</v>
      </c>
      <c r="E5848">
        <v>78.028185</v>
      </c>
      <c r="G5848">
        <v>29.14</v>
      </c>
      <c r="H5848">
        <v>28.97</v>
      </c>
      <c r="I5848" t="s">
        <v>28</v>
      </c>
      <c r="J5848">
        <v>19.34</v>
      </c>
      <c r="K5848">
        <v>18.6</v>
      </c>
      <c r="L5848">
        <v>10.1</v>
      </c>
      <c r="M5848">
        <v>7970</v>
      </c>
      <c r="N5848">
        <v>1273</v>
      </c>
    </row>
    <row r="5849" spans="1:14">
      <c r="A5849">
        <v>13128</v>
      </c>
      <c r="B5849" s="1">
        <v>45864.7904976852</v>
      </c>
      <c r="C5849">
        <v>104.79</v>
      </c>
      <c r="D5849">
        <v>11.015962</v>
      </c>
      <c r="E5849">
        <v>78.028026</v>
      </c>
      <c r="G5849">
        <v>29.2</v>
      </c>
      <c r="H5849">
        <v>29.09</v>
      </c>
      <c r="I5849" t="s">
        <v>28</v>
      </c>
      <c r="J5849">
        <v>19.34</v>
      </c>
      <c r="K5849">
        <v>18.6</v>
      </c>
      <c r="L5849">
        <v>10.1</v>
      </c>
      <c r="M5849">
        <v>7970</v>
      </c>
      <c r="N5849">
        <v>1273</v>
      </c>
    </row>
    <row r="5850" spans="1:14">
      <c r="A5850">
        <v>13128</v>
      </c>
      <c r="B5850" s="1">
        <v>45864.7905092593</v>
      </c>
      <c r="C5850">
        <v>104.84</v>
      </c>
      <c r="D5850">
        <v>11.016172</v>
      </c>
      <c r="E5850">
        <v>78.027865</v>
      </c>
      <c r="G5850">
        <v>29.22</v>
      </c>
      <c r="H5850">
        <v>29.16</v>
      </c>
      <c r="I5850" t="s">
        <v>28</v>
      </c>
      <c r="J5850">
        <v>19.34</v>
      </c>
      <c r="K5850">
        <v>18.6</v>
      </c>
      <c r="L5850">
        <v>10.1</v>
      </c>
      <c r="M5850">
        <v>7970</v>
      </c>
      <c r="N5850">
        <v>1273</v>
      </c>
    </row>
    <row r="5851" spans="1:14">
      <c r="A5851">
        <v>13128</v>
      </c>
      <c r="B5851" s="1">
        <v>45864.7905208333</v>
      </c>
      <c r="C5851">
        <v>104.95</v>
      </c>
      <c r="D5851">
        <v>11.016381</v>
      </c>
      <c r="E5851">
        <v>78.027702</v>
      </c>
      <c r="G5851">
        <v>29.25</v>
      </c>
      <c r="H5851">
        <v>29.23</v>
      </c>
      <c r="I5851" t="s">
        <v>28</v>
      </c>
      <c r="J5851">
        <v>19.34</v>
      </c>
      <c r="K5851">
        <v>18.6</v>
      </c>
      <c r="L5851">
        <v>10.1</v>
      </c>
      <c r="M5851">
        <v>7970</v>
      </c>
      <c r="N5851">
        <v>1273</v>
      </c>
    </row>
    <row r="5852" spans="1:14">
      <c r="A5852">
        <v>13128</v>
      </c>
      <c r="B5852" s="1">
        <v>45864.7905324074</v>
      </c>
      <c r="C5852">
        <v>104.95</v>
      </c>
      <c r="D5852">
        <v>11.016588</v>
      </c>
      <c r="E5852">
        <v>78.027537</v>
      </c>
      <c r="G5852">
        <v>29.24</v>
      </c>
      <c r="H5852">
        <v>28.97</v>
      </c>
      <c r="I5852" t="s">
        <v>29</v>
      </c>
      <c r="J5852">
        <v>19.34</v>
      </c>
      <c r="K5852">
        <v>18.6</v>
      </c>
      <c r="L5852">
        <v>10.1</v>
      </c>
      <c r="M5852">
        <v>7970</v>
      </c>
      <c r="N5852">
        <v>1273</v>
      </c>
    </row>
    <row r="5853" spans="1:14">
      <c r="A5853">
        <v>13128</v>
      </c>
      <c r="B5853" s="1">
        <v>45864.7905439815</v>
      </c>
      <c r="C5853">
        <v>105.34</v>
      </c>
      <c r="D5853">
        <v>11.016794</v>
      </c>
      <c r="E5853">
        <v>78.02737</v>
      </c>
      <c r="G5853">
        <v>29.29</v>
      </c>
      <c r="H5853">
        <v>29.34</v>
      </c>
      <c r="I5853" t="s">
        <v>29</v>
      </c>
      <c r="J5853">
        <v>19.34</v>
      </c>
      <c r="K5853">
        <v>18.6</v>
      </c>
      <c r="L5853">
        <v>10.1</v>
      </c>
      <c r="M5853">
        <v>7970</v>
      </c>
      <c r="N5853">
        <v>1273</v>
      </c>
    </row>
    <row r="5854" spans="1:14">
      <c r="A5854">
        <v>13128</v>
      </c>
      <c r="B5854" s="1">
        <v>45864.7905555556</v>
      </c>
      <c r="C5854">
        <v>105.64</v>
      </c>
      <c r="D5854">
        <v>11.016999</v>
      </c>
      <c r="E5854">
        <v>78.027201</v>
      </c>
      <c r="G5854">
        <v>29.37</v>
      </c>
      <c r="H5854">
        <v>29.42</v>
      </c>
      <c r="I5854" t="s">
        <v>29</v>
      </c>
      <c r="J5854">
        <v>19.34</v>
      </c>
      <c r="K5854">
        <v>18.6</v>
      </c>
      <c r="L5854">
        <v>10.1</v>
      </c>
      <c r="M5854">
        <v>7970</v>
      </c>
      <c r="N5854">
        <v>1273</v>
      </c>
    </row>
    <row r="5855" spans="1:14">
      <c r="A5855">
        <v>13128</v>
      </c>
      <c r="B5855" s="1">
        <v>45864.7905671296</v>
      </c>
      <c r="C5855">
        <v>105.77</v>
      </c>
      <c r="D5855">
        <v>11.017203</v>
      </c>
      <c r="E5855">
        <v>78.027029</v>
      </c>
      <c r="G5855">
        <v>29.47</v>
      </c>
      <c r="H5855">
        <v>29.34</v>
      </c>
      <c r="I5855" t="s">
        <v>29</v>
      </c>
      <c r="J5855">
        <v>19.34</v>
      </c>
      <c r="K5855">
        <v>18.6</v>
      </c>
      <c r="L5855">
        <v>10.1</v>
      </c>
      <c r="M5855">
        <v>7970</v>
      </c>
      <c r="N5855">
        <v>1273</v>
      </c>
    </row>
    <row r="5856" spans="1:14">
      <c r="A5856">
        <v>13128</v>
      </c>
      <c r="B5856" s="1">
        <v>45864.7905787037</v>
      </c>
      <c r="C5856">
        <v>105.77</v>
      </c>
      <c r="D5856">
        <v>11.017406</v>
      </c>
      <c r="E5856">
        <v>78.026855</v>
      </c>
      <c r="G5856">
        <v>29.49</v>
      </c>
      <c r="H5856">
        <v>29.36</v>
      </c>
      <c r="I5856" t="s">
        <v>29</v>
      </c>
      <c r="J5856">
        <v>19.34</v>
      </c>
      <c r="K5856">
        <v>18.6</v>
      </c>
      <c r="L5856">
        <v>10.1</v>
      </c>
      <c r="M5856">
        <v>7970</v>
      </c>
      <c r="N5856">
        <v>1273</v>
      </c>
    </row>
    <row r="5857" spans="1:14">
      <c r="A5857">
        <v>13128</v>
      </c>
      <c r="B5857" s="1">
        <v>45864.7905902778</v>
      </c>
      <c r="C5857">
        <v>105.77</v>
      </c>
      <c r="D5857">
        <v>11.017607</v>
      </c>
      <c r="E5857">
        <v>78.02668</v>
      </c>
      <c r="G5857">
        <v>29.45</v>
      </c>
      <c r="H5857">
        <v>29.41</v>
      </c>
      <c r="I5857" t="s">
        <v>29</v>
      </c>
      <c r="J5857">
        <v>19.34</v>
      </c>
      <c r="K5857">
        <v>18.6</v>
      </c>
      <c r="L5857">
        <v>10.1</v>
      </c>
      <c r="M5857">
        <v>7970</v>
      </c>
      <c r="N5857">
        <v>1273</v>
      </c>
    </row>
    <row r="5858" spans="1:14">
      <c r="A5858">
        <v>13128</v>
      </c>
      <c r="B5858" s="1">
        <v>45864.7906018519</v>
      </c>
      <c r="C5858">
        <v>106.25</v>
      </c>
      <c r="D5858">
        <v>11.017808</v>
      </c>
      <c r="E5858">
        <v>78.026503</v>
      </c>
      <c r="G5858">
        <v>29.53</v>
      </c>
      <c r="H5858">
        <v>29.36</v>
      </c>
      <c r="I5858" t="s">
        <v>29</v>
      </c>
      <c r="J5858">
        <v>19.34</v>
      </c>
      <c r="K5858">
        <v>18.6</v>
      </c>
      <c r="L5858">
        <v>10.1</v>
      </c>
      <c r="M5858">
        <v>7970</v>
      </c>
      <c r="N5858">
        <v>1273</v>
      </c>
    </row>
    <row r="5859" spans="1:14">
      <c r="A5859">
        <v>13128</v>
      </c>
      <c r="B5859" s="1">
        <v>45864.7906134259</v>
      </c>
      <c r="C5859">
        <v>106.25</v>
      </c>
      <c r="D5859">
        <v>11.018007</v>
      </c>
      <c r="E5859">
        <v>78.026323</v>
      </c>
      <c r="G5859">
        <v>29.56</v>
      </c>
      <c r="H5859">
        <v>29.65</v>
      </c>
      <c r="I5859" t="s">
        <v>29</v>
      </c>
      <c r="J5859">
        <v>19.34</v>
      </c>
      <c r="K5859">
        <v>18.6</v>
      </c>
      <c r="L5859">
        <v>10.1</v>
      </c>
      <c r="M5859">
        <v>7970</v>
      </c>
      <c r="N5859">
        <v>1273</v>
      </c>
    </row>
    <row r="5860" spans="1:14">
      <c r="A5860">
        <v>13128</v>
      </c>
      <c r="B5860" s="1">
        <v>45864.790625</v>
      </c>
      <c r="C5860">
        <v>106.45</v>
      </c>
      <c r="D5860">
        <v>11.018204</v>
      </c>
      <c r="E5860">
        <v>78.026141</v>
      </c>
      <c r="G5860">
        <v>29.64</v>
      </c>
      <c r="H5860">
        <v>29.55</v>
      </c>
      <c r="I5860" t="s">
        <v>29</v>
      </c>
      <c r="J5860">
        <v>19.34</v>
      </c>
      <c r="K5860">
        <v>18.6</v>
      </c>
      <c r="L5860">
        <v>10.1</v>
      </c>
      <c r="M5860">
        <v>7970</v>
      </c>
      <c r="N5860">
        <v>1273</v>
      </c>
    </row>
    <row r="5861" spans="1:14">
      <c r="A5861">
        <v>13128</v>
      </c>
      <c r="B5861" s="1">
        <v>45864.7906365741</v>
      </c>
      <c r="C5861">
        <v>106.66</v>
      </c>
      <c r="D5861">
        <v>11.018401</v>
      </c>
      <c r="E5861">
        <v>78.025957</v>
      </c>
      <c r="G5861">
        <v>29.69</v>
      </c>
      <c r="H5861">
        <v>29.69</v>
      </c>
      <c r="I5861" t="s">
        <v>29</v>
      </c>
      <c r="J5861">
        <v>19.34</v>
      </c>
      <c r="K5861">
        <v>18.6</v>
      </c>
      <c r="L5861">
        <v>10.1</v>
      </c>
      <c r="M5861">
        <v>7970</v>
      </c>
      <c r="N5861">
        <v>1273</v>
      </c>
    </row>
    <row r="5862" spans="1:14">
      <c r="A5862">
        <v>13128</v>
      </c>
      <c r="B5862" s="1">
        <v>45864.7906481481</v>
      </c>
      <c r="C5862">
        <v>106.71</v>
      </c>
      <c r="D5862">
        <v>11.018596</v>
      </c>
      <c r="E5862">
        <v>78.025771</v>
      </c>
      <c r="G5862">
        <v>29.71</v>
      </c>
      <c r="H5862">
        <v>29.67</v>
      </c>
      <c r="I5862" t="s">
        <v>29</v>
      </c>
      <c r="J5862">
        <v>19.34</v>
      </c>
      <c r="K5862">
        <v>18.6</v>
      </c>
      <c r="L5862">
        <v>10.1</v>
      </c>
      <c r="M5862">
        <v>7970</v>
      </c>
      <c r="N5862">
        <v>1273</v>
      </c>
    </row>
    <row r="5863" spans="1:14">
      <c r="A5863">
        <v>13128</v>
      </c>
      <c r="B5863" s="1">
        <v>45864.7906597222</v>
      </c>
      <c r="C5863">
        <v>106.68</v>
      </c>
      <c r="D5863">
        <v>11.018789</v>
      </c>
      <c r="E5863">
        <v>78.025583</v>
      </c>
      <c r="G5863">
        <v>29.7</v>
      </c>
      <c r="H5863">
        <v>29.46</v>
      </c>
      <c r="I5863" t="s">
        <v>29</v>
      </c>
      <c r="J5863">
        <v>19.34</v>
      </c>
      <c r="K5863">
        <v>18.6</v>
      </c>
      <c r="L5863">
        <v>10.1</v>
      </c>
      <c r="M5863">
        <v>7970</v>
      </c>
      <c r="N5863">
        <v>1273</v>
      </c>
    </row>
    <row r="5864" spans="1:14">
      <c r="A5864">
        <v>13128</v>
      </c>
      <c r="B5864" s="1">
        <v>45864.7906712963</v>
      </c>
      <c r="C5864">
        <v>106.84</v>
      </c>
      <c r="D5864">
        <v>11.01898</v>
      </c>
      <c r="E5864">
        <v>78.025392</v>
      </c>
      <c r="G5864">
        <v>29.73</v>
      </c>
      <c r="H5864">
        <v>29.65</v>
      </c>
      <c r="I5864" t="s">
        <v>29</v>
      </c>
      <c r="J5864">
        <v>19.34</v>
      </c>
      <c r="K5864">
        <v>18.6</v>
      </c>
      <c r="L5864">
        <v>10.1</v>
      </c>
      <c r="M5864">
        <v>7970</v>
      </c>
      <c r="N5864">
        <v>1273</v>
      </c>
    </row>
    <row r="5865" spans="1:14">
      <c r="A5865">
        <v>13128</v>
      </c>
      <c r="B5865" s="1">
        <v>45864.7906828704</v>
      </c>
      <c r="C5865">
        <v>106.79</v>
      </c>
      <c r="D5865">
        <v>11.019169</v>
      </c>
      <c r="E5865">
        <v>78.0252</v>
      </c>
      <c r="G5865">
        <v>29.73</v>
      </c>
      <c r="H5865">
        <v>29.73</v>
      </c>
      <c r="I5865" t="s">
        <v>29</v>
      </c>
      <c r="J5865">
        <v>19.34</v>
      </c>
      <c r="K5865">
        <v>18.6</v>
      </c>
      <c r="L5865">
        <v>10.1</v>
      </c>
      <c r="M5865">
        <v>7970</v>
      </c>
      <c r="N5865">
        <v>1273</v>
      </c>
    </row>
    <row r="5866" spans="1:14">
      <c r="A5866">
        <v>13128</v>
      </c>
      <c r="B5866" s="1">
        <v>45864.7906944444</v>
      </c>
      <c r="C5866">
        <v>106.99</v>
      </c>
      <c r="D5866">
        <v>11.019357</v>
      </c>
      <c r="E5866">
        <v>78.025007</v>
      </c>
      <c r="G5866">
        <v>29.75</v>
      </c>
      <c r="H5866">
        <v>29.69</v>
      </c>
      <c r="I5866" t="s">
        <v>29</v>
      </c>
      <c r="J5866">
        <v>19.34</v>
      </c>
      <c r="K5866">
        <v>18.6</v>
      </c>
      <c r="L5866">
        <v>10.1</v>
      </c>
      <c r="M5866">
        <v>7970</v>
      </c>
      <c r="N5866">
        <v>1273</v>
      </c>
    </row>
    <row r="5867" spans="1:14">
      <c r="A5867">
        <v>13128</v>
      </c>
      <c r="B5867" s="1">
        <v>45864.7907175926</v>
      </c>
      <c r="C5867">
        <v>107.08</v>
      </c>
      <c r="D5867">
        <v>11.019546</v>
      </c>
      <c r="E5867">
        <v>78.024812</v>
      </c>
      <c r="G5867">
        <v>29.82</v>
      </c>
      <c r="H5867">
        <v>31.45</v>
      </c>
      <c r="I5867" t="s">
        <v>29</v>
      </c>
      <c r="J5867">
        <v>19.34</v>
      </c>
      <c r="K5867">
        <v>18.6</v>
      </c>
      <c r="L5867">
        <v>10.1</v>
      </c>
      <c r="M5867">
        <v>7970</v>
      </c>
      <c r="N5867">
        <v>1273</v>
      </c>
    </row>
    <row r="5868" spans="1:14">
      <c r="A5868">
        <v>13128</v>
      </c>
      <c r="B5868" s="1">
        <v>45864.7907175926</v>
      </c>
      <c r="C5868">
        <v>107.01</v>
      </c>
      <c r="D5868">
        <v>11.019734</v>
      </c>
      <c r="E5868">
        <v>78.024618</v>
      </c>
      <c r="G5868">
        <v>29.8</v>
      </c>
      <c r="H5868">
        <v>28.46</v>
      </c>
      <c r="I5868" t="s">
        <v>29</v>
      </c>
      <c r="J5868">
        <v>19.34</v>
      </c>
      <c r="K5868">
        <v>18.6</v>
      </c>
      <c r="L5868">
        <v>10.1</v>
      </c>
      <c r="M5868">
        <v>7970</v>
      </c>
      <c r="N5868">
        <v>1273</v>
      </c>
    </row>
    <row r="5869" spans="1:14">
      <c r="A5869">
        <v>13128</v>
      </c>
      <c r="B5869" s="1">
        <v>45864.7907291667</v>
      </c>
      <c r="C5869">
        <v>107.14</v>
      </c>
      <c r="D5869">
        <v>11.019923</v>
      </c>
      <c r="E5869">
        <v>78.024425</v>
      </c>
      <c r="G5869">
        <v>29.82</v>
      </c>
      <c r="H5869">
        <v>29.51</v>
      </c>
      <c r="I5869" t="s">
        <v>29</v>
      </c>
      <c r="J5869">
        <v>19.34</v>
      </c>
      <c r="K5869">
        <v>18.6</v>
      </c>
      <c r="L5869">
        <v>10.1</v>
      </c>
      <c r="M5869">
        <v>7970</v>
      </c>
      <c r="N5869">
        <v>1273</v>
      </c>
    </row>
    <row r="5870" spans="1:14">
      <c r="A5870">
        <v>13128</v>
      </c>
      <c r="B5870" s="1">
        <v>45864.7907407407</v>
      </c>
      <c r="C5870">
        <v>107.12</v>
      </c>
      <c r="D5870">
        <v>11.020111</v>
      </c>
      <c r="E5870">
        <v>78.024231</v>
      </c>
      <c r="G5870">
        <v>29.79</v>
      </c>
      <c r="H5870">
        <v>29.52</v>
      </c>
      <c r="I5870" t="s">
        <v>29</v>
      </c>
      <c r="J5870">
        <v>19.34</v>
      </c>
      <c r="K5870">
        <v>18.6</v>
      </c>
      <c r="L5870">
        <v>10.1</v>
      </c>
      <c r="M5870">
        <v>7970</v>
      </c>
      <c r="N5870">
        <v>1273</v>
      </c>
    </row>
    <row r="5871" spans="1:14">
      <c r="A5871">
        <v>13128</v>
      </c>
      <c r="B5871" s="1">
        <v>45864.7907523148</v>
      </c>
      <c r="C5871">
        <v>107.21</v>
      </c>
      <c r="D5871">
        <v>11.0203</v>
      </c>
      <c r="E5871">
        <v>78.024036</v>
      </c>
      <c r="G5871">
        <v>29.84</v>
      </c>
      <c r="H5871">
        <v>29.84</v>
      </c>
      <c r="I5871" t="s">
        <v>29</v>
      </c>
      <c r="J5871">
        <v>19.34</v>
      </c>
      <c r="K5871">
        <v>18.6</v>
      </c>
      <c r="L5871">
        <v>10.1</v>
      </c>
      <c r="M5871">
        <v>7970</v>
      </c>
      <c r="N5871">
        <v>1273</v>
      </c>
    </row>
    <row r="5872" spans="1:14">
      <c r="A5872">
        <v>13128</v>
      </c>
      <c r="B5872" s="1">
        <v>45864.7907638889</v>
      </c>
      <c r="C5872">
        <v>107.1</v>
      </c>
      <c r="D5872">
        <v>11.020489</v>
      </c>
      <c r="E5872">
        <v>78.023842</v>
      </c>
      <c r="G5872">
        <v>29.83</v>
      </c>
      <c r="H5872">
        <v>29.82</v>
      </c>
      <c r="I5872" t="s">
        <v>29</v>
      </c>
      <c r="J5872">
        <v>19.34</v>
      </c>
      <c r="K5872">
        <v>18.6</v>
      </c>
      <c r="L5872">
        <v>10.1</v>
      </c>
      <c r="M5872">
        <v>7970</v>
      </c>
      <c r="N5872">
        <v>1273</v>
      </c>
    </row>
    <row r="5873" spans="1:14">
      <c r="A5873">
        <v>13128</v>
      </c>
      <c r="B5873" s="1">
        <v>45864.790775463</v>
      </c>
      <c r="C5873">
        <v>107.03</v>
      </c>
      <c r="D5873">
        <v>11.020677</v>
      </c>
      <c r="E5873">
        <v>78.023648</v>
      </c>
      <c r="G5873">
        <v>29.82</v>
      </c>
      <c r="H5873">
        <v>29.7</v>
      </c>
      <c r="I5873" t="s">
        <v>29</v>
      </c>
      <c r="J5873">
        <v>19.34</v>
      </c>
      <c r="K5873">
        <v>18.6</v>
      </c>
      <c r="L5873">
        <v>10.1</v>
      </c>
      <c r="M5873">
        <v>7970</v>
      </c>
      <c r="N5873">
        <v>1273</v>
      </c>
    </row>
    <row r="5874" spans="1:14">
      <c r="A5874">
        <v>13128</v>
      </c>
      <c r="B5874" s="1">
        <v>45864.790787037</v>
      </c>
      <c r="C5874">
        <v>107.3</v>
      </c>
      <c r="D5874">
        <v>11.020867</v>
      </c>
      <c r="E5874">
        <v>78.023454</v>
      </c>
      <c r="G5874">
        <v>29.86</v>
      </c>
      <c r="H5874">
        <v>29.92</v>
      </c>
      <c r="I5874" t="s">
        <v>29</v>
      </c>
      <c r="J5874">
        <v>19.34</v>
      </c>
      <c r="K5874">
        <v>18.6</v>
      </c>
      <c r="L5874">
        <v>10.1</v>
      </c>
      <c r="M5874">
        <v>7970</v>
      </c>
      <c r="N5874">
        <v>1273</v>
      </c>
    </row>
    <row r="5875" spans="1:14">
      <c r="A5875">
        <v>13128</v>
      </c>
      <c r="B5875" s="1">
        <v>45864.7907986111</v>
      </c>
      <c r="C5875">
        <v>107.21</v>
      </c>
      <c r="D5875">
        <v>11.021056</v>
      </c>
      <c r="E5875">
        <v>78.02326</v>
      </c>
      <c r="G5875">
        <v>29.89</v>
      </c>
      <c r="H5875">
        <v>29.64</v>
      </c>
      <c r="I5875" t="s">
        <v>29</v>
      </c>
      <c r="J5875">
        <v>19.34</v>
      </c>
      <c r="K5875">
        <v>18.6</v>
      </c>
      <c r="L5875">
        <v>10.1</v>
      </c>
      <c r="M5875">
        <v>7970</v>
      </c>
      <c r="N5875">
        <v>1273</v>
      </c>
    </row>
    <row r="5876" spans="1:14">
      <c r="A5876">
        <v>13128</v>
      </c>
      <c r="B5876" s="1">
        <v>45864.7908101852</v>
      </c>
      <c r="C5876">
        <v>106.97</v>
      </c>
      <c r="D5876">
        <v>11.021244</v>
      </c>
      <c r="E5876">
        <v>78.023066</v>
      </c>
      <c r="G5876">
        <v>29.82</v>
      </c>
      <c r="H5876">
        <v>29.78</v>
      </c>
      <c r="I5876" t="s">
        <v>29</v>
      </c>
      <c r="J5876">
        <v>19.34</v>
      </c>
      <c r="K5876">
        <v>18.6</v>
      </c>
      <c r="L5876">
        <v>10.1</v>
      </c>
      <c r="M5876">
        <v>7970</v>
      </c>
      <c r="N5876">
        <v>1273</v>
      </c>
    </row>
    <row r="5877" spans="1:14">
      <c r="A5877">
        <v>13128</v>
      </c>
      <c r="B5877" s="1">
        <v>45864.7908217593</v>
      </c>
      <c r="C5877">
        <v>106.99</v>
      </c>
      <c r="D5877">
        <v>11.021433</v>
      </c>
      <c r="E5877">
        <v>78.022872</v>
      </c>
      <c r="G5877">
        <v>29.79</v>
      </c>
      <c r="H5877">
        <v>29.83</v>
      </c>
      <c r="I5877" t="s">
        <v>29</v>
      </c>
      <c r="J5877">
        <v>19.34</v>
      </c>
      <c r="K5877">
        <v>18.6</v>
      </c>
      <c r="L5877">
        <v>10.1</v>
      </c>
      <c r="M5877">
        <v>7970</v>
      </c>
      <c r="N5877">
        <v>1273</v>
      </c>
    </row>
    <row r="5878" spans="1:14">
      <c r="A5878">
        <v>13128</v>
      </c>
      <c r="B5878" s="1">
        <v>45864.7908333333</v>
      </c>
      <c r="C5878">
        <v>106.9</v>
      </c>
      <c r="D5878">
        <v>11.021621</v>
      </c>
      <c r="E5878">
        <v>78.022678</v>
      </c>
      <c r="G5878">
        <v>29.8</v>
      </c>
      <c r="H5878">
        <v>29.75</v>
      </c>
      <c r="I5878" t="s">
        <v>29</v>
      </c>
      <c r="J5878">
        <v>19.34</v>
      </c>
      <c r="K5878">
        <v>18.6</v>
      </c>
      <c r="L5878">
        <v>10.1</v>
      </c>
      <c r="M5878">
        <v>7970</v>
      </c>
      <c r="N5878">
        <v>1273</v>
      </c>
    </row>
    <row r="5879" spans="1:14">
      <c r="A5879">
        <v>13128</v>
      </c>
      <c r="B5879" s="1">
        <v>45864.7908449074</v>
      </c>
      <c r="C5879">
        <v>106.88</v>
      </c>
      <c r="D5879">
        <v>11.021809</v>
      </c>
      <c r="E5879">
        <v>78.022484</v>
      </c>
      <c r="G5879">
        <v>29.74</v>
      </c>
      <c r="H5879">
        <v>29.61</v>
      </c>
      <c r="I5879" t="s">
        <v>29</v>
      </c>
      <c r="J5879">
        <v>19.34</v>
      </c>
      <c r="K5879">
        <v>18.6</v>
      </c>
      <c r="L5879">
        <v>10.1</v>
      </c>
      <c r="M5879">
        <v>7970</v>
      </c>
      <c r="N5879">
        <v>1273</v>
      </c>
    </row>
    <row r="5880" spans="1:14">
      <c r="A5880">
        <v>13128</v>
      </c>
      <c r="B5880" s="1">
        <v>45864.7908564815</v>
      </c>
      <c r="C5880">
        <v>106.82</v>
      </c>
      <c r="D5880">
        <v>11.021997</v>
      </c>
      <c r="E5880">
        <v>78.02229</v>
      </c>
      <c r="G5880">
        <v>29.71</v>
      </c>
      <c r="H5880">
        <v>29.53</v>
      </c>
      <c r="I5880" t="s">
        <v>29</v>
      </c>
      <c r="J5880">
        <v>19.34</v>
      </c>
      <c r="K5880">
        <v>18.6</v>
      </c>
      <c r="L5880">
        <v>10.1</v>
      </c>
      <c r="M5880">
        <v>7970</v>
      </c>
      <c r="N5880">
        <v>1273</v>
      </c>
    </row>
    <row r="5881" spans="1:14">
      <c r="A5881">
        <v>13128</v>
      </c>
      <c r="B5881" s="1">
        <v>45864.7908680556</v>
      </c>
      <c r="C5881">
        <v>106.77</v>
      </c>
      <c r="D5881">
        <v>11.022185</v>
      </c>
      <c r="E5881">
        <v>78.022097</v>
      </c>
      <c r="G5881">
        <v>29.71</v>
      </c>
      <c r="H5881">
        <v>29.76</v>
      </c>
      <c r="I5881" t="s">
        <v>29</v>
      </c>
      <c r="J5881">
        <v>19.34</v>
      </c>
      <c r="K5881">
        <v>18.6</v>
      </c>
      <c r="L5881">
        <v>10.1</v>
      </c>
      <c r="M5881">
        <v>7970</v>
      </c>
      <c r="N5881">
        <v>1273</v>
      </c>
    </row>
    <row r="5882" spans="1:14">
      <c r="A5882">
        <v>13128</v>
      </c>
      <c r="B5882" s="1">
        <v>45864.7908796296</v>
      </c>
      <c r="C5882">
        <v>106.75</v>
      </c>
      <c r="D5882">
        <v>11.022374</v>
      </c>
      <c r="E5882">
        <v>78.021904</v>
      </c>
      <c r="G5882">
        <v>29.75</v>
      </c>
      <c r="H5882">
        <v>29.64</v>
      </c>
      <c r="I5882" t="s">
        <v>29</v>
      </c>
      <c r="J5882">
        <v>19.34</v>
      </c>
      <c r="K5882">
        <v>18.6</v>
      </c>
      <c r="L5882">
        <v>10.1</v>
      </c>
      <c r="M5882">
        <v>7970</v>
      </c>
      <c r="N5882">
        <v>1273</v>
      </c>
    </row>
    <row r="5883" spans="1:14">
      <c r="A5883">
        <v>13128</v>
      </c>
      <c r="B5883" s="1">
        <v>45864.7908912037</v>
      </c>
      <c r="C5883">
        <v>106.51</v>
      </c>
      <c r="D5883">
        <v>11.022561</v>
      </c>
      <c r="E5883">
        <v>78.021711</v>
      </c>
      <c r="G5883">
        <v>29.66</v>
      </c>
      <c r="H5883">
        <v>29.53</v>
      </c>
      <c r="I5883" t="s">
        <v>29</v>
      </c>
      <c r="J5883">
        <v>19.34</v>
      </c>
      <c r="K5883">
        <v>18.6</v>
      </c>
      <c r="L5883">
        <v>10.1</v>
      </c>
      <c r="M5883">
        <v>7970</v>
      </c>
      <c r="N5883">
        <v>1273</v>
      </c>
    </row>
    <row r="5884" spans="1:14">
      <c r="A5884">
        <v>13128</v>
      </c>
      <c r="B5884" s="1">
        <v>45864.7909027778</v>
      </c>
      <c r="C5884">
        <v>106.58</v>
      </c>
      <c r="D5884">
        <v>11.022749</v>
      </c>
      <c r="E5884">
        <v>78.021518</v>
      </c>
      <c r="G5884">
        <v>29.65</v>
      </c>
      <c r="H5884">
        <v>29.57</v>
      </c>
      <c r="I5884" t="s">
        <v>29</v>
      </c>
      <c r="J5884">
        <v>19.34</v>
      </c>
      <c r="K5884">
        <v>18.6</v>
      </c>
      <c r="L5884">
        <v>10.1</v>
      </c>
      <c r="M5884">
        <v>7970</v>
      </c>
      <c r="N5884">
        <v>1273</v>
      </c>
    </row>
    <row r="5885" spans="1:14">
      <c r="A5885">
        <v>13128</v>
      </c>
      <c r="B5885" s="1">
        <v>45864.7909143519</v>
      </c>
      <c r="C5885">
        <v>106.47</v>
      </c>
      <c r="D5885">
        <v>11.022936</v>
      </c>
      <c r="E5885">
        <v>78.021325</v>
      </c>
      <c r="G5885">
        <v>29.65</v>
      </c>
      <c r="H5885">
        <v>29.52</v>
      </c>
      <c r="I5885" t="s">
        <v>29</v>
      </c>
      <c r="J5885">
        <v>19.34</v>
      </c>
      <c r="K5885">
        <v>18.6</v>
      </c>
      <c r="L5885">
        <v>10.1</v>
      </c>
      <c r="M5885">
        <v>7970</v>
      </c>
      <c r="N5885">
        <v>1273</v>
      </c>
    </row>
    <row r="5886" spans="1:14">
      <c r="A5886">
        <v>13128</v>
      </c>
      <c r="B5886" s="1">
        <v>45864.7909259259</v>
      </c>
      <c r="C5886">
        <v>106.34</v>
      </c>
      <c r="D5886">
        <v>11.023124</v>
      </c>
      <c r="E5886">
        <v>78.021132</v>
      </c>
      <c r="G5886">
        <v>29.62</v>
      </c>
      <c r="H5886">
        <v>29.64</v>
      </c>
      <c r="I5886" t="s">
        <v>29</v>
      </c>
      <c r="J5886">
        <v>19.34</v>
      </c>
      <c r="K5886">
        <v>18.6</v>
      </c>
      <c r="L5886">
        <v>10.1</v>
      </c>
      <c r="M5886">
        <v>7970</v>
      </c>
      <c r="N5886">
        <v>1273</v>
      </c>
    </row>
    <row r="5887" spans="1:14">
      <c r="A5887">
        <v>13128</v>
      </c>
      <c r="B5887" s="1">
        <v>45864.7909375</v>
      </c>
      <c r="C5887">
        <v>106.4</v>
      </c>
      <c r="D5887">
        <v>11.023312</v>
      </c>
      <c r="E5887">
        <v>78.02094</v>
      </c>
      <c r="G5887">
        <v>29.61</v>
      </c>
      <c r="H5887">
        <v>29.46</v>
      </c>
      <c r="I5887" t="s">
        <v>29</v>
      </c>
      <c r="J5887">
        <v>19.34</v>
      </c>
      <c r="K5887">
        <v>18.6</v>
      </c>
      <c r="L5887">
        <v>10.1</v>
      </c>
      <c r="M5887">
        <v>7970</v>
      </c>
      <c r="N5887">
        <v>1273</v>
      </c>
    </row>
    <row r="5888" spans="1:14">
      <c r="A5888">
        <v>13128</v>
      </c>
      <c r="B5888" s="1">
        <v>45864.7909490741</v>
      </c>
      <c r="C5888">
        <v>106.3</v>
      </c>
      <c r="D5888">
        <v>11.023499</v>
      </c>
      <c r="E5888">
        <v>78.020747</v>
      </c>
      <c r="G5888">
        <v>29.58</v>
      </c>
      <c r="H5888">
        <v>29.9</v>
      </c>
      <c r="I5888" t="s">
        <v>29</v>
      </c>
      <c r="J5888">
        <v>19.34</v>
      </c>
      <c r="K5888">
        <v>18.6</v>
      </c>
      <c r="L5888">
        <v>10.1</v>
      </c>
      <c r="M5888">
        <v>7970</v>
      </c>
      <c r="N5888">
        <v>1273</v>
      </c>
    </row>
    <row r="5889" spans="1:14">
      <c r="A5889">
        <v>13128</v>
      </c>
      <c r="B5889" s="1">
        <v>45864.7909606481</v>
      </c>
      <c r="C5889">
        <v>106.23</v>
      </c>
      <c r="D5889">
        <v>11.023686</v>
      </c>
      <c r="E5889">
        <v>78.020556</v>
      </c>
      <c r="G5889">
        <v>29.54</v>
      </c>
      <c r="H5889">
        <v>29.3</v>
      </c>
      <c r="I5889" t="s">
        <v>29</v>
      </c>
      <c r="J5889">
        <v>19.34</v>
      </c>
      <c r="K5889">
        <v>18.6</v>
      </c>
      <c r="L5889">
        <v>10.1</v>
      </c>
      <c r="M5889">
        <v>7970</v>
      </c>
      <c r="N5889">
        <v>1273</v>
      </c>
    </row>
    <row r="5890" spans="1:14">
      <c r="A5890">
        <v>13128</v>
      </c>
      <c r="B5890" s="1">
        <v>45864.7909722222</v>
      </c>
      <c r="C5890">
        <v>106.12</v>
      </c>
      <c r="D5890">
        <v>11.023874</v>
      </c>
      <c r="E5890">
        <v>78.020364</v>
      </c>
      <c r="G5890">
        <v>29.57</v>
      </c>
      <c r="H5890">
        <v>29.4</v>
      </c>
      <c r="I5890" t="s">
        <v>29</v>
      </c>
      <c r="J5890">
        <v>19.34</v>
      </c>
      <c r="K5890">
        <v>18.6</v>
      </c>
      <c r="L5890">
        <v>10.1</v>
      </c>
      <c r="M5890">
        <v>7970</v>
      </c>
      <c r="N5890">
        <v>1273</v>
      </c>
    </row>
    <row r="5891" spans="1:14">
      <c r="A5891">
        <v>13128</v>
      </c>
      <c r="B5891" s="1">
        <v>45864.7909837963</v>
      </c>
      <c r="C5891">
        <v>106.21</v>
      </c>
      <c r="D5891">
        <v>11.024061</v>
      </c>
      <c r="E5891">
        <v>78.020172</v>
      </c>
      <c r="G5891">
        <v>29.52</v>
      </c>
      <c r="H5891">
        <v>29.39</v>
      </c>
      <c r="I5891" t="s">
        <v>29</v>
      </c>
      <c r="J5891">
        <v>19.34</v>
      </c>
      <c r="K5891">
        <v>18.6</v>
      </c>
      <c r="L5891">
        <v>10.1</v>
      </c>
      <c r="M5891">
        <v>7970</v>
      </c>
      <c r="N5891">
        <v>1273</v>
      </c>
    </row>
    <row r="5892" spans="1:14">
      <c r="A5892">
        <v>13128</v>
      </c>
      <c r="B5892" s="1">
        <v>45864.7909953704</v>
      </c>
      <c r="C5892">
        <v>105.95</v>
      </c>
      <c r="D5892">
        <v>11.024248</v>
      </c>
      <c r="E5892">
        <v>78.01998</v>
      </c>
      <c r="G5892">
        <v>29.5</v>
      </c>
      <c r="H5892">
        <v>29.75</v>
      </c>
      <c r="I5892" t="s">
        <v>29</v>
      </c>
      <c r="J5892">
        <v>19.34</v>
      </c>
      <c r="K5892">
        <v>18.6</v>
      </c>
      <c r="L5892">
        <v>10.1</v>
      </c>
      <c r="M5892">
        <v>7970</v>
      </c>
      <c r="N5892">
        <v>1273</v>
      </c>
    </row>
    <row r="5893" spans="1:14">
      <c r="A5893">
        <v>13128</v>
      </c>
      <c r="B5893" s="1">
        <v>45864.7910069444</v>
      </c>
      <c r="C5893">
        <v>106.42</v>
      </c>
      <c r="D5893">
        <v>11.024434</v>
      </c>
      <c r="E5893">
        <v>78.019788</v>
      </c>
      <c r="G5893">
        <v>29.53</v>
      </c>
      <c r="H5893">
        <v>29.28</v>
      </c>
      <c r="I5893" t="s">
        <v>29</v>
      </c>
      <c r="J5893">
        <v>19.34</v>
      </c>
      <c r="K5893">
        <v>18.6</v>
      </c>
      <c r="L5893">
        <v>10.1</v>
      </c>
      <c r="M5893">
        <v>7970</v>
      </c>
      <c r="N5893">
        <v>1273</v>
      </c>
    </row>
    <row r="5894" spans="1:14">
      <c r="A5894">
        <v>13128</v>
      </c>
      <c r="B5894" s="1">
        <v>45864.7910185185</v>
      </c>
      <c r="C5894">
        <v>106.66</v>
      </c>
      <c r="D5894">
        <v>11.024622</v>
      </c>
      <c r="E5894">
        <v>78.019595</v>
      </c>
      <c r="G5894">
        <v>29.62</v>
      </c>
      <c r="H5894">
        <v>29.64</v>
      </c>
      <c r="I5894" t="s">
        <v>29</v>
      </c>
      <c r="J5894">
        <v>19.34</v>
      </c>
      <c r="K5894">
        <v>18.6</v>
      </c>
      <c r="L5894">
        <v>10.1</v>
      </c>
      <c r="M5894">
        <v>7970</v>
      </c>
      <c r="N5894">
        <v>1273</v>
      </c>
    </row>
    <row r="5895" spans="1:14">
      <c r="A5895">
        <v>13128</v>
      </c>
      <c r="B5895" s="1">
        <v>45864.7910300926</v>
      </c>
      <c r="C5895">
        <v>106.38</v>
      </c>
      <c r="D5895">
        <v>11.024809</v>
      </c>
      <c r="E5895">
        <v>78.019402</v>
      </c>
      <c r="G5895">
        <v>29.65</v>
      </c>
      <c r="H5895">
        <v>29.54</v>
      </c>
      <c r="I5895" t="s">
        <v>29</v>
      </c>
      <c r="J5895">
        <v>19.34</v>
      </c>
      <c r="K5895">
        <v>18.6</v>
      </c>
      <c r="L5895">
        <v>10.1</v>
      </c>
      <c r="M5895">
        <v>7970</v>
      </c>
      <c r="N5895">
        <v>1273</v>
      </c>
    </row>
    <row r="5896" spans="1:14">
      <c r="A5896">
        <v>13128</v>
      </c>
      <c r="B5896" s="1">
        <v>45864.7910416667</v>
      </c>
      <c r="C5896">
        <v>106.21</v>
      </c>
      <c r="D5896">
        <v>11.024997</v>
      </c>
      <c r="E5896">
        <v>78.01921</v>
      </c>
      <c r="G5896">
        <v>29.57</v>
      </c>
      <c r="H5896">
        <v>29.61</v>
      </c>
      <c r="I5896" t="s">
        <v>29</v>
      </c>
      <c r="J5896">
        <v>19.34</v>
      </c>
      <c r="K5896">
        <v>18.6</v>
      </c>
      <c r="L5896">
        <v>10.1</v>
      </c>
      <c r="M5896">
        <v>7970</v>
      </c>
      <c r="N5896">
        <v>1273</v>
      </c>
    </row>
    <row r="5897" spans="1:14">
      <c r="A5897">
        <v>13128</v>
      </c>
      <c r="B5897" s="1">
        <v>45864.7910648148</v>
      </c>
      <c r="C5897">
        <v>106.32</v>
      </c>
      <c r="D5897">
        <v>11.025184</v>
      </c>
      <c r="E5897">
        <v>78.019018</v>
      </c>
      <c r="G5897">
        <v>29.6</v>
      </c>
      <c r="H5897">
        <v>33.42</v>
      </c>
      <c r="I5897" t="s">
        <v>29</v>
      </c>
      <c r="J5897">
        <v>19.34</v>
      </c>
      <c r="K5897">
        <v>18.6</v>
      </c>
      <c r="L5897">
        <v>10.1</v>
      </c>
      <c r="M5897">
        <v>7970</v>
      </c>
      <c r="N5897">
        <v>1273</v>
      </c>
    </row>
    <row r="5898" spans="1:14">
      <c r="A5898">
        <v>13128</v>
      </c>
      <c r="B5898" s="1">
        <v>45864.7910648148</v>
      </c>
      <c r="C5898">
        <v>106.6</v>
      </c>
      <c r="D5898">
        <v>11.025372</v>
      </c>
      <c r="E5898">
        <v>78.018825</v>
      </c>
      <c r="G5898">
        <v>29.69</v>
      </c>
      <c r="H5898">
        <v>26</v>
      </c>
      <c r="I5898" t="s">
        <v>29</v>
      </c>
      <c r="J5898">
        <v>19.34</v>
      </c>
      <c r="K5898">
        <v>18.6</v>
      </c>
      <c r="L5898">
        <v>10.1</v>
      </c>
      <c r="M5898">
        <v>7970</v>
      </c>
      <c r="N5898">
        <v>1273</v>
      </c>
    </row>
    <row r="5899" spans="1:14">
      <c r="A5899">
        <v>13128</v>
      </c>
      <c r="B5899" s="1">
        <v>45864.7910763889</v>
      </c>
      <c r="C5899">
        <v>106.64</v>
      </c>
      <c r="D5899">
        <v>11.02556</v>
      </c>
      <c r="E5899">
        <v>78.018632</v>
      </c>
      <c r="G5899">
        <v>29.7</v>
      </c>
      <c r="H5899">
        <v>29.23</v>
      </c>
      <c r="I5899" t="s">
        <v>29</v>
      </c>
      <c r="J5899">
        <v>19.34</v>
      </c>
      <c r="K5899">
        <v>18.6</v>
      </c>
      <c r="L5899">
        <v>10.1</v>
      </c>
      <c r="M5899">
        <v>7970</v>
      </c>
      <c r="N5899">
        <v>1273</v>
      </c>
    </row>
    <row r="5900" spans="1:14">
      <c r="A5900">
        <v>13128</v>
      </c>
      <c r="B5900" s="1">
        <v>45864.791087963</v>
      </c>
      <c r="C5900">
        <v>106.68</v>
      </c>
      <c r="D5900">
        <v>11.025749</v>
      </c>
      <c r="E5900">
        <v>78.018439</v>
      </c>
      <c r="G5900">
        <v>29.7</v>
      </c>
      <c r="H5900">
        <v>29.56</v>
      </c>
      <c r="I5900" t="s">
        <v>29</v>
      </c>
      <c r="J5900">
        <v>19.34</v>
      </c>
      <c r="K5900">
        <v>18.6</v>
      </c>
      <c r="L5900">
        <v>10.1</v>
      </c>
      <c r="M5900">
        <v>7970</v>
      </c>
      <c r="N5900">
        <v>1273</v>
      </c>
    </row>
    <row r="5901" spans="1:14">
      <c r="A5901">
        <v>13128</v>
      </c>
      <c r="B5901" s="1">
        <v>45864.791099537</v>
      </c>
      <c r="C5901">
        <v>106.66</v>
      </c>
      <c r="D5901">
        <v>11.025937</v>
      </c>
      <c r="E5901">
        <v>78.018246</v>
      </c>
      <c r="G5901">
        <v>29.7</v>
      </c>
      <c r="H5901">
        <v>29.67</v>
      </c>
      <c r="I5901" t="s">
        <v>29</v>
      </c>
      <c r="J5901">
        <v>19.34</v>
      </c>
      <c r="K5901">
        <v>18.6</v>
      </c>
      <c r="L5901">
        <v>10.1</v>
      </c>
      <c r="M5901">
        <v>7970</v>
      </c>
      <c r="N5901">
        <v>1273</v>
      </c>
    </row>
    <row r="5902" spans="1:14">
      <c r="A5902">
        <v>13128</v>
      </c>
      <c r="B5902" s="1">
        <v>45864.7911111111</v>
      </c>
      <c r="C5902">
        <v>106.88</v>
      </c>
      <c r="D5902">
        <v>11.026125</v>
      </c>
      <c r="E5902">
        <v>78.018053</v>
      </c>
      <c r="G5902">
        <v>29.71</v>
      </c>
      <c r="H5902">
        <v>29.79</v>
      </c>
      <c r="I5902" t="s">
        <v>29</v>
      </c>
      <c r="J5902">
        <v>19.34</v>
      </c>
      <c r="K5902">
        <v>18.6</v>
      </c>
      <c r="L5902">
        <v>10.1</v>
      </c>
      <c r="M5902">
        <v>7970</v>
      </c>
      <c r="N5902">
        <v>1273</v>
      </c>
    </row>
    <row r="5903" spans="1:14">
      <c r="A5903">
        <v>13128</v>
      </c>
      <c r="B5903" s="1">
        <v>45864.7911226852</v>
      </c>
      <c r="C5903">
        <v>106.88</v>
      </c>
      <c r="D5903">
        <v>11.026313</v>
      </c>
      <c r="E5903">
        <v>78.01786</v>
      </c>
      <c r="G5903">
        <v>29.7</v>
      </c>
      <c r="H5903">
        <v>29.59</v>
      </c>
      <c r="I5903" t="s">
        <v>29</v>
      </c>
      <c r="J5903">
        <v>19.34</v>
      </c>
      <c r="K5903">
        <v>18.6</v>
      </c>
      <c r="L5903">
        <v>10.1</v>
      </c>
      <c r="M5903">
        <v>7970</v>
      </c>
      <c r="N5903">
        <v>1273</v>
      </c>
    </row>
    <row r="5904" spans="1:14">
      <c r="A5904">
        <v>13128</v>
      </c>
      <c r="B5904" s="1">
        <v>45864.7911342593</v>
      </c>
      <c r="C5904">
        <v>106.84</v>
      </c>
      <c r="D5904">
        <v>11.026502</v>
      </c>
      <c r="E5904">
        <v>78.017667</v>
      </c>
      <c r="G5904">
        <v>29.73</v>
      </c>
      <c r="H5904">
        <v>29.91</v>
      </c>
      <c r="I5904" t="s">
        <v>29</v>
      </c>
      <c r="J5904">
        <v>19.34</v>
      </c>
      <c r="K5904">
        <v>18.6</v>
      </c>
      <c r="L5904">
        <v>10.1</v>
      </c>
      <c r="M5904">
        <v>7970</v>
      </c>
      <c r="N5904">
        <v>1273</v>
      </c>
    </row>
    <row r="5905" spans="1:14">
      <c r="A5905">
        <v>13128</v>
      </c>
      <c r="B5905" s="1">
        <v>45864.7911458333</v>
      </c>
      <c r="C5905">
        <v>107.03</v>
      </c>
      <c r="D5905">
        <v>11.026691</v>
      </c>
      <c r="E5905">
        <v>78.017474</v>
      </c>
      <c r="G5905">
        <v>29.74</v>
      </c>
      <c r="H5905">
        <v>29.56</v>
      </c>
      <c r="I5905" t="s">
        <v>29</v>
      </c>
      <c r="J5905">
        <v>19.34</v>
      </c>
      <c r="K5905">
        <v>18.6</v>
      </c>
      <c r="L5905">
        <v>10.1</v>
      </c>
      <c r="M5905">
        <v>7970</v>
      </c>
      <c r="N5905">
        <v>1273</v>
      </c>
    </row>
    <row r="5906" spans="1:14">
      <c r="A5906">
        <v>13128</v>
      </c>
      <c r="B5906" s="1">
        <v>45864.7911574074</v>
      </c>
      <c r="C5906">
        <v>107.06</v>
      </c>
      <c r="D5906">
        <v>11.026879</v>
      </c>
      <c r="E5906">
        <v>78.01728</v>
      </c>
      <c r="G5906">
        <v>29.8</v>
      </c>
      <c r="H5906">
        <v>29.63</v>
      </c>
      <c r="I5906" t="s">
        <v>29</v>
      </c>
      <c r="J5906">
        <v>19.34</v>
      </c>
      <c r="K5906">
        <v>18.6</v>
      </c>
      <c r="L5906">
        <v>10.1</v>
      </c>
      <c r="M5906">
        <v>7970</v>
      </c>
      <c r="N5906">
        <v>1273</v>
      </c>
    </row>
    <row r="5907" spans="1:14">
      <c r="A5907">
        <v>13128</v>
      </c>
      <c r="B5907" s="1">
        <v>45864.7911689815</v>
      </c>
      <c r="C5907">
        <v>107.19</v>
      </c>
      <c r="D5907">
        <v>11.027068</v>
      </c>
      <c r="E5907">
        <v>78.017086</v>
      </c>
      <c r="G5907">
        <v>29.84</v>
      </c>
      <c r="H5907">
        <v>29.94</v>
      </c>
      <c r="I5907" t="s">
        <v>29</v>
      </c>
      <c r="J5907">
        <v>19.34</v>
      </c>
      <c r="K5907">
        <v>18.6</v>
      </c>
      <c r="L5907">
        <v>10.1</v>
      </c>
      <c r="M5907">
        <v>7970</v>
      </c>
      <c r="N5907">
        <v>1273</v>
      </c>
    </row>
    <row r="5908" spans="1:14">
      <c r="A5908">
        <v>13128</v>
      </c>
      <c r="B5908" s="1">
        <v>45864.7911805556</v>
      </c>
      <c r="C5908">
        <v>107.05</v>
      </c>
      <c r="D5908">
        <v>11.027257</v>
      </c>
      <c r="E5908">
        <v>78.016892</v>
      </c>
      <c r="G5908">
        <v>29.84</v>
      </c>
      <c r="H5908">
        <v>29.73</v>
      </c>
      <c r="I5908" t="s">
        <v>29</v>
      </c>
      <c r="J5908">
        <v>19.34</v>
      </c>
      <c r="K5908">
        <v>18.6</v>
      </c>
      <c r="L5908">
        <v>10.1</v>
      </c>
      <c r="M5908">
        <v>7970</v>
      </c>
      <c r="N5908">
        <v>1273</v>
      </c>
    </row>
    <row r="5909" spans="1:14">
      <c r="A5909">
        <v>13128</v>
      </c>
      <c r="B5909" s="1">
        <v>45864.7911921296</v>
      </c>
      <c r="C5909">
        <v>107.1</v>
      </c>
      <c r="D5909">
        <v>11.027446</v>
      </c>
      <c r="E5909">
        <v>78.016698</v>
      </c>
      <c r="G5909">
        <v>29.82</v>
      </c>
      <c r="H5909">
        <v>29.74</v>
      </c>
      <c r="I5909" t="s">
        <v>29</v>
      </c>
      <c r="J5909">
        <v>19.34</v>
      </c>
      <c r="K5909">
        <v>18.6</v>
      </c>
      <c r="L5909">
        <v>10.1</v>
      </c>
      <c r="M5909">
        <v>7970</v>
      </c>
      <c r="N5909">
        <v>1273</v>
      </c>
    </row>
    <row r="5910" spans="1:14">
      <c r="A5910">
        <v>13128</v>
      </c>
      <c r="B5910" s="1">
        <v>45864.7912037037</v>
      </c>
      <c r="C5910">
        <v>107.08</v>
      </c>
      <c r="D5910">
        <v>11.027635</v>
      </c>
      <c r="E5910">
        <v>78.016504</v>
      </c>
      <c r="G5910">
        <v>29.82</v>
      </c>
      <c r="H5910">
        <v>29.85</v>
      </c>
      <c r="I5910" t="s">
        <v>29</v>
      </c>
      <c r="J5910">
        <v>19.34</v>
      </c>
      <c r="K5910">
        <v>18.6</v>
      </c>
      <c r="L5910">
        <v>10.1</v>
      </c>
      <c r="M5910">
        <v>7970</v>
      </c>
      <c r="N5910">
        <v>1273</v>
      </c>
    </row>
    <row r="5911" spans="1:14">
      <c r="A5911">
        <v>13128</v>
      </c>
      <c r="B5911" s="1">
        <v>45864.7912152778</v>
      </c>
      <c r="C5911">
        <v>107.16</v>
      </c>
      <c r="D5911">
        <v>11.027824</v>
      </c>
      <c r="E5911">
        <v>78.016311</v>
      </c>
      <c r="G5911">
        <v>29.84</v>
      </c>
      <c r="H5911">
        <v>29.57</v>
      </c>
      <c r="I5911" t="s">
        <v>29</v>
      </c>
      <c r="J5911">
        <v>19.34</v>
      </c>
      <c r="K5911">
        <v>18.6</v>
      </c>
      <c r="L5911">
        <v>10.1</v>
      </c>
      <c r="M5911">
        <v>7970</v>
      </c>
      <c r="N5911">
        <v>1273</v>
      </c>
    </row>
    <row r="5912" spans="1:14">
      <c r="A5912">
        <v>13128</v>
      </c>
      <c r="B5912" s="1">
        <v>45864.7912268518</v>
      </c>
      <c r="C5912">
        <v>107.16</v>
      </c>
      <c r="D5912">
        <v>11.028013</v>
      </c>
      <c r="E5912">
        <v>78.016117</v>
      </c>
      <c r="G5912">
        <v>29.84</v>
      </c>
      <c r="H5912">
        <v>29.86</v>
      </c>
      <c r="I5912" t="s">
        <v>29</v>
      </c>
      <c r="J5912">
        <v>19.34</v>
      </c>
      <c r="K5912">
        <v>18.6</v>
      </c>
      <c r="L5912">
        <v>10.1</v>
      </c>
      <c r="M5912">
        <v>7970</v>
      </c>
      <c r="N5912">
        <v>1273</v>
      </c>
    </row>
    <row r="5913" spans="1:14">
      <c r="A5913">
        <v>13128</v>
      </c>
      <c r="B5913" s="1">
        <v>45864.7912384259</v>
      </c>
      <c r="C5913">
        <v>107.08</v>
      </c>
      <c r="D5913">
        <v>11.028202</v>
      </c>
      <c r="E5913">
        <v>78.015923</v>
      </c>
      <c r="G5913">
        <v>29.82</v>
      </c>
      <c r="H5913">
        <v>29.75</v>
      </c>
      <c r="I5913" t="s">
        <v>29</v>
      </c>
      <c r="J5913">
        <v>19.34</v>
      </c>
      <c r="K5913">
        <v>18.6</v>
      </c>
      <c r="L5913">
        <v>10.1</v>
      </c>
      <c r="M5913">
        <v>7970</v>
      </c>
      <c r="N5913">
        <v>1273</v>
      </c>
    </row>
    <row r="5914" spans="1:14">
      <c r="A5914">
        <v>13128</v>
      </c>
      <c r="B5914" s="1">
        <v>45864.79125</v>
      </c>
      <c r="C5914">
        <v>107.08</v>
      </c>
      <c r="D5914">
        <v>11.028391</v>
      </c>
      <c r="E5914">
        <v>78.015729</v>
      </c>
      <c r="G5914">
        <v>29.83</v>
      </c>
      <c r="H5914">
        <v>29.69</v>
      </c>
      <c r="I5914" t="s">
        <v>29</v>
      </c>
      <c r="J5914">
        <v>19.34</v>
      </c>
      <c r="K5914">
        <v>18.6</v>
      </c>
      <c r="L5914">
        <v>10.1</v>
      </c>
      <c r="M5914">
        <v>7970</v>
      </c>
      <c r="N5914">
        <v>1273</v>
      </c>
    </row>
    <row r="5915" spans="1:14">
      <c r="A5915">
        <v>13128</v>
      </c>
      <c r="B5915" s="1">
        <v>45864.7912615741</v>
      </c>
      <c r="C5915">
        <v>107.01</v>
      </c>
      <c r="D5915">
        <v>11.028579</v>
      </c>
      <c r="E5915">
        <v>78.015535</v>
      </c>
      <c r="G5915">
        <v>29.8</v>
      </c>
      <c r="H5915">
        <v>29.68</v>
      </c>
      <c r="I5915" t="s">
        <v>29</v>
      </c>
      <c r="J5915">
        <v>19.34</v>
      </c>
      <c r="K5915">
        <v>18.6</v>
      </c>
      <c r="L5915">
        <v>10.1</v>
      </c>
      <c r="M5915">
        <v>7970</v>
      </c>
      <c r="N5915">
        <v>1273</v>
      </c>
    </row>
    <row r="5916" spans="1:14">
      <c r="A5916">
        <v>13128</v>
      </c>
      <c r="B5916" s="1">
        <v>45864.7912731481</v>
      </c>
      <c r="C5916">
        <v>106.82</v>
      </c>
      <c r="D5916">
        <v>11.028768</v>
      </c>
      <c r="E5916">
        <v>78.015341</v>
      </c>
      <c r="G5916">
        <v>29.83</v>
      </c>
      <c r="H5916">
        <v>29.75</v>
      </c>
      <c r="I5916" t="s">
        <v>29</v>
      </c>
      <c r="J5916">
        <v>19.34</v>
      </c>
      <c r="K5916">
        <v>18.6</v>
      </c>
      <c r="L5916">
        <v>10.1</v>
      </c>
      <c r="M5916">
        <v>7970</v>
      </c>
      <c r="N5916">
        <v>1273</v>
      </c>
    </row>
    <row r="5917" spans="1:14">
      <c r="A5917">
        <v>13128</v>
      </c>
      <c r="B5917" s="1">
        <v>45864.7912847222</v>
      </c>
      <c r="C5917">
        <v>106.82</v>
      </c>
      <c r="D5917">
        <v>11.028956</v>
      </c>
      <c r="E5917">
        <v>78.015147</v>
      </c>
      <c r="G5917">
        <v>29.75</v>
      </c>
      <c r="H5917">
        <v>29.72</v>
      </c>
      <c r="I5917" t="s">
        <v>29</v>
      </c>
      <c r="J5917">
        <v>19.34</v>
      </c>
      <c r="K5917">
        <v>18.6</v>
      </c>
      <c r="L5917">
        <v>10.1</v>
      </c>
      <c r="M5917">
        <v>7970</v>
      </c>
      <c r="N5917">
        <v>1273</v>
      </c>
    </row>
    <row r="5918" spans="1:14">
      <c r="A5918">
        <v>13128</v>
      </c>
      <c r="B5918" s="1">
        <v>45864.7912962963</v>
      </c>
      <c r="C5918">
        <v>106.73</v>
      </c>
      <c r="D5918">
        <v>11.029145</v>
      </c>
      <c r="E5918">
        <v>78.014954</v>
      </c>
      <c r="G5918">
        <v>29.74</v>
      </c>
      <c r="H5918">
        <v>29.61</v>
      </c>
      <c r="I5918" t="s">
        <v>29</v>
      </c>
      <c r="J5918">
        <v>19.34</v>
      </c>
      <c r="K5918">
        <v>18.6</v>
      </c>
      <c r="L5918">
        <v>10.1</v>
      </c>
      <c r="M5918">
        <v>7970</v>
      </c>
      <c r="N5918">
        <v>1273</v>
      </c>
    </row>
    <row r="5919" spans="1:14">
      <c r="A5919">
        <v>13128</v>
      </c>
      <c r="B5919" s="1">
        <v>45864.7913078704</v>
      </c>
      <c r="C5919">
        <v>106.68</v>
      </c>
      <c r="D5919">
        <v>11.029333</v>
      </c>
      <c r="E5919">
        <v>78.01476</v>
      </c>
      <c r="G5919">
        <v>29.71</v>
      </c>
      <c r="H5919">
        <v>29.76</v>
      </c>
      <c r="I5919" t="s">
        <v>29</v>
      </c>
      <c r="J5919">
        <v>19.34</v>
      </c>
      <c r="K5919">
        <v>18.6</v>
      </c>
      <c r="L5919">
        <v>10.1</v>
      </c>
      <c r="M5919">
        <v>7970</v>
      </c>
      <c r="N5919">
        <v>1273</v>
      </c>
    </row>
    <row r="5920" spans="1:14">
      <c r="A5920">
        <v>13128</v>
      </c>
      <c r="B5920" s="1">
        <v>45864.7913194444</v>
      </c>
      <c r="C5920">
        <v>106.92</v>
      </c>
      <c r="D5920">
        <v>11.02952</v>
      </c>
      <c r="E5920">
        <v>78.014566</v>
      </c>
      <c r="G5920">
        <v>29.75</v>
      </c>
      <c r="H5920">
        <v>29.71</v>
      </c>
      <c r="I5920" t="s">
        <v>29</v>
      </c>
      <c r="J5920">
        <v>19.34</v>
      </c>
      <c r="K5920">
        <v>18.6</v>
      </c>
      <c r="L5920">
        <v>10.1</v>
      </c>
      <c r="M5920">
        <v>7970</v>
      </c>
      <c r="N5920">
        <v>1273</v>
      </c>
    </row>
    <row r="5921" spans="1:14">
      <c r="A5921">
        <v>13128</v>
      </c>
      <c r="B5921" s="1">
        <v>45864.7913310185</v>
      </c>
      <c r="C5921">
        <v>106.45</v>
      </c>
      <c r="D5921">
        <v>11.029708</v>
      </c>
      <c r="E5921">
        <v>78.014373</v>
      </c>
      <c r="G5921">
        <v>29.71</v>
      </c>
      <c r="H5921">
        <v>29.33</v>
      </c>
      <c r="I5921" t="s">
        <v>29</v>
      </c>
      <c r="J5921">
        <v>19.34</v>
      </c>
      <c r="K5921">
        <v>18.6</v>
      </c>
      <c r="L5921">
        <v>10.1</v>
      </c>
      <c r="M5921">
        <v>7970</v>
      </c>
      <c r="N5921">
        <v>1273</v>
      </c>
    </row>
    <row r="5922" spans="1:14">
      <c r="A5922">
        <v>13128</v>
      </c>
      <c r="B5922" s="1">
        <v>45864.7913425926</v>
      </c>
      <c r="C5922">
        <v>106.45</v>
      </c>
      <c r="D5922">
        <v>11.029896</v>
      </c>
      <c r="E5922">
        <v>78.014181</v>
      </c>
      <c r="G5922">
        <v>29.62</v>
      </c>
      <c r="H5922">
        <v>29.9</v>
      </c>
      <c r="I5922" t="s">
        <v>29</v>
      </c>
      <c r="J5922">
        <v>19.34</v>
      </c>
      <c r="K5922">
        <v>18.6</v>
      </c>
      <c r="L5922">
        <v>10.1</v>
      </c>
      <c r="M5922">
        <v>7970</v>
      </c>
      <c r="N5922">
        <v>1273</v>
      </c>
    </row>
    <row r="5923" spans="1:14">
      <c r="A5923">
        <v>13128</v>
      </c>
      <c r="B5923" s="1">
        <v>45864.7913541667</v>
      </c>
      <c r="C5923">
        <v>106.3</v>
      </c>
      <c r="D5923">
        <v>11.030084</v>
      </c>
      <c r="E5923">
        <v>78.013989</v>
      </c>
      <c r="G5923">
        <v>29.58</v>
      </c>
      <c r="H5923">
        <v>28.98</v>
      </c>
      <c r="I5923" t="s">
        <v>29</v>
      </c>
      <c r="J5923">
        <v>19.34</v>
      </c>
      <c r="K5923">
        <v>18.6</v>
      </c>
      <c r="L5923">
        <v>10.1</v>
      </c>
      <c r="M5923">
        <v>7970</v>
      </c>
      <c r="N5923">
        <v>1273</v>
      </c>
    </row>
    <row r="5924" spans="1:14">
      <c r="A5924">
        <v>13128</v>
      </c>
      <c r="B5924" s="1">
        <v>45864.7913657407</v>
      </c>
      <c r="C5924">
        <v>106.19</v>
      </c>
      <c r="D5924">
        <v>11.030271</v>
      </c>
      <c r="E5924">
        <v>78.013797</v>
      </c>
      <c r="G5924">
        <v>29.56</v>
      </c>
      <c r="H5924">
        <v>29.67</v>
      </c>
      <c r="I5924" t="s">
        <v>29</v>
      </c>
      <c r="J5924">
        <v>19.34</v>
      </c>
      <c r="K5924">
        <v>18.6</v>
      </c>
      <c r="L5924">
        <v>10.1</v>
      </c>
      <c r="M5924">
        <v>7970</v>
      </c>
      <c r="N5924">
        <v>1273</v>
      </c>
    </row>
    <row r="5925" spans="1:14">
      <c r="A5925">
        <v>13128</v>
      </c>
      <c r="B5925" s="1">
        <v>45864.7913773148</v>
      </c>
      <c r="C5925">
        <v>106.06</v>
      </c>
      <c r="D5925">
        <v>11.030458</v>
      </c>
      <c r="E5925">
        <v>78.013605</v>
      </c>
      <c r="G5925">
        <v>29.52</v>
      </c>
      <c r="H5925">
        <v>29.54</v>
      </c>
      <c r="I5925" t="s">
        <v>29</v>
      </c>
      <c r="J5925">
        <v>19.34</v>
      </c>
      <c r="K5925">
        <v>18.6</v>
      </c>
      <c r="L5925">
        <v>10.1</v>
      </c>
      <c r="M5925">
        <v>7970</v>
      </c>
      <c r="N5925">
        <v>1273</v>
      </c>
    </row>
    <row r="5926" spans="1:14">
      <c r="A5926">
        <v>13128</v>
      </c>
      <c r="B5926" s="1">
        <v>45864.7913888889</v>
      </c>
      <c r="C5926">
        <v>105.99</v>
      </c>
      <c r="D5926">
        <v>11.030645</v>
      </c>
      <c r="E5926">
        <v>78.013413</v>
      </c>
      <c r="G5926">
        <v>29.5</v>
      </c>
      <c r="H5926">
        <v>29.5</v>
      </c>
      <c r="I5926" t="s">
        <v>29</v>
      </c>
      <c r="J5926">
        <v>19.34</v>
      </c>
      <c r="K5926">
        <v>18.6</v>
      </c>
      <c r="L5926">
        <v>10.1</v>
      </c>
      <c r="M5926">
        <v>7970</v>
      </c>
      <c r="N5926">
        <v>1273</v>
      </c>
    </row>
    <row r="5927" spans="1:14">
      <c r="A5927">
        <v>13128</v>
      </c>
      <c r="B5927" s="1">
        <v>45864.791412037</v>
      </c>
      <c r="C5927">
        <v>106.16</v>
      </c>
      <c r="D5927">
        <v>11.030832</v>
      </c>
      <c r="E5927">
        <v>78.013221</v>
      </c>
      <c r="G5927">
        <v>29.54</v>
      </c>
      <c r="H5927">
        <v>32.24</v>
      </c>
      <c r="I5927" t="s">
        <v>29</v>
      </c>
      <c r="J5927">
        <v>19.34</v>
      </c>
      <c r="K5927">
        <v>18.6</v>
      </c>
      <c r="L5927">
        <v>10.1</v>
      </c>
      <c r="M5927">
        <v>7970</v>
      </c>
      <c r="N5927">
        <v>1273</v>
      </c>
    </row>
    <row r="5928" spans="1:14">
      <c r="A5928">
        <v>13128</v>
      </c>
      <c r="B5928" s="1">
        <v>45864.791412037</v>
      </c>
      <c r="C5928">
        <v>105.55</v>
      </c>
      <c r="D5928">
        <v>11.031019</v>
      </c>
      <c r="E5928">
        <v>78.01303</v>
      </c>
      <c r="G5928">
        <v>29.45</v>
      </c>
      <c r="H5928">
        <v>26.87</v>
      </c>
      <c r="I5928" t="s">
        <v>29</v>
      </c>
      <c r="J5928">
        <v>19.34</v>
      </c>
      <c r="K5928">
        <v>18.6</v>
      </c>
      <c r="L5928">
        <v>10.1</v>
      </c>
      <c r="M5928">
        <v>7970</v>
      </c>
      <c r="N5928">
        <v>1273</v>
      </c>
    </row>
    <row r="5929" spans="1:14">
      <c r="A5929">
        <v>13128</v>
      </c>
      <c r="B5929" s="1">
        <v>45864.7914236111</v>
      </c>
      <c r="C5929">
        <v>105.4</v>
      </c>
      <c r="D5929">
        <v>11.031205</v>
      </c>
      <c r="E5929">
        <v>78.012839</v>
      </c>
      <c r="G5929">
        <v>29.35</v>
      </c>
      <c r="H5929">
        <v>29.2</v>
      </c>
      <c r="I5929" t="s">
        <v>29</v>
      </c>
      <c r="J5929">
        <v>19.34</v>
      </c>
      <c r="K5929">
        <v>18.6</v>
      </c>
      <c r="L5929">
        <v>10.1</v>
      </c>
      <c r="M5929">
        <v>7970</v>
      </c>
      <c r="N5929">
        <v>1273</v>
      </c>
    </row>
    <row r="5930" spans="1:14">
      <c r="A5930">
        <v>13128</v>
      </c>
      <c r="B5930" s="1">
        <v>45864.7914351852</v>
      </c>
      <c r="C5930">
        <v>105.27</v>
      </c>
      <c r="D5930">
        <v>11.031391</v>
      </c>
      <c r="E5930">
        <v>78.012649</v>
      </c>
      <c r="G5930">
        <v>29.3</v>
      </c>
      <c r="H5930">
        <v>28.75</v>
      </c>
      <c r="I5930" t="s">
        <v>29</v>
      </c>
      <c r="J5930">
        <v>19.34</v>
      </c>
      <c r="K5930">
        <v>18.6</v>
      </c>
      <c r="L5930">
        <v>10.1</v>
      </c>
      <c r="M5930">
        <v>7970</v>
      </c>
      <c r="N5930">
        <v>1273</v>
      </c>
    </row>
    <row r="5931" spans="1:14">
      <c r="A5931">
        <v>13128</v>
      </c>
      <c r="B5931" s="1">
        <v>45864.7914467593</v>
      </c>
      <c r="C5931">
        <v>105.21</v>
      </c>
      <c r="D5931">
        <v>11.031576</v>
      </c>
      <c r="E5931">
        <v>78.012459</v>
      </c>
      <c r="G5931">
        <v>29.24</v>
      </c>
      <c r="H5931">
        <v>29.17</v>
      </c>
      <c r="I5931" t="s">
        <v>29</v>
      </c>
      <c r="J5931">
        <v>19.34</v>
      </c>
      <c r="K5931">
        <v>18.6</v>
      </c>
      <c r="L5931">
        <v>10.1</v>
      </c>
      <c r="M5931">
        <v>7970</v>
      </c>
      <c r="N5931">
        <v>1273</v>
      </c>
    </row>
    <row r="5932" spans="1:14">
      <c r="A5932">
        <v>13128</v>
      </c>
      <c r="B5932" s="1">
        <v>45864.7914583333</v>
      </c>
      <c r="C5932">
        <v>105.12</v>
      </c>
      <c r="D5932">
        <v>11.031761</v>
      </c>
      <c r="E5932">
        <v>78.012268</v>
      </c>
      <c r="G5932">
        <v>29.26</v>
      </c>
      <c r="H5932">
        <v>29.52</v>
      </c>
      <c r="I5932" t="s">
        <v>29</v>
      </c>
      <c r="J5932">
        <v>19.34</v>
      </c>
      <c r="K5932">
        <v>18.6</v>
      </c>
      <c r="L5932">
        <v>10.1</v>
      </c>
      <c r="M5932">
        <v>7970</v>
      </c>
      <c r="N5932">
        <v>1273</v>
      </c>
    </row>
    <row r="5933" spans="1:14">
      <c r="A5933">
        <v>13128</v>
      </c>
      <c r="B5933" s="1">
        <v>45864.7914699074</v>
      </c>
      <c r="C5933">
        <v>104.84</v>
      </c>
      <c r="D5933">
        <v>11.031946</v>
      </c>
      <c r="E5933">
        <v>78.012079</v>
      </c>
      <c r="G5933">
        <v>29.18</v>
      </c>
      <c r="H5933">
        <v>29.2</v>
      </c>
      <c r="I5933" t="s">
        <v>29</v>
      </c>
      <c r="J5933">
        <v>19.34</v>
      </c>
      <c r="K5933">
        <v>18.6</v>
      </c>
      <c r="L5933">
        <v>10.1</v>
      </c>
      <c r="M5933">
        <v>7970</v>
      </c>
      <c r="N5933">
        <v>1273</v>
      </c>
    </row>
    <row r="5934" spans="1:14">
      <c r="A5934">
        <v>13128</v>
      </c>
      <c r="B5934" s="1">
        <v>45864.7914814815</v>
      </c>
      <c r="C5934">
        <v>104.53</v>
      </c>
      <c r="D5934">
        <v>11.03213</v>
      </c>
      <c r="E5934">
        <v>78.011889</v>
      </c>
      <c r="G5934">
        <v>29.13</v>
      </c>
      <c r="H5934">
        <v>28.84</v>
      </c>
      <c r="I5934" t="s">
        <v>29</v>
      </c>
      <c r="J5934">
        <v>19.34</v>
      </c>
      <c r="K5934">
        <v>18.6</v>
      </c>
      <c r="L5934">
        <v>10.1</v>
      </c>
      <c r="M5934">
        <v>7970</v>
      </c>
      <c r="N5934">
        <v>1273</v>
      </c>
    </row>
    <row r="5935" spans="1:14">
      <c r="A5935">
        <v>13128</v>
      </c>
      <c r="B5935" s="1">
        <v>45864.7914930556</v>
      </c>
      <c r="C5935">
        <v>104.4</v>
      </c>
      <c r="D5935">
        <v>11.032315</v>
      </c>
      <c r="E5935">
        <v>78.0117</v>
      </c>
      <c r="G5935">
        <v>29.1</v>
      </c>
      <c r="H5935">
        <v>29.11</v>
      </c>
      <c r="I5935" t="s">
        <v>29</v>
      </c>
      <c r="J5935">
        <v>19.34</v>
      </c>
      <c r="K5935">
        <v>18.6</v>
      </c>
      <c r="L5935">
        <v>10.1</v>
      </c>
      <c r="M5935">
        <v>7970</v>
      </c>
      <c r="N5935">
        <v>1273</v>
      </c>
    </row>
    <row r="5936" spans="1:14">
      <c r="A5936">
        <v>13128</v>
      </c>
      <c r="B5936" s="1">
        <v>45864.7915046296</v>
      </c>
      <c r="C5936">
        <v>104.19</v>
      </c>
      <c r="D5936">
        <v>11.032499</v>
      </c>
      <c r="E5936">
        <v>78.011511</v>
      </c>
      <c r="G5936">
        <v>29.05</v>
      </c>
      <c r="H5936">
        <v>28.6</v>
      </c>
      <c r="I5936" t="s">
        <v>29</v>
      </c>
      <c r="J5936">
        <v>19.34</v>
      </c>
      <c r="K5936">
        <v>18.6</v>
      </c>
      <c r="L5936">
        <v>10.1</v>
      </c>
      <c r="M5936">
        <v>7970</v>
      </c>
      <c r="N5936">
        <v>1273</v>
      </c>
    </row>
    <row r="5937" spans="1:14">
      <c r="A5937">
        <v>13128</v>
      </c>
      <c r="B5937" s="1">
        <v>45864.7915162037</v>
      </c>
      <c r="C5937">
        <v>103.86</v>
      </c>
      <c r="D5937">
        <v>11.032682</v>
      </c>
      <c r="E5937">
        <v>78.011323</v>
      </c>
      <c r="G5937">
        <v>28.93</v>
      </c>
      <c r="H5937">
        <v>29.4</v>
      </c>
      <c r="I5937" t="s">
        <v>29</v>
      </c>
      <c r="J5937">
        <v>19.34</v>
      </c>
      <c r="K5937">
        <v>18.6</v>
      </c>
      <c r="L5937">
        <v>10.1</v>
      </c>
      <c r="M5937">
        <v>7970</v>
      </c>
      <c r="N5937">
        <v>1273</v>
      </c>
    </row>
    <row r="5938" spans="1:14">
      <c r="A5938">
        <v>13128</v>
      </c>
      <c r="B5938" s="1">
        <v>45864.7915277778</v>
      </c>
      <c r="C5938">
        <v>103.49</v>
      </c>
      <c r="D5938">
        <v>11.032864</v>
      </c>
      <c r="E5938">
        <v>78.011135</v>
      </c>
      <c r="G5938">
        <v>28.87</v>
      </c>
      <c r="H5938">
        <v>28.26</v>
      </c>
      <c r="I5938" t="s">
        <v>29</v>
      </c>
      <c r="J5938">
        <v>19.34</v>
      </c>
      <c r="K5938">
        <v>18.6</v>
      </c>
      <c r="L5938">
        <v>10.1</v>
      </c>
      <c r="M5938">
        <v>7970</v>
      </c>
      <c r="N5938">
        <v>1273</v>
      </c>
    </row>
    <row r="5939" spans="1:14">
      <c r="A5939">
        <v>13128</v>
      </c>
      <c r="B5939" s="1">
        <v>45864.7915393518</v>
      </c>
      <c r="C5939">
        <v>102.73</v>
      </c>
      <c r="D5939">
        <v>11.033046</v>
      </c>
      <c r="E5939">
        <v>78.010948</v>
      </c>
      <c r="G5939">
        <v>28.71</v>
      </c>
      <c r="H5939">
        <v>28.89</v>
      </c>
      <c r="I5939" t="s">
        <v>29</v>
      </c>
      <c r="J5939">
        <v>19.34</v>
      </c>
      <c r="K5939">
        <v>18.6</v>
      </c>
      <c r="L5939">
        <v>10.1</v>
      </c>
      <c r="M5939">
        <v>7970</v>
      </c>
      <c r="N5939">
        <v>1273</v>
      </c>
    </row>
    <row r="5940" spans="1:14">
      <c r="A5940">
        <v>13128</v>
      </c>
      <c r="B5940" s="1">
        <v>45864.7915509259</v>
      </c>
      <c r="C5940">
        <v>101.82</v>
      </c>
      <c r="D5940">
        <v>11.033227</v>
      </c>
      <c r="E5940">
        <v>78.010764</v>
      </c>
      <c r="G5940">
        <v>28.47</v>
      </c>
      <c r="H5940">
        <v>28.24</v>
      </c>
      <c r="I5940" t="s">
        <v>29</v>
      </c>
      <c r="J5940">
        <v>19.34</v>
      </c>
      <c r="K5940">
        <v>18.6</v>
      </c>
      <c r="L5940">
        <v>10.1</v>
      </c>
      <c r="M5940">
        <v>7970</v>
      </c>
      <c r="N5940">
        <v>1273</v>
      </c>
    </row>
    <row r="5941" spans="1:14">
      <c r="A5941">
        <v>13128</v>
      </c>
      <c r="B5941" s="1">
        <v>45864.7915625</v>
      </c>
      <c r="C5941">
        <v>101.05</v>
      </c>
      <c r="D5941">
        <v>11.033406</v>
      </c>
      <c r="E5941">
        <v>78.01058</v>
      </c>
      <c r="G5941">
        <v>28.26</v>
      </c>
      <c r="H5941">
        <v>28.05</v>
      </c>
      <c r="I5941" t="s">
        <v>29</v>
      </c>
      <c r="J5941">
        <v>19.34</v>
      </c>
      <c r="K5941">
        <v>18.6</v>
      </c>
      <c r="L5941">
        <v>10.1</v>
      </c>
      <c r="M5941">
        <v>7970</v>
      </c>
      <c r="N5941">
        <v>1273</v>
      </c>
    </row>
    <row r="5942" spans="1:14">
      <c r="A5942">
        <v>13128</v>
      </c>
      <c r="B5942" s="1">
        <v>45864.7915740741</v>
      </c>
      <c r="C5942">
        <v>100.43</v>
      </c>
      <c r="D5942">
        <v>11.033583</v>
      </c>
      <c r="E5942">
        <v>78.010398</v>
      </c>
      <c r="G5942">
        <v>28.02</v>
      </c>
      <c r="H5942">
        <v>27.96</v>
      </c>
      <c r="I5942" t="s">
        <v>29</v>
      </c>
      <c r="J5942">
        <v>19.34</v>
      </c>
      <c r="K5942">
        <v>18.6</v>
      </c>
      <c r="L5942">
        <v>10.1</v>
      </c>
      <c r="M5942">
        <v>7970</v>
      </c>
      <c r="N5942">
        <v>1273</v>
      </c>
    </row>
    <row r="5943" spans="1:14">
      <c r="A5943">
        <v>13128</v>
      </c>
      <c r="B5943" s="1">
        <v>45864.7915856481</v>
      </c>
      <c r="C5943">
        <v>99.47</v>
      </c>
      <c r="D5943">
        <v>11.03376</v>
      </c>
      <c r="E5943">
        <v>78.010217</v>
      </c>
      <c r="G5943">
        <v>27.84</v>
      </c>
      <c r="H5943">
        <v>27.72</v>
      </c>
      <c r="I5943" t="s">
        <v>29</v>
      </c>
      <c r="J5943">
        <v>19.34</v>
      </c>
      <c r="K5943">
        <v>18.6</v>
      </c>
      <c r="L5943">
        <v>10.1</v>
      </c>
      <c r="M5943">
        <v>7970</v>
      </c>
      <c r="N5943">
        <v>1273</v>
      </c>
    </row>
    <row r="5944" spans="1:14">
      <c r="A5944">
        <v>13128</v>
      </c>
      <c r="B5944" s="1">
        <v>45864.7915972222</v>
      </c>
      <c r="C5944">
        <v>98.12</v>
      </c>
      <c r="D5944">
        <v>11.033934</v>
      </c>
      <c r="E5944">
        <v>78.010039</v>
      </c>
      <c r="G5944">
        <v>27.5</v>
      </c>
      <c r="H5944">
        <v>26.89</v>
      </c>
      <c r="I5944" t="s">
        <v>29</v>
      </c>
      <c r="J5944">
        <v>19.34</v>
      </c>
      <c r="K5944">
        <v>18.6</v>
      </c>
      <c r="L5944">
        <v>10.1</v>
      </c>
      <c r="M5944">
        <v>7970</v>
      </c>
      <c r="N5944">
        <v>1273</v>
      </c>
    </row>
    <row r="5945" spans="1:14">
      <c r="A5945">
        <v>13128</v>
      </c>
      <c r="B5945" s="1">
        <v>45864.7916087963</v>
      </c>
      <c r="C5945">
        <v>96.8</v>
      </c>
      <c r="D5945">
        <v>11.034106</v>
      </c>
      <c r="E5945">
        <v>78.009862</v>
      </c>
      <c r="G5945">
        <v>27.11</v>
      </c>
      <c r="H5945">
        <v>27.04</v>
      </c>
      <c r="I5945" t="s">
        <v>29</v>
      </c>
      <c r="J5945">
        <v>19.34</v>
      </c>
      <c r="K5945">
        <v>18.6</v>
      </c>
      <c r="L5945">
        <v>10.1</v>
      </c>
      <c r="M5945">
        <v>7970</v>
      </c>
      <c r="N5945">
        <v>1273</v>
      </c>
    </row>
    <row r="5946" spans="1:14">
      <c r="A5946">
        <v>13128</v>
      </c>
      <c r="B5946" s="1">
        <v>45864.7916203704</v>
      </c>
      <c r="C5946">
        <v>95.23</v>
      </c>
      <c r="D5946">
        <v>11.034275</v>
      </c>
      <c r="E5946">
        <v>78.009689</v>
      </c>
      <c r="G5946">
        <v>26.71</v>
      </c>
      <c r="H5946">
        <v>26.51</v>
      </c>
      <c r="I5946" t="s">
        <v>29</v>
      </c>
      <c r="J5946">
        <v>19.34</v>
      </c>
      <c r="K5946">
        <v>18.6</v>
      </c>
      <c r="L5946">
        <v>10.1</v>
      </c>
      <c r="M5946">
        <v>7970</v>
      </c>
      <c r="N5946">
        <v>1273</v>
      </c>
    </row>
    <row r="5947" spans="1:14">
      <c r="A5947">
        <v>13128</v>
      </c>
      <c r="B5947" s="1">
        <v>45864.7916319444</v>
      </c>
      <c r="C5947">
        <v>93.77</v>
      </c>
      <c r="D5947">
        <v>11.034442</v>
      </c>
      <c r="E5947">
        <v>78.009518</v>
      </c>
      <c r="G5947">
        <v>26.3</v>
      </c>
      <c r="H5947">
        <v>25.99</v>
      </c>
      <c r="I5947" t="s">
        <v>29</v>
      </c>
      <c r="J5947">
        <v>19.34</v>
      </c>
      <c r="K5947">
        <v>18.6</v>
      </c>
      <c r="L5947">
        <v>10.1</v>
      </c>
      <c r="M5947">
        <v>7970</v>
      </c>
      <c r="N5947">
        <v>1273</v>
      </c>
    </row>
    <row r="5948" spans="1:14">
      <c r="A5948">
        <v>13128</v>
      </c>
      <c r="B5948" s="1">
        <v>45864.7916435185</v>
      </c>
      <c r="C5948">
        <v>92.27</v>
      </c>
      <c r="D5948">
        <v>11.034606</v>
      </c>
      <c r="E5948">
        <v>78.00935</v>
      </c>
      <c r="G5948">
        <v>25.85</v>
      </c>
      <c r="H5948">
        <v>25.62</v>
      </c>
      <c r="I5948" t="s">
        <v>29</v>
      </c>
      <c r="J5948">
        <v>19.34</v>
      </c>
      <c r="K5948">
        <v>18.6</v>
      </c>
      <c r="L5948">
        <v>10.1</v>
      </c>
      <c r="M5948">
        <v>7970</v>
      </c>
      <c r="N5948">
        <v>1273</v>
      </c>
    </row>
    <row r="5949" spans="1:14">
      <c r="A5949">
        <v>13128</v>
      </c>
      <c r="B5949" s="1">
        <v>45864.7916550926</v>
      </c>
      <c r="C5949">
        <v>90.49</v>
      </c>
      <c r="D5949">
        <v>11.034766</v>
      </c>
      <c r="E5949">
        <v>78.009185</v>
      </c>
      <c r="G5949">
        <v>25.41</v>
      </c>
      <c r="H5949">
        <v>25.32</v>
      </c>
      <c r="I5949" t="s">
        <v>29</v>
      </c>
      <c r="J5949">
        <v>19.34</v>
      </c>
      <c r="K5949">
        <v>18.6</v>
      </c>
      <c r="L5949">
        <v>10.1</v>
      </c>
      <c r="M5949">
        <v>7970</v>
      </c>
      <c r="N5949">
        <v>1273</v>
      </c>
    </row>
    <row r="5950" spans="1:14">
      <c r="A5950">
        <v>13128</v>
      </c>
      <c r="B5950" s="1">
        <v>45864.7916666667</v>
      </c>
      <c r="C5950">
        <v>88.78</v>
      </c>
      <c r="D5950">
        <v>11.034924</v>
      </c>
      <c r="E5950">
        <v>78.009022</v>
      </c>
      <c r="G5950">
        <v>24.93</v>
      </c>
      <c r="H5950">
        <v>24.7</v>
      </c>
      <c r="I5950" t="s">
        <v>29</v>
      </c>
      <c r="J5950">
        <v>19.34</v>
      </c>
      <c r="K5950">
        <v>18.6</v>
      </c>
      <c r="L5950">
        <v>10.1</v>
      </c>
      <c r="M5950">
        <v>7970</v>
      </c>
      <c r="N5950">
        <v>1273</v>
      </c>
    </row>
    <row r="5951" spans="1:14">
      <c r="A5951">
        <v>13128</v>
      </c>
      <c r="B5951" s="1">
        <v>45864.7916782407</v>
      </c>
      <c r="C5951">
        <v>86.91</v>
      </c>
      <c r="D5951">
        <v>11.035079</v>
      </c>
      <c r="E5951">
        <v>78.008863</v>
      </c>
      <c r="G5951">
        <v>24.45</v>
      </c>
      <c r="H5951">
        <v>24.05</v>
      </c>
      <c r="I5951" t="s">
        <v>29</v>
      </c>
      <c r="J5951">
        <v>19.34</v>
      </c>
      <c r="K5951">
        <v>18.6</v>
      </c>
      <c r="L5951">
        <v>10.1</v>
      </c>
      <c r="M5951">
        <v>7970</v>
      </c>
      <c r="N5951">
        <v>1273</v>
      </c>
    </row>
    <row r="5952" spans="1:14">
      <c r="A5952">
        <v>13128</v>
      </c>
      <c r="B5952" s="1">
        <v>45864.7916898148</v>
      </c>
      <c r="C5952">
        <v>84.93</v>
      </c>
      <c r="D5952">
        <v>11.035231</v>
      </c>
      <c r="E5952">
        <v>78.008708</v>
      </c>
      <c r="G5952">
        <v>23.93</v>
      </c>
      <c r="H5952">
        <v>23.65</v>
      </c>
      <c r="I5952" t="s">
        <v>29</v>
      </c>
      <c r="J5952">
        <v>19.34</v>
      </c>
      <c r="K5952">
        <v>18.6</v>
      </c>
      <c r="L5952">
        <v>10.1</v>
      </c>
      <c r="M5952">
        <v>7970</v>
      </c>
      <c r="N5952">
        <v>1273</v>
      </c>
    </row>
    <row r="5953" spans="1:14">
      <c r="A5953">
        <v>13128</v>
      </c>
      <c r="B5953" s="1">
        <v>45864.7917013889</v>
      </c>
      <c r="C5953">
        <v>82.95</v>
      </c>
      <c r="D5953">
        <v>11.035379</v>
      </c>
      <c r="E5953">
        <v>78.008556</v>
      </c>
      <c r="G5953">
        <v>23.32</v>
      </c>
      <c r="H5953">
        <v>22.66</v>
      </c>
      <c r="I5953" t="s">
        <v>29</v>
      </c>
      <c r="J5953">
        <v>19.34</v>
      </c>
      <c r="K5953">
        <v>18.6</v>
      </c>
      <c r="L5953">
        <v>10.1</v>
      </c>
      <c r="M5953">
        <v>7970</v>
      </c>
      <c r="N5953">
        <v>1273</v>
      </c>
    </row>
    <row r="5954" spans="1:14">
      <c r="A5954">
        <v>13128</v>
      </c>
      <c r="B5954" s="1">
        <v>45864.791712963</v>
      </c>
      <c r="C5954">
        <v>80.78</v>
      </c>
      <c r="D5954">
        <v>11.035523</v>
      </c>
      <c r="E5954">
        <v>78.008409</v>
      </c>
      <c r="G5954">
        <v>22.74</v>
      </c>
      <c r="H5954">
        <v>22.62</v>
      </c>
      <c r="I5954" t="s">
        <v>29</v>
      </c>
      <c r="J5954">
        <v>19.34</v>
      </c>
      <c r="K5954">
        <v>18.6</v>
      </c>
      <c r="L5954">
        <v>10.1</v>
      </c>
      <c r="M5954">
        <v>7970</v>
      </c>
      <c r="N5954">
        <v>1273</v>
      </c>
    </row>
    <row r="5955" spans="1:14">
      <c r="A5955">
        <v>13128</v>
      </c>
      <c r="B5955" s="1">
        <v>45864.791724537</v>
      </c>
      <c r="C5955">
        <v>78.64</v>
      </c>
      <c r="D5955">
        <v>11.035663</v>
      </c>
      <c r="E5955">
        <v>78.008264</v>
      </c>
      <c r="G5955">
        <v>22.15</v>
      </c>
      <c r="H5955">
        <v>21.93</v>
      </c>
      <c r="I5955" t="s">
        <v>29</v>
      </c>
      <c r="J5955">
        <v>19.34</v>
      </c>
      <c r="K5955">
        <v>18.6</v>
      </c>
      <c r="L5955">
        <v>10.1</v>
      </c>
      <c r="M5955">
        <v>7970</v>
      </c>
      <c r="N5955">
        <v>1273</v>
      </c>
    </row>
    <row r="5956" spans="1:14">
      <c r="A5956">
        <v>13128</v>
      </c>
      <c r="B5956" s="1">
        <v>45864.7917361111</v>
      </c>
      <c r="C5956">
        <v>76.73</v>
      </c>
      <c r="D5956">
        <v>11.0358</v>
      </c>
      <c r="E5956">
        <v>78.008124</v>
      </c>
      <c r="G5956">
        <v>21.6</v>
      </c>
      <c r="H5956">
        <v>21.25</v>
      </c>
      <c r="I5956" t="s">
        <v>29</v>
      </c>
      <c r="J5956">
        <v>19.34</v>
      </c>
      <c r="K5956">
        <v>18.6</v>
      </c>
      <c r="L5956">
        <v>10.1</v>
      </c>
      <c r="M5956">
        <v>7970</v>
      </c>
      <c r="N5956">
        <v>1273</v>
      </c>
    </row>
    <row r="5957" spans="1:14">
      <c r="A5957">
        <v>13128</v>
      </c>
      <c r="B5957" s="1">
        <v>45864.7917592593</v>
      </c>
      <c r="C5957">
        <v>74.25</v>
      </c>
      <c r="D5957">
        <v>11.035934</v>
      </c>
      <c r="E5957">
        <v>78.007989</v>
      </c>
      <c r="G5957">
        <v>21</v>
      </c>
      <c r="H5957">
        <v>22.34</v>
      </c>
      <c r="I5957" t="s">
        <v>29</v>
      </c>
      <c r="J5957">
        <v>19.34</v>
      </c>
      <c r="K5957">
        <v>18.6</v>
      </c>
      <c r="L5957">
        <v>10.1</v>
      </c>
      <c r="M5957">
        <v>7970</v>
      </c>
      <c r="N5957">
        <v>1273</v>
      </c>
    </row>
    <row r="5958" spans="1:14">
      <c r="A5958">
        <v>13128</v>
      </c>
      <c r="B5958" s="1">
        <v>45864.7917592593</v>
      </c>
      <c r="C5958">
        <v>72.14</v>
      </c>
      <c r="D5958">
        <v>11.036063</v>
      </c>
      <c r="E5958">
        <v>78.007857</v>
      </c>
      <c r="G5958">
        <v>20.32</v>
      </c>
      <c r="H5958">
        <v>18.64</v>
      </c>
      <c r="I5958" t="s">
        <v>29</v>
      </c>
      <c r="J5958">
        <v>19.34</v>
      </c>
      <c r="K5958">
        <v>18.6</v>
      </c>
      <c r="L5958">
        <v>10.1</v>
      </c>
      <c r="M5958">
        <v>7970</v>
      </c>
      <c r="N5958">
        <v>1273</v>
      </c>
    </row>
    <row r="5959" spans="1:14">
      <c r="A5959">
        <v>13128</v>
      </c>
      <c r="B5959" s="1">
        <v>45864.7917708333</v>
      </c>
      <c r="C5959">
        <v>69.99</v>
      </c>
      <c r="D5959">
        <v>11.036188</v>
      </c>
      <c r="E5959">
        <v>78.007728</v>
      </c>
      <c r="G5959">
        <v>19.74</v>
      </c>
      <c r="H5959">
        <v>19.33</v>
      </c>
      <c r="I5959" t="s">
        <v>29</v>
      </c>
      <c r="J5959">
        <v>19.34</v>
      </c>
      <c r="K5959">
        <v>18.6</v>
      </c>
      <c r="L5959">
        <v>10.1</v>
      </c>
      <c r="M5959">
        <v>7970</v>
      </c>
      <c r="N5959">
        <v>1273</v>
      </c>
    </row>
    <row r="5960" spans="1:14">
      <c r="A5960">
        <v>13128</v>
      </c>
      <c r="B5960" s="1">
        <v>45864.7917824074</v>
      </c>
      <c r="C5960">
        <v>68.17</v>
      </c>
      <c r="D5960">
        <v>11.036309</v>
      </c>
      <c r="E5960">
        <v>78.007603</v>
      </c>
      <c r="G5960">
        <v>19.18</v>
      </c>
      <c r="H5960">
        <v>18.9</v>
      </c>
      <c r="I5960" t="s">
        <v>29</v>
      </c>
      <c r="J5960">
        <v>19.34</v>
      </c>
      <c r="K5960">
        <v>18.6</v>
      </c>
      <c r="L5960">
        <v>10.1</v>
      </c>
      <c r="M5960">
        <v>7970</v>
      </c>
      <c r="N5960">
        <v>1273</v>
      </c>
    </row>
    <row r="5961" spans="1:14">
      <c r="A5961">
        <v>13128</v>
      </c>
      <c r="B5961" s="1">
        <v>45864.7917939815</v>
      </c>
      <c r="C5961">
        <v>66.52</v>
      </c>
      <c r="D5961">
        <v>11.036427</v>
      </c>
      <c r="E5961">
        <v>78.007482</v>
      </c>
      <c r="G5961">
        <v>18.66</v>
      </c>
      <c r="H5961">
        <v>18.45</v>
      </c>
      <c r="I5961" t="s">
        <v>29</v>
      </c>
      <c r="J5961">
        <v>19.34</v>
      </c>
      <c r="K5961">
        <v>18.6</v>
      </c>
      <c r="L5961">
        <v>10.1</v>
      </c>
      <c r="M5961">
        <v>7970</v>
      </c>
      <c r="N5961">
        <v>1273</v>
      </c>
    </row>
    <row r="5962" spans="1:14">
      <c r="A5962">
        <v>13128</v>
      </c>
      <c r="B5962" s="1">
        <v>45864.7918055556</v>
      </c>
      <c r="C5962">
        <v>65.02</v>
      </c>
      <c r="D5962">
        <v>11.036543</v>
      </c>
      <c r="E5962">
        <v>78.007364</v>
      </c>
      <c r="G5962">
        <v>18.27</v>
      </c>
      <c r="H5962">
        <v>18</v>
      </c>
      <c r="I5962" t="s">
        <v>29</v>
      </c>
      <c r="J5962">
        <v>19.34</v>
      </c>
      <c r="K5962">
        <v>18.6</v>
      </c>
      <c r="L5962">
        <v>10.1</v>
      </c>
      <c r="M5962">
        <v>7970</v>
      </c>
      <c r="N5962">
        <v>1273</v>
      </c>
    </row>
    <row r="5963" spans="1:14">
      <c r="A5963">
        <v>13128</v>
      </c>
      <c r="B5963" s="1">
        <v>45864.7918171296</v>
      </c>
      <c r="C5963">
        <v>63.34</v>
      </c>
      <c r="D5963">
        <v>11.036656</v>
      </c>
      <c r="E5963">
        <v>78.007248</v>
      </c>
      <c r="G5963">
        <v>17.84</v>
      </c>
      <c r="H5963">
        <v>17.67</v>
      </c>
      <c r="I5963" t="s">
        <v>29</v>
      </c>
      <c r="J5963">
        <v>19.34</v>
      </c>
      <c r="K5963">
        <v>18.6</v>
      </c>
      <c r="L5963">
        <v>10.1</v>
      </c>
      <c r="M5963">
        <v>7970</v>
      </c>
      <c r="N5963">
        <v>1273</v>
      </c>
    </row>
    <row r="5964" spans="1:14">
      <c r="A5964">
        <v>13128</v>
      </c>
      <c r="B5964" s="1">
        <v>45864.7918287037</v>
      </c>
      <c r="C5964">
        <v>61.78</v>
      </c>
      <c r="D5964">
        <v>11.036766</v>
      </c>
      <c r="E5964">
        <v>78.007135</v>
      </c>
      <c r="G5964">
        <v>17.38</v>
      </c>
      <c r="H5964">
        <v>17.29</v>
      </c>
      <c r="I5964" t="s">
        <v>29</v>
      </c>
      <c r="J5964">
        <v>19.34</v>
      </c>
      <c r="K5964">
        <v>18.6</v>
      </c>
      <c r="L5964">
        <v>10.1</v>
      </c>
      <c r="M5964">
        <v>7970</v>
      </c>
      <c r="N5964">
        <v>1273</v>
      </c>
    </row>
    <row r="5965" spans="1:14">
      <c r="A5965">
        <v>13128</v>
      </c>
      <c r="B5965" s="1">
        <v>45864.7918402778</v>
      </c>
      <c r="C5965">
        <v>60.73</v>
      </c>
      <c r="D5965">
        <v>11.036874</v>
      </c>
      <c r="E5965">
        <v>78.007024</v>
      </c>
      <c r="G5965">
        <v>17.06</v>
      </c>
      <c r="H5965">
        <v>16.72</v>
      </c>
      <c r="I5965" t="s">
        <v>29</v>
      </c>
      <c r="J5965">
        <v>19.34</v>
      </c>
      <c r="K5965">
        <v>18.6</v>
      </c>
      <c r="L5965">
        <v>10.1</v>
      </c>
      <c r="M5965">
        <v>7970</v>
      </c>
      <c r="N5965">
        <v>1273</v>
      </c>
    </row>
    <row r="5966" spans="1:14">
      <c r="A5966">
        <v>13128</v>
      </c>
      <c r="B5966" s="1">
        <v>45864.7918518518</v>
      </c>
      <c r="C5966">
        <v>59.26</v>
      </c>
      <c r="D5966">
        <v>11.03698</v>
      </c>
      <c r="E5966">
        <v>78.006916</v>
      </c>
      <c r="G5966">
        <v>16.65</v>
      </c>
      <c r="H5966">
        <v>16.46</v>
      </c>
      <c r="I5966" t="s">
        <v>29</v>
      </c>
      <c r="J5966">
        <v>19.34</v>
      </c>
      <c r="K5966">
        <v>18.6</v>
      </c>
      <c r="L5966">
        <v>10.1</v>
      </c>
      <c r="M5966">
        <v>7970</v>
      </c>
      <c r="N5966">
        <v>1273</v>
      </c>
    </row>
    <row r="5967" spans="1:14">
      <c r="A5967">
        <v>13128</v>
      </c>
      <c r="B5967" s="1">
        <v>45864.7918634259</v>
      </c>
      <c r="C5967">
        <v>58.13</v>
      </c>
      <c r="D5967">
        <v>11.037083</v>
      </c>
      <c r="E5967">
        <v>78.00681</v>
      </c>
      <c r="G5967">
        <v>16.31</v>
      </c>
      <c r="H5967">
        <v>16.14</v>
      </c>
      <c r="I5967" t="s">
        <v>29</v>
      </c>
      <c r="J5967">
        <v>19.34</v>
      </c>
      <c r="K5967">
        <v>18.6</v>
      </c>
      <c r="L5967">
        <v>10.1</v>
      </c>
      <c r="M5967">
        <v>7970</v>
      </c>
      <c r="N5967">
        <v>1273</v>
      </c>
    </row>
    <row r="5968" spans="1:14">
      <c r="A5968">
        <v>13128</v>
      </c>
      <c r="B5968" s="1">
        <v>45864.791875</v>
      </c>
      <c r="C5968">
        <v>56.95</v>
      </c>
      <c r="D5968">
        <v>11.037184</v>
      </c>
      <c r="E5968">
        <v>78.006705</v>
      </c>
      <c r="G5968">
        <v>15.99</v>
      </c>
      <c r="H5968">
        <v>15.81</v>
      </c>
      <c r="I5968" t="s">
        <v>29</v>
      </c>
      <c r="J5968">
        <v>19.34</v>
      </c>
      <c r="K5968">
        <v>18.6</v>
      </c>
      <c r="L5968">
        <v>10.1</v>
      </c>
      <c r="M5968">
        <v>7970</v>
      </c>
      <c r="N5968">
        <v>1273</v>
      </c>
    </row>
    <row r="5969" spans="1:14">
      <c r="A5969">
        <v>13128</v>
      </c>
      <c r="B5969" s="1">
        <v>45864.7918865741</v>
      </c>
      <c r="C5969">
        <v>56.06</v>
      </c>
      <c r="D5969">
        <v>11.037283</v>
      </c>
      <c r="E5969">
        <v>78.006603</v>
      </c>
      <c r="G5969">
        <v>15.67</v>
      </c>
      <c r="H5969">
        <v>15.54</v>
      </c>
      <c r="I5969" t="s">
        <v>29</v>
      </c>
      <c r="J5969">
        <v>19.34</v>
      </c>
      <c r="K5969">
        <v>18.6</v>
      </c>
      <c r="L5969">
        <v>10.1</v>
      </c>
      <c r="M5969">
        <v>7970</v>
      </c>
      <c r="N5969">
        <v>1273</v>
      </c>
    </row>
    <row r="5970" spans="1:14">
      <c r="A5970">
        <v>13128</v>
      </c>
      <c r="B5970" s="1">
        <v>45864.7918981481</v>
      </c>
      <c r="C5970">
        <v>54.93</v>
      </c>
      <c r="D5970">
        <v>11.037381</v>
      </c>
      <c r="E5970">
        <v>78.006503</v>
      </c>
      <c r="G5970">
        <v>15.43</v>
      </c>
      <c r="H5970">
        <v>15.39</v>
      </c>
      <c r="I5970" t="s">
        <v>29</v>
      </c>
      <c r="J5970">
        <v>19.34</v>
      </c>
      <c r="K5970">
        <v>18.6</v>
      </c>
      <c r="L5970">
        <v>10.1</v>
      </c>
      <c r="M5970">
        <v>7970</v>
      </c>
      <c r="N5970">
        <v>1273</v>
      </c>
    </row>
    <row r="5971" spans="1:14">
      <c r="A5971">
        <v>13128</v>
      </c>
      <c r="B5971" s="1">
        <v>45864.7919097222</v>
      </c>
      <c r="C5971">
        <v>54.08</v>
      </c>
      <c r="D5971">
        <v>11.037477</v>
      </c>
      <c r="E5971">
        <v>78.006405</v>
      </c>
      <c r="G5971">
        <v>15.15</v>
      </c>
      <c r="H5971">
        <v>14.9</v>
      </c>
      <c r="I5971" t="s">
        <v>29</v>
      </c>
      <c r="J5971">
        <v>19.34</v>
      </c>
      <c r="K5971">
        <v>18.6</v>
      </c>
      <c r="L5971">
        <v>10.1</v>
      </c>
      <c r="M5971">
        <v>7970</v>
      </c>
      <c r="N5971">
        <v>1273</v>
      </c>
    </row>
    <row r="5972" spans="1:14">
      <c r="A5972">
        <v>13128</v>
      </c>
      <c r="B5972" s="1">
        <v>45864.7919212963</v>
      </c>
      <c r="C5972">
        <v>53.56</v>
      </c>
      <c r="D5972">
        <v>11.037572</v>
      </c>
      <c r="E5972">
        <v>78.006308</v>
      </c>
      <c r="G5972">
        <v>14.93</v>
      </c>
      <c r="H5972">
        <v>14.87</v>
      </c>
      <c r="I5972" t="s">
        <v>29</v>
      </c>
      <c r="J5972">
        <v>19.34</v>
      </c>
      <c r="K5972">
        <v>18.6</v>
      </c>
      <c r="L5972">
        <v>10.1</v>
      </c>
      <c r="M5972">
        <v>7970</v>
      </c>
      <c r="N5972">
        <v>1273</v>
      </c>
    </row>
    <row r="5973" spans="1:14">
      <c r="A5973">
        <v>13128</v>
      </c>
      <c r="B5973" s="1">
        <v>45864.7919328704</v>
      </c>
      <c r="C5973">
        <v>52.82</v>
      </c>
      <c r="D5973">
        <v>11.037666</v>
      </c>
      <c r="E5973">
        <v>78.006212</v>
      </c>
      <c r="G5973">
        <v>14.79</v>
      </c>
      <c r="H5973">
        <v>14.71</v>
      </c>
      <c r="I5973" t="s">
        <v>29</v>
      </c>
      <c r="J5973">
        <v>19.34</v>
      </c>
      <c r="K5973">
        <v>18.6</v>
      </c>
      <c r="L5973">
        <v>10.1</v>
      </c>
      <c r="M5973">
        <v>7970</v>
      </c>
      <c r="N5973">
        <v>1273</v>
      </c>
    </row>
    <row r="5974" spans="1:14">
      <c r="A5974">
        <v>13128</v>
      </c>
      <c r="B5974" s="1">
        <v>45864.7919444444</v>
      </c>
      <c r="C5974">
        <v>52.1</v>
      </c>
      <c r="D5974">
        <v>11.037758</v>
      </c>
      <c r="E5974">
        <v>78.006117</v>
      </c>
      <c r="G5974">
        <v>14.57</v>
      </c>
      <c r="H5974">
        <v>14.57</v>
      </c>
      <c r="I5974" t="s">
        <v>29</v>
      </c>
      <c r="J5974">
        <v>19.34</v>
      </c>
      <c r="K5974">
        <v>18.6</v>
      </c>
      <c r="L5974">
        <v>10.1</v>
      </c>
      <c r="M5974">
        <v>7970</v>
      </c>
      <c r="N5974">
        <v>1273</v>
      </c>
    </row>
    <row r="5975" spans="1:14">
      <c r="A5975">
        <v>13128</v>
      </c>
      <c r="B5975" s="1">
        <v>45864.7919560185</v>
      </c>
      <c r="C5975">
        <v>51.32</v>
      </c>
      <c r="D5975">
        <v>11.037849</v>
      </c>
      <c r="E5975">
        <v>78.006024</v>
      </c>
      <c r="G5975">
        <v>14.36</v>
      </c>
      <c r="H5975">
        <v>14.14</v>
      </c>
      <c r="I5975" t="s">
        <v>29</v>
      </c>
      <c r="J5975">
        <v>19.34</v>
      </c>
      <c r="K5975">
        <v>18.6</v>
      </c>
      <c r="L5975">
        <v>10.1</v>
      </c>
      <c r="M5975">
        <v>7970</v>
      </c>
      <c r="N5975">
        <v>1273</v>
      </c>
    </row>
    <row r="5976" spans="1:14">
      <c r="A5976">
        <v>13128</v>
      </c>
      <c r="B5976" s="1">
        <v>45864.7919675926</v>
      </c>
      <c r="C5976">
        <v>50.47</v>
      </c>
      <c r="D5976">
        <v>11.037939</v>
      </c>
      <c r="E5976">
        <v>78.005933</v>
      </c>
      <c r="G5976">
        <v>14.12</v>
      </c>
      <c r="H5976">
        <v>14.01</v>
      </c>
      <c r="I5976" t="s">
        <v>29</v>
      </c>
      <c r="J5976">
        <v>19.34</v>
      </c>
      <c r="K5976">
        <v>18.6</v>
      </c>
      <c r="L5976">
        <v>10.1</v>
      </c>
      <c r="M5976">
        <v>7970</v>
      </c>
      <c r="N5976">
        <v>1273</v>
      </c>
    </row>
    <row r="5977" spans="1:14">
      <c r="A5977">
        <v>13128</v>
      </c>
      <c r="B5977" s="1">
        <v>45864.7919791667</v>
      </c>
      <c r="C5977">
        <v>49.8</v>
      </c>
      <c r="D5977">
        <v>11.038027</v>
      </c>
      <c r="E5977">
        <v>78.005842</v>
      </c>
      <c r="G5977">
        <v>13.91</v>
      </c>
      <c r="H5977">
        <v>13.82</v>
      </c>
      <c r="I5977" t="s">
        <v>29</v>
      </c>
      <c r="J5977">
        <v>19.34</v>
      </c>
      <c r="K5977">
        <v>18.6</v>
      </c>
      <c r="L5977">
        <v>10.1</v>
      </c>
      <c r="M5977">
        <v>7970</v>
      </c>
      <c r="N5977">
        <v>1273</v>
      </c>
    </row>
    <row r="5978" spans="1:14">
      <c r="A5978">
        <v>13128</v>
      </c>
      <c r="B5978" s="1">
        <v>45864.7919907407</v>
      </c>
      <c r="C5978">
        <v>48.89</v>
      </c>
      <c r="D5978">
        <v>11.038113</v>
      </c>
      <c r="E5978">
        <v>78.005753</v>
      </c>
      <c r="G5978">
        <v>13.67</v>
      </c>
      <c r="H5978">
        <v>13.62</v>
      </c>
      <c r="I5978" t="s">
        <v>29</v>
      </c>
      <c r="J5978">
        <v>19.34</v>
      </c>
      <c r="K5978">
        <v>18.6</v>
      </c>
      <c r="L5978">
        <v>10.1</v>
      </c>
      <c r="M5978">
        <v>7970</v>
      </c>
      <c r="N5978">
        <v>1273</v>
      </c>
    </row>
    <row r="5979" spans="1:14">
      <c r="A5979">
        <v>13128</v>
      </c>
      <c r="B5979" s="1">
        <v>45864.7920023148</v>
      </c>
      <c r="C5979">
        <v>48.26</v>
      </c>
      <c r="D5979">
        <v>11.038199</v>
      </c>
      <c r="E5979">
        <v>78.005665</v>
      </c>
      <c r="G5979">
        <v>13.48</v>
      </c>
      <c r="H5979">
        <v>13.4</v>
      </c>
      <c r="I5979" t="s">
        <v>29</v>
      </c>
      <c r="J5979">
        <v>19.34</v>
      </c>
      <c r="K5979">
        <v>18.6</v>
      </c>
      <c r="L5979">
        <v>10.1</v>
      </c>
      <c r="M5979">
        <v>7970</v>
      </c>
      <c r="N5979">
        <v>1273</v>
      </c>
    </row>
    <row r="5980" spans="1:14">
      <c r="A5980">
        <v>13128</v>
      </c>
      <c r="B5980" s="1">
        <v>45864.7920138889</v>
      </c>
      <c r="C5980">
        <v>47.45</v>
      </c>
      <c r="D5980">
        <v>11.038283</v>
      </c>
      <c r="E5980">
        <v>78.005579</v>
      </c>
      <c r="G5980">
        <v>13.3</v>
      </c>
      <c r="H5980">
        <v>13.29</v>
      </c>
      <c r="I5980" t="s">
        <v>29</v>
      </c>
      <c r="J5980">
        <v>19.34</v>
      </c>
      <c r="K5980">
        <v>18.6</v>
      </c>
      <c r="L5980">
        <v>10.1</v>
      </c>
      <c r="M5980">
        <v>7970</v>
      </c>
      <c r="N5980">
        <v>1273</v>
      </c>
    </row>
    <row r="5981" spans="1:14">
      <c r="A5981">
        <v>13128</v>
      </c>
      <c r="B5981" s="1">
        <v>45864.792025463</v>
      </c>
      <c r="C5981">
        <v>46.67</v>
      </c>
      <c r="D5981">
        <v>11.038366</v>
      </c>
      <c r="E5981">
        <v>78.005494</v>
      </c>
      <c r="G5981">
        <v>13.1</v>
      </c>
      <c r="H5981">
        <v>12.84</v>
      </c>
      <c r="I5981" t="s">
        <v>29</v>
      </c>
      <c r="J5981">
        <v>19.34</v>
      </c>
      <c r="K5981">
        <v>18.6</v>
      </c>
      <c r="L5981">
        <v>10.1</v>
      </c>
      <c r="M5981">
        <v>7970</v>
      </c>
      <c r="N5981">
        <v>1273</v>
      </c>
    </row>
    <row r="5982" spans="1:14">
      <c r="A5982">
        <v>13128</v>
      </c>
      <c r="B5982" s="1">
        <v>45864.792037037</v>
      </c>
      <c r="C5982">
        <v>45.93</v>
      </c>
      <c r="D5982">
        <v>11.038448</v>
      </c>
      <c r="E5982">
        <v>78.00541</v>
      </c>
      <c r="G5982">
        <v>12.87</v>
      </c>
      <c r="H5982">
        <v>12.84</v>
      </c>
      <c r="I5982" t="s">
        <v>29</v>
      </c>
      <c r="J5982">
        <v>19.34</v>
      </c>
      <c r="K5982">
        <v>18.6</v>
      </c>
      <c r="L5982">
        <v>10.1</v>
      </c>
      <c r="M5982">
        <v>7970</v>
      </c>
      <c r="N5982">
        <v>1273</v>
      </c>
    </row>
    <row r="5983" spans="1:14">
      <c r="A5983">
        <v>13128</v>
      </c>
      <c r="B5983" s="1">
        <v>45864.7920486111</v>
      </c>
      <c r="C5983">
        <v>45.26</v>
      </c>
      <c r="D5983">
        <v>11.038528</v>
      </c>
      <c r="E5983">
        <v>78.005328</v>
      </c>
      <c r="G5983">
        <v>12.67</v>
      </c>
      <c r="H5983">
        <v>12.5</v>
      </c>
      <c r="I5983" t="s">
        <v>29</v>
      </c>
      <c r="J5983">
        <v>19.34</v>
      </c>
      <c r="K5983">
        <v>18.6</v>
      </c>
      <c r="L5983">
        <v>10.1</v>
      </c>
      <c r="M5983">
        <v>7970</v>
      </c>
      <c r="N5983">
        <v>1273</v>
      </c>
    </row>
    <row r="5984" spans="1:14">
      <c r="A5984">
        <v>13128</v>
      </c>
      <c r="B5984" s="1">
        <v>45864.7920601852</v>
      </c>
      <c r="C5984">
        <v>44.71</v>
      </c>
      <c r="D5984">
        <v>11.038607</v>
      </c>
      <c r="E5984">
        <v>78.005246</v>
      </c>
      <c r="G5984">
        <v>12.53</v>
      </c>
      <c r="H5984">
        <v>12.44</v>
      </c>
      <c r="I5984" t="s">
        <v>29</v>
      </c>
      <c r="J5984">
        <v>19.34</v>
      </c>
      <c r="K5984">
        <v>18.6</v>
      </c>
      <c r="L5984">
        <v>10.1</v>
      </c>
      <c r="M5984">
        <v>7970</v>
      </c>
      <c r="N5984">
        <v>1273</v>
      </c>
    </row>
    <row r="5985" spans="1:14">
      <c r="A5985">
        <v>13128</v>
      </c>
      <c r="B5985" s="1">
        <v>45864.7920717593</v>
      </c>
      <c r="C5985">
        <v>44.24</v>
      </c>
      <c r="D5985">
        <v>11.038685</v>
      </c>
      <c r="E5985">
        <v>78.005166</v>
      </c>
      <c r="G5985">
        <v>12.36</v>
      </c>
      <c r="H5985">
        <v>12.26</v>
      </c>
      <c r="I5985" t="s">
        <v>29</v>
      </c>
      <c r="J5985">
        <v>19.34</v>
      </c>
      <c r="K5985">
        <v>18.6</v>
      </c>
      <c r="L5985">
        <v>10.1</v>
      </c>
      <c r="M5985">
        <v>7970</v>
      </c>
      <c r="N5985">
        <v>1273</v>
      </c>
    </row>
    <row r="5986" spans="1:14">
      <c r="A5986">
        <v>13128</v>
      </c>
      <c r="B5986" s="1">
        <v>45864.7920833333</v>
      </c>
      <c r="C5986">
        <v>43.98</v>
      </c>
      <c r="D5986">
        <v>11.038763</v>
      </c>
      <c r="E5986">
        <v>78.005086</v>
      </c>
      <c r="G5986">
        <v>12.25</v>
      </c>
      <c r="H5986">
        <v>12.23</v>
      </c>
      <c r="I5986" t="s">
        <v>29</v>
      </c>
      <c r="J5986">
        <v>19.34</v>
      </c>
      <c r="K5986">
        <v>18.6</v>
      </c>
      <c r="L5986">
        <v>10.1</v>
      </c>
      <c r="M5986">
        <v>7970</v>
      </c>
      <c r="N5986">
        <v>1273</v>
      </c>
    </row>
    <row r="5987" spans="1:14">
      <c r="A5987">
        <v>13128</v>
      </c>
      <c r="B5987" s="1">
        <v>45864.7921064815</v>
      </c>
      <c r="C5987">
        <v>43.73</v>
      </c>
      <c r="D5987">
        <v>11.03884</v>
      </c>
      <c r="E5987">
        <v>78.005007</v>
      </c>
      <c r="G5987">
        <v>12.19</v>
      </c>
      <c r="H5987">
        <v>13.47</v>
      </c>
      <c r="I5987" t="s">
        <v>29</v>
      </c>
      <c r="J5987">
        <v>19.34</v>
      </c>
      <c r="K5987">
        <v>18.6</v>
      </c>
      <c r="L5987">
        <v>10.1</v>
      </c>
      <c r="M5987">
        <v>7970</v>
      </c>
      <c r="N5987">
        <v>1273</v>
      </c>
    </row>
    <row r="5988" spans="1:14">
      <c r="A5988">
        <v>13128</v>
      </c>
      <c r="B5988" s="1">
        <v>45864.7921064815</v>
      </c>
      <c r="C5988">
        <v>43.45</v>
      </c>
      <c r="D5988">
        <v>11.038917</v>
      </c>
      <c r="E5988">
        <v>78.004928</v>
      </c>
      <c r="G5988">
        <v>12.12</v>
      </c>
      <c r="H5988">
        <v>10.83</v>
      </c>
      <c r="I5988" t="s">
        <v>29</v>
      </c>
      <c r="J5988">
        <v>19.34</v>
      </c>
      <c r="K5988">
        <v>18.6</v>
      </c>
      <c r="L5988">
        <v>10.1</v>
      </c>
      <c r="M5988">
        <v>7970</v>
      </c>
      <c r="N5988">
        <v>1273</v>
      </c>
    </row>
    <row r="5989" spans="1:14">
      <c r="A5989">
        <v>13128</v>
      </c>
      <c r="B5989" s="1">
        <v>45864.7921180556</v>
      </c>
      <c r="C5989">
        <v>43.28</v>
      </c>
      <c r="D5989">
        <v>11.038993</v>
      </c>
      <c r="E5989">
        <v>78.00485</v>
      </c>
      <c r="G5989">
        <v>12.06</v>
      </c>
      <c r="H5989">
        <v>11.93</v>
      </c>
      <c r="I5989" t="s">
        <v>29</v>
      </c>
      <c r="J5989">
        <v>19.34</v>
      </c>
      <c r="K5989">
        <v>18.6</v>
      </c>
      <c r="L5989">
        <v>10.1</v>
      </c>
      <c r="M5989">
        <v>7970</v>
      </c>
      <c r="N5989">
        <v>1273</v>
      </c>
    </row>
    <row r="5990" spans="1:14">
      <c r="A5990">
        <v>13128</v>
      </c>
      <c r="B5990" s="1">
        <v>45864.7921296296</v>
      </c>
      <c r="C5990">
        <v>42.98</v>
      </c>
      <c r="D5990">
        <v>11.039069</v>
      </c>
      <c r="E5990">
        <v>78.004772</v>
      </c>
      <c r="G5990">
        <v>12.01</v>
      </c>
      <c r="H5990">
        <v>11.9</v>
      </c>
      <c r="I5990" t="s">
        <v>29</v>
      </c>
      <c r="J5990">
        <v>19.34</v>
      </c>
      <c r="K5990">
        <v>18.6</v>
      </c>
      <c r="L5990">
        <v>10.1</v>
      </c>
      <c r="M5990">
        <v>7970</v>
      </c>
      <c r="N5990">
        <v>1273</v>
      </c>
    </row>
    <row r="5991" spans="1:14">
      <c r="A5991">
        <v>13128</v>
      </c>
      <c r="B5991" s="1">
        <v>45864.7921412037</v>
      </c>
      <c r="C5991">
        <v>42.93</v>
      </c>
      <c r="D5991">
        <v>11.039145</v>
      </c>
      <c r="E5991">
        <v>78.004694</v>
      </c>
      <c r="G5991">
        <v>11.97</v>
      </c>
      <c r="H5991">
        <v>12</v>
      </c>
      <c r="I5991" t="s">
        <v>29</v>
      </c>
      <c r="J5991">
        <v>19.34</v>
      </c>
      <c r="K5991">
        <v>18.6</v>
      </c>
      <c r="L5991">
        <v>10.1</v>
      </c>
      <c r="M5991">
        <v>7970</v>
      </c>
      <c r="N5991">
        <v>1273</v>
      </c>
    </row>
    <row r="5992" spans="1:14">
      <c r="A5992">
        <v>13128</v>
      </c>
      <c r="B5992" s="1">
        <v>45864.7921527778</v>
      </c>
      <c r="C5992">
        <v>42.91</v>
      </c>
      <c r="D5992">
        <v>11.039221</v>
      </c>
      <c r="E5992">
        <v>78.004616</v>
      </c>
      <c r="G5992">
        <v>11.93</v>
      </c>
      <c r="H5992">
        <v>11.96</v>
      </c>
      <c r="I5992" t="s">
        <v>29</v>
      </c>
      <c r="J5992">
        <v>19.34</v>
      </c>
      <c r="K5992">
        <v>18.6</v>
      </c>
      <c r="L5992">
        <v>10.1</v>
      </c>
      <c r="M5992">
        <v>7970</v>
      </c>
      <c r="N5992">
        <v>1273</v>
      </c>
    </row>
    <row r="5993" spans="1:14">
      <c r="A5993">
        <v>13128</v>
      </c>
      <c r="B5993" s="1">
        <v>45864.7921643518</v>
      </c>
      <c r="C5993">
        <v>42.71</v>
      </c>
      <c r="D5993">
        <v>11.039296</v>
      </c>
      <c r="E5993">
        <v>78.004539</v>
      </c>
      <c r="G5993">
        <v>11.91</v>
      </c>
      <c r="H5993">
        <v>11.8</v>
      </c>
      <c r="I5993" t="s">
        <v>29</v>
      </c>
      <c r="J5993">
        <v>19.34</v>
      </c>
      <c r="K5993">
        <v>18.6</v>
      </c>
      <c r="L5993">
        <v>10.1</v>
      </c>
      <c r="M5993">
        <v>7970</v>
      </c>
      <c r="N5993">
        <v>1273</v>
      </c>
    </row>
    <row r="5994" spans="1:14">
      <c r="A5994">
        <v>13128</v>
      </c>
      <c r="B5994" s="1">
        <v>45864.7921759259</v>
      </c>
      <c r="C5994">
        <v>42.56</v>
      </c>
      <c r="D5994">
        <v>11.039371</v>
      </c>
      <c r="E5994">
        <v>78.004462</v>
      </c>
      <c r="G5994">
        <v>11.84</v>
      </c>
      <c r="H5994">
        <v>11.88</v>
      </c>
      <c r="I5994" t="s">
        <v>29</v>
      </c>
      <c r="J5994">
        <v>19.34</v>
      </c>
      <c r="K5994">
        <v>18.6</v>
      </c>
      <c r="L5994">
        <v>10.1</v>
      </c>
      <c r="M5994">
        <v>7970</v>
      </c>
      <c r="N5994">
        <v>1273</v>
      </c>
    </row>
    <row r="5995" spans="1:14">
      <c r="A5995">
        <v>13128</v>
      </c>
      <c r="B5995" s="1">
        <v>45864.7921875</v>
      </c>
      <c r="C5995">
        <v>42.32</v>
      </c>
      <c r="D5995">
        <v>11.039446</v>
      </c>
      <c r="E5995">
        <v>78.004385</v>
      </c>
      <c r="G5995">
        <v>11.79</v>
      </c>
      <c r="H5995">
        <v>11.67</v>
      </c>
      <c r="I5995" t="s">
        <v>29</v>
      </c>
      <c r="J5995">
        <v>19.34</v>
      </c>
      <c r="K5995">
        <v>18.6</v>
      </c>
      <c r="L5995">
        <v>10.1</v>
      </c>
      <c r="M5995">
        <v>7970</v>
      </c>
      <c r="N5995">
        <v>1273</v>
      </c>
    </row>
    <row r="5996" spans="1:14">
      <c r="A5996">
        <v>13128</v>
      </c>
      <c r="B5996" s="1">
        <v>45864.7921990741</v>
      </c>
      <c r="C5996">
        <v>42.26</v>
      </c>
      <c r="D5996">
        <v>11.03952</v>
      </c>
      <c r="E5996">
        <v>78.004309</v>
      </c>
      <c r="G5996">
        <v>11.77</v>
      </c>
      <c r="H5996">
        <v>11.72</v>
      </c>
      <c r="I5996" t="s">
        <v>29</v>
      </c>
      <c r="J5996">
        <v>19.34</v>
      </c>
      <c r="K5996">
        <v>18.6</v>
      </c>
      <c r="L5996">
        <v>10.1</v>
      </c>
      <c r="M5996">
        <v>7970</v>
      </c>
      <c r="N5996">
        <v>1273</v>
      </c>
    </row>
    <row r="5997" spans="1:14">
      <c r="A5997">
        <v>13128</v>
      </c>
      <c r="B5997" s="1">
        <v>45864.7922106481</v>
      </c>
      <c r="C5997">
        <v>41.97</v>
      </c>
      <c r="D5997">
        <v>11.039594</v>
      </c>
      <c r="E5997">
        <v>78.004232</v>
      </c>
      <c r="G5997">
        <v>11.73</v>
      </c>
      <c r="H5997">
        <v>11.81</v>
      </c>
      <c r="I5997" t="s">
        <v>29</v>
      </c>
      <c r="J5997">
        <v>19.34</v>
      </c>
      <c r="K5997">
        <v>18.6</v>
      </c>
      <c r="L5997">
        <v>10.1</v>
      </c>
      <c r="M5997">
        <v>7970</v>
      </c>
      <c r="N5997">
        <v>1273</v>
      </c>
    </row>
    <row r="5998" spans="1:14">
      <c r="A5998">
        <v>13128</v>
      </c>
      <c r="B5998" s="1">
        <v>45864.7922222222</v>
      </c>
      <c r="C5998">
        <v>41.82</v>
      </c>
      <c r="D5998">
        <v>11.039668</v>
      </c>
      <c r="E5998">
        <v>78.004156</v>
      </c>
      <c r="G5998">
        <v>11.64</v>
      </c>
      <c r="H5998">
        <v>11.48</v>
      </c>
      <c r="I5998" t="s">
        <v>29</v>
      </c>
      <c r="J5998">
        <v>19.34</v>
      </c>
      <c r="K5998">
        <v>18.6</v>
      </c>
      <c r="L5998">
        <v>10.1</v>
      </c>
      <c r="M5998">
        <v>7970</v>
      </c>
      <c r="N5998">
        <v>1273</v>
      </c>
    </row>
    <row r="5999" spans="1:14">
      <c r="A5999">
        <v>13128</v>
      </c>
      <c r="B5999" s="1">
        <v>45864.7922337963</v>
      </c>
      <c r="C5999">
        <v>41.56</v>
      </c>
      <c r="D5999">
        <v>11.039741</v>
      </c>
      <c r="E5999">
        <v>78.004081</v>
      </c>
      <c r="G5999">
        <v>11.58</v>
      </c>
      <c r="H5999">
        <v>11.6</v>
      </c>
      <c r="I5999" t="s">
        <v>29</v>
      </c>
      <c r="J5999">
        <v>19.34</v>
      </c>
      <c r="K5999">
        <v>18.6</v>
      </c>
      <c r="L5999">
        <v>10.1</v>
      </c>
      <c r="M5999">
        <v>7970</v>
      </c>
      <c r="N5999">
        <v>1273</v>
      </c>
    </row>
    <row r="6000" spans="1:14">
      <c r="A6000">
        <v>13128</v>
      </c>
      <c r="B6000" s="1">
        <v>45864.7922453704</v>
      </c>
      <c r="C6000">
        <v>41.21</v>
      </c>
      <c r="D6000">
        <v>11.039814</v>
      </c>
      <c r="E6000">
        <v>78.004006</v>
      </c>
      <c r="G6000">
        <v>11.52</v>
      </c>
      <c r="H6000">
        <v>11.48</v>
      </c>
      <c r="I6000" t="s">
        <v>29</v>
      </c>
      <c r="J6000">
        <v>19.34</v>
      </c>
      <c r="K6000">
        <v>18.6</v>
      </c>
      <c r="L6000">
        <v>10.1</v>
      </c>
      <c r="M6000">
        <v>7970</v>
      </c>
      <c r="N6000">
        <v>1273</v>
      </c>
    </row>
    <row r="6001" spans="1:14">
      <c r="A6001">
        <v>13128</v>
      </c>
      <c r="B6001" s="1">
        <v>45864.7922569444</v>
      </c>
      <c r="C6001">
        <v>40.87</v>
      </c>
      <c r="D6001">
        <v>11.039886</v>
      </c>
      <c r="E6001">
        <v>78.003931</v>
      </c>
      <c r="G6001">
        <v>11.45</v>
      </c>
      <c r="H6001">
        <v>11.31</v>
      </c>
      <c r="I6001" t="s">
        <v>29</v>
      </c>
      <c r="J6001">
        <v>19.34</v>
      </c>
      <c r="K6001">
        <v>18.6</v>
      </c>
      <c r="L6001">
        <v>10.1</v>
      </c>
      <c r="M6001">
        <v>7970</v>
      </c>
      <c r="N6001">
        <v>1273</v>
      </c>
    </row>
    <row r="6002" spans="1:14">
      <c r="A6002">
        <v>13128</v>
      </c>
      <c r="B6002" s="1">
        <v>45864.7922800926</v>
      </c>
      <c r="C6002">
        <v>40.43</v>
      </c>
      <c r="D6002">
        <v>11.039958</v>
      </c>
      <c r="E6002">
        <v>78.003857</v>
      </c>
      <c r="G6002">
        <v>11.34</v>
      </c>
      <c r="H6002">
        <v>11.23</v>
      </c>
      <c r="I6002" t="s">
        <v>29</v>
      </c>
      <c r="J6002">
        <v>19.34</v>
      </c>
      <c r="K6002">
        <v>18.6</v>
      </c>
      <c r="L6002">
        <v>10.1</v>
      </c>
      <c r="M6002">
        <v>7970</v>
      </c>
      <c r="N6002">
        <v>1273</v>
      </c>
    </row>
    <row r="6003" spans="1:14">
      <c r="A6003">
        <v>13128</v>
      </c>
      <c r="B6003" s="1">
        <v>45864.7922800926</v>
      </c>
      <c r="C6003">
        <v>40.13</v>
      </c>
      <c r="D6003">
        <v>11.040029</v>
      </c>
      <c r="E6003">
        <v>78.003784</v>
      </c>
      <c r="G6003">
        <v>11.22</v>
      </c>
      <c r="H6003">
        <v>11.12</v>
      </c>
      <c r="I6003" t="s">
        <v>29</v>
      </c>
      <c r="J6003">
        <v>19.34</v>
      </c>
      <c r="K6003">
        <v>18.6</v>
      </c>
      <c r="L6003">
        <v>10.1</v>
      </c>
      <c r="M6003">
        <v>7970</v>
      </c>
      <c r="N6003">
        <v>1273</v>
      </c>
    </row>
    <row r="6004" spans="1:14">
      <c r="A6004">
        <v>13128</v>
      </c>
      <c r="B6004" s="1">
        <v>45864.7922916667</v>
      </c>
      <c r="C6004">
        <v>39.48</v>
      </c>
      <c r="D6004">
        <v>11.040099</v>
      </c>
      <c r="E6004">
        <v>78.003712</v>
      </c>
      <c r="G6004">
        <v>11.08</v>
      </c>
      <c r="H6004">
        <v>11.02</v>
      </c>
      <c r="I6004" t="s">
        <v>29</v>
      </c>
      <c r="J6004">
        <v>19.34</v>
      </c>
      <c r="K6004">
        <v>18.6</v>
      </c>
      <c r="L6004">
        <v>10.1</v>
      </c>
      <c r="M6004">
        <v>7970</v>
      </c>
      <c r="N6004">
        <v>1273</v>
      </c>
    </row>
    <row r="6005" spans="1:14">
      <c r="A6005">
        <v>13128</v>
      </c>
      <c r="B6005" s="1">
        <v>45864.7923032407</v>
      </c>
      <c r="C6005">
        <v>38.98</v>
      </c>
      <c r="D6005">
        <v>11.040168</v>
      </c>
      <c r="E6005">
        <v>78.003641</v>
      </c>
      <c r="G6005">
        <v>10.92</v>
      </c>
      <c r="H6005">
        <v>10.77</v>
      </c>
      <c r="I6005" t="s">
        <v>29</v>
      </c>
      <c r="J6005">
        <v>19.34</v>
      </c>
      <c r="K6005">
        <v>18.6</v>
      </c>
      <c r="L6005">
        <v>10.1</v>
      </c>
      <c r="M6005">
        <v>7970</v>
      </c>
      <c r="N6005">
        <v>1273</v>
      </c>
    </row>
    <row r="6006" spans="1:14">
      <c r="A6006">
        <v>13128</v>
      </c>
      <c r="B6006" s="1">
        <v>45864.7923148148</v>
      </c>
      <c r="C6006">
        <v>38.56</v>
      </c>
      <c r="D6006">
        <v>11.040236</v>
      </c>
      <c r="E6006">
        <v>78.003571</v>
      </c>
      <c r="G6006">
        <v>10.79</v>
      </c>
      <c r="H6006">
        <v>10.72</v>
      </c>
      <c r="I6006" t="s">
        <v>29</v>
      </c>
      <c r="J6006">
        <v>19.34</v>
      </c>
      <c r="K6006">
        <v>18.6</v>
      </c>
      <c r="L6006">
        <v>10.1</v>
      </c>
      <c r="M6006">
        <v>7970</v>
      </c>
      <c r="N6006">
        <v>1273</v>
      </c>
    </row>
    <row r="6007" spans="1:14">
      <c r="A6007">
        <v>13128</v>
      </c>
      <c r="B6007" s="1">
        <v>45864.7923263889</v>
      </c>
      <c r="C6007">
        <v>37.95</v>
      </c>
      <c r="D6007">
        <v>11.040304</v>
      </c>
      <c r="E6007">
        <v>78.003502</v>
      </c>
      <c r="G6007">
        <v>10.65</v>
      </c>
      <c r="H6007">
        <v>10.55</v>
      </c>
      <c r="I6007" t="s">
        <v>29</v>
      </c>
      <c r="J6007">
        <v>19.34</v>
      </c>
      <c r="K6007">
        <v>18.6</v>
      </c>
      <c r="L6007">
        <v>10.1</v>
      </c>
      <c r="M6007">
        <v>7970</v>
      </c>
      <c r="N6007">
        <v>1273</v>
      </c>
    </row>
    <row r="6008" spans="1:14">
      <c r="A6008">
        <v>13128</v>
      </c>
      <c r="B6008" s="1">
        <v>45864.792337963</v>
      </c>
      <c r="C6008">
        <v>37.56</v>
      </c>
      <c r="D6008">
        <v>11.04037</v>
      </c>
      <c r="E6008">
        <v>78.003434</v>
      </c>
      <c r="G6008">
        <v>10.49</v>
      </c>
      <c r="H6008">
        <v>10.4</v>
      </c>
      <c r="I6008" t="s">
        <v>29</v>
      </c>
      <c r="J6008">
        <v>19.34</v>
      </c>
      <c r="K6008">
        <v>18.6</v>
      </c>
      <c r="L6008">
        <v>10.1</v>
      </c>
      <c r="M6008">
        <v>7970</v>
      </c>
      <c r="N6008">
        <v>1273</v>
      </c>
    </row>
    <row r="6009" spans="1:14">
      <c r="A6009">
        <v>13128</v>
      </c>
      <c r="B6009" s="1">
        <v>45864.792349537</v>
      </c>
      <c r="C6009">
        <v>37.11</v>
      </c>
      <c r="D6009">
        <v>11.040436</v>
      </c>
      <c r="E6009">
        <v>78.003366</v>
      </c>
      <c r="G6009">
        <v>10.36</v>
      </c>
      <c r="H6009">
        <v>10.34</v>
      </c>
      <c r="I6009" t="s">
        <v>29</v>
      </c>
      <c r="J6009">
        <v>19.34</v>
      </c>
      <c r="K6009">
        <v>18.6</v>
      </c>
      <c r="L6009">
        <v>10.1</v>
      </c>
      <c r="M6009">
        <v>7970</v>
      </c>
      <c r="N6009">
        <v>1273</v>
      </c>
    </row>
    <row r="6010" spans="1:14">
      <c r="A6010">
        <v>13128</v>
      </c>
      <c r="B6010" s="1">
        <v>45864.7923611111</v>
      </c>
      <c r="C6010">
        <v>36.56</v>
      </c>
      <c r="D6010">
        <v>11.040501</v>
      </c>
      <c r="E6010">
        <v>78.0033</v>
      </c>
      <c r="G6010">
        <v>10.22</v>
      </c>
      <c r="H6010">
        <v>10.16</v>
      </c>
      <c r="I6010" t="s">
        <v>29</v>
      </c>
      <c r="J6010">
        <v>19.34</v>
      </c>
      <c r="K6010">
        <v>18.6</v>
      </c>
      <c r="L6010">
        <v>10.1</v>
      </c>
      <c r="M6010">
        <v>7970</v>
      </c>
      <c r="N6010">
        <v>1273</v>
      </c>
    </row>
    <row r="6011" spans="1:14">
      <c r="A6011">
        <v>13128</v>
      </c>
      <c r="B6011" s="1">
        <v>45864.7923726852</v>
      </c>
      <c r="C6011">
        <v>36.06</v>
      </c>
      <c r="D6011">
        <v>11.040565</v>
      </c>
      <c r="E6011">
        <v>78.003234</v>
      </c>
      <c r="G6011">
        <v>10.09</v>
      </c>
      <c r="H6011">
        <v>10.03</v>
      </c>
      <c r="I6011" t="s">
        <v>29</v>
      </c>
      <c r="J6011">
        <v>19.34</v>
      </c>
      <c r="K6011">
        <v>18.6</v>
      </c>
      <c r="L6011">
        <v>10.1</v>
      </c>
      <c r="M6011">
        <v>7970</v>
      </c>
      <c r="N6011">
        <v>1273</v>
      </c>
    </row>
    <row r="6012" spans="1:14">
      <c r="A6012">
        <v>13128</v>
      </c>
      <c r="B6012" s="1">
        <v>45864.7923842593</v>
      </c>
      <c r="C6012">
        <v>35.6</v>
      </c>
      <c r="D6012">
        <v>11.040628</v>
      </c>
      <c r="E6012">
        <v>78.003169</v>
      </c>
      <c r="G6012">
        <v>10</v>
      </c>
      <c r="H6012">
        <v>9.91</v>
      </c>
      <c r="I6012" t="s">
        <v>29</v>
      </c>
      <c r="J6012">
        <v>19.34</v>
      </c>
      <c r="K6012">
        <v>18.6</v>
      </c>
      <c r="L6012">
        <v>10.1</v>
      </c>
      <c r="M6012">
        <v>7970</v>
      </c>
      <c r="N6012">
        <v>1273</v>
      </c>
    </row>
    <row r="6013" spans="1:14">
      <c r="A6013">
        <v>13128</v>
      </c>
      <c r="B6013" s="1">
        <v>45864.7923958333</v>
      </c>
      <c r="C6013">
        <v>35.08</v>
      </c>
      <c r="D6013">
        <v>11.04069</v>
      </c>
      <c r="E6013">
        <v>78.003106</v>
      </c>
      <c r="G6013">
        <v>9.79</v>
      </c>
      <c r="H6013">
        <v>9.68</v>
      </c>
      <c r="I6013" t="s">
        <v>29</v>
      </c>
      <c r="J6013">
        <v>19.34</v>
      </c>
      <c r="K6013">
        <v>18.6</v>
      </c>
      <c r="L6013">
        <v>10.1</v>
      </c>
      <c r="M6013">
        <v>7970</v>
      </c>
      <c r="N6013">
        <v>1273</v>
      </c>
    </row>
    <row r="6014" spans="1:14">
      <c r="A6014">
        <v>13128</v>
      </c>
      <c r="B6014" s="1">
        <v>45864.7924074074</v>
      </c>
      <c r="C6014">
        <v>34.5</v>
      </c>
      <c r="D6014">
        <v>11.040752</v>
      </c>
      <c r="E6014">
        <v>78.003043</v>
      </c>
      <c r="G6014">
        <v>9.67</v>
      </c>
      <c r="H6014">
        <v>9.58</v>
      </c>
      <c r="I6014" t="s">
        <v>29</v>
      </c>
      <c r="J6014">
        <v>19.34</v>
      </c>
      <c r="K6014">
        <v>18.6</v>
      </c>
      <c r="L6014">
        <v>10.1</v>
      </c>
      <c r="M6014">
        <v>7970</v>
      </c>
      <c r="N6014">
        <v>1273</v>
      </c>
    </row>
    <row r="6015" spans="1:14">
      <c r="A6015">
        <v>13128</v>
      </c>
      <c r="B6015" s="1">
        <v>45864.7924189815</v>
      </c>
      <c r="C6015">
        <v>34.04</v>
      </c>
      <c r="D6015">
        <v>11.040812</v>
      </c>
      <c r="E6015">
        <v>78.002981</v>
      </c>
      <c r="G6015">
        <v>9.52</v>
      </c>
      <c r="H6015">
        <v>9.51</v>
      </c>
      <c r="I6015" t="s">
        <v>29</v>
      </c>
      <c r="J6015">
        <v>19.34</v>
      </c>
      <c r="K6015">
        <v>18.6</v>
      </c>
      <c r="L6015">
        <v>10.1</v>
      </c>
      <c r="M6015">
        <v>7970</v>
      </c>
      <c r="N6015">
        <v>1273</v>
      </c>
    </row>
    <row r="6016" spans="1:14">
      <c r="A6016">
        <v>13128</v>
      </c>
      <c r="B6016" s="1">
        <v>45864.7924305556</v>
      </c>
      <c r="C6016">
        <v>33.47</v>
      </c>
      <c r="D6016">
        <v>11.040871</v>
      </c>
      <c r="E6016">
        <v>78.002921</v>
      </c>
      <c r="G6016">
        <v>9.38</v>
      </c>
      <c r="H6016">
        <v>9.26</v>
      </c>
      <c r="I6016" t="s">
        <v>29</v>
      </c>
      <c r="J6016">
        <v>19.34</v>
      </c>
      <c r="K6016">
        <v>18.6</v>
      </c>
      <c r="L6016">
        <v>10.1</v>
      </c>
      <c r="M6016">
        <v>7970</v>
      </c>
      <c r="N6016">
        <v>1273</v>
      </c>
    </row>
    <row r="6017" spans="1:14">
      <c r="A6017">
        <v>13128</v>
      </c>
      <c r="B6017" s="1">
        <v>45864.7924537037</v>
      </c>
      <c r="C6017">
        <v>33</v>
      </c>
      <c r="D6017">
        <v>11.04093</v>
      </c>
      <c r="E6017">
        <v>78.002861</v>
      </c>
      <c r="G6017">
        <v>9.23</v>
      </c>
      <c r="H6017">
        <v>12.28</v>
      </c>
      <c r="I6017" t="s">
        <v>29</v>
      </c>
      <c r="J6017">
        <v>19.34</v>
      </c>
      <c r="K6017">
        <v>18.6</v>
      </c>
      <c r="L6017">
        <v>10.1</v>
      </c>
      <c r="M6017">
        <v>7970</v>
      </c>
      <c r="N6017">
        <v>1273</v>
      </c>
    </row>
    <row r="6018" spans="1:14">
      <c r="A6018">
        <v>13128</v>
      </c>
      <c r="B6018" s="1">
        <v>45864.7924537037</v>
      </c>
      <c r="C6018">
        <v>32.41</v>
      </c>
      <c r="D6018">
        <v>11.040988</v>
      </c>
      <c r="E6018">
        <v>78.002801</v>
      </c>
      <c r="G6018">
        <v>9.12</v>
      </c>
      <c r="H6018">
        <v>6.01</v>
      </c>
      <c r="I6018" t="s">
        <v>29</v>
      </c>
      <c r="J6018">
        <v>19.34</v>
      </c>
      <c r="K6018">
        <v>18.6</v>
      </c>
      <c r="L6018">
        <v>10.1</v>
      </c>
      <c r="M6018">
        <v>7970</v>
      </c>
      <c r="N6018">
        <v>1273</v>
      </c>
    </row>
    <row r="6019" spans="1:14">
      <c r="A6019">
        <v>13128</v>
      </c>
      <c r="B6019" s="1">
        <v>45864.7924652778</v>
      </c>
      <c r="C6019">
        <v>31.97</v>
      </c>
      <c r="D6019">
        <v>11.041044</v>
      </c>
      <c r="E6019">
        <v>78.002743</v>
      </c>
      <c r="G6019">
        <v>8.93</v>
      </c>
      <c r="H6019">
        <v>8.87</v>
      </c>
      <c r="I6019" t="s">
        <v>29</v>
      </c>
      <c r="J6019">
        <v>19.34</v>
      </c>
      <c r="K6019">
        <v>18.6</v>
      </c>
      <c r="L6019">
        <v>10.1</v>
      </c>
      <c r="M6019">
        <v>7970</v>
      </c>
      <c r="N6019">
        <v>1273</v>
      </c>
    </row>
    <row r="6020" spans="1:14">
      <c r="A6020">
        <v>13128</v>
      </c>
      <c r="B6020" s="1">
        <v>45864.7924768518</v>
      </c>
      <c r="C6020">
        <v>31.52</v>
      </c>
      <c r="D6020">
        <v>11.0411</v>
      </c>
      <c r="E6020">
        <v>78.002686</v>
      </c>
      <c r="G6020">
        <v>8.84</v>
      </c>
      <c r="H6020">
        <v>8.73</v>
      </c>
      <c r="I6020" t="s">
        <v>29</v>
      </c>
      <c r="J6020">
        <v>19.34</v>
      </c>
      <c r="K6020">
        <v>18.6</v>
      </c>
      <c r="L6020">
        <v>10.1</v>
      </c>
      <c r="M6020">
        <v>7970</v>
      </c>
      <c r="N6020">
        <v>1273</v>
      </c>
    </row>
    <row r="6021" spans="1:14">
      <c r="A6021">
        <v>13128</v>
      </c>
      <c r="B6021" s="1">
        <v>45864.7924884259</v>
      </c>
      <c r="C6021">
        <v>30.87</v>
      </c>
      <c r="D6021">
        <v>11.041155</v>
      </c>
      <c r="E6021">
        <v>78.002629</v>
      </c>
      <c r="G6021">
        <v>8.7</v>
      </c>
      <c r="H6021">
        <v>8.58</v>
      </c>
      <c r="I6021" t="s">
        <v>29</v>
      </c>
      <c r="J6021">
        <v>19.34</v>
      </c>
      <c r="K6021">
        <v>18.6</v>
      </c>
      <c r="L6021">
        <v>10.1</v>
      </c>
      <c r="M6021">
        <v>7970</v>
      </c>
      <c r="N6021">
        <v>1273</v>
      </c>
    </row>
    <row r="6022" spans="1:14">
      <c r="A6022">
        <v>13128</v>
      </c>
      <c r="B6022" s="1">
        <v>45864.7925</v>
      </c>
      <c r="C6022">
        <v>30.45</v>
      </c>
      <c r="D6022">
        <v>11.041209</v>
      </c>
      <c r="E6022">
        <v>78.002573</v>
      </c>
      <c r="G6022">
        <v>8.54</v>
      </c>
      <c r="H6022">
        <v>8.42</v>
      </c>
      <c r="I6022" t="s">
        <v>29</v>
      </c>
      <c r="J6022">
        <v>19.34</v>
      </c>
      <c r="K6022">
        <v>18.6</v>
      </c>
      <c r="L6022">
        <v>10.1</v>
      </c>
      <c r="M6022">
        <v>7970</v>
      </c>
      <c r="N6022">
        <v>1273</v>
      </c>
    </row>
    <row r="6023" spans="1:14">
      <c r="A6023">
        <v>13128</v>
      </c>
      <c r="B6023" s="1">
        <v>45864.7925115741</v>
      </c>
      <c r="C6023">
        <v>29.87</v>
      </c>
      <c r="D6023">
        <v>11.041263</v>
      </c>
      <c r="E6023">
        <v>78.002519</v>
      </c>
      <c r="G6023">
        <v>8.41</v>
      </c>
      <c r="H6023">
        <v>8.29</v>
      </c>
      <c r="I6023" t="s">
        <v>29</v>
      </c>
      <c r="J6023">
        <v>19.34</v>
      </c>
      <c r="K6023">
        <v>18.6</v>
      </c>
      <c r="L6023">
        <v>10.1</v>
      </c>
      <c r="M6023">
        <v>7970</v>
      </c>
      <c r="N6023">
        <v>1273</v>
      </c>
    </row>
    <row r="6024" spans="1:14">
      <c r="A6024">
        <v>13128</v>
      </c>
      <c r="B6024" s="1">
        <v>45864.7925231481</v>
      </c>
      <c r="C6024">
        <v>29.28</v>
      </c>
      <c r="D6024">
        <v>11.041315</v>
      </c>
      <c r="E6024">
        <v>78.002465</v>
      </c>
      <c r="G6024">
        <v>8.23</v>
      </c>
      <c r="H6024">
        <v>8.21</v>
      </c>
      <c r="I6024" t="s">
        <v>29</v>
      </c>
      <c r="J6024">
        <v>19.34</v>
      </c>
      <c r="K6024">
        <v>18.6</v>
      </c>
      <c r="L6024">
        <v>10.1</v>
      </c>
      <c r="M6024">
        <v>7970</v>
      </c>
      <c r="N6024">
        <v>1273</v>
      </c>
    </row>
    <row r="6025" spans="1:14">
      <c r="A6025">
        <v>13128</v>
      </c>
      <c r="B6025" s="1">
        <v>45864.7925347222</v>
      </c>
      <c r="C6025">
        <v>28.76</v>
      </c>
      <c r="D6025">
        <v>11.041366</v>
      </c>
      <c r="E6025">
        <v>78.002413</v>
      </c>
      <c r="G6025">
        <v>8.05</v>
      </c>
      <c r="H6025">
        <v>7.99</v>
      </c>
      <c r="I6025" t="s">
        <v>29</v>
      </c>
      <c r="J6025">
        <v>19.34</v>
      </c>
      <c r="K6025">
        <v>18.6</v>
      </c>
      <c r="L6025">
        <v>10.1</v>
      </c>
      <c r="M6025">
        <v>7970</v>
      </c>
      <c r="N6025">
        <v>1273</v>
      </c>
    </row>
    <row r="6026" spans="1:14">
      <c r="A6026">
        <v>13128</v>
      </c>
      <c r="B6026" s="1">
        <v>45864.7925462963</v>
      </c>
      <c r="C6026">
        <v>28.22</v>
      </c>
      <c r="D6026">
        <v>11.041416</v>
      </c>
      <c r="E6026">
        <v>78.002361</v>
      </c>
      <c r="G6026">
        <v>7.95</v>
      </c>
      <c r="H6026">
        <v>7.77</v>
      </c>
      <c r="I6026" t="s">
        <v>29</v>
      </c>
      <c r="J6026">
        <v>19.34</v>
      </c>
      <c r="K6026">
        <v>18.6</v>
      </c>
      <c r="L6026">
        <v>10.1</v>
      </c>
      <c r="M6026">
        <v>7970</v>
      </c>
      <c r="N6026">
        <v>1273</v>
      </c>
    </row>
    <row r="6027" spans="1:14">
      <c r="A6027">
        <v>13128</v>
      </c>
      <c r="B6027" s="1">
        <v>45864.7925578704</v>
      </c>
      <c r="C6027">
        <v>27.74</v>
      </c>
      <c r="D6027">
        <v>11.041466</v>
      </c>
      <c r="E6027">
        <v>78.002311</v>
      </c>
      <c r="G6027">
        <v>7.79</v>
      </c>
      <c r="H6027">
        <v>7.73</v>
      </c>
      <c r="I6027" t="s">
        <v>29</v>
      </c>
      <c r="J6027">
        <v>19.34</v>
      </c>
      <c r="K6027">
        <v>18.6</v>
      </c>
      <c r="L6027">
        <v>10.1</v>
      </c>
      <c r="M6027">
        <v>7970</v>
      </c>
      <c r="N6027">
        <v>1273</v>
      </c>
    </row>
    <row r="6028" spans="1:14">
      <c r="A6028">
        <v>13128</v>
      </c>
      <c r="B6028" s="1">
        <v>45864.7925694444</v>
      </c>
      <c r="C6028">
        <v>27.24</v>
      </c>
      <c r="D6028">
        <v>11.041514</v>
      </c>
      <c r="E6028">
        <v>78.002261</v>
      </c>
      <c r="G6028">
        <v>7.66</v>
      </c>
      <c r="H6028">
        <v>7.57</v>
      </c>
      <c r="I6028" t="s">
        <v>29</v>
      </c>
      <c r="J6028">
        <v>19.34</v>
      </c>
      <c r="K6028">
        <v>18.6</v>
      </c>
      <c r="L6028">
        <v>10.1</v>
      </c>
      <c r="M6028">
        <v>7970</v>
      </c>
      <c r="N6028">
        <v>1273</v>
      </c>
    </row>
    <row r="6029" spans="1:14">
      <c r="A6029">
        <v>13128</v>
      </c>
      <c r="B6029" s="1">
        <v>45864.7925810185</v>
      </c>
      <c r="C6029">
        <v>26.65</v>
      </c>
      <c r="D6029">
        <v>11.041562</v>
      </c>
      <c r="E6029">
        <v>78.002212</v>
      </c>
      <c r="G6029">
        <v>7.47</v>
      </c>
      <c r="H6029">
        <v>7.38</v>
      </c>
      <c r="I6029" t="s">
        <v>29</v>
      </c>
      <c r="J6029">
        <v>19.34</v>
      </c>
      <c r="K6029">
        <v>18.6</v>
      </c>
      <c r="L6029">
        <v>10.1</v>
      </c>
      <c r="M6029">
        <v>7970</v>
      </c>
      <c r="N6029">
        <v>1273</v>
      </c>
    </row>
    <row r="6030" spans="1:14">
      <c r="A6030">
        <v>13128</v>
      </c>
      <c r="B6030" s="1">
        <v>45864.7925925926</v>
      </c>
      <c r="C6030">
        <v>26.21</v>
      </c>
      <c r="D6030">
        <v>11.041608</v>
      </c>
      <c r="E6030">
        <v>78.002165</v>
      </c>
      <c r="G6030">
        <v>7.35</v>
      </c>
      <c r="H6030">
        <v>7.32</v>
      </c>
      <c r="I6030" t="s">
        <v>29</v>
      </c>
      <c r="J6030">
        <v>19.34</v>
      </c>
      <c r="K6030">
        <v>18.6</v>
      </c>
      <c r="L6030">
        <v>10.1</v>
      </c>
      <c r="M6030">
        <v>7970</v>
      </c>
      <c r="N6030">
        <v>1273</v>
      </c>
    </row>
    <row r="6031" spans="1:14">
      <c r="A6031">
        <v>13128</v>
      </c>
      <c r="B6031" s="1">
        <v>45864.7926041667</v>
      </c>
      <c r="C6031">
        <v>25.48</v>
      </c>
      <c r="D6031">
        <v>11.041654</v>
      </c>
      <c r="E6031">
        <v>78.002118</v>
      </c>
      <c r="G6031">
        <v>7.18</v>
      </c>
      <c r="H6031">
        <v>7.04</v>
      </c>
      <c r="I6031" t="s">
        <v>29</v>
      </c>
      <c r="J6031">
        <v>19.34</v>
      </c>
      <c r="K6031">
        <v>18.6</v>
      </c>
      <c r="L6031">
        <v>10.1</v>
      </c>
      <c r="M6031">
        <v>7970</v>
      </c>
      <c r="N6031">
        <v>1273</v>
      </c>
    </row>
    <row r="6032" spans="1:14">
      <c r="A6032">
        <v>13128</v>
      </c>
      <c r="B6032" s="1">
        <v>45864.7926273148</v>
      </c>
      <c r="C6032">
        <v>25.02</v>
      </c>
      <c r="D6032">
        <v>11.041698</v>
      </c>
      <c r="E6032">
        <v>78.002073</v>
      </c>
      <c r="G6032">
        <v>7.01</v>
      </c>
      <c r="H6032">
        <v>7.19</v>
      </c>
      <c r="I6032" t="s">
        <v>29</v>
      </c>
      <c r="J6032">
        <v>19.34</v>
      </c>
      <c r="K6032">
        <v>18.6</v>
      </c>
      <c r="L6032">
        <v>10.1</v>
      </c>
      <c r="M6032">
        <v>7970</v>
      </c>
      <c r="N6032">
        <v>1273</v>
      </c>
    </row>
    <row r="6033" spans="1:14">
      <c r="A6033">
        <v>13128</v>
      </c>
      <c r="B6033" s="1">
        <v>45864.7926273148</v>
      </c>
      <c r="C6033">
        <v>24.48</v>
      </c>
      <c r="D6033">
        <v>11.041742</v>
      </c>
      <c r="E6033">
        <v>78.002028</v>
      </c>
      <c r="G6033">
        <v>6.86</v>
      </c>
      <c r="H6033">
        <v>6.61</v>
      </c>
      <c r="I6033" t="s">
        <v>29</v>
      </c>
      <c r="J6033">
        <v>19.34</v>
      </c>
      <c r="K6033">
        <v>18.6</v>
      </c>
      <c r="L6033">
        <v>10.1</v>
      </c>
      <c r="M6033">
        <v>7970</v>
      </c>
      <c r="N6033">
        <v>1273</v>
      </c>
    </row>
    <row r="6034" spans="1:14">
      <c r="A6034">
        <v>13128</v>
      </c>
      <c r="B6034" s="1">
        <v>45864.7926388889</v>
      </c>
      <c r="C6034">
        <v>24.13</v>
      </c>
      <c r="D6034">
        <v>11.041784</v>
      </c>
      <c r="E6034">
        <v>78.001984</v>
      </c>
      <c r="G6034">
        <v>6.74</v>
      </c>
      <c r="H6034">
        <v>6.66</v>
      </c>
      <c r="I6034" t="s">
        <v>29</v>
      </c>
      <c r="J6034">
        <v>19.34</v>
      </c>
      <c r="K6034">
        <v>18.6</v>
      </c>
      <c r="L6034">
        <v>10.1</v>
      </c>
      <c r="M6034">
        <v>7970</v>
      </c>
      <c r="N6034">
        <v>1273</v>
      </c>
    </row>
    <row r="6035" spans="1:14">
      <c r="A6035">
        <v>13128</v>
      </c>
      <c r="B6035" s="1">
        <v>45864.792650463</v>
      </c>
      <c r="C6035">
        <v>24</v>
      </c>
      <c r="D6035">
        <v>11.041827</v>
      </c>
      <c r="E6035">
        <v>78.001941</v>
      </c>
      <c r="G6035">
        <v>6.67</v>
      </c>
      <c r="H6035">
        <v>6.68</v>
      </c>
      <c r="I6035" t="s">
        <v>29</v>
      </c>
      <c r="J6035">
        <v>19.34</v>
      </c>
      <c r="K6035">
        <v>18.6</v>
      </c>
      <c r="L6035">
        <v>10.1</v>
      </c>
      <c r="M6035">
        <v>7970</v>
      </c>
      <c r="N6035">
        <v>1273</v>
      </c>
    </row>
    <row r="6036" spans="1:14">
      <c r="A6036">
        <v>13128</v>
      </c>
      <c r="B6036" s="1">
        <v>45864.792662037</v>
      </c>
      <c r="C6036">
        <v>23.78</v>
      </c>
      <c r="D6036">
        <v>11.041869</v>
      </c>
      <c r="E6036">
        <v>78.001898</v>
      </c>
      <c r="G6036">
        <v>6.64</v>
      </c>
      <c r="H6036">
        <v>6.6</v>
      </c>
      <c r="I6036" t="s">
        <v>29</v>
      </c>
      <c r="J6036">
        <v>19.34</v>
      </c>
      <c r="K6036">
        <v>18.6</v>
      </c>
      <c r="L6036">
        <v>10.1</v>
      </c>
      <c r="M6036">
        <v>7970</v>
      </c>
      <c r="N6036">
        <v>1273</v>
      </c>
    </row>
    <row r="6037" spans="1:14">
      <c r="A6037">
        <v>13128</v>
      </c>
      <c r="B6037" s="1">
        <v>45864.7926736111</v>
      </c>
      <c r="C6037">
        <v>23.58</v>
      </c>
      <c r="D6037">
        <v>11.041911</v>
      </c>
      <c r="E6037">
        <v>78.001855</v>
      </c>
      <c r="G6037">
        <v>6.58</v>
      </c>
      <c r="H6037">
        <v>6.55</v>
      </c>
      <c r="I6037" t="s">
        <v>29</v>
      </c>
      <c r="J6037">
        <v>19.34</v>
      </c>
      <c r="K6037">
        <v>18.6</v>
      </c>
      <c r="L6037">
        <v>10.1</v>
      </c>
      <c r="M6037">
        <v>7970</v>
      </c>
      <c r="N6037">
        <v>1273</v>
      </c>
    </row>
    <row r="6038" spans="1:14">
      <c r="A6038">
        <v>13128</v>
      </c>
      <c r="B6038" s="1">
        <v>45864.7926851852</v>
      </c>
      <c r="C6038">
        <v>23.5</v>
      </c>
      <c r="D6038">
        <v>11.041952</v>
      </c>
      <c r="E6038">
        <v>78.001813</v>
      </c>
      <c r="G6038">
        <v>6.52</v>
      </c>
      <c r="H6038">
        <v>6.52</v>
      </c>
      <c r="I6038" t="s">
        <v>29</v>
      </c>
      <c r="J6038">
        <v>19.34</v>
      </c>
      <c r="K6038">
        <v>18.6</v>
      </c>
      <c r="L6038">
        <v>10.1</v>
      </c>
      <c r="M6038">
        <v>7970</v>
      </c>
      <c r="N6038">
        <v>1273</v>
      </c>
    </row>
    <row r="6039" spans="1:14">
      <c r="A6039">
        <v>13128</v>
      </c>
      <c r="B6039" s="1">
        <v>45864.7926967593</v>
      </c>
      <c r="C6039">
        <v>23.34</v>
      </c>
      <c r="D6039">
        <v>11.041994</v>
      </c>
      <c r="E6039">
        <v>78.001771</v>
      </c>
      <c r="G6039">
        <v>6.52</v>
      </c>
      <c r="H6039">
        <v>6.51</v>
      </c>
      <c r="I6039" t="s">
        <v>29</v>
      </c>
      <c r="J6039">
        <v>19.34</v>
      </c>
      <c r="K6039">
        <v>18.6</v>
      </c>
      <c r="L6039">
        <v>10.1</v>
      </c>
      <c r="M6039">
        <v>7970</v>
      </c>
      <c r="N6039">
        <v>1273</v>
      </c>
    </row>
    <row r="6040" spans="1:14">
      <c r="A6040">
        <v>13128</v>
      </c>
      <c r="B6040" s="1">
        <v>45864.7927083333</v>
      </c>
      <c r="C6040">
        <v>23.58</v>
      </c>
      <c r="D6040">
        <v>11.042035</v>
      </c>
      <c r="E6040">
        <v>78.001728</v>
      </c>
      <c r="G6040">
        <v>6.56</v>
      </c>
      <c r="H6040">
        <v>6.59</v>
      </c>
      <c r="I6040" t="s">
        <v>29</v>
      </c>
      <c r="J6040">
        <v>19.34</v>
      </c>
      <c r="K6040">
        <v>18.6</v>
      </c>
      <c r="L6040">
        <v>10.1</v>
      </c>
      <c r="M6040">
        <v>7970</v>
      </c>
      <c r="N6040">
        <v>1273</v>
      </c>
    </row>
    <row r="6041" spans="1:14">
      <c r="A6041">
        <v>13128</v>
      </c>
      <c r="B6041" s="1">
        <v>45864.7927199074</v>
      </c>
      <c r="C6041">
        <v>23.72</v>
      </c>
      <c r="D6041">
        <v>11.042077</v>
      </c>
      <c r="E6041">
        <v>78.001685</v>
      </c>
      <c r="G6041">
        <v>6.57</v>
      </c>
      <c r="H6041">
        <v>6.58</v>
      </c>
      <c r="I6041" t="s">
        <v>29</v>
      </c>
      <c r="J6041">
        <v>19.34</v>
      </c>
      <c r="K6041">
        <v>18.6</v>
      </c>
      <c r="L6041">
        <v>10.1</v>
      </c>
      <c r="M6041">
        <v>7970</v>
      </c>
      <c r="N6041">
        <v>1273</v>
      </c>
    </row>
    <row r="6042" spans="1:14">
      <c r="A6042">
        <v>13128</v>
      </c>
      <c r="B6042" s="1">
        <v>45864.7927314815</v>
      </c>
      <c r="C6042">
        <v>23.85</v>
      </c>
      <c r="D6042">
        <v>11.042118</v>
      </c>
      <c r="E6042">
        <v>78.001642</v>
      </c>
      <c r="G6042">
        <v>6.6</v>
      </c>
      <c r="H6042">
        <v>6.63</v>
      </c>
      <c r="I6042" t="s">
        <v>29</v>
      </c>
      <c r="J6042">
        <v>19.34</v>
      </c>
      <c r="K6042">
        <v>18.6</v>
      </c>
      <c r="L6042">
        <v>10.1</v>
      </c>
      <c r="M6042">
        <v>7970</v>
      </c>
      <c r="N6042">
        <v>1273</v>
      </c>
    </row>
    <row r="6043" spans="1:14">
      <c r="A6043">
        <v>13128</v>
      </c>
      <c r="B6043" s="1">
        <v>45864.7927430556</v>
      </c>
      <c r="C6043">
        <v>23.78</v>
      </c>
      <c r="D6043">
        <v>11.04216</v>
      </c>
      <c r="E6043">
        <v>78.001599</v>
      </c>
      <c r="G6043">
        <v>6.64</v>
      </c>
      <c r="H6043">
        <v>6.56</v>
      </c>
      <c r="I6043" t="s">
        <v>29</v>
      </c>
      <c r="J6043">
        <v>19.34</v>
      </c>
      <c r="K6043">
        <v>18.6</v>
      </c>
      <c r="L6043">
        <v>10.1</v>
      </c>
      <c r="M6043">
        <v>7970</v>
      </c>
      <c r="N6043">
        <v>1273</v>
      </c>
    </row>
    <row r="6044" spans="1:14">
      <c r="A6044">
        <v>13128</v>
      </c>
      <c r="B6044" s="1">
        <v>45864.7927546296</v>
      </c>
      <c r="C6044">
        <v>23.52</v>
      </c>
      <c r="D6044">
        <v>11.042202</v>
      </c>
      <c r="E6044">
        <v>78.001556</v>
      </c>
      <c r="G6044">
        <v>6.58</v>
      </c>
      <c r="H6044">
        <v>6.52</v>
      </c>
      <c r="I6044" t="s">
        <v>29</v>
      </c>
      <c r="J6044">
        <v>19.34</v>
      </c>
      <c r="K6044">
        <v>18.6</v>
      </c>
      <c r="L6044">
        <v>10.1</v>
      </c>
      <c r="M6044">
        <v>7970</v>
      </c>
      <c r="N6044">
        <v>1273</v>
      </c>
    </row>
    <row r="6045" spans="1:14">
      <c r="A6045">
        <v>13128</v>
      </c>
      <c r="B6045" s="1">
        <v>45864.7927662037</v>
      </c>
      <c r="C6045">
        <v>23.87</v>
      </c>
      <c r="D6045">
        <v>11.042243</v>
      </c>
      <c r="E6045">
        <v>78.001513</v>
      </c>
      <c r="G6045">
        <v>6.6</v>
      </c>
      <c r="H6045">
        <v>6.68</v>
      </c>
      <c r="I6045" t="s">
        <v>29</v>
      </c>
      <c r="J6045">
        <v>19.34</v>
      </c>
      <c r="K6045">
        <v>18.6</v>
      </c>
      <c r="L6045">
        <v>10.1</v>
      </c>
      <c r="M6045">
        <v>7970</v>
      </c>
      <c r="N6045">
        <v>1273</v>
      </c>
    </row>
    <row r="6046" spans="1:14">
      <c r="A6046">
        <v>13128</v>
      </c>
      <c r="B6046" s="1">
        <v>45864.7927777778</v>
      </c>
      <c r="C6046">
        <v>24.04</v>
      </c>
      <c r="D6046">
        <v>11.042285</v>
      </c>
      <c r="E6046">
        <v>78.001469</v>
      </c>
      <c r="G6046">
        <v>6.66</v>
      </c>
      <c r="H6046">
        <v>6.63</v>
      </c>
      <c r="I6046" t="s">
        <v>29</v>
      </c>
      <c r="J6046">
        <v>19.34</v>
      </c>
      <c r="K6046">
        <v>18.6</v>
      </c>
      <c r="L6046">
        <v>10.1</v>
      </c>
      <c r="M6046">
        <v>7970</v>
      </c>
      <c r="N6046">
        <v>1273</v>
      </c>
    </row>
    <row r="6047" spans="1:14">
      <c r="A6047">
        <v>13128</v>
      </c>
      <c r="B6047" s="1">
        <v>45864.7928009259</v>
      </c>
      <c r="C6047">
        <v>24.26</v>
      </c>
      <c r="D6047">
        <v>11.042327</v>
      </c>
      <c r="E6047">
        <v>78.001426</v>
      </c>
      <c r="G6047">
        <v>6.69</v>
      </c>
      <c r="H6047">
        <v>7.83</v>
      </c>
      <c r="I6047" t="s">
        <v>29</v>
      </c>
      <c r="J6047">
        <v>19.34</v>
      </c>
      <c r="K6047">
        <v>18.6</v>
      </c>
      <c r="L6047">
        <v>10.1</v>
      </c>
      <c r="M6047">
        <v>7970</v>
      </c>
      <c r="N6047">
        <v>1273</v>
      </c>
    </row>
    <row r="6048" spans="1:14">
      <c r="A6048">
        <v>13128</v>
      </c>
      <c r="B6048" s="1">
        <v>45864.7928009259</v>
      </c>
      <c r="C6048">
        <v>24.19</v>
      </c>
      <c r="D6048">
        <v>11.04237</v>
      </c>
      <c r="E6048">
        <v>78.001382</v>
      </c>
      <c r="G6048">
        <v>6.74</v>
      </c>
      <c r="H6048">
        <v>5.69</v>
      </c>
      <c r="I6048" t="s">
        <v>29</v>
      </c>
      <c r="J6048">
        <v>19.34</v>
      </c>
      <c r="K6048">
        <v>18.6</v>
      </c>
      <c r="L6048">
        <v>10.1</v>
      </c>
      <c r="M6048">
        <v>7970</v>
      </c>
      <c r="N6048">
        <v>1273</v>
      </c>
    </row>
    <row r="6049" spans="1:14">
      <c r="A6049">
        <v>13128</v>
      </c>
      <c r="B6049" s="1">
        <v>45864.7928125</v>
      </c>
      <c r="C6049">
        <v>24.46</v>
      </c>
      <c r="D6049">
        <v>11.042413</v>
      </c>
      <c r="E6049">
        <v>78.001338</v>
      </c>
      <c r="G6049">
        <v>6.78</v>
      </c>
      <c r="H6049">
        <v>6.75</v>
      </c>
      <c r="I6049" t="s">
        <v>29</v>
      </c>
      <c r="J6049">
        <v>19.34</v>
      </c>
      <c r="K6049">
        <v>18.6</v>
      </c>
      <c r="L6049">
        <v>10.1</v>
      </c>
      <c r="M6049">
        <v>7970</v>
      </c>
      <c r="N6049">
        <v>1273</v>
      </c>
    </row>
    <row r="6050" spans="1:14">
      <c r="A6050">
        <v>13128</v>
      </c>
      <c r="B6050" s="1">
        <v>45864.7928240741</v>
      </c>
      <c r="C6050">
        <v>24.41</v>
      </c>
      <c r="D6050">
        <v>11.042456</v>
      </c>
      <c r="E6050">
        <v>78.001294</v>
      </c>
      <c r="G6050">
        <v>6.83</v>
      </c>
      <c r="H6050">
        <v>6.76</v>
      </c>
      <c r="I6050" t="s">
        <v>29</v>
      </c>
      <c r="J6050">
        <v>19.34</v>
      </c>
      <c r="K6050">
        <v>18.6</v>
      </c>
      <c r="L6050">
        <v>10.1</v>
      </c>
      <c r="M6050">
        <v>7970</v>
      </c>
      <c r="N6050">
        <v>1273</v>
      </c>
    </row>
    <row r="6051" spans="1:14">
      <c r="A6051">
        <v>13128</v>
      </c>
      <c r="B6051" s="1">
        <v>45864.7928356481</v>
      </c>
      <c r="C6051">
        <v>24.58</v>
      </c>
      <c r="D6051">
        <v>11.0425</v>
      </c>
      <c r="E6051">
        <v>78.001249</v>
      </c>
      <c r="G6051">
        <v>6.83</v>
      </c>
      <c r="H6051">
        <v>6.85</v>
      </c>
      <c r="I6051" t="s">
        <v>29</v>
      </c>
      <c r="J6051">
        <v>19.34</v>
      </c>
      <c r="K6051">
        <v>18.6</v>
      </c>
      <c r="L6051">
        <v>10.1</v>
      </c>
      <c r="M6051">
        <v>7970</v>
      </c>
      <c r="N6051">
        <v>1273</v>
      </c>
    </row>
    <row r="6052" spans="1:14">
      <c r="A6052">
        <v>13128</v>
      </c>
      <c r="B6052" s="1">
        <v>45864.7928472222</v>
      </c>
      <c r="C6052">
        <v>24.8</v>
      </c>
      <c r="D6052">
        <v>11.042543</v>
      </c>
      <c r="E6052">
        <v>78.001205</v>
      </c>
      <c r="G6052">
        <v>6.87</v>
      </c>
      <c r="H6052">
        <v>6.9</v>
      </c>
      <c r="I6052" t="s">
        <v>29</v>
      </c>
      <c r="J6052">
        <v>19.34</v>
      </c>
      <c r="K6052">
        <v>18.6</v>
      </c>
      <c r="L6052">
        <v>10.1</v>
      </c>
      <c r="M6052">
        <v>7970</v>
      </c>
      <c r="N6052">
        <v>1273</v>
      </c>
    </row>
    <row r="6053" spans="1:14">
      <c r="A6053">
        <v>13128</v>
      </c>
      <c r="B6053" s="1">
        <v>45864.7928587963</v>
      </c>
      <c r="C6053">
        <v>24.95</v>
      </c>
      <c r="D6053">
        <v>11.042587</v>
      </c>
      <c r="E6053">
        <v>78.001159</v>
      </c>
      <c r="G6053">
        <v>6.96</v>
      </c>
      <c r="H6053">
        <v>6.84</v>
      </c>
      <c r="I6053" t="s">
        <v>29</v>
      </c>
      <c r="J6053">
        <v>19.34</v>
      </c>
      <c r="K6053">
        <v>18.6</v>
      </c>
      <c r="L6053">
        <v>10.1</v>
      </c>
      <c r="M6053">
        <v>7970</v>
      </c>
      <c r="N6053">
        <v>1273</v>
      </c>
    </row>
    <row r="6054" spans="1:14">
      <c r="A6054">
        <v>13128</v>
      </c>
      <c r="B6054" s="1">
        <v>45864.7928703704</v>
      </c>
      <c r="C6054">
        <v>25.17</v>
      </c>
      <c r="D6054">
        <v>11.042631</v>
      </c>
      <c r="E6054">
        <v>78.001114</v>
      </c>
      <c r="G6054">
        <v>6.95</v>
      </c>
      <c r="H6054">
        <v>7.1</v>
      </c>
      <c r="I6054" t="s">
        <v>29</v>
      </c>
      <c r="J6054">
        <v>19.34</v>
      </c>
      <c r="K6054">
        <v>18.6</v>
      </c>
      <c r="L6054">
        <v>10.1</v>
      </c>
      <c r="M6054">
        <v>7970</v>
      </c>
      <c r="N6054">
        <v>1273</v>
      </c>
    </row>
    <row r="6055" spans="1:14">
      <c r="A6055">
        <v>13128</v>
      </c>
      <c r="B6055" s="1">
        <v>45864.7928819444</v>
      </c>
      <c r="C6055">
        <v>25</v>
      </c>
      <c r="D6055">
        <v>11.042676</v>
      </c>
      <c r="E6055">
        <v>78.001069</v>
      </c>
      <c r="G6055">
        <v>6.99</v>
      </c>
      <c r="H6055">
        <v>6.92</v>
      </c>
      <c r="I6055" t="s">
        <v>29</v>
      </c>
      <c r="J6055">
        <v>19.34</v>
      </c>
      <c r="K6055">
        <v>18.6</v>
      </c>
      <c r="L6055">
        <v>10.1</v>
      </c>
      <c r="M6055">
        <v>7970</v>
      </c>
      <c r="N6055">
        <v>1273</v>
      </c>
    </row>
    <row r="6056" spans="1:14">
      <c r="A6056">
        <v>13128</v>
      </c>
      <c r="B6056" s="1">
        <v>45864.7928935185</v>
      </c>
      <c r="C6056">
        <v>25.22</v>
      </c>
      <c r="D6056">
        <v>11.04272</v>
      </c>
      <c r="E6056">
        <v>78.001023</v>
      </c>
      <c r="G6056">
        <v>7.01</v>
      </c>
      <c r="H6056">
        <v>7</v>
      </c>
      <c r="I6056" t="s">
        <v>29</v>
      </c>
      <c r="J6056">
        <v>19.34</v>
      </c>
      <c r="K6056">
        <v>18.6</v>
      </c>
      <c r="L6056">
        <v>10.1</v>
      </c>
      <c r="M6056">
        <v>7970</v>
      </c>
      <c r="N6056">
        <v>1273</v>
      </c>
    </row>
    <row r="6057" spans="1:14">
      <c r="A6057">
        <v>13128</v>
      </c>
      <c r="B6057" s="1">
        <v>45864.7929050926</v>
      </c>
      <c r="C6057">
        <v>25.32</v>
      </c>
      <c r="D6057">
        <v>11.042765</v>
      </c>
      <c r="E6057">
        <v>78.000978</v>
      </c>
      <c r="G6057">
        <v>7.01</v>
      </c>
      <c r="H6057">
        <v>7.04</v>
      </c>
      <c r="I6057" t="s">
        <v>29</v>
      </c>
      <c r="J6057">
        <v>19.34</v>
      </c>
      <c r="K6057">
        <v>18.6</v>
      </c>
      <c r="L6057">
        <v>10.1</v>
      </c>
      <c r="M6057">
        <v>7970</v>
      </c>
      <c r="N6057">
        <v>1273</v>
      </c>
    </row>
    <row r="6058" spans="1:14">
      <c r="A6058">
        <v>13128</v>
      </c>
      <c r="B6058" s="1">
        <v>45864.7929166667</v>
      </c>
      <c r="C6058">
        <v>25.54</v>
      </c>
      <c r="D6058">
        <v>11.04281</v>
      </c>
      <c r="E6058">
        <v>78.000932</v>
      </c>
      <c r="G6058">
        <v>7.08</v>
      </c>
      <c r="H6058">
        <v>7.09</v>
      </c>
      <c r="I6058" t="s">
        <v>29</v>
      </c>
      <c r="J6058">
        <v>19.34</v>
      </c>
      <c r="K6058">
        <v>18.6</v>
      </c>
      <c r="L6058">
        <v>10.1</v>
      </c>
      <c r="M6058">
        <v>7970</v>
      </c>
      <c r="N6058">
        <v>1273</v>
      </c>
    </row>
    <row r="6059" spans="1:14">
      <c r="A6059">
        <v>13128</v>
      </c>
      <c r="B6059" s="1">
        <v>45864.7929282407</v>
      </c>
      <c r="C6059">
        <v>25.65</v>
      </c>
      <c r="D6059">
        <v>11.042855</v>
      </c>
      <c r="E6059">
        <v>78.000885</v>
      </c>
      <c r="G6059">
        <v>7.16</v>
      </c>
      <c r="H6059">
        <v>7.11</v>
      </c>
      <c r="I6059" t="s">
        <v>29</v>
      </c>
      <c r="J6059">
        <v>19.34</v>
      </c>
      <c r="K6059">
        <v>18.6</v>
      </c>
      <c r="L6059">
        <v>10.1</v>
      </c>
      <c r="M6059">
        <v>7970</v>
      </c>
      <c r="N6059">
        <v>1273</v>
      </c>
    </row>
    <row r="6060" spans="1:14">
      <c r="A6060">
        <v>13128</v>
      </c>
      <c r="B6060" s="1">
        <v>45864.7929398148</v>
      </c>
      <c r="C6060">
        <v>25.95</v>
      </c>
      <c r="D6060">
        <v>11.0429</v>
      </c>
      <c r="E6060">
        <v>78.000839</v>
      </c>
      <c r="G6060">
        <v>7.16</v>
      </c>
      <c r="H6060">
        <v>7.2</v>
      </c>
      <c r="I6060" t="s">
        <v>29</v>
      </c>
      <c r="J6060">
        <v>19.34</v>
      </c>
      <c r="K6060">
        <v>18.6</v>
      </c>
      <c r="L6060">
        <v>10.1</v>
      </c>
      <c r="M6060">
        <v>7970</v>
      </c>
      <c r="N6060">
        <v>1273</v>
      </c>
    </row>
    <row r="6061" spans="1:14">
      <c r="A6061">
        <v>13128</v>
      </c>
      <c r="B6061" s="1">
        <v>45864.7929513889</v>
      </c>
      <c r="C6061">
        <v>26.09</v>
      </c>
      <c r="D6061">
        <v>11.042946</v>
      </c>
      <c r="E6061">
        <v>78.000792</v>
      </c>
      <c r="G6061">
        <v>7.26</v>
      </c>
      <c r="H6061">
        <v>7.21</v>
      </c>
      <c r="I6061" t="s">
        <v>29</v>
      </c>
      <c r="J6061">
        <v>19.34</v>
      </c>
      <c r="K6061">
        <v>18.6</v>
      </c>
      <c r="L6061">
        <v>10.1</v>
      </c>
      <c r="M6061">
        <v>7970</v>
      </c>
      <c r="N6061">
        <v>1273</v>
      </c>
    </row>
    <row r="6062" spans="1:14">
      <c r="A6062">
        <v>13128</v>
      </c>
      <c r="B6062" s="1">
        <v>45864.792962963</v>
      </c>
      <c r="C6062">
        <v>26.34</v>
      </c>
      <c r="D6062">
        <v>11.042992</v>
      </c>
      <c r="E6062">
        <v>78.000744</v>
      </c>
      <c r="G6062">
        <v>7.28</v>
      </c>
      <c r="H6062">
        <v>7.39</v>
      </c>
      <c r="I6062" t="s">
        <v>29</v>
      </c>
      <c r="J6062">
        <v>19.34</v>
      </c>
      <c r="K6062">
        <v>18.6</v>
      </c>
      <c r="L6062">
        <v>10.1</v>
      </c>
      <c r="M6062">
        <v>7970</v>
      </c>
      <c r="N6062">
        <v>1273</v>
      </c>
    </row>
    <row r="6063" spans="1:14">
      <c r="A6063">
        <v>13128</v>
      </c>
      <c r="B6063" s="1">
        <v>45864.792974537</v>
      </c>
      <c r="C6063">
        <v>26.69</v>
      </c>
      <c r="D6063">
        <v>11.043039</v>
      </c>
      <c r="E6063">
        <v>78.000696</v>
      </c>
      <c r="G6063">
        <v>7.41</v>
      </c>
      <c r="H6063">
        <v>7.4</v>
      </c>
      <c r="I6063" t="s">
        <v>29</v>
      </c>
      <c r="J6063">
        <v>19.34</v>
      </c>
      <c r="K6063">
        <v>18.6</v>
      </c>
      <c r="L6063">
        <v>10.1</v>
      </c>
      <c r="M6063">
        <v>7970</v>
      </c>
      <c r="N6063">
        <v>1273</v>
      </c>
    </row>
    <row r="6064" spans="1:14">
      <c r="A6064">
        <v>13128</v>
      </c>
      <c r="B6064" s="1">
        <v>45864.7929861111</v>
      </c>
      <c r="C6064">
        <v>26.72</v>
      </c>
      <c r="D6064">
        <v>11.043086</v>
      </c>
      <c r="E6064">
        <v>78.000647</v>
      </c>
      <c r="G6064">
        <v>7.49</v>
      </c>
      <c r="H6064">
        <v>7.42</v>
      </c>
      <c r="I6064" t="s">
        <v>29</v>
      </c>
      <c r="J6064">
        <v>19.34</v>
      </c>
      <c r="K6064">
        <v>18.6</v>
      </c>
      <c r="L6064">
        <v>10.1</v>
      </c>
      <c r="M6064">
        <v>7970</v>
      </c>
      <c r="N6064">
        <v>1273</v>
      </c>
    </row>
    <row r="6065" spans="1:14">
      <c r="A6065">
        <v>13128</v>
      </c>
      <c r="B6065" s="1">
        <v>45864.7929976852</v>
      </c>
      <c r="C6065">
        <v>26.97</v>
      </c>
      <c r="D6065">
        <v>11.043134</v>
      </c>
      <c r="E6065">
        <v>78.000599</v>
      </c>
      <c r="G6065">
        <v>7.48</v>
      </c>
      <c r="H6065">
        <v>7.47</v>
      </c>
      <c r="I6065" t="s">
        <v>29</v>
      </c>
      <c r="J6065">
        <v>19.34</v>
      </c>
      <c r="K6065">
        <v>18.6</v>
      </c>
      <c r="L6065">
        <v>10.1</v>
      </c>
      <c r="M6065">
        <v>7970</v>
      </c>
      <c r="N6065">
        <v>1273</v>
      </c>
    </row>
    <row r="6066" spans="1:14">
      <c r="A6066">
        <v>13128</v>
      </c>
      <c r="B6066" s="1">
        <v>45864.7930092593</v>
      </c>
      <c r="C6066">
        <v>27.15</v>
      </c>
      <c r="D6066">
        <v>11.043182</v>
      </c>
      <c r="E6066">
        <v>78.00055</v>
      </c>
      <c r="G6066">
        <v>7.56</v>
      </c>
      <c r="H6066">
        <v>7.58</v>
      </c>
      <c r="I6066" t="s">
        <v>29</v>
      </c>
      <c r="J6066">
        <v>19.34</v>
      </c>
      <c r="K6066">
        <v>18.6</v>
      </c>
      <c r="L6066">
        <v>10.1</v>
      </c>
      <c r="M6066">
        <v>7970</v>
      </c>
      <c r="N6066">
        <v>1273</v>
      </c>
    </row>
    <row r="6067" spans="1:14">
      <c r="A6067">
        <v>13128</v>
      </c>
      <c r="B6067" s="1">
        <v>45864.7930208333</v>
      </c>
      <c r="C6067">
        <v>27.54</v>
      </c>
      <c r="D6067">
        <v>11.04323</v>
      </c>
      <c r="E6067">
        <v>78.0005</v>
      </c>
      <c r="G6067">
        <v>7.62</v>
      </c>
      <c r="H6067">
        <v>7.62</v>
      </c>
      <c r="I6067" t="s">
        <v>29</v>
      </c>
      <c r="J6067">
        <v>19.34</v>
      </c>
      <c r="K6067">
        <v>18.6</v>
      </c>
      <c r="L6067">
        <v>10.1</v>
      </c>
      <c r="M6067">
        <v>7970</v>
      </c>
      <c r="N6067">
        <v>1273</v>
      </c>
    </row>
    <row r="6068" spans="1:14">
      <c r="A6068">
        <v>13128</v>
      </c>
      <c r="B6068" s="1">
        <v>45864.7930324074</v>
      </c>
      <c r="C6068">
        <v>27.78</v>
      </c>
      <c r="D6068">
        <v>11.043279</v>
      </c>
      <c r="E6068">
        <v>78.00045</v>
      </c>
      <c r="G6068">
        <v>7.7</v>
      </c>
      <c r="H6068">
        <v>7.72</v>
      </c>
      <c r="I6068" t="s">
        <v>29</v>
      </c>
      <c r="J6068">
        <v>19.34</v>
      </c>
      <c r="K6068">
        <v>18.6</v>
      </c>
      <c r="L6068">
        <v>10.1</v>
      </c>
      <c r="M6068">
        <v>7970</v>
      </c>
      <c r="N6068">
        <v>1273</v>
      </c>
    </row>
    <row r="6069" spans="1:14">
      <c r="A6069">
        <v>13128</v>
      </c>
      <c r="B6069" s="1">
        <v>45864.7930439815</v>
      </c>
      <c r="C6069">
        <v>28.08</v>
      </c>
      <c r="D6069">
        <v>11.043328</v>
      </c>
      <c r="E6069">
        <v>78.000399</v>
      </c>
      <c r="G6069">
        <v>7.74</v>
      </c>
      <c r="H6069">
        <v>7.82</v>
      </c>
      <c r="I6069" t="s">
        <v>29</v>
      </c>
      <c r="J6069">
        <v>19.34</v>
      </c>
      <c r="K6069">
        <v>18.6</v>
      </c>
      <c r="L6069">
        <v>10.1</v>
      </c>
      <c r="M6069">
        <v>7970</v>
      </c>
      <c r="N6069">
        <v>1273</v>
      </c>
    </row>
    <row r="6070" spans="1:14">
      <c r="A6070">
        <v>13128</v>
      </c>
      <c r="B6070" s="1">
        <v>45864.7930555556</v>
      </c>
      <c r="C6070">
        <v>28.21</v>
      </c>
      <c r="D6070">
        <v>11.043377</v>
      </c>
      <c r="E6070">
        <v>78.000348</v>
      </c>
      <c r="G6070">
        <v>7.84</v>
      </c>
      <c r="H6070">
        <v>7.87</v>
      </c>
      <c r="I6070" t="s">
        <v>29</v>
      </c>
      <c r="J6070">
        <v>19.34</v>
      </c>
      <c r="K6070">
        <v>18.6</v>
      </c>
      <c r="L6070">
        <v>10.1</v>
      </c>
      <c r="M6070">
        <v>7970</v>
      </c>
      <c r="N6070">
        <v>1273</v>
      </c>
    </row>
    <row r="6071" spans="1:14">
      <c r="A6071">
        <v>13128</v>
      </c>
      <c r="B6071" s="1">
        <v>45864.7930671296</v>
      </c>
      <c r="C6071">
        <v>28.52</v>
      </c>
      <c r="D6071">
        <v>11.043427</v>
      </c>
      <c r="E6071">
        <v>78.000297</v>
      </c>
      <c r="G6071">
        <v>7.86</v>
      </c>
      <c r="H6071">
        <v>7.86</v>
      </c>
      <c r="I6071" t="s">
        <v>29</v>
      </c>
      <c r="J6071">
        <v>19.34</v>
      </c>
      <c r="K6071">
        <v>18.6</v>
      </c>
      <c r="L6071">
        <v>10.1</v>
      </c>
      <c r="M6071">
        <v>7970</v>
      </c>
      <c r="N6071">
        <v>1273</v>
      </c>
    </row>
    <row r="6072" spans="1:14">
      <c r="A6072">
        <v>13128</v>
      </c>
      <c r="B6072" s="1">
        <v>45864.7930787037</v>
      </c>
      <c r="C6072">
        <v>28.59</v>
      </c>
      <c r="D6072">
        <v>11.043477</v>
      </c>
      <c r="E6072">
        <v>78.000245</v>
      </c>
      <c r="G6072">
        <v>7.96</v>
      </c>
      <c r="H6072">
        <v>7.97</v>
      </c>
      <c r="I6072" t="s">
        <v>29</v>
      </c>
      <c r="J6072">
        <v>19.34</v>
      </c>
      <c r="K6072">
        <v>18.6</v>
      </c>
      <c r="L6072">
        <v>10.1</v>
      </c>
      <c r="M6072">
        <v>7970</v>
      </c>
      <c r="N6072">
        <v>1273</v>
      </c>
    </row>
    <row r="6073" spans="1:14">
      <c r="A6073">
        <v>13128</v>
      </c>
      <c r="B6073" s="1">
        <v>45864.7930902778</v>
      </c>
      <c r="C6073">
        <v>28.97</v>
      </c>
      <c r="D6073">
        <v>11.043528</v>
      </c>
      <c r="E6073">
        <v>78.000193</v>
      </c>
      <c r="G6073">
        <v>8</v>
      </c>
      <c r="H6073">
        <v>8.07</v>
      </c>
      <c r="I6073" t="s">
        <v>29</v>
      </c>
      <c r="J6073">
        <v>19.34</v>
      </c>
      <c r="K6073">
        <v>18.6</v>
      </c>
      <c r="L6073">
        <v>10.1</v>
      </c>
      <c r="M6073">
        <v>7970</v>
      </c>
      <c r="N6073">
        <v>1273</v>
      </c>
    </row>
    <row r="6074" spans="1:14">
      <c r="A6074">
        <v>13128</v>
      </c>
      <c r="B6074" s="1">
        <v>45864.7931018519</v>
      </c>
      <c r="C6074">
        <v>29.15</v>
      </c>
      <c r="D6074">
        <v>11.043579</v>
      </c>
      <c r="E6074">
        <v>78.00014</v>
      </c>
      <c r="G6074">
        <v>8.09</v>
      </c>
      <c r="H6074">
        <v>8.1</v>
      </c>
      <c r="I6074" t="s">
        <v>29</v>
      </c>
      <c r="J6074">
        <v>19.34</v>
      </c>
      <c r="K6074">
        <v>18.6</v>
      </c>
      <c r="L6074">
        <v>10.1</v>
      </c>
      <c r="M6074">
        <v>7970</v>
      </c>
      <c r="N6074">
        <v>1273</v>
      </c>
    </row>
    <row r="6075" spans="1:14">
      <c r="A6075">
        <v>13128</v>
      </c>
      <c r="B6075" s="1">
        <v>45864.7931134259</v>
      </c>
      <c r="C6075">
        <v>29.35</v>
      </c>
      <c r="D6075">
        <v>11.04363</v>
      </c>
      <c r="E6075">
        <v>78.000087</v>
      </c>
      <c r="G6075">
        <v>8.16</v>
      </c>
      <c r="H6075">
        <v>8.13</v>
      </c>
      <c r="I6075" t="s">
        <v>29</v>
      </c>
      <c r="J6075">
        <v>19.34</v>
      </c>
      <c r="K6075">
        <v>18.6</v>
      </c>
      <c r="L6075">
        <v>10.1</v>
      </c>
      <c r="M6075">
        <v>7970</v>
      </c>
      <c r="N6075">
        <v>1273</v>
      </c>
    </row>
    <row r="6076" spans="1:14">
      <c r="A6076">
        <v>13128</v>
      </c>
      <c r="B6076" s="1">
        <v>45864.793125</v>
      </c>
      <c r="C6076">
        <v>29.59</v>
      </c>
      <c r="D6076">
        <v>11.043682</v>
      </c>
      <c r="E6076">
        <v>78.000034</v>
      </c>
      <c r="G6076">
        <v>8.22</v>
      </c>
      <c r="H6076">
        <v>8.2</v>
      </c>
      <c r="I6076" t="s">
        <v>29</v>
      </c>
      <c r="J6076">
        <v>19.34</v>
      </c>
      <c r="K6076">
        <v>18.6</v>
      </c>
      <c r="L6076">
        <v>10.1</v>
      </c>
      <c r="M6076">
        <v>7970</v>
      </c>
      <c r="N6076">
        <v>1273</v>
      </c>
    </row>
    <row r="6077" spans="1:14">
      <c r="A6077">
        <v>13128</v>
      </c>
      <c r="B6077" s="1">
        <v>45864.7931481482</v>
      </c>
      <c r="C6077">
        <v>29.85</v>
      </c>
      <c r="D6077">
        <v>11.043735</v>
      </c>
      <c r="E6077">
        <v>77.99998</v>
      </c>
      <c r="G6077">
        <v>8.28</v>
      </c>
      <c r="H6077">
        <v>11.03</v>
      </c>
      <c r="I6077" t="s">
        <v>29</v>
      </c>
      <c r="J6077">
        <v>19.34</v>
      </c>
      <c r="K6077">
        <v>18.6</v>
      </c>
      <c r="L6077">
        <v>10.1</v>
      </c>
      <c r="M6077">
        <v>7970</v>
      </c>
      <c r="N6077">
        <v>1273</v>
      </c>
    </row>
    <row r="6078" spans="1:14">
      <c r="A6078">
        <v>13128</v>
      </c>
      <c r="B6078" s="1">
        <v>45864.7931481482</v>
      </c>
      <c r="C6078">
        <v>30</v>
      </c>
      <c r="D6078">
        <v>11.043787</v>
      </c>
      <c r="E6078">
        <v>77.999925</v>
      </c>
      <c r="G6078">
        <v>8.34</v>
      </c>
      <c r="H6078">
        <v>5.65</v>
      </c>
      <c r="I6078" t="s">
        <v>29</v>
      </c>
      <c r="J6078">
        <v>19.34</v>
      </c>
      <c r="K6078">
        <v>18.6</v>
      </c>
      <c r="L6078">
        <v>10.1</v>
      </c>
      <c r="M6078">
        <v>7970</v>
      </c>
      <c r="N6078">
        <v>1273</v>
      </c>
    </row>
    <row r="6079" spans="1:14">
      <c r="A6079">
        <v>13128</v>
      </c>
      <c r="B6079" s="1">
        <v>45864.7931597222</v>
      </c>
      <c r="C6079">
        <v>30.26</v>
      </c>
      <c r="D6079">
        <v>11.043841</v>
      </c>
      <c r="E6079">
        <v>77.999871</v>
      </c>
      <c r="G6079">
        <v>8.39</v>
      </c>
      <c r="H6079">
        <v>8.33</v>
      </c>
      <c r="I6079" t="s">
        <v>29</v>
      </c>
      <c r="J6079">
        <v>19.34</v>
      </c>
      <c r="K6079">
        <v>18.6</v>
      </c>
      <c r="L6079">
        <v>10.1</v>
      </c>
      <c r="M6079">
        <v>7970</v>
      </c>
      <c r="N6079">
        <v>1273</v>
      </c>
    </row>
    <row r="6080" spans="1:14">
      <c r="A6080">
        <v>13128</v>
      </c>
      <c r="B6080" s="1">
        <v>45864.7931712963</v>
      </c>
      <c r="C6080">
        <v>30.52</v>
      </c>
      <c r="D6080">
        <v>11.043895</v>
      </c>
      <c r="E6080">
        <v>77.999816</v>
      </c>
      <c r="G6080">
        <v>8.49</v>
      </c>
      <c r="H6080">
        <v>8.48</v>
      </c>
      <c r="I6080" t="s">
        <v>29</v>
      </c>
      <c r="J6080">
        <v>19.34</v>
      </c>
      <c r="K6080">
        <v>18.6</v>
      </c>
      <c r="L6080">
        <v>10.1</v>
      </c>
      <c r="M6080">
        <v>7970</v>
      </c>
      <c r="N6080">
        <v>1273</v>
      </c>
    </row>
    <row r="6081" spans="1:14">
      <c r="A6081">
        <v>13128</v>
      </c>
      <c r="B6081" s="1">
        <v>45864.7931828704</v>
      </c>
      <c r="C6081">
        <v>30.61</v>
      </c>
      <c r="D6081">
        <v>11.043948</v>
      </c>
      <c r="E6081">
        <v>77.99976</v>
      </c>
      <c r="G6081">
        <v>8.49</v>
      </c>
      <c r="H6081">
        <v>8.56</v>
      </c>
      <c r="I6081" t="s">
        <v>29</v>
      </c>
      <c r="J6081">
        <v>19.34</v>
      </c>
      <c r="K6081">
        <v>18.6</v>
      </c>
      <c r="L6081">
        <v>10.1</v>
      </c>
      <c r="M6081">
        <v>7970</v>
      </c>
      <c r="N6081">
        <v>1273</v>
      </c>
    </row>
    <row r="6082" spans="1:14">
      <c r="A6082">
        <v>13128</v>
      </c>
      <c r="B6082" s="1">
        <v>45864.7931944444</v>
      </c>
      <c r="C6082">
        <v>30.85</v>
      </c>
      <c r="D6082">
        <v>11.044002</v>
      </c>
      <c r="E6082">
        <v>77.999705</v>
      </c>
      <c r="G6082">
        <v>8.54</v>
      </c>
      <c r="H6082">
        <v>8.55</v>
      </c>
      <c r="I6082" t="s">
        <v>29</v>
      </c>
      <c r="J6082">
        <v>19.34</v>
      </c>
      <c r="K6082">
        <v>18.6</v>
      </c>
      <c r="L6082">
        <v>10.1</v>
      </c>
      <c r="M6082">
        <v>7970</v>
      </c>
      <c r="N6082">
        <v>1273</v>
      </c>
    </row>
    <row r="6083" spans="1:14">
      <c r="A6083">
        <v>13128</v>
      </c>
      <c r="B6083" s="1">
        <v>45864.7932060185</v>
      </c>
      <c r="C6083">
        <v>31.08</v>
      </c>
      <c r="D6083">
        <v>11.044057</v>
      </c>
      <c r="E6083">
        <v>77.999649</v>
      </c>
      <c r="G6083">
        <v>8.62</v>
      </c>
      <c r="H6083">
        <v>8.64</v>
      </c>
      <c r="I6083" t="s">
        <v>29</v>
      </c>
      <c r="J6083">
        <v>19.34</v>
      </c>
      <c r="K6083">
        <v>18.6</v>
      </c>
      <c r="L6083">
        <v>10.1</v>
      </c>
      <c r="M6083">
        <v>7970</v>
      </c>
      <c r="N6083">
        <v>1273</v>
      </c>
    </row>
    <row r="6084" spans="1:14">
      <c r="A6084">
        <v>13128</v>
      </c>
      <c r="B6084" s="1">
        <v>45864.7932175926</v>
      </c>
      <c r="C6084">
        <v>31.28</v>
      </c>
      <c r="D6084">
        <v>11.044111</v>
      </c>
      <c r="E6084">
        <v>77.999592</v>
      </c>
      <c r="G6084">
        <v>8.66</v>
      </c>
      <c r="H6084">
        <v>8.75</v>
      </c>
      <c r="I6084" t="s">
        <v>29</v>
      </c>
      <c r="J6084">
        <v>19.34</v>
      </c>
      <c r="K6084">
        <v>18.6</v>
      </c>
      <c r="L6084">
        <v>10.1</v>
      </c>
      <c r="M6084">
        <v>7970</v>
      </c>
      <c r="N6084">
        <v>1273</v>
      </c>
    </row>
    <row r="6085" spans="1:14">
      <c r="A6085">
        <v>13128</v>
      </c>
      <c r="B6085" s="1">
        <v>45864.7932291667</v>
      </c>
      <c r="C6085">
        <v>31.47</v>
      </c>
      <c r="D6085">
        <v>11.044167</v>
      </c>
      <c r="E6085">
        <v>77.999536</v>
      </c>
      <c r="G6085">
        <v>8.71</v>
      </c>
      <c r="H6085">
        <v>8.65</v>
      </c>
      <c r="I6085" t="s">
        <v>29</v>
      </c>
      <c r="J6085">
        <v>19.34</v>
      </c>
      <c r="K6085">
        <v>18.6</v>
      </c>
      <c r="L6085">
        <v>10.1</v>
      </c>
      <c r="M6085">
        <v>7970</v>
      </c>
      <c r="N6085">
        <v>1273</v>
      </c>
    </row>
    <row r="6086" spans="1:14">
      <c r="A6086">
        <v>13128</v>
      </c>
      <c r="B6086" s="1">
        <v>45864.7932407407</v>
      </c>
      <c r="C6086">
        <v>31.74</v>
      </c>
      <c r="D6086">
        <v>11.044223</v>
      </c>
      <c r="E6086">
        <v>77.999478</v>
      </c>
      <c r="G6086">
        <v>8.8</v>
      </c>
      <c r="H6086">
        <v>8.84</v>
      </c>
      <c r="I6086" t="s">
        <v>29</v>
      </c>
      <c r="J6086">
        <v>19.34</v>
      </c>
      <c r="K6086">
        <v>18.6</v>
      </c>
      <c r="L6086">
        <v>10.1</v>
      </c>
      <c r="M6086">
        <v>7970</v>
      </c>
      <c r="N6086">
        <v>1273</v>
      </c>
    </row>
    <row r="6087" spans="1:14">
      <c r="A6087">
        <v>13128</v>
      </c>
      <c r="B6087" s="1">
        <v>45864.7932523148</v>
      </c>
      <c r="C6087">
        <v>31.91</v>
      </c>
      <c r="D6087">
        <v>11.044279</v>
      </c>
      <c r="E6087">
        <v>77.99942</v>
      </c>
      <c r="G6087">
        <v>8.9</v>
      </c>
      <c r="H6087">
        <v>8.87</v>
      </c>
      <c r="I6087" t="s">
        <v>29</v>
      </c>
      <c r="J6087">
        <v>19.34</v>
      </c>
      <c r="K6087">
        <v>18.6</v>
      </c>
      <c r="L6087">
        <v>10.1</v>
      </c>
      <c r="M6087">
        <v>7970</v>
      </c>
      <c r="N6087">
        <v>1273</v>
      </c>
    </row>
    <row r="6088" spans="1:14">
      <c r="A6088">
        <v>13128</v>
      </c>
      <c r="B6088" s="1">
        <v>45864.7932638889</v>
      </c>
      <c r="C6088">
        <v>31.93</v>
      </c>
      <c r="D6088">
        <v>11.044335</v>
      </c>
      <c r="E6088">
        <v>77.999363</v>
      </c>
      <c r="G6088">
        <v>8.9</v>
      </c>
      <c r="H6088">
        <v>8.86</v>
      </c>
      <c r="I6088" t="s">
        <v>29</v>
      </c>
      <c r="J6088">
        <v>19.34</v>
      </c>
      <c r="K6088">
        <v>18.6</v>
      </c>
      <c r="L6088">
        <v>10.1</v>
      </c>
      <c r="M6088">
        <v>7970</v>
      </c>
      <c r="N6088">
        <v>1273</v>
      </c>
    </row>
    <row r="6089" spans="1:14">
      <c r="A6089">
        <v>13128</v>
      </c>
      <c r="B6089" s="1">
        <v>45864.793275463</v>
      </c>
      <c r="C6089">
        <v>32.22</v>
      </c>
      <c r="D6089">
        <v>11.044392</v>
      </c>
      <c r="E6089">
        <v>77.999304</v>
      </c>
      <c r="G6089">
        <v>8.96</v>
      </c>
      <c r="H6089">
        <v>8.95</v>
      </c>
      <c r="I6089" t="s">
        <v>29</v>
      </c>
      <c r="J6089">
        <v>19.34</v>
      </c>
      <c r="K6089">
        <v>18.6</v>
      </c>
      <c r="L6089">
        <v>10.1</v>
      </c>
      <c r="M6089">
        <v>7970</v>
      </c>
      <c r="N6089">
        <v>1273</v>
      </c>
    </row>
    <row r="6090" spans="1:14">
      <c r="A6090">
        <v>13128</v>
      </c>
      <c r="B6090" s="1">
        <v>45864.793287037</v>
      </c>
      <c r="C6090">
        <v>32.24</v>
      </c>
      <c r="D6090">
        <v>11.044448</v>
      </c>
      <c r="E6090">
        <v>77.999246</v>
      </c>
      <c r="G6090">
        <v>8.99</v>
      </c>
      <c r="H6090">
        <v>8.96</v>
      </c>
      <c r="I6090" t="s">
        <v>29</v>
      </c>
      <c r="J6090">
        <v>19.34</v>
      </c>
      <c r="K6090">
        <v>18.6</v>
      </c>
      <c r="L6090">
        <v>10.1</v>
      </c>
      <c r="M6090">
        <v>7970</v>
      </c>
      <c r="N6090">
        <v>1273</v>
      </c>
    </row>
    <row r="6091" spans="1:14">
      <c r="A6091">
        <v>13128</v>
      </c>
      <c r="B6091" s="1">
        <v>45864.7932986111</v>
      </c>
      <c r="C6091">
        <v>32.54</v>
      </c>
      <c r="D6091">
        <v>11.044506</v>
      </c>
      <c r="E6091">
        <v>77.999187</v>
      </c>
      <c r="G6091">
        <v>9.08</v>
      </c>
      <c r="H6091">
        <v>9.02</v>
      </c>
      <c r="I6091" t="s">
        <v>29</v>
      </c>
      <c r="J6091">
        <v>19.34</v>
      </c>
      <c r="K6091">
        <v>18.6</v>
      </c>
      <c r="L6091">
        <v>10.1</v>
      </c>
      <c r="M6091">
        <v>7970</v>
      </c>
      <c r="N6091">
        <v>1273</v>
      </c>
    </row>
    <row r="6092" spans="1:14">
      <c r="A6092">
        <v>13128</v>
      </c>
      <c r="B6092" s="1">
        <v>45864.7933101852</v>
      </c>
      <c r="C6092">
        <v>32.69</v>
      </c>
      <c r="D6092">
        <v>11.044563</v>
      </c>
      <c r="E6092">
        <v>77.999128</v>
      </c>
      <c r="G6092">
        <v>9.08</v>
      </c>
      <c r="H6092">
        <v>9.08</v>
      </c>
      <c r="I6092" t="s">
        <v>29</v>
      </c>
      <c r="J6092">
        <v>19.34</v>
      </c>
      <c r="K6092">
        <v>18.6</v>
      </c>
      <c r="L6092">
        <v>10.1</v>
      </c>
      <c r="M6092">
        <v>7970</v>
      </c>
      <c r="N6092">
        <v>1273</v>
      </c>
    </row>
    <row r="6093" spans="1:14">
      <c r="A6093">
        <v>13128</v>
      </c>
      <c r="B6093" s="1">
        <v>45864.7933217593</v>
      </c>
      <c r="C6093">
        <v>33</v>
      </c>
      <c r="D6093">
        <v>11.044622</v>
      </c>
      <c r="E6093">
        <v>77.999068</v>
      </c>
      <c r="G6093">
        <v>9.18</v>
      </c>
      <c r="H6093">
        <v>9.24</v>
      </c>
      <c r="I6093" t="s">
        <v>29</v>
      </c>
      <c r="J6093">
        <v>19.34</v>
      </c>
      <c r="K6093">
        <v>18.6</v>
      </c>
      <c r="L6093">
        <v>10.1</v>
      </c>
      <c r="M6093">
        <v>7970</v>
      </c>
      <c r="N6093">
        <v>1273</v>
      </c>
    </row>
    <row r="6094" spans="1:14">
      <c r="A6094">
        <v>13128</v>
      </c>
      <c r="B6094" s="1">
        <v>45864.7933333333</v>
      </c>
      <c r="C6094">
        <v>33.15</v>
      </c>
      <c r="D6094">
        <v>11.04468</v>
      </c>
      <c r="E6094">
        <v>77.999009</v>
      </c>
      <c r="G6094">
        <v>9.21</v>
      </c>
      <c r="H6094">
        <v>9.16</v>
      </c>
      <c r="I6094" t="s">
        <v>29</v>
      </c>
      <c r="J6094">
        <v>19.34</v>
      </c>
      <c r="K6094">
        <v>18.6</v>
      </c>
      <c r="L6094">
        <v>10.1</v>
      </c>
      <c r="M6094">
        <v>7970</v>
      </c>
      <c r="N6094">
        <v>1273</v>
      </c>
    </row>
    <row r="6095" spans="1:14">
      <c r="A6095">
        <v>13128</v>
      </c>
      <c r="B6095" s="1">
        <v>45864.7933449074</v>
      </c>
      <c r="C6095">
        <v>33.39</v>
      </c>
      <c r="D6095">
        <v>11.044739</v>
      </c>
      <c r="E6095">
        <v>77.998949</v>
      </c>
      <c r="G6095">
        <v>9.23</v>
      </c>
      <c r="H6095">
        <v>9.25</v>
      </c>
      <c r="I6095" t="s">
        <v>29</v>
      </c>
      <c r="J6095">
        <v>19.34</v>
      </c>
      <c r="K6095">
        <v>18.6</v>
      </c>
      <c r="L6095">
        <v>10.1</v>
      </c>
      <c r="M6095">
        <v>7970</v>
      </c>
      <c r="N6095">
        <v>1273</v>
      </c>
    </row>
    <row r="6096" spans="1:14">
      <c r="A6096">
        <v>13128</v>
      </c>
      <c r="B6096" s="1">
        <v>45864.7933564815</v>
      </c>
      <c r="C6096">
        <v>33.71</v>
      </c>
      <c r="D6096">
        <v>11.044798</v>
      </c>
      <c r="E6096">
        <v>77.998888</v>
      </c>
      <c r="G6096">
        <v>9.32</v>
      </c>
      <c r="H6096">
        <v>9.38</v>
      </c>
      <c r="I6096" t="s">
        <v>29</v>
      </c>
      <c r="J6096">
        <v>19.34</v>
      </c>
      <c r="K6096">
        <v>18.6</v>
      </c>
      <c r="L6096">
        <v>10.1</v>
      </c>
      <c r="M6096">
        <v>7970</v>
      </c>
      <c r="N6096">
        <v>1273</v>
      </c>
    </row>
    <row r="6097" spans="1:14">
      <c r="A6097">
        <v>13128</v>
      </c>
      <c r="B6097" s="1">
        <v>45864.7933680556</v>
      </c>
      <c r="C6097">
        <v>33.8</v>
      </c>
      <c r="D6097">
        <v>11.044857</v>
      </c>
      <c r="E6097">
        <v>77.998827</v>
      </c>
      <c r="G6097">
        <v>9.4</v>
      </c>
      <c r="H6097">
        <v>9.4</v>
      </c>
      <c r="I6097" t="s">
        <v>29</v>
      </c>
      <c r="J6097">
        <v>19.34</v>
      </c>
      <c r="K6097">
        <v>18.6</v>
      </c>
      <c r="L6097">
        <v>10.1</v>
      </c>
      <c r="M6097">
        <v>7970</v>
      </c>
      <c r="N6097">
        <v>1273</v>
      </c>
    </row>
    <row r="6098" spans="1:14">
      <c r="A6098">
        <v>13128</v>
      </c>
      <c r="B6098" s="1">
        <v>45864.7933796296</v>
      </c>
      <c r="C6098">
        <v>34.04</v>
      </c>
      <c r="D6098">
        <v>11.044918</v>
      </c>
      <c r="E6098">
        <v>77.998765</v>
      </c>
      <c r="G6098">
        <v>9.52</v>
      </c>
      <c r="H6098">
        <v>9.41</v>
      </c>
      <c r="I6098" t="s">
        <v>29</v>
      </c>
      <c r="J6098">
        <v>19.34</v>
      </c>
      <c r="K6098">
        <v>18.6</v>
      </c>
      <c r="L6098">
        <v>10.1</v>
      </c>
      <c r="M6098">
        <v>7970</v>
      </c>
      <c r="N6098">
        <v>1273</v>
      </c>
    </row>
    <row r="6099" spans="1:14">
      <c r="A6099">
        <v>13128</v>
      </c>
      <c r="B6099" s="1">
        <v>45864.7933912037</v>
      </c>
      <c r="C6099">
        <v>34.35</v>
      </c>
      <c r="D6099">
        <v>11.044978</v>
      </c>
      <c r="E6099">
        <v>77.998703</v>
      </c>
      <c r="G6099">
        <v>9.57</v>
      </c>
      <c r="H6099">
        <v>9.62</v>
      </c>
      <c r="I6099" t="s">
        <v>29</v>
      </c>
      <c r="J6099">
        <v>19.34</v>
      </c>
      <c r="K6099">
        <v>18.6</v>
      </c>
      <c r="L6099">
        <v>10.1</v>
      </c>
      <c r="M6099">
        <v>7970</v>
      </c>
      <c r="N6099">
        <v>1273</v>
      </c>
    </row>
    <row r="6100" spans="1:14">
      <c r="A6100">
        <v>13128</v>
      </c>
      <c r="B6100" s="1">
        <v>45864.7934027778</v>
      </c>
      <c r="C6100">
        <v>34.61</v>
      </c>
      <c r="D6100">
        <v>11.045039</v>
      </c>
      <c r="E6100">
        <v>77.99864</v>
      </c>
      <c r="G6100">
        <v>9.62</v>
      </c>
      <c r="H6100">
        <v>9.58</v>
      </c>
      <c r="I6100" t="s">
        <v>29</v>
      </c>
      <c r="J6100">
        <v>19.34</v>
      </c>
      <c r="K6100">
        <v>18.6</v>
      </c>
      <c r="L6100">
        <v>10.1</v>
      </c>
      <c r="M6100">
        <v>7970</v>
      </c>
      <c r="N6100">
        <v>1273</v>
      </c>
    </row>
    <row r="6101" spans="1:14">
      <c r="A6101">
        <v>13128</v>
      </c>
      <c r="B6101" s="1">
        <v>45864.7934143519</v>
      </c>
      <c r="C6101">
        <v>34.89</v>
      </c>
      <c r="D6101">
        <v>11.045101</v>
      </c>
      <c r="E6101">
        <v>77.998577</v>
      </c>
      <c r="G6101">
        <v>9.71</v>
      </c>
      <c r="H6101">
        <v>9.7</v>
      </c>
      <c r="I6101" t="s">
        <v>29</v>
      </c>
      <c r="J6101">
        <v>19.34</v>
      </c>
      <c r="K6101">
        <v>18.6</v>
      </c>
      <c r="L6101">
        <v>10.1</v>
      </c>
      <c r="M6101">
        <v>7970</v>
      </c>
      <c r="N6101">
        <v>1273</v>
      </c>
    </row>
    <row r="6102" spans="1:14">
      <c r="A6102">
        <v>13128</v>
      </c>
      <c r="B6102" s="1">
        <v>45864.7934259259</v>
      </c>
      <c r="C6102">
        <v>35.04</v>
      </c>
      <c r="D6102">
        <v>11.045162</v>
      </c>
      <c r="E6102">
        <v>77.998513</v>
      </c>
      <c r="G6102">
        <v>9.74</v>
      </c>
      <c r="H6102">
        <v>9.73</v>
      </c>
      <c r="I6102" t="s">
        <v>29</v>
      </c>
      <c r="J6102">
        <v>19.34</v>
      </c>
      <c r="K6102">
        <v>18.6</v>
      </c>
      <c r="L6102">
        <v>10.1</v>
      </c>
      <c r="M6102">
        <v>7970</v>
      </c>
      <c r="N6102">
        <v>1273</v>
      </c>
    </row>
    <row r="6103" spans="1:14">
      <c r="A6103">
        <v>13128</v>
      </c>
      <c r="B6103" s="1">
        <v>45864.7934375</v>
      </c>
      <c r="C6103">
        <v>35.39</v>
      </c>
      <c r="D6103">
        <v>11.045224</v>
      </c>
      <c r="E6103">
        <v>77.998449</v>
      </c>
      <c r="G6103">
        <v>9.84</v>
      </c>
      <c r="H6103">
        <v>9.85</v>
      </c>
      <c r="I6103" t="s">
        <v>29</v>
      </c>
      <c r="J6103">
        <v>19.34</v>
      </c>
      <c r="K6103">
        <v>18.6</v>
      </c>
      <c r="L6103">
        <v>10.1</v>
      </c>
      <c r="M6103">
        <v>7970</v>
      </c>
      <c r="N6103">
        <v>1273</v>
      </c>
    </row>
    <row r="6104" spans="1:14">
      <c r="A6104">
        <v>13128</v>
      </c>
      <c r="B6104" s="1">
        <v>45864.7934490741</v>
      </c>
      <c r="C6104">
        <v>35.54</v>
      </c>
      <c r="D6104">
        <v>11.045286</v>
      </c>
      <c r="E6104">
        <v>77.998385</v>
      </c>
      <c r="G6104">
        <v>9.84</v>
      </c>
      <c r="H6104">
        <v>9.83</v>
      </c>
      <c r="I6104" t="s">
        <v>29</v>
      </c>
      <c r="J6104">
        <v>19.34</v>
      </c>
      <c r="K6104">
        <v>18.6</v>
      </c>
      <c r="L6104">
        <v>10.1</v>
      </c>
      <c r="M6104">
        <v>7970</v>
      </c>
      <c r="N6104">
        <v>1273</v>
      </c>
    </row>
    <row r="6105" spans="1:14">
      <c r="A6105">
        <v>13128</v>
      </c>
      <c r="B6105" s="1">
        <v>45864.7934606482</v>
      </c>
      <c r="C6105">
        <v>35.89</v>
      </c>
      <c r="D6105">
        <v>11.04535</v>
      </c>
      <c r="E6105">
        <v>77.998321</v>
      </c>
      <c r="G6105">
        <v>9.92</v>
      </c>
      <c r="H6105">
        <v>9.95</v>
      </c>
      <c r="I6105" t="s">
        <v>29</v>
      </c>
      <c r="J6105">
        <v>19.34</v>
      </c>
      <c r="K6105">
        <v>18.6</v>
      </c>
      <c r="L6105">
        <v>10.1</v>
      </c>
      <c r="M6105">
        <v>7970</v>
      </c>
      <c r="N6105">
        <v>1273</v>
      </c>
    </row>
    <row r="6106" spans="1:14">
      <c r="A6106">
        <v>13128</v>
      </c>
      <c r="B6106" s="1">
        <v>45864.7934722222</v>
      </c>
      <c r="C6106">
        <v>36.06</v>
      </c>
      <c r="D6106">
        <v>11.045413</v>
      </c>
      <c r="E6106">
        <v>77.998256</v>
      </c>
      <c r="G6106">
        <v>9.97</v>
      </c>
      <c r="H6106">
        <v>10.02</v>
      </c>
      <c r="I6106" t="s">
        <v>29</v>
      </c>
      <c r="J6106">
        <v>19.34</v>
      </c>
      <c r="K6106">
        <v>18.6</v>
      </c>
      <c r="L6106">
        <v>10.1</v>
      </c>
      <c r="M6106">
        <v>7970</v>
      </c>
      <c r="N6106">
        <v>1273</v>
      </c>
    </row>
    <row r="6107" spans="1:14">
      <c r="A6107">
        <v>13128</v>
      </c>
      <c r="B6107" s="1">
        <v>45864.7934953704</v>
      </c>
      <c r="C6107">
        <v>36.34</v>
      </c>
      <c r="D6107">
        <v>11.045477</v>
      </c>
      <c r="E6107">
        <v>77.998191</v>
      </c>
      <c r="G6107">
        <v>10.08</v>
      </c>
      <c r="H6107">
        <v>10.67</v>
      </c>
      <c r="I6107" t="s">
        <v>29</v>
      </c>
      <c r="J6107">
        <v>19.34</v>
      </c>
      <c r="K6107">
        <v>18.6</v>
      </c>
      <c r="L6107">
        <v>10.1</v>
      </c>
      <c r="M6107">
        <v>7970</v>
      </c>
      <c r="N6107">
        <v>1273</v>
      </c>
    </row>
    <row r="6108" spans="1:14">
      <c r="A6108">
        <v>13128</v>
      </c>
      <c r="B6108" s="1">
        <v>45864.7934953704</v>
      </c>
      <c r="C6108">
        <v>36.54</v>
      </c>
      <c r="D6108">
        <v>11.045541</v>
      </c>
      <c r="E6108">
        <v>77.998125</v>
      </c>
      <c r="G6108">
        <v>10.12</v>
      </c>
      <c r="H6108">
        <v>9.65</v>
      </c>
      <c r="I6108" t="s">
        <v>29</v>
      </c>
      <c r="J6108">
        <v>19.34</v>
      </c>
      <c r="K6108">
        <v>18.6</v>
      </c>
      <c r="L6108">
        <v>10.1</v>
      </c>
      <c r="M6108">
        <v>7970</v>
      </c>
      <c r="N6108">
        <v>1273</v>
      </c>
    </row>
    <row r="6109" spans="1:14">
      <c r="A6109">
        <v>13128</v>
      </c>
      <c r="B6109" s="1">
        <v>45864.7935069444</v>
      </c>
      <c r="C6109">
        <v>36.76</v>
      </c>
      <c r="D6109">
        <v>11.045606</v>
      </c>
      <c r="E6109">
        <v>77.998059</v>
      </c>
      <c r="G6109">
        <v>10.19</v>
      </c>
      <c r="H6109">
        <v>10.15</v>
      </c>
      <c r="I6109" t="s">
        <v>29</v>
      </c>
      <c r="J6109">
        <v>19.34</v>
      </c>
      <c r="K6109">
        <v>18.6</v>
      </c>
      <c r="L6109">
        <v>10.1</v>
      </c>
      <c r="M6109">
        <v>7970</v>
      </c>
      <c r="N6109">
        <v>1273</v>
      </c>
    </row>
    <row r="6110" spans="1:14">
      <c r="A6110">
        <v>13128</v>
      </c>
      <c r="B6110" s="1">
        <v>45864.7935185185</v>
      </c>
      <c r="C6110">
        <v>36.85</v>
      </c>
      <c r="D6110">
        <v>11.045671</v>
      </c>
      <c r="E6110">
        <v>77.997993</v>
      </c>
      <c r="G6110">
        <v>10.25</v>
      </c>
      <c r="H6110">
        <v>10.28</v>
      </c>
      <c r="I6110" t="s">
        <v>29</v>
      </c>
      <c r="J6110">
        <v>19.34</v>
      </c>
      <c r="K6110">
        <v>18.6</v>
      </c>
      <c r="L6110">
        <v>10.1</v>
      </c>
      <c r="M6110">
        <v>7970</v>
      </c>
      <c r="N6110">
        <v>1273</v>
      </c>
    </row>
    <row r="6111" spans="1:14">
      <c r="A6111">
        <v>13128</v>
      </c>
      <c r="B6111" s="1">
        <v>45864.7935300926</v>
      </c>
      <c r="C6111">
        <v>36.56</v>
      </c>
      <c r="D6111">
        <v>11.045736</v>
      </c>
      <c r="E6111">
        <v>77.997927</v>
      </c>
      <c r="G6111">
        <v>10.19</v>
      </c>
      <c r="H6111">
        <v>10.14</v>
      </c>
      <c r="I6111" t="s">
        <v>29</v>
      </c>
      <c r="J6111">
        <v>19.34</v>
      </c>
      <c r="K6111">
        <v>18.6</v>
      </c>
      <c r="L6111">
        <v>10.1</v>
      </c>
      <c r="M6111">
        <v>7970</v>
      </c>
      <c r="N6111">
        <v>1273</v>
      </c>
    </row>
    <row r="6112" spans="1:14">
      <c r="A6112">
        <v>13128</v>
      </c>
      <c r="B6112" s="1">
        <v>45864.7935416667</v>
      </c>
      <c r="C6112">
        <v>36.69</v>
      </c>
      <c r="D6112">
        <v>11.045801</v>
      </c>
      <c r="E6112">
        <v>77.997861</v>
      </c>
      <c r="G6112">
        <v>10.21</v>
      </c>
      <c r="H6112">
        <v>10.13</v>
      </c>
      <c r="I6112" t="s">
        <v>29</v>
      </c>
      <c r="J6112">
        <v>19.34</v>
      </c>
      <c r="K6112">
        <v>18.6</v>
      </c>
      <c r="L6112">
        <v>10.1</v>
      </c>
      <c r="M6112">
        <v>7970</v>
      </c>
      <c r="N6112">
        <v>1273</v>
      </c>
    </row>
    <row r="6113" spans="1:14">
      <c r="A6113">
        <v>13128</v>
      </c>
      <c r="B6113" s="1">
        <v>45864.7935532407</v>
      </c>
      <c r="C6113">
        <v>36.54</v>
      </c>
      <c r="D6113">
        <v>11.045865</v>
      </c>
      <c r="E6113">
        <v>77.997794</v>
      </c>
      <c r="G6113">
        <v>10.19</v>
      </c>
      <c r="H6113">
        <v>10.15</v>
      </c>
      <c r="I6113" t="s">
        <v>29</v>
      </c>
      <c r="J6113">
        <v>19.34</v>
      </c>
      <c r="K6113">
        <v>18.6</v>
      </c>
      <c r="L6113">
        <v>10.1</v>
      </c>
      <c r="M6113">
        <v>7970</v>
      </c>
      <c r="N6113">
        <v>1273</v>
      </c>
    </row>
    <row r="6114" spans="1:14">
      <c r="A6114">
        <v>13128</v>
      </c>
      <c r="B6114" s="1">
        <v>45864.7935648148</v>
      </c>
      <c r="C6114">
        <v>36.74</v>
      </c>
      <c r="D6114">
        <v>11.045929</v>
      </c>
      <c r="E6114">
        <v>77.997728</v>
      </c>
      <c r="G6114">
        <v>10.15</v>
      </c>
      <c r="H6114">
        <v>10.31</v>
      </c>
      <c r="I6114" t="s">
        <v>29</v>
      </c>
      <c r="J6114">
        <v>19.34</v>
      </c>
      <c r="K6114">
        <v>18.6</v>
      </c>
      <c r="L6114">
        <v>10.1</v>
      </c>
      <c r="M6114">
        <v>7970</v>
      </c>
      <c r="N6114">
        <v>1273</v>
      </c>
    </row>
    <row r="6115" spans="1:14">
      <c r="A6115">
        <v>13128</v>
      </c>
      <c r="B6115" s="1">
        <v>45864.7935763889</v>
      </c>
      <c r="C6115">
        <v>36.8</v>
      </c>
      <c r="D6115">
        <v>11.045994</v>
      </c>
      <c r="E6115">
        <v>77.997662</v>
      </c>
      <c r="G6115">
        <v>10.19</v>
      </c>
      <c r="H6115">
        <v>10.2</v>
      </c>
      <c r="I6115" t="s">
        <v>29</v>
      </c>
      <c r="J6115">
        <v>19.34</v>
      </c>
      <c r="K6115">
        <v>18.6</v>
      </c>
      <c r="L6115">
        <v>10.1</v>
      </c>
      <c r="M6115">
        <v>7970</v>
      </c>
      <c r="N6115">
        <v>1273</v>
      </c>
    </row>
    <row r="6116" spans="1:14">
      <c r="A6116">
        <v>13128</v>
      </c>
      <c r="B6116" s="1">
        <v>45864.793587963</v>
      </c>
      <c r="C6116">
        <v>36.73</v>
      </c>
      <c r="D6116">
        <v>11.046059</v>
      </c>
      <c r="E6116">
        <v>77.997595</v>
      </c>
      <c r="G6116">
        <v>10.23</v>
      </c>
      <c r="H6116">
        <v>10.13</v>
      </c>
      <c r="I6116" t="s">
        <v>29</v>
      </c>
      <c r="J6116">
        <v>19.34</v>
      </c>
      <c r="K6116">
        <v>18.6</v>
      </c>
      <c r="L6116">
        <v>10.1</v>
      </c>
      <c r="M6116">
        <v>7970</v>
      </c>
      <c r="N6116">
        <v>1273</v>
      </c>
    </row>
    <row r="6117" spans="1:14">
      <c r="A6117">
        <v>13128</v>
      </c>
      <c r="B6117" s="1">
        <v>45864.793599537</v>
      </c>
      <c r="C6117">
        <v>36.45</v>
      </c>
      <c r="D6117">
        <v>11.046123</v>
      </c>
      <c r="E6117">
        <v>77.997529</v>
      </c>
      <c r="G6117">
        <v>10.17</v>
      </c>
      <c r="H6117">
        <v>10.15</v>
      </c>
      <c r="I6117" t="s">
        <v>29</v>
      </c>
      <c r="J6117">
        <v>19.34</v>
      </c>
      <c r="K6117">
        <v>18.6</v>
      </c>
      <c r="L6117">
        <v>10.1</v>
      </c>
      <c r="M6117">
        <v>7970</v>
      </c>
      <c r="N6117">
        <v>1273</v>
      </c>
    </row>
    <row r="6118" spans="1:14">
      <c r="A6118">
        <v>13128</v>
      </c>
      <c r="B6118" s="1">
        <v>45864.7936111111</v>
      </c>
      <c r="C6118">
        <v>36.41</v>
      </c>
      <c r="D6118">
        <v>11.046187</v>
      </c>
      <c r="E6118">
        <v>77.997463</v>
      </c>
      <c r="G6118">
        <v>10.12</v>
      </c>
      <c r="H6118">
        <v>10.1</v>
      </c>
      <c r="I6118" t="s">
        <v>29</v>
      </c>
      <c r="J6118">
        <v>19.34</v>
      </c>
      <c r="K6118">
        <v>18.6</v>
      </c>
      <c r="L6118">
        <v>10.1</v>
      </c>
      <c r="M6118">
        <v>7970</v>
      </c>
      <c r="N6118">
        <v>1273</v>
      </c>
    </row>
    <row r="6119" spans="1:14">
      <c r="A6119">
        <v>13128</v>
      </c>
      <c r="B6119" s="1">
        <v>45864.7936226852</v>
      </c>
      <c r="C6119">
        <v>36.35</v>
      </c>
      <c r="D6119">
        <v>11.046251</v>
      </c>
      <c r="E6119">
        <v>77.997397</v>
      </c>
      <c r="G6119">
        <v>10.13</v>
      </c>
      <c r="H6119">
        <v>10.08</v>
      </c>
      <c r="I6119" t="s">
        <v>30</v>
      </c>
      <c r="J6119">
        <v>19.34</v>
      </c>
      <c r="K6119">
        <v>18.6</v>
      </c>
      <c r="L6119">
        <v>10.1</v>
      </c>
      <c r="M6119">
        <v>7970</v>
      </c>
      <c r="N6119">
        <v>1273</v>
      </c>
    </row>
    <row r="6120" spans="1:14">
      <c r="A6120">
        <v>13128</v>
      </c>
      <c r="B6120" s="1">
        <v>45864.7936342593</v>
      </c>
      <c r="C6120">
        <v>36.21</v>
      </c>
      <c r="D6120">
        <v>11.046315</v>
      </c>
      <c r="E6120">
        <v>77.997332</v>
      </c>
      <c r="G6120">
        <v>10.09</v>
      </c>
      <c r="H6120">
        <v>10.1</v>
      </c>
      <c r="I6120" t="s">
        <v>30</v>
      </c>
      <c r="J6120">
        <v>19.34</v>
      </c>
      <c r="K6120">
        <v>18.6</v>
      </c>
      <c r="L6120">
        <v>10.1</v>
      </c>
      <c r="M6120">
        <v>7970</v>
      </c>
      <c r="N6120">
        <v>1273</v>
      </c>
    </row>
    <row r="6121" spans="1:14">
      <c r="A6121">
        <v>13128</v>
      </c>
      <c r="B6121" s="1">
        <v>45864.7936458333</v>
      </c>
      <c r="C6121">
        <v>36.17</v>
      </c>
      <c r="D6121">
        <v>11.046378</v>
      </c>
      <c r="E6121">
        <v>77.997266</v>
      </c>
      <c r="G6121">
        <v>10.01</v>
      </c>
      <c r="H6121">
        <v>10.02</v>
      </c>
      <c r="I6121" t="s">
        <v>30</v>
      </c>
      <c r="J6121">
        <v>19.34</v>
      </c>
      <c r="K6121">
        <v>18.6</v>
      </c>
      <c r="L6121">
        <v>10.1</v>
      </c>
      <c r="M6121">
        <v>7970</v>
      </c>
      <c r="N6121">
        <v>1273</v>
      </c>
    </row>
    <row r="6122" spans="1:14">
      <c r="A6122">
        <v>13128</v>
      </c>
      <c r="B6122" s="1">
        <v>45864.7936574074</v>
      </c>
      <c r="C6122">
        <v>36</v>
      </c>
      <c r="D6122">
        <v>11.046442</v>
      </c>
      <c r="E6122">
        <v>77.997201</v>
      </c>
      <c r="G6122">
        <v>10.01</v>
      </c>
      <c r="H6122">
        <v>10.01</v>
      </c>
      <c r="I6122" t="s">
        <v>30</v>
      </c>
      <c r="J6122">
        <v>19.34</v>
      </c>
      <c r="K6122">
        <v>18.6</v>
      </c>
      <c r="L6122">
        <v>10.1</v>
      </c>
      <c r="M6122">
        <v>7970</v>
      </c>
      <c r="N6122">
        <v>1273</v>
      </c>
    </row>
    <row r="6123" spans="1:14">
      <c r="A6123">
        <v>13128</v>
      </c>
      <c r="B6123" s="1">
        <v>45864.7936805556</v>
      </c>
      <c r="C6123">
        <v>36.1</v>
      </c>
      <c r="D6123">
        <v>11.046505</v>
      </c>
      <c r="E6123">
        <v>77.997136</v>
      </c>
      <c r="G6123">
        <v>10</v>
      </c>
      <c r="H6123">
        <v>10.69</v>
      </c>
      <c r="I6123" t="s">
        <v>30</v>
      </c>
      <c r="J6123">
        <v>19.34</v>
      </c>
      <c r="K6123">
        <v>18.6</v>
      </c>
      <c r="L6123">
        <v>10.1</v>
      </c>
      <c r="M6123">
        <v>7970</v>
      </c>
      <c r="N6123">
        <v>1273</v>
      </c>
    </row>
    <row r="6124" spans="1:14">
      <c r="A6124">
        <v>13128</v>
      </c>
      <c r="B6124" s="1">
        <v>45864.7936805556</v>
      </c>
      <c r="C6124">
        <v>35.93</v>
      </c>
      <c r="D6124">
        <v>11.046568</v>
      </c>
      <c r="E6124">
        <v>77.997071</v>
      </c>
      <c r="G6124">
        <v>10.02</v>
      </c>
      <c r="H6124">
        <v>9.36</v>
      </c>
      <c r="I6124" t="s">
        <v>30</v>
      </c>
      <c r="J6124">
        <v>19.34</v>
      </c>
      <c r="K6124">
        <v>18.6</v>
      </c>
      <c r="L6124">
        <v>10.1</v>
      </c>
      <c r="M6124">
        <v>7970</v>
      </c>
      <c r="N6124">
        <v>1273</v>
      </c>
    </row>
    <row r="6125" spans="1:14">
      <c r="A6125">
        <v>13128</v>
      </c>
      <c r="B6125" s="1">
        <v>45864.7936921296</v>
      </c>
      <c r="C6125">
        <v>35.93</v>
      </c>
      <c r="D6125">
        <v>11.046632</v>
      </c>
      <c r="E6125">
        <v>77.997006</v>
      </c>
      <c r="G6125">
        <v>10.04</v>
      </c>
      <c r="H6125">
        <v>9.98</v>
      </c>
      <c r="I6125" t="s">
        <v>30</v>
      </c>
      <c r="J6125">
        <v>19.34</v>
      </c>
      <c r="K6125">
        <v>18.6</v>
      </c>
      <c r="L6125">
        <v>10.1</v>
      </c>
      <c r="M6125">
        <v>7970</v>
      </c>
      <c r="N6125">
        <v>1273</v>
      </c>
    </row>
    <row r="6126" spans="1:14">
      <c r="A6126">
        <v>13128</v>
      </c>
      <c r="B6126" s="1">
        <v>45864.7937037037</v>
      </c>
      <c r="C6126">
        <v>35.71</v>
      </c>
      <c r="D6126">
        <v>11.046695</v>
      </c>
      <c r="E6126">
        <v>77.996941</v>
      </c>
      <c r="G6126">
        <v>9.96</v>
      </c>
      <c r="H6126">
        <v>9.88</v>
      </c>
      <c r="I6126" t="s">
        <v>30</v>
      </c>
      <c r="J6126">
        <v>19.34</v>
      </c>
      <c r="K6126">
        <v>18.6</v>
      </c>
      <c r="L6126">
        <v>10.1</v>
      </c>
      <c r="M6126">
        <v>7970</v>
      </c>
      <c r="N6126">
        <v>1273</v>
      </c>
    </row>
    <row r="6127" spans="1:14">
      <c r="A6127">
        <v>13128</v>
      </c>
      <c r="B6127" s="1">
        <v>45864.7937152778</v>
      </c>
      <c r="C6127">
        <v>35.65</v>
      </c>
      <c r="D6127">
        <v>11.046757</v>
      </c>
      <c r="E6127">
        <v>77.996876</v>
      </c>
      <c r="G6127">
        <v>9.92</v>
      </c>
      <c r="H6127">
        <v>9.95</v>
      </c>
      <c r="I6127" t="s">
        <v>30</v>
      </c>
      <c r="J6127">
        <v>19.34</v>
      </c>
      <c r="K6127">
        <v>18.6</v>
      </c>
      <c r="L6127">
        <v>10.1</v>
      </c>
      <c r="M6127">
        <v>7970</v>
      </c>
      <c r="N6127">
        <v>1273</v>
      </c>
    </row>
    <row r="6128" spans="1:14">
      <c r="A6128">
        <v>13128</v>
      </c>
      <c r="B6128" s="1">
        <v>45864.7937268519</v>
      </c>
      <c r="C6128">
        <v>35.48</v>
      </c>
      <c r="D6128">
        <v>11.04682</v>
      </c>
      <c r="E6128">
        <v>77.996812</v>
      </c>
      <c r="G6128">
        <v>9.88</v>
      </c>
      <c r="H6128">
        <v>9.78</v>
      </c>
      <c r="I6128" t="s">
        <v>30</v>
      </c>
      <c r="J6128">
        <v>19.34</v>
      </c>
      <c r="K6128">
        <v>18.6</v>
      </c>
      <c r="L6128">
        <v>10.1</v>
      </c>
      <c r="M6128">
        <v>7970</v>
      </c>
      <c r="N6128">
        <v>1273</v>
      </c>
    </row>
    <row r="6129" spans="1:14">
      <c r="A6129">
        <v>13128</v>
      </c>
      <c r="B6129" s="1">
        <v>45864.7937384259</v>
      </c>
      <c r="C6129">
        <v>35.35</v>
      </c>
      <c r="D6129">
        <v>11.046881</v>
      </c>
      <c r="E6129">
        <v>77.996747</v>
      </c>
      <c r="G6129">
        <v>9.83</v>
      </c>
      <c r="H6129">
        <v>9.87</v>
      </c>
      <c r="I6129" t="s">
        <v>30</v>
      </c>
      <c r="J6129">
        <v>19.34</v>
      </c>
      <c r="K6129">
        <v>18.6</v>
      </c>
      <c r="L6129">
        <v>10.1</v>
      </c>
      <c r="M6129">
        <v>7970</v>
      </c>
      <c r="N6129">
        <v>1273</v>
      </c>
    </row>
    <row r="6130" spans="1:14">
      <c r="A6130">
        <v>13128</v>
      </c>
      <c r="B6130" s="1">
        <v>45864.79375</v>
      </c>
      <c r="C6130">
        <v>35.21</v>
      </c>
      <c r="D6130">
        <v>11.046943</v>
      </c>
      <c r="E6130">
        <v>77.996683</v>
      </c>
      <c r="G6130">
        <v>9.8</v>
      </c>
      <c r="H6130">
        <v>9.8</v>
      </c>
      <c r="I6130" t="s">
        <v>30</v>
      </c>
      <c r="J6130">
        <v>19.34</v>
      </c>
      <c r="K6130">
        <v>18.6</v>
      </c>
      <c r="L6130">
        <v>10.1</v>
      </c>
      <c r="M6130">
        <v>7970</v>
      </c>
      <c r="N6130">
        <v>1273</v>
      </c>
    </row>
    <row r="6131" spans="1:14">
      <c r="A6131">
        <v>13128</v>
      </c>
      <c r="B6131" s="1">
        <v>45864.7937615741</v>
      </c>
      <c r="C6131">
        <v>35.02</v>
      </c>
      <c r="D6131">
        <v>11.047005</v>
      </c>
      <c r="E6131">
        <v>77.99662</v>
      </c>
      <c r="G6131">
        <v>9.75</v>
      </c>
      <c r="H6131">
        <v>9.68</v>
      </c>
      <c r="I6131" t="s">
        <v>30</v>
      </c>
      <c r="J6131">
        <v>19.34</v>
      </c>
      <c r="K6131">
        <v>18.6</v>
      </c>
      <c r="L6131">
        <v>10.1</v>
      </c>
      <c r="M6131">
        <v>7970</v>
      </c>
      <c r="N6131">
        <v>1273</v>
      </c>
    </row>
    <row r="6132" spans="1:14">
      <c r="A6132">
        <v>13128</v>
      </c>
      <c r="B6132" s="1">
        <v>45864.7937731482</v>
      </c>
      <c r="C6132">
        <v>34.8</v>
      </c>
      <c r="D6132">
        <v>11.047066</v>
      </c>
      <c r="E6132">
        <v>77.996557</v>
      </c>
      <c r="G6132">
        <v>9.7</v>
      </c>
      <c r="H6132">
        <v>9.74</v>
      </c>
      <c r="I6132" t="s">
        <v>30</v>
      </c>
      <c r="J6132">
        <v>19.34</v>
      </c>
      <c r="K6132">
        <v>18.6</v>
      </c>
      <c r="L6132">
        <v>10.1</v>
      </c>
      <c r="M6132">
        <v>7970</v>
      </c>
      <c r="N6132">
        <v>1273</v>
      </c>
    </row>
    <row r="6133" spans="1:14">
      <c r="A6133">
        <v>13128</v>
      </c>
      <c r="B6133" s="1">
        <v>45864.7937847222</v>
      </c>
      <c r="C6133">
        <v>34.69</v>
      </c>
      <c r="D6133">
        <v>11.047128</v>
      </c>
      <c r="E6133">
        <v>77.996494</v>
      </c>
      <c r="G6133">
        <v>9.67</v>
      </c>
      <c r="H6133">
        <v>9.56</v>
      </c>
      <c r="I6133" t="s">
        <v>30</v>
      </c>
      <c r="J6133">
        <v>19.34</v>
      </c>
      <c r="K6133">
        <v>18.6</v>
      </c>
      <c r="L6133">
        <v>10.1</v>
      </c>
      <c r="M6133">
        <v>7970</v>
      </c>
      <c r="N6133">
        <v>1273</v>
      </c>
    </row>
    <row r="6134" spans="1:14">
      <c r="A6134">
        <v>13128</v>
      </c>
      <c r="B6134" s="1">
        <v>45864.7937962963</v>
      </c>
      <c r="C6134">
        <v>34.48</v>
      </c>
      <c r="D6134">
        <v>11.047188</v>
      </c>
      <c r="E6134">
        <v>77.996431</v>
      </c>
      <c r="G6134">
        <v>9.62</v>
      </c>
      <c r="H6134">
        <v>9.63</v>
      </c>
      <c r="I6134" t="s">
        <v>30</v>
      </c>
      <c r="J6134">
        <v>19.34</v>
      </c>
      <c r="K6134">
        <v>18.6</v>
      </c>
      <c r="L6134">
        <v>10.1</v>
      </c>
      <c r="M6134">
        <v>7970</v>
      </c>
      <c r="N6134">
        <v>1273</v>
      </c>
    </row>
    <row r="6135" spans="1:14">
      <c r="A6135">
        <v>13128</v>
      </c>
      <c r="B6135" s="1">
        <v>45864.7938078704</v>
      </c>
      <c r="C6135">
        <v>34.11</v>
      </c>
      <c r="D6135">
        <v>11.047248</v>
      </c>
      <c r="E6135">
        <v>77.996368</v>
      </c>
      <c r="G6135">
        <v>9.54</v>
      </c>
      <c r="H6135">
        <v>9.43</v>
      </c>
      <c r="I6135" t="s">
        <v>30</v>
      </c>
      <c r="J6135">
        <v>19.34</v>
      </c>
      <c r="K6135">
        <v>18.6</v>
      </c>
      <c r="L6135">
        <v>10.1</v>
      </c>
      <c r="M6135">
        <v>7970</v>
      </c>
      <c r="N6135">
        <v>1273</v>
      </c>
    </row>
    <row r="6136" spans="1:14">
      <c r="A6136">
        <v>13128</v>
      </c>
      <c r="B6136" s="1">
        <v>45864.7938194444</v>
      </c>
      <c r="C6136">
        <v>33.98</v>
      </c>
      <c r="D6136">
        <v>11.047308</v>
      </c>
      <c r="E6136">
        <v>77.996306</v>
      </c>
      <c r="G6136">
        <v>9.45</v>
      </c>
      <c r="H6136">
        <v>9.44</v>
      </c>
      <c r="I6136" t="s">
        <v>30</v>
      </c>
      <c r="J6136">
        <v>19.34</v>
      </c>
      <c r="K6136">
        <v>18.6</v>
      </c>
      <c r="L6136">
        <v>10.1</v>
      </c>
      <c r="M6136">
        <v>7970</v>
      </c>
      <c r="N6136">
        <v>1273</v>
      </c>
    </row>
    <row r="6137" spans="1:14">
      <c r="A6137">
        <v>13128</v>
      </c>
      <c r="B6137" s="1">
        <v>45864.7938310185</v>
      </c>
      <c r="C6137">
        <v>33.72</v>
      </c>
      <c r="D6137">
        <v>11.047367</v>
      </c>
      <c r="E6137">
        <v>77.996244</v>
      </c>
      <c r="G6137">
        <v>9.44</v>
      </c>
      <c r="H6137">
        <v>9.38</v>
      </c>
      <c r="I6137" t="s">
        <v>30</v>
      </c>
      <c r="J6137">
        <v>19.34</v>
      </c>
      <c r="K6137">
        <v>18.6</v>
      </c>
      <c r="L6137">
        <v>10.1</v>
      </c>
      <c r="M6137">
        <v>7970</v>
      </c>
      <c r="N6137">
        <v>1273</v>
      </c>
    </row>
    <row r="6138" spans="1:14">
      <c r="A6138">
        <v>13128</v>
      </c>
      <c r="B6138" s="1">
        <v>45864.7938541667</v>
      </c>
      <c r="C6138">
        <v>33.5</v>
      </c>
      <c r="D6138">
        <v>11.047425</v>
      </c>
      <c r="E6138">
        <v>77.996183</v>
      </c>
      <c r="G6138">
        <v>9.34</v>
      </c>
      <c r="H6138">
        <v>11.63</v>
      </c>
      <c r="I6138" t="s">
        <v>30</v>
      </c>
      <c r="J6138">
        <v>19.34</v>
      </c>
      <c r="K6138">
        <v>18.6</v>
      </c>
      <c r="L6138">
        <v>10.1</v>
      </c>
      <c r="M6138">
        <v>7970</v>
      </c>
      <c r="N6138">
        <v>1273</v>
      </c>
    </row>
    <row r="6139" spans="1:14">
      <c r="A6139">
        <v>13128</v>
      </c>
      <c r="B6139" s="1">
        <v>45864.7938541667</v>
      </c>
      <c r="C6139">
        <v>33.24</v>
      </c>
      <c r="D6139">
        <v>11.047483</v>
      </c>
      <c r="E6139">
        <v>77.996121</v>
      </c>
      <c r="G6139">
        <v>9.3</v>
      </c>
      <c r="H6139">
        <v>6.95</v>
      </c>
      <c r="I6139" t="s">
        <v>30</v>
      </c>
      <c r="J6139">
        <v>19.34</v>
      </c>
      <c r="K6139">
        <v>18.6</v>
      </c>
      <c r="L6139">
        <v>10.1</v>
      </c>
      <c r="M6139">
        <v>7970</v>
      </c>
      <c r="N6139">
        <v>1273</v>
      </c>
    </row>
    <row r="6140" spans="1:14">
      <c r="A6140">
        <v>13128</v>
      </c>
      <c r="B6140" s="1">
        <v>45864.7938657407</v>
      </c>
      <c r="C6140">
        <v>32.91</v>
      </c>
      <c r="D6140">
        <v>11.047539</v>
      </c>
      <c r="E6140">
        <v>77.99606</v>
      </c>
      <c r="G6140">
        <v>9.17</v>
      </c>
      <c r="H6140">
        <v>9.16</v>
      </c>
      <c r="I6140" t="s">
        <v>30</v>
      </c>
      <c r="J6140">
        <v>19.34</v>
      </c>
      <c r="K6140">
        <v>18.6</v>
      </c>
      <c r="L6140">
        <v>10.1</v>
      </c>
      <c r="M6140">
        <v>7970</v>
      </c>
      <c r="N6140">
        <v>1273</v>
      </c>
    </row>
    <row r="6141" spans="1:14">
      <c r="A6141">
        <v>13128</v>
      </c>
      <c r="B6141" s="1">
        <v>45864.7938773148</v>
      </c>
      <c r="C6141">
        <v>32.6</v>
      </c>
      <c r="D6141">
        <v>11.047596</v>
      </c>
      <c r="E6141">
        <v>77.996</v>
      </c>
      <c r="G6141">
        <v>9.13</v>
      </c>
      <c r="H6141">
        <v>8.94</v>
      </c>
      <c r="I6141" t="s">
        <v>30</v>
      </c>
      <c r="J6141">
        <v>19.34</v>
      </c>
      <c r="K6141">
        <v>18.6</v>
      </c>
      <c r="L6141">
        <v>10.1</v>
      </c>
      <c r="M6141">
        <v>7970</v>
      </c>
      <c r="N6141">
        <v>1273</v>
      </c>
    </row>
    <row r="6142" spans="1:14">
      <c r="A6142">
        <v>13128</v>
      </c>
      <c r="B6142" s="1">
        <v>45864.7938888889</v>
      </c>
      <c r="C6142">
        <v>32.37</v>
      </c>
      <c r="D6142">
        <v>11.047653</v>
      </c>
      <c r="E6142">
        <v>77.995941</v>
      </c>
      <c r="G6142">
        <v>9.03</v>
      </c>
      <c r="H6142">
        <v>9.01</v>
      </c>
      <c r="I6142" t="s">
        <v>30</v>
      </c>
      <c r="J6142">
        <v>19.34</v>
      </c>
      <c r="K6142">
        <v>18.6</v>
      </c>
      <c r="L6142">
        <v>10.1</v>
      </c>
      <c r="M6142">
        <v>7970</v>
      </c>
      <c r="N6142">
        <v>1273</v>
      </c>
    </row>
    <row r="6143" spans="1:14">
      <c r="A6143">
        <v>13128</v>
      </c>
      <c r="B6143" s="1">
        <v>45864.793900463</v>
      </c>
      <c r="C6143">
        <v>31.85</v>
      </c>
      <c r="D6143">
        <v>11.047709</v>
      </c>
      <c r="E6143">
        <v>77.995882</v>
      </c>
      <c r="G6143">
        <v>8.95</v>
      </c>
      <c r="H6143">
        <v>8.88</v>
      </c>
      <c r="I6143" t="s">
        <v>30</v>
      </c>
      <c r="J6143">
        <v>19.34</v>
      </c>
      <c r="K6143">
        <v>18.6</v>
      </c>
      <c r="L6143">
        <v>10.1</v>
      </c>
      <c r="M6143">
        <v>7970</v>
      </c>
      <c r="N6143">
        <v>1273</v>
      </c>
    </row>
    <row r="6144" spans="1:14">
      <c r="A6144">
        <v>13128</v>
      </c>
      <c r="B6144" s="1">
        <v>45864.793912037</v>
      </c>
      <c r="C6144">
        <v>31.61</v>
      </c>
      <c r="D6144">
        <v>11.047764</v>
      </c>
      <c r="E6144">
        <v>77.995824</v>
      </c>
      <c r="G6144">
        <v>8.82</v>
      </c>
      <c r="H6144">
        <v>8.89</v>
      </c>
      <c r="I6144" t="s">
        <v>30</v>
      </c>
      <c r="J6144">
        <v>19.34</v>
      </c>
      <c r="K6144">
        <v>18.6</v>
      </c>
      <c r="L6144">
        <v>10.1</v>
      </c>
      <c r="M6144">
        <v>7970</v>
      </c>
      <c r="N6144">
        <v>1273</v>
      </c>
    </row>
    <row r="6145" spans="1:14">
      <c r="A6145">
        <v>13128</v>
      </c>
      <c r="B6145" s="1">
        <v>45864.7939236111</v>
      </c>
      <c r="C6145">
        <v>31.24</v>
      </c>
      <c r="D6145">
        <v>11.047819</v>
      </c>
      <c r="E6145">
        <v>77.995766</v>
      </c>
      <c r="G6145">
        <v>8.75</v>
      </c>
      <c r="H6145">
        <v>8.6</v>
      </c>
      <c r="I6145" t="s">
        <v>30</v>
      </c>
      <c r="J6145">
        <v>19.34</v>
      </c>
      <c r="K6145">
        <v>18.6</v>
      </c>
      <c r="L6145">
        <v>10.1</v>
      </c>
      <c r="M6145">
        <v>7970</v>
      </c>
      <c r="N6145">
        <v>1273</v>
      </c>
    </row>
    <row r="6146" spans="1:14">
      <c r="A6146">
        <v>13128</v>
      </c>
      <c r="B6146" s="1">
        <v>45864.7939351852</v>
      </c>
      <c r="C6146">
        <v>30.87</v>
      </c>
      <c r="D6146">
        <v>11.047873</v>
      </c>
      <c r="E6146">
        <v>77.995709</v>
      </c>
      <c r="G6146">
        <v>8.66</v>
      </c>
      <c r="H6146">
        <v>8.58</v>
      </c>
      <c r="I6146" t="s">
        <v>30</v>
      </c>
      <c r="J6146">
        <v>19.34</v>
      </c>
      <c r="K6146">
        <v>18.6</v>
      </c>
      <c r="L6146">
        <v>10.1</v>
      </c>
      <c r="M6146">
        <v>7970</v>
      </c>
      <c r="N6146">
        <v>1273</v>
      </c>
    </row>
    <row r="6147" spans="1:14">
      <c r="A6147">
        <v>13128</v>
      </c>
      <c r="B6147" s="1">
        <v>45864.7939467593</v>
      </c>
      <c r="C6147">
        <v>30.56</v>
      </c>
      <c r="D6147">
        <v>11.047927</v>
      </c>
      <c r="E6147">
        <v>77.995653</v>
      </c>
      <c r="G6147">
        <v>8.53</v>
      </c>
      <c r="H6147">
        <v>8.51</v>
      </c>
      <c r="I6147" t="s">
        <v>30</v>
      </c>
      <c r="J6147">
        <v>19.34</v>
      </c>
      <c r="K6147">
        <v>18.6</v>
      </c>
      <c r="L6147">
        <v>10.1</v>
      </c>
      <c r="M6147">
        <v>7970</v>
      </c>
      <c r="N6147">
        <v>1273</v>
      </c>
    </row>
    <row r="6148" spans="1:14">
      <c r="A6148">
        <v>13128</v>
      </c>
      <c r="B6148" s="1">
        <v>45864.7939583333</v>
      </c>
      <c r="C6148">
        <v>30.3</v>
      </c>
      <c r="D6148">
        <v>11.04798</v>
      </c>
      <c r="E6148">
        <v>77.995598</v>
      </c>
      <c r="G6148">
        <v>8.49</v>
      </c>
      <c r="H6148">
        <v>8.44</v>
      </c>
      <c r="I6148" t="s">
        <v>30</v>
      </c>
      <c r="J6148">
        <v>19.34</v>
      </c>
      <c r="K6148">
        <v>18.6</v>
      </c>
      <c r="L6148">
        <v>10.1</v>
      </c>
      <c r="M6148">
        <v>7970</v>
      </c>
      <c r="N6148">
        <v>1273</v>
      </c>
    </row>
    <row r="6149" spans="1:14">
      <c r="A6149">
        <v>13128</v>
      </c>
      <c r="B6149" s="1">
        <v>45864.7939699074</v>
      </c>
      <c r="C6149">
        <v>29.95</v>
      </c>
      <c r="D6149">
        <v>11.048032</v>
      </c>
      <c r="E6149">
        <v>77.995542</v>
      </c>
      <c r="G6149">
        <v>8.4</v>
      </c>
      <c r="H6149">
        <v>8.26</v>
      </c>
      <c r="I6149" t="s">
        <v>30</v>
      </c>
      <c r="J6149">
        <v>19.34</v>
      </c>
      <c r="K6149">
        <v>18.6</v>
      </c>
      <c r="L6149">
        <v>10.1</v>
      </c>
      <c r="M6149">
        <v>7970</v>
      </c>
      <c r="N6149">
        <v>1273</v>
      </c>
    </row>
    <row r="6150" spans="1:14">
      <c r="A6150">
        <v>13128</v>
      </c>
      <c r="B6150" s="1">
        <v>45864.7939814815</v>
      </c>
      <c r="C6150">
        <v>29.82</v>
      </c>
      <c r="D6150">
        <v>11.048084</v>
      </c>
      <c r="E6150">
        <v>77.995487</v>
      </c>
      <c r="G6150">
        <v>8.31</v>
      </c>
      <c r="H6150">
        <v>8.32</v>
      </c>
      <c r="I6150" t="s">
        <v>30</v>
      </c>
      <c r="J6150">
        <v>19.34</v>
      </c>
      <c r="K6150">
        <v>18.6</v>
      </c>
      <c r="L6150">
        <v>10.1</v>
      </c>
      <c r="M6150">
        <v>7970</v>
      </c>
      <c r="N6150">
        <v>1273</v>
      </c>
    </row>
    <row r="6151" spans="1:14">
      <c r="A6151">
        <v>13128</v>
      </c>
      <c r="B6151" s="1">
        <v>45864.7939930556</v>
      </c>
      <c r="C6151">
        <v>29.72</v>
      </c>
      <c r="D6151">
        <v>11.048135</v>
      </c>
      <c r="E6151">
        <v>77.995432</v>
      </c>
      <c r="G6151">
        <v>8.3</v>
      </c>
      <c r="H6151">
        <v>8.24</v>
      </c>
      <c r="I6151" t="s">
        <v>30</v>
      </c>
      <c r="J6151">
        <v>19.34</v>
      </c>
      <c r="K6151">
        <v>18.6</v>
      </c>
      <c r="L6151">
        <v>10.1</v>
      </c>
      <c r="M6151">
        <v>7970</v>
      </c>
      <c r="N6151">
        <v>1273</v>
      </c>
    </row>
    <row r="6152" spans="1:14">
      <c r="A6152">
        <v>13128</v>
      </c>
      <c r="B6152" s="1">
        <v>45864.7940046296</v>
      </c>
      <c r="C6152">
        <v>29.34</v>
      </c>
      <c r="D6152">
        <v>11.048186</v>
      </c>
      <c r="E6152">
        <v>77.995378</v>
      </c>
      <c r="G6152">
        <v>8.18</v>
      </c>
      <c r="H6152">
        <v>8.19</v>
      </c>
      <c r="I6152" t="s">
        <v>30</v>
      </c>
      <c r="J6152">
        <v>19.34</v>
      </c>
      <c r="K6152">
        <v>18.6</v>
      </c>
      <c r="L6152">
        <v>10.1</v>
      </c>
      <c r="M6152">
        <v>7970</v>
      </c>
      <c r="N6152">
        <v>1273</v>
      </c>
    </row>
    <row r="6153" spans="1:14">
      <c r="A6153">
        <v>13128</v>
      </c>
      <c r="B6153" s="1">
        <v>45864.7940277778</v>
      </c>
      <c r="C6153">
        <v>29.22</v>
      </c>
      <c r="D6153">
        <v>11.048237</v>
      </c>
      <c r="E6153">
        <v>77.995325</v>
      </c>
      <c r="G6153">
        <v>8.14</v>
      </c>
      <c r="H6153">
        <v>8.32</v>
      </c>
      <c r="I6153" t="s">
        <v>30</v>
      </c>
      <c r="J6153">
        <v>19.34</v>
      </c>
      <c r="K6153">
        <v>18.6</v>
      </c>
      <c r="L6153">
        <v>10.1</v>
      </c>
      <c r="M6153">
        <v>7970</v>
      </c>
      <c r="N6153">
        <v>1273</v>
      </c>
    </row>
    <row r="6154" spans="1:14">
      <c r="A6154">
        <v>13128</v>
      </c>
      <c r="B6154" s="1">
        <v>45864.7940277778</v>
      </c>
      <c r="C6154">
        <v>28.76</v>
      </c>
      <c r="D6154">
        <v>11.048288</v>
      </c>
      <c r="E6154">
        <v>77.995272</v>
      </c>
      <c r="G6154">
        <v>8.05</v>
      </c>
      <c r="H6154">
        <v>7.74</v>
      </c>
      <c r="I6154" t="s">
        <v>30</v>
      </c>
      <c r="J6154">
        <v>19.34</v>
      </c>
      <c r="K6154">
        <v>18.6</v>
      </c>
      <c r="L6154">
        <v>10.1</v>
      </c>
      <c r="M6154">
        <v>7970</v>
      </c>
      <c r="N6154">
        <v>1273</v>
      </c>
    </row>
    <row r="6155" spans="1:14">
      <c r="A6155">
        <v>13128</v>
      </c>
      <c r="B6155" s="1">
        <v>45864.7940393519</v>
      </c>
      <c r="C6155">
        <v>28.69</v>
      </c>
      <c r="D6155">
        <v>11.048337</v>
      </c>
      <c r="E6155">
        <v>77.995219</v>
      </c>
      <c r="G6155">
        <v>7.96</v>
      </c>
      <c r="H6155">
        <v>7.99</v>
      </c>
      <c r="I6155" t="s">
        <v>30</v>
      </c>
      <c r="J6155">
        <v>19.34</v>
      </c>
      <c r="K6155">
        <v>18.6</v>
      </c>
      <c r="L6155">
        <v>10.1</v>
      </c>
      <c r="M6155">
        <v>7970</v>
      </c>
      <c r="N6155">
        <v>1273</v>
      </c>
    </row>
    <row r="6156" spans="1:14">
      <c r="A6156">
        <v>13128</v>
      </c>
      <c r="B6156" s="1">
        <v>45864.7940509259</v>
      </c>
      <c r="C6156">
        <v>28.76</v>
      </c>
      <c r="D6156">
        <v>11.048387</v>
      </c>
      <c r="E6156">
        <v>77.995166</v>
      </c>
      <c r="G6156">
        <v>8.01</v>
      </c>
      <c r="H6156">
        <v>8.01</v>
      </c>
      <c r="I6156" t="s">
        <v>30</v>
      </c>
      <c r="J6156">
        <v>19.34</v>
      </c>
      <c r="K6156">
        <v>18.6</v>
      </c>
      <c r="L6156">
        <v>10.1</v>
      </c>
      <c r="M6156">
        <v>7970</v>
      </c>
      <c r="N6156">
        <v>1273</v>
      </c>
    </row>
    <row r="6157" spans="1:14">
      <c r="A6157">
        <v>13128</v>
      </c>
      <c r="B6157" s="1">
        <v>45864.7940625</v>
      </c>
      <c r="C6157">
        <v>28.52</v>
      </c>
      <c r="D6157">
        <v>11.048437</v>
      </c>
      <c r="E6157">
        <v>77.995114</v>
      </c>
      <c r="G6157">
        <v>7.97</v>
      </c>
      <c r="H6157">
        <v>7.88</v>
      </c>
      <c r="I6157" t="s">
        <v>30</v>
      </c>
      <c r="J6157">
        <v>19.34</v>
      </c>
      <c r="K6157">
        <v>18.6</v>
      </c>
      <c r="L6157">
        <v>10.1</v>
      </c>
      <c r="M6157">
        <v>7970</v>
      </c>
      <c r="N6157">
        <v>1273</v>
      </c>
    </row>
    <row r="6158" spans="1:14">
      <c r="A6158">
        <v>13128</v>
      </c>
      <c r="B6158" s="1">
        <v>45864.7940740741</v>
      </c>
      <c r="C6158">
        <v>28.41</v>
      </c>
      <c r="D6158">
        <v>11.048486</v>
      </c>
      <c r="E6158">
        <v>77.995061</v>
      </c>
      <c r="G6158">
        <v>7.95</v>
      </c>
      <c r="H6158">
        <v>7.82</v>
      </c>
      <c r="I6158" t="s">
        <v>30</v>
      </c>
      <c r="J6158">
        <v>19.34</v>
      </c>
      <c r="K6158">
        <v>18.6</v>
      </c>
      <c r="L6158">
        <v>10.1</v>
      </c>
      <c r="M6158">
        <v>7970</v>
      </c>
      <c r="N6158">
        <v>1273</v>
      </c>
    </row>
    <row r="6159" spans="1:14">
      <c r="A6159">
        <v>13128</v>
      </c>
      <c r="B6159" s="1">
        <v>45864.7940856482</v>
      </c>
      <c r="C6159">
        <v>28.71</v>
      </c>
      <c r="D6159">
        <v>11.048536</v>
      </c>
      <c r="E6159">
        <v>77.995009</v>
      </c>
      <c r="G6159">
        <v>7.96</v>
      </c>
      <c r="H6159">
        <v>8.1</v>
      </c>
      <c r="I6159" t="s">
        <v>30</v>
      </c>
      <c r="J6159">
        <v>19.34</v>
      </c>
      <c r="K6159">
        <v>18.6</v>
      </c>
      <c r="L6159">
        <v>10.1</v>
      </c>
      <c r="M6159">
        <v>7970</v>
      </c>
      <c r="N6159">
        <v>1273</v>
      </c>
    </row>
    <row r="6160" spans="1:14">
      <c r="A6160">
        <v>13128</v>
      </c>
      <c r="B6160" s="1">
        <v>45864.7940972222</v>
      </c>
      <c r="C6160">
        <v>28.48</v>
      </c>
      <c r="D6160">
        <v>11.048586</v>
      </c>
      <c r="E6160">
        <v>77.994957</v>
      </c>
      <c r="G6160">
        <v>7.96</v>
      </c>
      <c r="H6160">
        <v>7.89</v>
      </c>
      <c r="I6160" t="s">
        <v>30</v>
      </c>
      <c r="J6160">
        <v>19.34</v>
      </c>
      <c r="K6160">
        <v>18.6</v>
      </c>
      <c r="L6160">
        <v>10.1</v>
      </c>
      <c r="M6160">
        <v>7970</v>
      </c>
      <c r="N6160">
        <v>1273</v>
      </c>
    </row>
    <row r="6161" spans="1:14">
      <c r="A6161">
        <v>13128</v>
      </c>
      <c r="B6161" s="1">
        <v>45864.7941087963</v>
      </c>
      <c r="C6161">
        <v>28.28</v>
      </c>
      <c r="D6161">
        <v>11.048636</v>
      </c>
      <c r="E6161">
        <v>77.994905</v>
      </c>
      <c r="G6161">
        <v>7.91</v>
      </c>
      <c r="H6161">
        <v>7.83</v>
      </c>
      <c r="I6161" t="s">
        <v>30</v>
      </c>
      <c r="J6161">
        <v>19.34</v>
      </c>
      <c r="K6161">
        <v>18.6</v>
      </c>
      <c r="L6161">
        <v>10.1</v>
      </c>
      <c r="M6161">
        <v>7970</v>
      </c>
      <c r="N6161">
        <v>1273</v>
      </c>
    </row>
    <row r="6162" spans="1:14">
      <c r="A6162">
        <v>13128</v>
      </c>
      <c r="B6162" s="1">
        <v>45864.7941203704</v>
      </c>
      <c r="C6162">
        <v>28.26</v>
      </c>
      <c r="D6162">
        <v>11.048685</v>
      </c>
      <c r="E6162">
        <v>77.994853</v>
      </c>
      <c r="G6162">
        <v>7.87</v>
      </c>
      <c r="H6162">
        <v>7.88</v>
      </c>
      <c r="I6162" t="s">
        <v>30</v>
      </c>
      <c r="J6162">
        <v>19.34</v>
      </c>
      <c r="K6162">
        <v>18.6</v>
      </c>
      <c r="L6162">
        <v>10.1</v>
      </c>
      <c r="M6162">
        <v>7970</v>
      </c>
      <c r="N6162">
        <v>1273</v>
      </c>
    </row>
    <row r="6163" spans="1:14">
      <c r="A6163">
        <v>13128</v>
      </c>
      <c r="B6163" s="1">
        <v>45864.7941319444</v>
      </c>
      <c r="C6163">
        <v>28.09</v>
      </c>
      <c r="D6163">
        <v>11.048734</v>
      </c>
      <c r="E6163">
        <v>77.994801</v>
      </c>
      <c r="G6163">
        <v>7.88</v>
      </c>
      <c r="H6163">
        <v>7.8</v>
      </c>
      <c r="I6163" t="s">
        <v>30</v>
      </c>
      <c r="J6163">
        <v>19.34</v>
      </c>
      <c r="K6163">
        <v>18.6</v>
      </c>
      <c r="L6163">
        <v>10.1</v>
      </c>
      <c r="M6163">
        <v>7970</v>
      </c>
      <c r="N6163">
        <v>1273</v>
      </c>
    </row>
    <row r="6164" spans="1:14">
      <c r="A6164">
        <v>13128</v>
      </c>
      <c r="B6164" s="1">
        <v>45864.7941435185</v>
      </c>
      <c r="C6164">
        <v>27.89</v>
      </c>
      <c r="D6164">
        <v>11.048783</v>
      </c>
      <c r="E6164">
        <v>77.994749</v>
      </c>
      <c r="G6164">
        <v>7.83</v>
      </c>
      <c r="H6164">
        <v>7.76</v>
      </c>
      <c r="I6164" t="s">
        <v>30</v>
      </c>
      <c r="J6164">
        <v>19.34</v>
      </c>
      <c r="K6164">
        <v>18.6</v>
      </c>
      <c r="L6164">
        <v>10.1</v>
      </c>
      <c r="M6164">
        <v>7970</v>
      </c>
      <c r="N6164">
        <v>1273</v>
      </c>
    </row>
    <row r="6165" spans="1:14">
      <c r="A6165">
        <v>13128</v>
      </c>
      <c r="B6165" s="1">
        <v>45864.7941550926</v>
      </c>
      <c r="C6165">
        <v>27.89</v>
      </c>
      <c r="D6165">
        <v>11.048832</v>
      </c>
      <c r="E6165">
        <v>77.994698</v>
      </c>
      <c r="G6165">
        <v>7.79</v>
      </c>
      <c r="H6165">
        <v>7.77</v>
      </c>
      <c r="I6165" t="s">
        <v>30</v>
      </c>
      <c r="J6165">
        <v>19.34</v>
      </c>
      <c r="K6165">
        <v>18.6</v>
      </c>
      <c r="L6165">
        <v>10.1</v>
      </c>
      <c r="M6165">
        <v>7970</v>
      </c>
      <c r="N6165">
        <v>1273</v>
      </c>
    </row>
    <row r="6166" spans="1:14">
      <c r="A6166">
        <v>13128</v>
      </c>
      <c r="B6166" s="1">
        <v>45864.7941666667</v>
      </c>
      <c r="C6166">
        <v>27.95</v>
      </c>
      <c r="D6166">
        <v>11.04888</v>
      </c>
      <c r="E6166">
        <v>77.994647</v>
      </c>
      <c r="G6166">
        <v>7.75</v>
      </c>
      <c r="H6166">
        <v>7.74</v>
      </c>
      <c r="I6166" t="s">
        <v>30</v>
      </c>
      <c r="J6166">
        <v>19.34</v>
      </c>
      <c r="K6166">
        <v>18.6</v>
      </c>
      <c r="L6166">
        <v>10.1</v>
      </c>
      <c r="M6166">
        <v>7970</v>
      </c>
      <c r="N6166">
        <v>1273</v>
      </c>
    </row>
    <row r="6167" spans="1:14">
      <c r="A6167">
        <v>13128</v>
      </c>
      <c r="B6167" s="1">
        <v>45864.7941782407</v>
      </c>
      <c r="C6167">
        <v>27.74</v>
      </c>
      <c r="D6167">
        <v>11.048929</v>
      </c>
      <c r="E6167">
        <v>77.994596</v>
      </c>
      <c r="G6167">
        <v>7.75</v>
      </c>
      <c r="H6167">
        <v>7.69</v>
      </c>
      <c r="I6167" t="s">
        <v>30</v>
      </c>
      <c r="J6167">
        <v>19.34</v>
      </c>
      <c r="K6167">
        <v>18.6</v>
      </c>
      <c r="L6167">
        <v>10.1</v>
      </c>
      <c r="M6167">
        <v>7970</v>
      </c>
      <c r="N6167">
        <v>1273</v>
      </c>
    </row>
    <row r="6168" spans="1:14">
      <c r="A6168">
        <v>13128</v>
      </c>
      <c r="B6168" s="1">
        <v>45864.7942013889</v>
      </c>
      <c r="C6168">
        <v>27.78</v>
      </c>
      <c r="D6168">
        <v>11.048977</v>
      </c>
      <c r="E6168">
        <v>77.994545</v>
      </c>
      <c r="G6168">
        <v>7.71</v>
      </c>
      <c r="H6168">
        <v>10.36</v>
      </c>
      <c r="I6168" t="s">
        <v>30</v>
      </c>
      <c r="J6168">
        <v>19.34</v>
      </c>
      <c r="K6168">
        <v>18.6</v>
      </c>
      <c r="L6168">
        <v>10.1</v>
      </c>
      <c r="M6168">
        <v>7970</v>
      </c>
      <c r="N6168">
        <v>1273</v>
      </c>
    </row>
    <row r="6169" spans="1:14">
      <c r="A6169">
        <v>13128</v>
      </c>
      <c r="B6169" s="1">
        <v>45864.7942013889</v>
      </c>
      <c r="C6169">
        <v>27.67</v>
      </c>
      <c r="D6169">
        <v>11.049024</v>
      </c>
      <c r="E6169">
        <v>77.994493</v>
      </c>
      <c r="G6169">
        <v>7.72</v>
      </c>
      <c r="H6169">
        <v>5.05</v>
      </c>
      <c r="I6169" t="s">
        <v>30</v>
      </c>
      <c r="J6169">
        <v>19.34</v>
      </c>
      <c r="K6169">
        <v>18.6</v>
      </c>
      <c r="L6169">
        <v>10.1</v>
      </c>
      <c r="M6169">
        <v>7970</v>
      </c>
      <c r="N6169">
        <v>1273</v>
      </c>
    </row>
    <row r="6170" spans="1:14">
      <c r="A6170">
        <v>13128</v>
      </c>
      <c r="B6170" s="1">
        <v>45864.794212963</v>
      </c>
      <c r="C6170">
        <v>27.54</v>
      </c>
      <c r="D6170">
        <v>11.049072</v>
      </c>
      <c r="E6170">
        <v>77.994443</v>
      </c>
      <c r="G6170">
        <v>7.65</v>
      </c>
      <c r="H6170">
        <v>7.64</v>
      </c>
      <c r="I6170" t="s">
        <v>30</v>
      </c>
      <c r="J6170">
        <v>19.34</v>
      </c>
      <c r="K6170">
        <v>18.6</v>
      </c>
      <c r="L6170">
        <v>10.1</v>
      </c>
      <c r="M6170">
        <v>7970</v>
      </c>
      <c r="N6170">
        <v>1273</v>
      </c>
    </row>
    <row r="6171" spans="1:14">
      <c r="A6171">
        <v>13128</v>
      </c>
      <c r="B6171" s="1">
        <v>45864.794224537</v>
      </c>
      <c r="C6171">
        <v>27.52</v>
      </c>
      <c r="D6171">
        <v>11.049119</v>
      </c>
      <c r="E6171">
        <v>77.994392</v>
      </c>
      <c r="G6171">
        <v>7.69</v>
      </c>
      <c r="H6171">
        <v>7.67</v>
      </c>
      <c r="I6171" t="s">
        <v>30</v>
      </c>
      <c r="J6171">
        <v>19.34</v>
      </c>
      <c r="K6171">
        <v>18.6</v>
      </c>
      <c r="L6171">
        <v>10.1</v>
      </c>
      <c r="M6171">
        <v>7970</v>
      </c>
      <c r="N6171">
        <v>1273</v>
      </c>
    </row>
    <row r="6172" spans="1:14">
      <c r="A6172">
        <v>13128</v>
      </c>
      <c r="B6172" s="1">
        <v>45864.7942361111</v>
      </c>
      <c r="C6172">
        <v>27.52</v>
      </c>
      <c r="D6172">
        <v>11.049167</v>
      </c>
      <c r="E6172">
        <v>77.99434</v>
      </c>
      <c r="G6172">
        <v>7.69</v>
      </c>
      <c r="H6172">
        <v>7.65</v>
      </c>
      <c r="I6172" t="s">
        <v>30</v>
      </c>
      <c r="J6172">
        <v>19.34</v>
      </c>
      <c r="K6172">
        <v>18.6</v>
      </c>
      <c r="L6172">
        <v>10.1</v>
      </c>
      <c r="M6172">
        <v>7970</v>
      </c>
      <c r="N6172">
        <v>1273</v>
      </c>
    </row>
    <row r="6173" spans="1:14">
      <c r="A6173">
        <v>13128</v>
      </c>
      <c r="B6173" s="1">
        <v>45864.7942476852</v>
      </c>
      <c r="C6173">
        <v>27.52</v>
      </c>
      <c r="D6173">
        <v>11.049214</v>
      </c>
      <c r="E6173">
        <v>77.99429</v>
      </c>
      <c r="G6173">
        <v>7.66</v>
      </c>
      <c r="H6173">
        <v>7.62</v>
      </c>
      <c r="I6173" t="s">
        <v>30</v>
      </c>
      <c r="J6173">
        <v>19.34</v>
      </c>
      <c r="K6173">
        <v>18.6</v>
      </c>
      <c r="L6173">
        <v>10.1</v>
      </c>
      <c r="M6173">
        <v>7970</v>
      </c>
      <c r="N6173">
        <v>1273</v>
      </c>
    </row>
    <row r="6174" spans="1:14">
      <c r="A6174">
        <v>13128</v>
      </c>
      <c r="B6174" s="1">
        <v>45864.7942592593</v>
      </c>
      <c r="C6174">
        <v>27.71</v>
      </c>
      <c r="D6174">
        <v>11.049262</v>
      </c>
      <c r="E6174">
        <v>77.994238</v>
      </c>
      <c r="G6174">
        <v>7.7</v>
      </c>
      <c r="H6174">
        <v>7.74</v>
      </c>
      <c r="I6174" t="s">
        <v>30</v>
      </c>
      <c r="J6174">
        <v>19.34</v>
      </c>
      <c r="K6174">
        <v>18.6</v>
      </c>
      <c r="L6174">
        <v>10.1</v>
      </c>
      <c r="M6174">
        <v>7970</v>
      </c>
      <c r="N6174">
        <v>1273</v>
      </c>
    </row>
    <row r="6175" spans="1:14">
      <c r="A6175">
        <v>13128</v>
      </c>
      <c r="B6175" s="1">
        <v>45864.7942708333</v>
      </c>
      <c r="C6175">
        <v>27.56</v>
      </c>
      <c r="D6175">
        <v>11.049309</v>
      </c>
      <c r="E6175">
        <v>77.994186</v>
      </c>
      <c r="G6175">
        <v>7.7</v>
      </c>
      <c r="H6175">
        <v>7.66</v>
      </c>
      <c r="I6175" t="s">
        <v>30</v>
      </c>
      <c r="J6175">
        <v>19.34</v>
      </c>
      <c r="K6175">
        <v>18.6</v>
      </c>
      <c r="L6175">
        <v>10.1</v>
      </c>
      <c r="M6175">
        <v>7970</v>
      </c>
      <c r="N6175">
        <v>1273</v>
      </c>
    </row>
    <row r="6176" spans="1:14">
      <c r="A6176">
        <v>13128</v>
      </c>
      <c r="B6176" s="1">
        <v>45864.7942824074</v>
      </c>
      <c r="C6176">
        <v>27.65</v>
      </c>
      <c r="D6176">
        <v>11.049355</v>
      </c>
      <c r="E6176">
        <v>77.994134</v>
      </c>
      <c r="G6176">
        <v>7.71</v>
      </c>
      <c r="H6176">
        <v>7.63</v>
      </c>
      <c r="I6176" t="s">
        <v>30</v>
      </c>
      <c r="J6176">
        <v>19.34</v>
      </c>
      <c r="K6176">
        <v>18.6</v>
      </c>
      <c r="L6176">
        <v>10.1</v>
      </c>
      <c r="M6176">
        <v>7970</v>
      </c>
      <c r="N6176">
        <v>1273</v>
      </c>
    </row>
    <row r="6177" spans="1:14">
      <c r="A6177">
        <v>13128</v>
      </c>
      <c r="B6177" s="1">
        <v>45864.7942939815</v>
      </c>
      <c r="C6177">
        <v>27.47</v>
      </c>
      <c r="D6177">
        <v>11.049402</v>
      </c>
      <c r="E6177">
        <v>77.994082</v>
      </c>
      <c r="G6177">
        <v>7.67</v>
      </c>
      <c r="H6177">
        <v>7.65</v>
      </c>
      <c r="I6177" t="s">
        <v>30</v>
      </c>
      <c r="J6177">
        <v>19.34</v>
      </c>
      <c r="K6177">
        <v>18.6</v>
      </c>
      <c r="L6177">
        <v>10.1</v>
      </c>
      <c r="M6177">
        <v>7970</v>
      </c>
      <c r="N6177">
        <v>1273</v>
      </c>
    </row>
    <row r="6178" spans="1:14">
      <c r="A6178">
        <v>13128</v>
      </c>
      <c r="B6178" s="1">
        <v>45864.7943055556</v>
      </c>
      <c r="C6178">
        <v>27.52</v>
      </c>
      <c r="D6178">
        <v>11.049449</v>
      </c>
      <c r="E6178">
        <v>77.994031</v>
      </c>
      <c r="G6178">
        <v>7.68</v>
      </c>
      <c r="H6178">
        <v>7.63</v>
      </c>
      <c r="I6178" t="s">
        <v>30</v>
      </c>
      <c r="J6178">
        <v>19.34</v>
      </c>
      <c r="K6178">
        <v>18.6</v>
      </c>
      <c r="L6178">
        <v>10.1</v>
      </c>
      <c r="M6178">
        <v>7970</v>
      </c>
      <c r="N6178">
        <v>1273</v>
      </c>
    </row>
    <row r="6179" spans="1:14">
      <c r="A6179">
        <v>13128</v>
      </c>
      <c r="B6179" s="1">
        <v>45864.7943171296</v>
      </c>
      <c r="C6179">
        <v>27.71</v>
      </c>
      <c r="D6179">
        <v>11.049496</v>
      </c>
      <c r="E6179">
        <v>77.993979</v>
      </c>
      <c r="G6179">
        <v>7.72</v>
      </c>
      <c r="H6179">
        <v>7.74</v>
      </c>
      <c r="I6179" t="s">
        <v>30</v>
      </c>
      <c r="J6179">
        <v>19.34</v>
      </c>
      <c r="K6179">
        <v>18.6</v>
      </c>
      <c r="L6179">
        <v>10.1</v>
      </c>
      <c r="M6179">
        <v>7970</v>
      </c>
      <c r="N6179">
        <v>1273</v>
      </c>
    </row>
    <row r="6180" spans="1:14">
      <c r="A6180">
        <v>13128</v>
      </c>
      <c r="B6180" s="1">
        <v>45864.7943287037</v>
      </c>
      <c r="C6180">
        <v>27.63</v>
      </c>
      <c r="D6180">
        <v>11.049543</v>
      </c>
      <c r="E6180">
        <v>77.993927</v>
      </c>
      <c r="G6180">
        <v>7.7</v>
      </c>
      <c r="H6180">
        <v>7.67</v>
      </c>
      <c r="I6180" t="s">
        <v>30</v>
      </c>
      <c r="J6180">
        <v>19.34</v>
      </c>
      <c r="K6180">
        <v>18.6</v>
      </c>
      <c r="L6180">
        <v>10.1</v>
      </c>
      <c r="M6180">
        <v>7970</v>
      </c>
      <c r="N6180">
        <v>1273</v>
      </c>
    </row>
    <row r="6181" spans="1:14">
      <c r="A6181">
        <v>13128</v>
      </c>
      <c r="B6181" s="1">
        <v>45864.7943402778</v>
      </c>
      <c r="C6181">
        <v>27.63</v>
      </c>
      <c r="D6181">
        <v>11.049589</v>
      </c>
      <c r="E6181">
        <v>77.993875</v>
      </c>
      <c r="G6181">
        <v>7.65</v>
      </c>
      <c r="H6181">
        <v>7.66</v>
      </c>
      <c r="I6181" t="s">
        <v>30</v>
      </c>
      <c r="J6181">
        <v>19.34</v>
      </c>
      <c r="K6181">
        <v>18.6</v>
      </c>
      <c r="L6181">
        <v>10.1</v>
      </c>
      <c r="M6181">
        <v>7970</v>
      </c>
      <c r="N6181">
        <v>1273</v>
      </c>
    </row>
    <row r="6182" spans="1:14">
      <c r="A6182">
        <v>13128</v>
      </c>
      <c r="B6182" s="1">
        <v>45864.7943518519</v>
      </c>
      <c r="C6182">
        <v>27.8</v>
      </c>
      <c r="D6182">
        <v>11.049635</v>
      </c>
      <c r="E6182">
        <v>77.993822</v>
      </c>
      <c r="G6182">
        <v>7.72</v>
      </c>
      <c r="H6182">
        <v>7.7</v>
      </c>
      <c r="I6182" t="s">
        <v>30</v>
      </c>
      <c r="J6182">
        <v>19.34</v>
      </c>
      <c r="K6182">
        <v>18.6</v>
      </c>
      <c r="L6182">
        <v>10.1</v>
      </c>
      <c r="M6182">
        <v>7970</v>
      </c>
      <c r="N6182">
        <v>1273</v>
      </c>
    </row>
    <row r="6183" spans="1:14">
      <c r="A6183">
        <v>13128</v>
      </c>
      <c r="B6183" s="1">
        <v>45864.794375</v>
      </c>
      <c r="C6183">
        <v>27.89</v>
      </c>
      <c r="D6183">
        <v>11.049682</v>
      </c>
      <c r="E6183">
        <v>77.993769</v>
      </c>
      <c r="G6183">
        <v>7.78</v>
      </c>
      <c r="H6183">
        <v>8.08</v>
      </c>
      <c r="I6183" t="s">
        <v>30</v>
      </c>
      <c r="J6183">
        <v>19.34</v>
      </c>
      <c r="K6183">
        <v>18.6</v>
      </c>
      <c r="L6183">
        <v>10.1</v>
      </c>
      <c r="M6183">
        <v>7970</v>
      </c>
      <c r="N6183">
        <v>1273</v>
      </c>
    </row>
    <row r="6184" spans="1:14">
      <c r="A6184">
        <v>13128</v>
      </c>
      <c r="B6184" s="1">
        <v>45864.794375</v>
      </c>
      <c r="C6184">
        <v>27.85</v>
      </c>
      <c r="D6184">
        <v>11.049727</v>
      </c>
      <c r="E6184">
        <v>77.993715</v>
      </c>
      <c r="G6184">
        <v>7.78</v>
      </c>
      <c r="H6184">
        <v>7.42</v>
      </c>
      <c r="I6184" t="s">
        <v>30</v>
      </c>
      <c r="J6184">
        <v>19.34</v>
      </c>
      <c r="K6184">
        <v>18.6</v>
      </c>
      <c r="L6184">
        <v>10.1</v>
      </c>
      <c r="M6184">
        <v>7970</v>
      </c>
      <c r="N6184">
        <v>1273</v>
      </c>
    </row>
    <row r="6185" spans="1:14">
      <c r="A6185">
        <v>13128</v>
      </c>
      <c r="B6185" s="1">
        <v>45864.7943865741</v>
      </c>
      <c r="C6185">
        <v>28.04</v>
      </c>
      <c r="D6185">
        <v>11.049773</v>
      </c>
      <c r="E6185">
        <v>77.993661</v>
      </c>
      <c r="G6185">
        <v>7.76</v>
      </c>
      <c r="H6185">
        <v>7.8</v>
      </c>
      <c r="I6185" t="s">
        <v>30</v>
      </c>
      <c r="J6185">
        <v>19.34</v>
      </c>
      <c r="K6185">
        <v>18.6</v>
      </c>
      <c r="L6185">
        <v>10.1</v>
      </c>
      <c r="M6185">
        <v>7970</v>
      </c>
      <c r="N6185">
        <v>1273</v>
      </c>
    </row>
    <row r="6186" spans="1:14">
      <c r="A6186">
        <v>13128</v>
      </c>
      <c r="B6186" s="1">
        <v>45864.7943981482</v>
      </c>
      <c r="C6186">
        <v>28.02</v>
      </c>
      <c r="D6186">
        <v>11.049818</v>
      </c>
      <c r="E6186">
        <v>77.993607</v>
      </c>
      <c r="G6186">
        <v>7.77</v>
      </c>
      <c r="H6186">
        <v>7.78</v>
      </c>
      <c r="I6186" t="s">
        <v>30</v>
      </c>
      <c r="J6186">
        <v>19.34</v>
      </c>
      <c r="K6186">
        <v>18.6</v>
      </c>
      <c r="L6186">
        <v>10.1</v>
      </c>
      <c r="M6186">
        <v>7970</v>
      </c>
      <c r="N6186">
        <v>1273</v>
      </c>
    </row>
    <row r="6187" spans="1:14">
      <c r="A6187">
        <v>13128</v>
      </c>
      <c r="B6187" s="1">
        <v>45864.7944097222</v>
      </c>
      <c r="C6187">
        <v>28.09</v>
      </c>
      <c r="D6187">
        <v>11.049864</v>
      </c>
      <c r="E6187">
        <v>77.993553</v>
      </c>
      <c r="G6187">
        <v>7.8</v>
      </c>
      <c r="H6187">
        <v>7.81</v>
      </c>
      <c r="I6187" t="s">
        <v>30</v>
      </c>
      <c r="J6187">
        <v>19.34</v>
      </c>
      <c r="K6187">
        <v>18.6</v>
      </c>
      <c r="L6187">
        <v>10.1</v>
      </c>
      <c r="M6187">
        <v>7970</v>
      </c>
      <c r="N6187">
        <v>1273</v>
      </c>
    </row>
    <row r="6188" spans="1:14">
      <c r="A6188">
        <v>13128</v>
      </c>
      <c r="B6188" s="1">
        <v>45864.7944212963</v>
      </c>
      <c r="C6188">
        <v>28.21</v>
      </c>
      <c r="D6188">
        <v>11.049909</v>
      </c>
      <c r="E6188">
        <v>77.993498</v>
      </c>
      <c r="G6188">
        <v>7.82</v>
      </c>
      <c r="H6188">
        <v>7.73</v>
      </c>
      <c r="I6188" t="s">
        <v>30</v>
      </c>
      <c r="J6188">
        <v>19.34</v>
      </c>
      <c r="K6188">
        <v>18.6</v>
      </c>
      <c r="L6188">
        <v>10.1</v>
      </c>
      <c r="M6188">
        <v>7970</v>
      </c>
      <c r="N6188">
        <v>1273</v>
      </c>
    </row>
    <row r="6189" spans="1:14">
      <c r="A6189">
        <v>13128</v>
      </c>
      <c r="B6189" s="1">
        <v>45864.7944328704</v>
      </c>
      <c r="C6189">
        <v>28.28</v>
      </c>
      <c r="D6189">
        <v>11.049955</v>
      </c>
      <c r="E6189">
        <v>77.993443</v>
      </c>
      <c r="G6189">
        <v>7.87</v>
      </c>
      <c r="H6189">
        <v>8</v>
      </c>
      <c r="I6189" t="s">
        <v>30</v>
      </c>
      <c r="J6189">
        <v>19.34</v>
      </c>
      <c r="K6189">
        <v>18.6</v>
      </c>
      <c r="L6189">
        <v>10.1</v>
      </c>
      <c r="M6189">
        <v>7970</v>
      </c>
      <c r="N6189">
        <v>1273</v>
      </c>
    </row>
    <row r="6190" spans="1:14">
      <c r="A6190">
        <v>13128</v>
      </c>
      <c r="B6190" s="1">
        <v>45864.7944444444</v>
      </c>
      <c r="C6190">
        <v>28.45</v>
      </c>
      <c r="D6190">
        <v>11.05</v>
      </c>
      <c r="E6190">
        <v>77.993387</v>
      </c>
      <c r="G6190">
        <v>7.88</v>
      </c>
      <c r="H6190">
        <v>7.88</v>
      </c>
      <c r="I6190" t="s">
        <v>30</v>
      </c>
      <c r="J6190">
        <v>19.34</v>
      </c>
      <c r="K6190">
        <v>18.6</v>
      </c>
      <c r="L6190">
        <v>10.1</v>
      </c>
      <c r="M6190">
        <v>7970</v>
      </c>
      <c r="N6190">
        <v>1273</v>
      </c>
    </row>
    <row r="6191" spans="1:14">
      <c r="A6191">
        <v>13128</v>
      </c>
      <c r="B6191" s="1">
        <v>45864.7944560185</v>
      </c>
      <c r="C6191">
        <v>28.43</v>
      </c>
      <c r="D6191">
        <v>11.050045</v>
      </c>
      <c r="E6191">
        <v>77.993331</v>
      </c>
      <c r="G6191">
        <v>7.93</v>
      </c>
      <c r="H6191">
        <v>7.87</v>
      </c>
      <c r="I6191" t="s">
        <v>30</v>
      </c>
      <c r="J6191">
        <v>19.34</v>
      </c>
      <c r="K6191">
        <v>18.6</v>
      </c>
      <c r="L6191">
        <v>10.1</v>
      </c>
      <c r="M6191">
        <v>7970</v>
      </c>
      <c r="N6191">
        <v>1273</v>
      </c>
    </row>
    <row r="6192" spans="1:14">
      <c r="A6192">
        <v>13128</v>
      </c>
      <c r="B6192" s="1">
        <v>45864.7944675926</v>
      </c>
      <c r="C6192">
        <v>28.48</v>
      </c>
      <c r="D6192">
        <v>11.05009</v>
      </c>
      <c r="E6192">
        <v>77.993275</v>
      </c>
      <c r="G6192">
        <v>7.92</v>
      </c>
      <c r="H6192">
        <v>7.95</v>
      </c>
      <c r="I6192" t="s">
        <v>30</v>
      </c>
      <c r="J6192">
        <v>19.34</v>
      </c>
      <c r="K6192">
        <v>18.6</v>
      </c>
      <c r="L6192">
        <v>10.1</v>
      </c>
      <c r="M6192">
        <v>7970</v>
      </c>
      <c r="N6192">
        <v>1273</v>
      </c>
    </row>
    <row r="6193" spans="1:14">
      <c r="A6193">
        <v>13128</v>
      </c>
      <c r="B6193" s="1">
        <v>45864.7944791667</v>
      </c>
      <c r="C6193">
        <v>28.54</v>
      </c>
      <c r="D6193">
        <v>11.050135</v>
      </c>
      <c r="E6193">
        <v>77.993218</v>
      </c>
      <c r="G6193">
        <v>7.97</v>
      </c>
      <c r="H6193">
        <v>7.9</v>
      </c>
      <c r="I6193" t="s">
        <v>30</v>
      </c>
      <c r="J6193">
        <v>19.34</v>
      </c>
      <c r="K6193">
        <v>18.6</v>
      </c>
      <c r="L6193">
        <v>10.1</v>
      </c>
      <c r="M6193">
        <v>7970</v>
      </c>
      <c r="N6193">
        <v>1273</v>
      </c>
    </row>
    <row r="6194" spans="1:14">
      <c r="A6194">
        <v>13128</v>
      </c>
      <c r="B6194" s="1">
        <v>45864.7944907407</v>
      </c>
      <c r="C6194">
        <v>28.65</v>
      </c>
      <c r="D6194">
        <v>11.050179</v>
      </c>
      <c r="E6194">
        <v>77.993161</v>
      </c>
      <c r="G6194">
        <v>7.95</v>
      </c>
      <c r="H6194">
        <v>7.92</v>
      </c>
      <c r="I6194" t="s">
        <v>30</v>
      </c>
      <c r="J6194">
        <v>19.34</v>
      </c>
      <c r="K6194">
        <v>18.6</v>
      </c>
      <c r="L6194">
        <v>10.1</v>
      </c>
      <c r="M6194">
        <v>7970</v>
      </c>
      <c r="N6194">
        <v>1273</v>
      </c>
    </row>
    <row r="6195" spans="1:14">
      <c r="A6195">
        <v>13128</v>
      </c>
      <c r="B6195" s="1">
        <v>45864.7945023148</v>
      </c>
      <c r="C6195">
        <v>28.71</v>
      </c>
      <c r="D6195">
        <v>11.050223</v>
      </c>
      <c r="E6195">
        <v>77.993103</v>
      </c>
      <c r="G6195">
        <v>7.96</v>
      </c>
      <c r="H6195">
        <v>8</v>
      </c>
      <c r="I6195" t="s">
        <v>30</v>
      </c>
      <c r="J6195">
        <v>19.34</v>
      </c>
      <c r="K6195">
        <v>18.6</v>
      </c>
      <c r="L6195">
        <v>10.1</v>
      </c>
      <c r="M6195">
        <v>7970</v>
      </c>
      <c r="N6195">
        <v>1273</v>
      </c>
    </row>
    <row r="6196" spans="1:14">
      <c r="A6196">
        <v>13128</v>
      </c>
      <c r="B6196" s="1">
        <v>45864.7945138889</v>
      </c>
      <c r="C6196">
        <v>28.63</v>
      </c>
      <c r="D6196">
        <v>11.050267</v>
      </c>
      <c r="E6196">
        <v>77.993045</v>
      </c>
      <c r="G6196">
        <v>8</v>
      </c>
      <c r="H6196">
        <v>8</v>
      </c>
      <c r="I6196" t="s">
        <v>30</v>
      </c>
      <c r="J6196">
        <v>19.34</v>
      </c>
      <c r="K6196">
        <v>18.6</v>
      </c>
      <c r="L6196">
        <v>10.1</v>
      </c>
      <c r="M6196">
        <v>7970</v>
      </c>
      <c r="N6196">
        <v>1273</v>
      </c>
    </row>
    <row r="6197" spans="1:14">
      <c r="A6197">
        <v>13128</v>
      </c>
      <c r="B6197" s="1">
        <v>45864.794525463</v>
      </c>
      <c r="C6197">
        <v>28.84</v>
      </c>
      <c r="D6197">
        <v>11.05031</v>
      </c>
      <c r="E6197">
        <v>77.992987</v>
      </c>
      <c r="G6197">
        <v>7.98</v>
      </c>
      <c r="H6197">
        <v>8.01</v>
      </c>
      <c r="I6197" t="s">
        <v>30</v>
      </c>
      <c r="J6197">
        <v>19.34</v>
      </c>
      <c r="K6197">
        <v>18.6</v>
      </c>
      <c r="L6197">
        <v>10.1</v>
      </c>
      <c r="M6197">
        <v>7970</v>
      </c>
      <c r="N6197">
        <v>1273</v>
      </c>
    </row>
    <row r="6198" spans="1:14">
      <c r="A6198">
        <v>13128</v>
      </c>
      <c r="B6198" s="1">
        <v>45864.7945486111</v>
      </c>
      <c r="C6198">
        <v>28.82</v>
      </c>
      <c r="D6198">
        <v>11.050354</v>
      </c>
      <c r="E6198">
        <v>77.992928</v>
      </c>
      <c r="G6198">
        <v>8.01</v>
      </c>
      <c r="H6198">
        <v>8.47</v>
      </c>
      <c r="I6198" t="s">
        <v>30</v>
      </c>
      <c r="J6198">
        <v>19.34</v>
      </c>
      <c r="K6198">
        <v>18.6</v>
      </c>
      <c r="L6198">
        <v>10.1</v>
      </c>
      <c r="M6198">
        <v>7970</v>
      </c>
      <c r="N6198">
        <v>1273</v>
      </c>
    </row>
    <row r="6199" spans="1:14">
      <c r="A6199">
        <v>13128</v>
      </c>
      <c r="B6199" s="1">
        <v>45864.7945486111</v>
      </c>
      <c r="C6199">
        <v>28.85</v>
      </c>
      <c r="D6199">
        <v>11.050397</v>
      </c>
      <c r="E6199">
        <v>77.992869</v>
      </c>
      <c r="G6199">
        <v>8.04</v>
      </c>
      <c r="H6199">
        <v>7.48</v>
      </c>
      <c r="I6199" t="s">
        <v>30</v>
      </c>
      <c r="J6199">
        <v>19.34</v>
      </c>
      <c r="K6199">
        <v>18.6</v>
      </c>
      <c r="L6199">
        <v>10.1</v>
      </c>
      <c r="M6199">
        <v>7970</v>
      </c>
      <c r="N6199">
        <v>1273</v>
      </c>
    </row>
    <row r="6200" spans="1:14">
      <c r="A6200">
        <v>13128</v>
      </c>
      <c r="B6200" s="1">
        <v>45864.7945601852</v>
      </c>
      <c r="C6200">
        <v>29.28</v>
      </c>
      <c r="D6200">
        <v>11.05044</v>
      </c>
      <c r="E6200">
        <v>77.99281</v>
      </c>
      <c r="G6200">
        <v>8.06</v>
      </c>
      <c r="H6200">
        <v>8.12</v>
      </c>
      <c r="I6200" t="s">
        <v>30</v>
      </c>
      <c r="J6200">
        <v>19.34</v>
      </c>
      <c r="K6200">
        <v>18.6</v>
      </c>
      <c r="L6200">
        <v>10.1</v>
      </c>
      <c r="M6200">
        <v>7970</v>
      </c>
      <c r="N6200">
        <v>1273</v>
      </c>
    </row>
    <row r="6201" spans="1:14">
      <c r="A6201">
        <v>13128</v>
      </c>
      <c r="B6201" s="1">
        <v>45864.7945717593</v>
      </c>
      <c r="C6201">
        <v>29.04</v>
      </c>
      <c r="D6201">
        <v>11.050483</v>
      </c>
      <c r="E6201">
        <v>77.99275</v>
      </c>
      <c r="G6201">
        <v>8.11</v>
      </c>
      <c r="H6201">
        <v>8.08</v>
      </c>
      <c r="I6201" t="s">
        <v>30</v>
      </c>
      <c r="J6201">
        <v>19.34</v>
      </c>
      <c r="K6201">
        <v>18.6</v>
      </c>
      <c r="L6201">
        <v>10.1</v>
      </c>
      <c r="M6201">
        <v>7970</v>
      </c>
      <c r="N6201">
        <v>1273</v>
      </c>
    </row>
    <row r="6202" spans="1:14">
      <c r="A6202">
        <v>13128</v>
      </c>
      <c r="B6202" s="1">
        <v>45864.7945833333</v>
      </c>
      <c r="C6202">
        <v>29.09</v>
      </c>
      <c r="D6202">
        <v>11.050526</v>
      </c>
      <c r="E6202">
        <v>77.99269</v>
      </c>
      <c r="G6202">
        <v>8.08</v>
      </c>
      <c r="H6202">
        <v>8.09</v>
      </c>
      <c r="I6202" t="s">
        <v>30</v>
      </c>
      <c r="J6202">
        <v>19.34</v>
      </c>
      <c r="K6202">
        <v>18.6</v>
      </c>
      <c r="L6202">
        <v>10.1</v>
      </c>
      <c r="M6202">
        <v>7970</v>
      </c>
      <c r="N6202">
        <v>1273</v>
      </c>
    </row>
    <row r="6203" spans="1:14">
      <c r="A6203">
        <v>13128</v>
      </c>
      <c r="B6203" s="1">
        <v>45864.7945949074</v>
      </c>
      <c r="C6203">
        <v>29.11</v>
      </c>
      <c r="D6203">
        <v>11.050568</v>
      </c>
      <c r="E6203">
        <v>77.992629</v>
      </c>
      <c r="G6203">
        <v>8.09</v>
      </c>
      <c r="H6203">
        <v>8.1</v>
      </c>
      <c r="I6203" t="s">
        <v>30</v>
      </c>
      <c r="J6203">
        <v>19.34</v>
      </c>
      <c r="K6203">
        <v>18.6</v>
      </c>
      <c r="L6203">
        <v>10.1</v>
      </c>
      <c r="M6203">
        <v>7970</v>
      </c>
      <c r="N6203">
        <v>1273</v>
      </c>
    </row>
    <row r="6204" spans="1:14">
      <c r="A6204">
        <v>13128</v>
      </c>
      <c r="B6204" s="1">
        <v>45864.7946064815</v>
      </c>
      <c r="C6204">
        <v>29.11</v>
      </c>
      <c r="D6204">
        <v>11.050609</v>
      </c>
      <c r="E6204">
        <v>77.992568</v>
      </c>
      <c r="G6204">
        <v>8.08</v>
      </c>
      <c r="H6204">
        <v>8.18</v>
      </c>
      <c r="I6204" t="s">
        <v>30</v>
      </c>
      <c r="J6204">
        <v>19.34</v>
      </c>
      <c r="K6204">
        <v>18.6</v>
      </c>
      <c r="L6204">
        <v>10.1</v>
      </c>
      <c r="M6204">
        <v>7970</v>
      </c>
      <c r="N6204">
        <v>1273</v>
      </c>
    </row>
    <row r="6205" spans="1:14">
      <c r="A6205">
        <v>13128</v>
      </c>
      <c r="B6205" s="1">
        <v>45864.7946180556</v>
      </c>
      <c r="C6205">
        <v>29.06</v>
      </c>
      <c r="D6205">
        <v>11.05065</v>
      </c>
      <c r="E6205">
        <v>77.992507</v>
      </c>
      <c r="G6205">
        <v>8.09</v>
      </c>
      <c r="H6205">
        <v>8.02</v>
      </c>
      <c r="I6205" t="s">
        <v>30</v>
      </c>
      <c r="J6205">
        <v>19.34</v>
      </c>
      <c r="K6205">
        <v>18.6</v>
      </c>
      <c r="L6205">
        <v>10.1</v>
      </c>
      <c r="M6205">
        <v>7970</v>
      </c>
      <c r="N6205">
        <v>1273</v>
      </c>
    </row>
    <row r="6206" spans="1:14">
      <c r="A6206">
        <v>13128</v>
      </c>
      <c r="B6206" s="1">
        <v>45864.7946296296</v>
      </c>
      <c r="C6206">
        <v>29.3</v>
      </c>
      <c r="D6206">
        <v>11.050691</v>
      </c>
      <c r="E6206">
        <v>77.992446</v>
      </c>
      <c r="G6206">
        <v>8.1</v>
      </c>
      <c r="H6206">
        <v>8.1</v>
      </c>
      <c r="I6206" t="s">
        <v>30</v>
      </c>
      <c r="J6206">
        <v>19.34</v>
      </c>
      <c r="K6206">
        <v>18.6</v>
      </c>
      <c r="L6206">
        <v>10.1</v>
      </c>
      <c r="M6206">
        <v>7970</v>
      </c>
      <c r="N6206">
        <v>1273</v>
      </c>
    </row>
    <row r="6207" spans="1:14">
      <c r="A6207">
        <v>13128</v>
      </c>
      <c r="B6207" s="1">
        <v>45864.7946412037</v>
      </c>
      <c r="C6207">
        <v>29.35</v>
      </c>
      <c r="D6207">
        <v>11.050733</v>
      </c>
      <c r="E6207">
        <v>77.992384</v>
      </c>
      <c r="G6207">
        <v>8.18</v>
      </c>
      <c r="H6207">
        <v>8.2</v>
      </c>
      <c r="I6207" t="s">
        <v>30</v>
      </c>
      <c r="J6207">
        <v>19.34</v>
      </c>
      <c r="K6207">
        <v>18.6</v>
      </c>
      <c r="L6207">
        <v>10.1</v>
      </c>
      <c r="M6207">
        <v>7970</v>
      </c>
      <c r="N6207">
        <v>1273</v>
      </c>
    </row>
    <row r="6208" spans="1:14">
      <c r="A6208">
        <v>13128</v>
      </c>
      <c r="B6208" s="1">
        <v>45864.7946527778</v>
      </c>
      <c r="C6208">
        <v>29.26</v>
      </c>
      <c r="D6208">
        <v>11.050774</v>
      </c>
      <c r="E6208">
        <v>77.992322</v>
      </c>
      <c r="G6208">
        <v>8.15</v>
      </c>
      <c r="H6208">
        <v>8.07</v>
      </c>
      <c r="I6208" t="s">
        <v>30</v>
      </c>
      <c r="J6208">
        <v>19.34</v>
      </c>
      <c r="K6208">
        <v>18.6</v>
      </c>
      <c r="L6208">
        <v>10.1</v>
      </c>
      <c r="M6208">
        <v>7970</v>
      </c>
      <c r="N6208">
        <v>1273</v>
      </c>
    </row>
    <row r="6209" spans="1:14">
      <c r="A6209">
        <v>13128</v>
      </c>
      <c r="B6209" s="1">
        <v>45864.7946643519</v>
      </c>
      <c r="C6209">
        <v>29.19</v>
      </c>
      <c r="D6209">
        <v>11.050814</v>
      </c>
      <c r="E6209">
        <v>77.992261</v>
      </c>
      <c r="G6209">
        <v>8.09</v>
      </c>
      <c r="H6209">
        <v>8.14</v>
      </c>
      <c r="I6209" t="s">
        <v>30</v>
      </c>
      <c r="J6209">
        <v>19.34</v>
      </c>
      <c r="K6209">
        <v>18.6</v>
      </c>
      <c r="L6209">
        <v>10.1</v>
      </c>
      <c r="M6209">
        <v>7970</v>
      </c>
      <c r="N6209">
        <v>1273</v>
      </c>
    </row>
    <row r="6210" spans="1:14">
      <c r="A6210">
        <v>13128</v>
      </c>
      <c r="B6210" s="1">
        <v>45864.7946759259</v>
      </c>
      <c r="C6210">
        <v>28.85</v>
      </c>
      <c r="D6210">
        <v>11.050854</v>
      </c>
      <c r="E6210">
        <v>77.9922</v>
      </c>
      <c r="G6210">
        <v>8.01</v>
      </c>
      <c r="H6210">
        <v>8.01</v>
      </c>
      <c r="I6210" t="s">
        <v>30</v>
      </c>
      <c r="J6210">
        <v>19.34</v>
      </c>
      <c r="K6210">
        <v>18.6</v>
      </c>
      <c r="L6210">
        <v>10.1</v>
      </c>
      <c r="M6210">
        <v>7970</v>
      </c>
      <c r="N6210">
        <v>1273</v>
      </c>
    </row>
    <row r="6211" spans="1:14">
      <c r="A6211">
        <v>13128</v>
      </c>
      <c r="B6211" s="1">
        <v>45864.7946875</v>
      </c>
      <c r="C6211">
        <v>29.41</v>
      </c>
      <c r="D6211">
        <v>11.050895</v>
      </c>
      <c r="E6211">
        <v>77.992138</v>
      </c>
      <c r="G6211">
        <v>8.09</v>
      </c>
      <c r="H6211">
        <v>8.17</v>
      </c>
      <c r="I6211" t="s">
        <v>30</v>
      </c>
      <c r="J6211">
        <v>19.34</v>
      </c>
      <c r="K6211">
        <v>18.6</v>
      </c>
      <c r="L6211">
        <v>10.1</v>
      </c>
      <c r="M6211">
        <v>7970</v>
      </c>
      <c r="N6211">
        <v>1273</v>
      </c>
    </row>
    <row r="6212" spans="1:14">
      <c r="A6212">
        <v>13128</v>
      </c>
      <c r="B6212" s="1">
        <v>45864.7946990741</v>
      </c>
      <c r="C6212">
        <v>29.3</v>
      </c>
      <c r="D6212">
        <v>11.050934</v>
      </c>
      <c r="E6212">
        <v>77.992076</v>
      </c>
      <c r="G6212">
        <v>8.12</v>
      </c>
      <c r="H6212">
        <v>8.14</v>
      </c>
      <c r="I6212" t="s">
        <v>30</v>
      </c>
      <c r="J6212">
        <v>19.34</v>
      </c>
      <c r="K6212">
        <v>18.6</v>
      </c>
      <c r="L6212">
        <v>10.1</v>
      </c>
      <c r="M6212">
        <v>7970</v>
      </c>
      <c r="N6212">
        <v>1273</v>
      </c>
    </row>
    <row r="6213" spans="1:14">
      <c r="A6213">
        <v>13128</v>
      </c>
      <c r="B6213" s="1">
        <v>45864.7947106482</v>
      </c>
      <c r="C6213">
        <v>29.21</v>
      </c>
      <c r="D6213">
        <v>11.050974</v>
      </c>
      <c r="E6213">
        <v>77.992013</v>
      </c>
      <c r="G6213">
        <v>8.11</v>
      </c>
      <c r="H6213">
        <v>8.12</v>
      </c>
      <c r="I6213" t="s">
        <v>30</v>
      </c>
      <c r="J6213">
        <v>19.34</v>
      </c>
      <c r="K6213">
        <v>18.6</v>
      </c>
      <c r="L6213">
        <v>10.1</v>
      </c>
      <c r="M6213">
        <v>7970</v>
      </c>
      <c r="N6213">
        <v>1273</v>
      </c>
    </row>
    <row r="6214" spans="1:14">
      <c r="A6214">
        <v>13128</v>
      </c>
      <c r="B6214" s="1">
        <v>45864.7947222222</v>
      </c>
      <c r="C6214">
        <v>29.28</v>
      </c>
      <c r="D6214">
        <v>11.051013</v>
      </c>
      <c r="E6214">
        <v>77.991951</v>
      </c>
      <c r="G6214">
        <v>8.1</v>
      </c>
      <c r="H6214">
        <v>8.12</v>
      </c>
      <c r="I6214" t="s">
        <v>30</v>
      </c>
      <c r="J6214">
        <v>19.34</v>
      </c>
      <c r="K6214">
        <v>18.6</v>
      </c>
      <c r="L6214">
        <v>10.1</v>
      </c>
      <c r="M6214">
        <v>7970</v>
      </c>
      <c r="N6214">
        <v>1273</v>
      </c>
    </row>
    <row r="6215" spans="1:14">
      <c r="A6215">
        <v>13128</v>
      </c>
      <c r="B6215" s="1">
        <v>45864.7947337963</v>
      </c>
      <c r="C6215">
        <v>29.26</v>
      </c>
      <c r="D6215">
        <v>11.051051</v>
      </c>
      <c r="E6215">
        <v>77.991887</v>
      </c>
      <c r="G6215">
        <v>8.14</v>
      </c>
      <c r="H6215">
        <v>8.11</v>
      </c>
      <c r="I6215" t="s">
        <v>30</v>
      </c>
      <c r="J6215">
        <v>19.34</v>
      </c>
      <c r="K6215">
        <v>18.6</v>
      </c>
      <c r="L6215">
        <v>10.1</v>
      </c>
      <c r="M6215">
        <v>7970</v>
      </c>
      <c r="N6215">
        <v>1273</v>
      </c>
    </row>
    <row r="6216" spans="1:14">
      <c r="A6216">
        <v>13128</v>
      </c>
      <c r="B6216" s="1">
        <v>45864.7947453704</v>
      </c>
      <c r="C6216">
        <v>29.17</v>
      </c>
      <c r="D6216">
        <v>11.05109</v>
      </c>
      <c r="E6216">
        <v>77.991824</v>
      </c>
      <c r="G6216">
        <v>8.15</v>
      </c>
      <c r="H6216">
        <v>8.16</v>
      </c>
      <c r="I6216" t="s">
        <v>30</v>
      </c>
      <c r="J6216">
        <v>19.34</v>
      </c>
      <c r="K6216">
        <v>18.6</v>
      </c>
      <c r="L6216">
        <v>10.1</v>
      </c>
      <c r="M6216">
        <v>7970</v>
      </c>
      <c r="N6216">
        <v>1273</v>
      </c>
    </row>
    <row r="6217" spans="1:14">
      <c r="A6217">
        <v>13128</v>
      </c>
      <c r="B6217" s="1">
        <v>45864.7947569444</v>
      </c>
      <c r="C6217">
        <v>29.26</v>
      </c>
      <c r="D6217">
        <v>11.051128</v>
      </c>
      <c r="E6217">
        <v>77.99176</v>
      </c>
      <c r="G6217">
        <v>8.15</v>
      </c>
      <c r="H6217">
        <v>8.09</v>
      </c>
      <c r="I6217" t="s">
        <v>30</v>
      </c>
      <c r="J6217">
        <v>19.34</v>
      </c>
      <c r="K6217">
        <v>18.6</v>
      </c>
      <c r="L6217">
        <v>10.1</v>
      </c>
      <c r="M6217">
        <v>7970</v>
      </c>
      <c r="N6217">
        <v>1273</v>
      </c>
    </row>
    <row r="6218" spans="1:14">
      <c r="A6218">
        <v>13128</v>
      </c>
      <c r="B6218" s="1">
        <v>45864.7947685185</v>
      </c>
      <c r="C6218">
        <v>29.3</v>
      </c>
      <c r="D6218">
        <v>11.051166</v>
      </c>
      <c r="E6218">
        <v>77.991696</v>
      </c>
      <c r="G6218">
        <v>8.15</v>
      </c>
      <c r="H6218">
        <v>8.12</v>
      </c>
      <c r="I6218" t="s">
        <v>30</v>
      </c>
      <c r="J6218">
        <v>19.34</v>
      </c>
      <c r="K6218">
        <v>18.6</v>
      </c>
      <c r="L6218">
        <v>10.1</v>
      </c>
      <c r="M6218">
        <v>7970</v>
      </c>
      <c r="N6218">
        <v>1273</v>
      </c>
    </row>
    <row r="6219" spans="1:14">
      <c r="A6219">
        <v>13128</v>
      </c>
      <c r="B6219" s="1">
        <v>45864.7947800926</v>
      </c>
      <c r="C6219">
        <v>29.22</v>
      </c>
      <c r="D6219">
        <v>11.051203</v>
      </c>
      <c r="E6219">
        <v>77.991632</v>
      </c>
      <c r="G6219">
        <v>8.12</v>
      </c>
      <c r="H6219">
        <v>8.16</v>
      </c>
      <c r="I6219" t="s">
        <v>30</v>
      </c>
      <c r="J6219">
        <v>19.34</v>
      </c>
      <c r="K6219">
        <v>18.6</v>
      </c>
      <c r="L6219">
        <v>10.1</v>
      </c>
      <c r="M6219">
        <v>7970</v>
      </c>
      <c r="N6219">
        <v>1273</v>
      </c>
    </row>
    <row r="6220" spans="1:14">
      <c r="A6220">
        <v>13128</v>
      </c>
      <c r="B6220" s="1">
        <v>45864.7947916667</v>
      </c>
      <c r="C6220">
        <v>29.17</v>
      </c>
      <c r="D6220">
        <v>11.051241</v>
      </c>
      <c r="E6220">
        <v>77.991568</v>
      </c>
      <c r="G6220">
        <v>8.1</v>
      </c>
      <c r="H6220">
        <v>8.13</v>
      </c>
      <c r="I6220" t="s">
        <v>30</v>
      </c>
      <c r="J6220">
        <v>19.34</v>
      </c>
      <c r="K6220">
        <v>18.6</v>
      </c>
      <c r="L6220">
        <v>10.1</v>
      </c>
      <c r="M6220">
        <v>7970</v>
      </c>
      <c r="N6220">
        <v>1273</v>
      </c>
    </row>
    <row r="6221" spans="1:14">
      <c r="A6221">
        <v>13128</v>
      </c>
      <c r="B6221" s="1">
        <v>45864.7948032407</v>
      </c>
      <c r="C6221">
        <v>29.22</v>
      </c>
      <c r="D6221">
        <v>11.051277</v>
      </c>
      <c r="E6221">
        <v>77.991505</v>
      </c>
      <c r="G6221">
        <v>8.08</v>
      </c>
      <c r="H6221">
        <v>8.05</v>
      </c>
      <c r="I6221" t="s">
        <v>30</v>
      </c>
      <c r="J6221">
        <v>19.34</v>
      </c>
      <c r="K6221">
        <v>18.6</v>
      </c>
      <c r="L6221">
        <v>10.1</v>
      </c>
      <c r="M6221">
        <v>7970</v>
      </c>
      <c r="N6221">
        <v>1273</v>
      </c>
    </row>
    <row r="6222" spans="1:14">
      <c r="A6222">
        <v>13128</v>
      </c>
      <c r="B6222" s="1">
        <v>45864.7948148148</v>
      </c>
      <c r="C6222">
        <v>29.09</v>
      </c>
      <c r="D6222">
        <v>11.051314</v>
      </c>
      <c r="E6222">
        <v>77.991441</v>
      </c>
      <c r="G6222">
        <v>8.1</v>
      </c>
      <c r="H6222">
        <v>8.14</v>
      </c>
      <c r="I6222" t="s">
        <v>30</v>
      </c>
      <c r="J6222">
        <v>19.34</v>
      </c>
      <c r="K6222">
        <v>18.6</v>
      </c>
      <c r="L6222">
        <v>10.1</v>
      </c>
      <c r="M6222">
        <v>7970</v>
      </c>
      <c r="N6222">
        <v>1273</v>
      </c>
    </row>
    <row r="6223" spans="1:14">
      <c r="A6223">
        <v>13128</v>
      </c>
      <c r="B6223" s="1">
        <v>45864.7948263889</v>
      </c>
      <c r="C6223">
        <v>29.15</v>
      </c>
      <c r="D6223">
        <v>11.05135</v>
      </c>
      <c r="E6223">
        <v>77.991376</v>
      </c>
      <c r="G6223">
        <v>8.14</v>
      </c>
      <c r="H6223">
        <v>8.07</v>
      </c>
      <c r="I6223" t="s">
        <v>30</v>
      </c>
      <c r="J6223">
        <v>19.34</v>
      </c>
      <c r="K6223">
        <v>18.6</v>
      </c>
      <c r="L6223">
        <v>10.1</v>
      </c>
      <c r="M6223">
        <v>7970</v>
      </c>
      <c r="N6223">
        <v>1273</v>
      </c>
    </row>
    <row r="6224" spans="1:14">
      <c r="A6224">
        <v>13128</v>
      </c>
      <c r="B6224" s="1">
        <v>45864.794837963</v>
      </c>
      <c r="C6224">
        <v>29.08</v>
      </c>
      <c r="D6224">
        <v>11.051385</v>
      </c>
      <c r="E6224">
        <v>77.99131</v>
      </c>
      <c r="G6224">
        <v>8.13</v>
      </c>
      <c r="H6224">
        <v>8.1</v>
      </c>
      <c r="I6224" t="s">
        <v>30</v>
      </c>
      <c r="J6224">
        <v>19.34</v>
      </c>
      <c r="K6224">
        <v>18.6</v>
      </c>
      <c r="L6224">
        <v>10.1</v>
      </c>
      <c r="M6224">
        <v>7970</v>
      </c>
      <c r="N6224">
        <v>1273</v>
      </c>
    </row>
    <row r="6225" spans="1:14">
      <c r="A6225">
        <v>13128</v>
      </c>
      <c r="B6225" s="1">
        <v>45864.794849537</v>
      </c>
      <c r="C6225">
        <v>29.02</v>
      </c>
      <c r="D6225">
        <v>11.051419</v>
      </c>
      <c r="E6225">
        <v>77.991245</v>
      </c>
      <c r="G6225">
        <v>8.1</v>
      </c>
      <c r="H6225">
        <v>8.03</v>
      </c>
      <c r="I6225" t="s">
        <v>30</v>
      </c>
      <c r="J6225">
        <v>19.34</v>
      </c>
      <c r="K6225">
        <v>18.6</v>
      </c>
      <c r="L6225">
        <v>10.1</v>
      </c>
      <c r="M6225">
        <v>7970</v>
      </c>
      <c r="N6225">
        <v>1273</v>
      </c>
    </row>
    <row r="6226" spans="1:14">
      <c r="A6226">
        <v>13128</v>
      </c>
      <c r="B6226" s="1">
        <v>45864.7948611111</v>
      </c>
      <c r="C6226">
        <v>29.04</v>
      </c>
      <c r="D6226">
        <v>11.051455</v>
      </c>
      <c r="E6226">
        <v>77.99118</v>
      </c>
      <c r="G6226">
        <v>8.11</v>
      </c>
      <c r="H6226">
        <v>8.09</v>
      </c>
      <c r="I6226" t="s">
        <v>30</v>
      </c>
      <c r="J6226">
        <v>19.34</v>
      </c>
      <c r="K6226">
        <v>18.6</v>
      </c>
      <c r="L6226">
        <v>10.1</v>
      </c>
      <c r="M6226">
        <v>7970</v>
      </c>
      <c r="N6226">
        <v>1273</v>
      </c>
    </row>
    <row r="6227" spans="1:14">
      <c r="A6227">
        <v>13128</v>
      </c>
      <c r="B6227" s="1">
        <v>45864.7948726852</v>
      </c>
      <c r="C6227">
        <v>28.74</v>
      </c>
      <c r="D6227">
        <v>11.05149</v>
      </c>
      <c r="E6227">
        <v>77.991115</v>
      </c>
      <c r="G6227">
        <v>8.05</v>
      </c>
      <c r="H6227">
        <v>7.96</v>
      </c>
      <c r="I6227" t="s">
        <v>30</v>
      </c>
      <c r="J6227">
        <v>19.34</v>
      </c>
      <c r="K6227">
        <v>18.6</v>
      </c>
      <c r="L6227">
        <v>10.1</v>
      </c>
      <c r="M6227">
        <v>7970</v>
      </c>
      <c r="N6227">
        <v>1273</v>
      </c>
    </row>
    <row r="6228" spans="1:14">
      <c r="A6228">
        <v>13128</v>
      </c>
      <c r="B6228" s="1">
        <v>45864.7948958333</v>
      </c>
      <c r="C6228">
        <v>29.17</v>
      </c>
      <c r="D6228">
        <v>11.051523</v>
      </c>
      <c r="E6228">
        <v>77.99105</v>
      </c>
      <c r="G6228">
        <v>8.07</v>
      </c>
      <c r="H6228">
        <v>10.2</v>
      </c>
      <c r="I6228" t="s">
        <v>30</v>
      </c>
      <c r="J6228">
        <v>19.34</v>
      </c>
      <c r="K6228">
        <v>18.6</v>
      </c>
      <c r="L6228">
        <v>10.1</v>
      </c>
      <c r="M6228">
        <v>7970</v>
      </c>
      <c r="N6228">
        <v>1273</v>
      </c>
    </row>
    <row r="6229" spans="1:14">
      <c r="A6229">
        <v>13128</v>
      </c>
      <c r="B6229" s="1">
        <v>45864.7948958333</v>
      </c>
      <c r="C6229">
        <v>28.95</v>
      </c>
      <c r="D6229">
        <v>11.051557</v>
      </c>
      <c r="E6229">
        <v>77.990984</v>
      </c>
      <c r="G6229">
        <v>8.1</v>
      </c>
      <c r="H6229">
        <v>5.96</v>
      </c>
      <c r="I6229" t="s">
        <v>30</v>
      </c>
      <c r="J6229">
        <v>19.34</v>
      </c>
      <c r="K6229">
        <v>18.6</v>
      </c>
      <c r="L6229">
        <v>10.1</v>
      </c>
      <c r="M6229">
        <v>7970</v>
      </c>
      <c r="N6229">
        <v>1273</v>
      </c>
    </row>
    <row r="6230" spans="1:14">
      <c r="A6230">
        <v>13128</v>
      </c>
      <c r="B6230" s="1">
        <v>45864.7949074074</v>
      </c>
      <c r="C6230">
        <v>28.74</v>
      </c>
      <c r="D6230">
        <v>11.05159</v>
      </c>
      <c r="E6230">
        <v>77.990918</v>
      </c>
      <c r="G6230">
        <v>8.06</v>
      </c>
      <c r="H6230">
        <v>7.98</v>
      </c>
      <c r="I6230" t="s">
        <v>30</v>
      </c>
      <c r="J6230">
        <v>19.34</v>
      </c>
      <c r="K6230">
        <v>18.6</v>
      </c>
      <c r="L6230">
        <v>10.1</v>
      </c>
      <c r="M6230">
        <v>7970</v>
      </c>
      <c r="N6230">
        <v>1273</v>
      </c>
    </row>
    <row r="6231" spans="1:14">
      <c r="A6231">
        <v>13128</v>
      </c>
      <c r="B6231" s="1">
        <v>45864.7949189815</v>
      </c>
      <c r="C6231">
        <v>28.8</v>
      </c>
      <c r="D6231">
        <v>11.051624</v>
      </c>
      <c r="E6231">
        <v>77.990853</v>
      </c>
      <c r="G6231">
        <v>8.01</v>
      </c>
      <c r="H6231">
        <v>7.91</v>
      </c>
      <c r="I6231" t="s">
        <v>30</v>
      </c>
      <c r="J6231">
        <v>19.34</v>
      </c>
      <c r="K6231">
        <v>18.6</v>
      </c>
      <c r="L6231">
        <v>10.1</v>
      </c>
      <c r="M6231">
        <v>7970</v>
      </c>
      <c r="N6231">
        <v>1273</v>
      </c>
    </row>
    <row r="6232" spans="1:14">
      <c r="A6232">
        <v>13128</v>
      </c>
      <c r="B6232" s="1">
        <v>45864.7949305556</v>
      </c>
      <c r="C6232">
        <v>28.87</v>
      </c>
      <c r="D6232">
        <v>11.051657</v>
      </c>
      <c r="E6232">
        <v>77.990788</v>
      </c>
      <c r="G6232">
        <v>8.06</v>
      </c>
      <c r="H6232">
        <v>8.1</v>
      </c>
      <c r="I6232" t="s">
        <v>30</v>
      </c>
      <c r="J6232">
        <v>19.34</v>
      </c>
      <c r="K6232">
        <v>18.6</v>
      </c>
      <c r="L6232">
        <v>10.1</v>
      </c>
      <c r="M6232">
        <v>7970</v>
      </c>
      <c r="N6232">
        <v>1273</v>
      </c>
    </row>
    <row r="6233" spans="1:14">
      <c r="A6233">
        <v>13128</v>
      </c>
      <c r="B6233" s="1">
        <v>45864.7949421296</v>
      </c>
      <c r="C6233">
        <v>28.52</v>
      </c>
      <c r="D6233">
        <v>11.051691</v>
      </c>
      <c r="E6233">
        <v>77.990723</v>
      </c>
      <c r="G6233">
        <v>8</v>
      </c>
      <c r="H6233">
        <v>7.93</v>
      </c>
      <c r="I6233" t="s">
        <v>30</v>
      </c>
      <c r="J6233">
        <v>19.34</v>
      </c>
      <c r="K6233">
        <v>18.6</v>
      </c>
      <c r="L6233">
        <v>10.1</v>
      </c>
      <c r="M6233">
        <v>7970</v>
      </c>
      <c r="N6233">
        <v>1273</v>
      </c>
    </row>
    <row r="6234" spans="1:14">
      <c r="A6234">
        <v>13128</v>
      </c>
      <c r="B6234" s="1">
        <v>45864.7949537037</v>
      </c>
      <c r="C6234">
        <v>28.65</v>
      </c>
      <c r="D6234">
        <v>11.051723</v>
      </c>
      <c r="E6234">
        <v>77.990658</v>
      </c>
      <c r="G6234">
        <v>7.95</v>
      </c>
      <c r="H6234">
        <v>7.96</v>
      </c>
      <c r="I6234" t="s">
        <v>30</v>
      </c>
      <c r="J6234">
        <v>19.34</v>
      </c>
      <c r="K6234">
        <v>18.6</v>
      </c>
      <c r="L6234">
        <v>10.1</v>
      </c>
      <c r="M6234">
        <v>7970</v>
      </c>
      <c r="N6234">
        <v>1273</v>
      </c>
    </row>
    <row r="6235" spans="1:14">
      <c r="A6235">
        <v>13128</v>
      </c>
      <c r="B6235" s="1">
        <v>45864.7949652778</v>
      </c>
      <c r="C6235">
        <v>28.58</v>
      </c>
      <c r="D6235">
        <v>11.051755</v>
      </c>
      <c r="E6235">
        <v>77.990593</v>
      </c>
      <c r="G6235">
        <v>7.94</v>
      </c>
      <c r="H6235">
        <v>7.86</v>
      </c>
      <c r="I6235" t="s">
        <v>30</v>
      </c>
      <c r="J6235">
        <v>19.34</v>
      </c>
      <c r="K6235">
        <v>18.6</v>
      </c>
      <c r="L6235">
        <v>10.1</v>
      </c>
      <c r="M6235">
        <v>7970</v>
      </c>
      <c r="N6235">
        <v>1273</v>
      </c>
    </row>
    <row r="6236" spans="1:14">
      <c r="A6236">
        <v>13128</v>
      </c>
      <c r="B6236" s="1">
        <v>45864.7949768519</v>
      </c>
      <c r="C6236">
        <v>28.58</v>
      </c>
      <c r="D6236">
        <v>11.051787</v>
      </c>
      <c r="E6236">
        <v>77.990528</v>
      </c>
      <c r="G6236">
        <v>7.95</v>
      </c>
      <c r="H6236">
        <v>8</v>
      </c>
      <c r="I6236" t="s">
        <v>30</v>
      </c>
      <c r="J6236">
        <v>19.34</v>
      </c>
      <c r="K6236">
        <v>18.6</v>
      </c>
      <c r="L6236">
        <v>10.1</v>
      </c>
      <c r="M6236">
        <v>7970</v>
      </c>
      <c r="N6236">
        <v>1273</v>
      </c>
    </row>
    <row r="6237" spans="1:14">
      <c r="A6237">
        <v>13128</v>
      </c>
      <c r="B6237" s="1">
        <v>45864.7949884259</v>
      </c>
      <c r="C6237">
        <v>28.63</v>
      </c>
      <c r="D6237">
        <v>11.051819</v>
      </c>
      <c r="E6237">
        <v>77.990463</v>
      </c>
      <c r="G6237">
        <v>7.92</v>
      </c>
      <c r="H6237">
        <v>8.03</v>
      </c>
      <c r="I6237" t="s">
        <v>30</v>
      </c>
      <c r="J6237">
        <v>19.34</v>
      </c>
      <c r="K6237">
        <v>18.6</v>
      </c>
      <c r="L6237">
        <v>10.1</v>
      </c>
      <c r="M6237">
        <v>7970</v>
      </c>
      <c r="N6237">
        <v>1273</v>
      </c>
    </row>
    <row r="6238" spans="1:14">
      <c r="A6238">
        <v>13128</v>
      </c>
      <c r="B6238" s="1">
        <v>45864.795</v>
      </c>
      <c r="C6238">
        <v>28.52</v>
      </c>
      <c r="D6238">
        <v>11.05185</v>
      </c>
      <c r="E6238">
        <v>77.990398</v>
      </c>
      <c r="G6238">
        <v>7.94</v>
      </c>
      <c r="H6238">
        <v>7.96</v>
      </c>
      <c r="I6238" t="s">
        <v>30</v>
      </c>
      <c r="J6238">
        <v>19.34</v>
      </c>
      <c r="K6238">
        <v>18.6</v>
      </c>
      <c r="L6238">
        <v>10.1</v>
      </c>
      <c r="M6238">
        <v>7970</v>
      </c>
      <c r="N6238">
        <v>1273</v>
      </c>
    </row>
    <row r="6239" spans="1:14">
      <c r="A6239">
        <v>13128</v>
      </c>
      <c r="B6239" s="1">
        <v>45864.7950115741</v>
      </c>
      <c r="C6239">
        <v>28.65</v>
      </c>
      <c r="D6239">
        <v>11.05188</v>
      </c>
      <c r="E6239">
        <v>77.990332</v>
      </c>
      <c r="G6239">
        <v>7.93</v>
      </c>
      <c r="H6239">
        <v>7.86</v>
      </c>
      <c r="I6239" t="s">
        <v>30</v>
      </c>
      <c r="J6239">
        <v>19.34</v>
      </c>
      <c r="K6239">
        <v>18.6</v>
      </c>
      <c r="L6239">
        <v>10.1</v>
      </c>
      <c r="M6239">
        <v>7970</v>
      </c>
      <c r="N6239">
        <v>1273</v>
      </c>
    </row>
    <row r="6240" spans="1:14">
      <c r="A6240">
        <v>13128</v>
      </c>
      <c r="B6240" s="1">
        <v>45864.7950231481</v>
      </c>
      <c r="C6240">
        <v>28.37</v>
      </c>
      <c r="D6240">
        <v>11.05191</v>
      </c>
      <c r="E6240">
        <v>77.990266</v>
      </c>
      <c r="G6240">
        <v>7.95</v>
      </c>
      <c r="H6240">
        <v>7.9</v>
      </c>
      <c r="I6240" t="s">
        <v>30</v>
      </c>
      <c r="J6240">
        <v>19.34</v>
      </c>
      <c r="K6240">
        <v>18.6</v>
      </c>
      <c r="L6240">
        <v>10.1</v>
      </c>
      <c r="M6240">
        <v>7970</v>
      </c>
      <c r="N6240">
        <v>1273</v>
      </c>
    </row>
    <row r="6241" spans="1:14">
      <c r="A6241">
        <v>13128</v>
      </c>
      <c r="B6241" s="1">
        <v>45864.7950347222</v>
      </c>
      <c r="C6241">
        <v>28.45</v>
      </c>
      <c r="D6241">
        <v>11.05194</v>
      </c>
      <c r="E6241">
        <v>77.9902</v>
      </c>
      <c r="G6241">
        <v>7.88</v>
      </c>
      <c r="H6241">
        <v>7.88</v>
      </c>
      <c r="I6241" t="s">
        <v>30</v>
      </c>
      <c r="J6241">
        <v>19.34</v>
      </c>
      <c r="K6241">
        <v>18.6</v>
      </c>
      <c r="L6241">
        <v>10.1</v>
      </c>
      <c r="M6241">
        <v>7970</v>
      </c>
      <c r="N6241">
        <v>1273</v>
      </c>
    </row>
    <row r="6242" spans="1:14">
      <c r="A6242">
        <v>13128</v>
      </c>
      <c r="B6242" s="1">
        <v>45864.7950462963</v>
      </c>
      <c r="C6242">
        <v>28.35</v>
      </c>
      <c r="D6242">
        <v>11.051969</v>
      </c>
      <c r="E6242">
        <v>77.990134</v>
      </c>
      <c r="G6242">
        <v>7.91</v>
      </c>
      <c r="H6242">
        <v>7.86</v>
      </c>
      <c r="I6242" t="s">
        <v>30</v>
      </c>
      <c r="J6242">
        <v>19.34</v>
      </c>
      <c r="K6242">
        <v>18.6</v>
      </c>
      <c r="L6242">
        <v>10.1</v>
      </c>
      <c r="M6242">
        <v>7970</v>
      </c>
      <c r="N6242">
        <v>1273</v>
      </c>
    </row>
    <row r="6243" spans="1:14">
      <c r="A6243">
        <v>13128</v>
      </c>
      <c r="B6243" s="1">
        <v>45864.7950694444</v>
      </c>
      <c r="C6243">
        <v>28.41</v>
      </c>
      <c r="D6243">
        <v>11.051998</v>
      </c>
      <c r="E6243">
        <v>77.990068</v>
      </c>
      <c r="G6243">
        <v>7.91</v>
      </c>
      <c r="H6243">
        <v>8.08</v>
      </c>
      <c r="I6243" t="s">
        <v>30</v>
      </c>
      <c r="J6243">
        <v>19.34</v>
      </c>
      <c r="K6243">
        <v>18.6</v>
      </c>
      <c r="L6243">
        <v>10.1</v>
      </c>
      <c r="M6243">
        <v>7970</v>
      </c>
      <c r="N6243">
        <v>1273</v>
      </c>
    </row>
    <row r="6244" spans="1:14">
      <c r="A6244">
        <v>13128</v>
      </c>
      <c r="B6244" s="1">
        <v>45864.7950694444</v>
      </c>
      <c r="C6244">
        <v>28.34</v>
      </c>
      <c r="D6244">
        <v>11.052026</v>
      </c>
      <c r="E6244">
        <v>77.990002</v>
      </c>
      <c r="G6244">
        <v>7.88</v>
      </c>
      <c r="H6244">
        <v>7.71</v>
      </c>
      <c r="I6244" t="s">
        <v>30</v>
      </c>
      <c r="J6244">
        <v>19.34</v>
      </c>
      <c r="K6244">
        <v>18.6</v>
      </c>
      <c r="L6244">
        <v>10.1</v>
      </c>
      <c r="M6244">
        <v>7970</v>
      </c>
      <c r="N6244">
        <v>1273</v>
      </c>
    </row>
    <row r="6245" spans="1:14">
      <c r="A6245">
        <v>13128</v>
      </c>
      <c r="B6245" s="1">
        <v>45864.7950810185</v>
      </c>
      <c r="C6245">
        <v>28.28</v>
      </c>
      <c r="D6245">
        <v>11.052054</v>
      </c>
      <c r="E6245">
        <v>77.989935</v>
      </c>
      <c r="G6245">
        <v>7.87</v>
      </c>
      <c r="H6245">
        <v>7.81</v>
      </c>
      <c r="I6245" t="s">
        <v>30</v>
      </c>
      <c r="J6245">
        <v>19.34</v>
      </c>
      <c r="K6245">
        <v>18.6</v>
      </c>
      <c r="L6245">
        <v>10.1</v>
      </c>
      <c r="M6245">
        <v>7970</v>
      </c>
      <c r="N6245">
        <v>1273</v>
      </c>
    </row>
    <row r="6246" spans="1:14">
      <c r="A6246">
        <v>13128</v>
      </c>
      <c r="B6246" s="1">
        <v>45864.7950925926</v>
      </c>
      <c r="C6246">
        <v>28.43</v>
      </c>
      <c r="D6246">
        <v>11.052082</v>
      </c>
      <c r="E6246">
        <v>77.989869</v>
      </c>
      <c r="G6246">
        <v>7.92</v>
      </c>
      <c r="H6246">
        <v>7.99</v>
      </c>
      <c r="I6246" t="s">
        <v>30</v>
      </c>
      <c r="J6246">
        <v>19.34</v>
      </c>
      <c r="K6246">
        <v>18.6</v>
      </c>
      <c r="L6246">
        <v>10.1</v>
      </c>
      <c r="M6246">
        <v>7970</v>
      </c>
      <c r="N6246">
        <v>1273</v>
      </c>
    </row>
    <row r="6247" spans="1:14">
      <c r="A6247">
        <v>13128</v>
      </c>
      <c r="B6247" s="1">
        <v>45864.7951041667</v>
      </c>
      <c r="C6247">
        <v>28.45</v>
      </c>
      <c r="D6247">
        <v>11.052109</v>
      </c>
      <c r="E6247">
        <v>77.989802</v>
      </c>
      <c r="G6247">
        <v>7.88</v>
      </c>
      <c r="H6247">
        <v>7.88</v>
      </c>
      <c r="I6247" t="s">
        <v>30</v>
      </c>
      <c r="J6247">
        <v>19.34</v>
      </c>
      <c r="K6247">
        <v>18.6</v>
      </c>
      <c r="L6247">
        <v>10.1</v>
      </c>
      <c r="M6247">
        <v>7970</v>
      </c>
      <c r="N6247">
        <v>1273</v>
      </c>
    </row>
    <row r="6248" spans="1:14">
      <c r="A6248">
        <v>13128</v>
      </c>
      <c r="B6248" s="1">
        <v>45864.7951157407</v>
      </c>
      <c r="C6248">
        <v>28.22</v>
      </c>
      <c r="D6248">
        <v>11.052137</v>
      </c>
      <c r="E6248">
        <v>77.989736</v>
      </c>
      <c r="G6248">
        <v>7.86</v>
      </c>
      <c r="H6248">
        <v>7.77</v>
      </c>
      <c r="I6248" t="s">
        <v>30</v>
      </c>
      <c r="J6248">
        <v>19.34</v>
      </c>
      <c r="K6248">
        <v>18.6</v>
      </c>
      <c r="L6248">
        <v>10.1</v>
      </c>
      <c r="M6248">
        <v>7970</v>
      </c>
      <c r="N6248">
        <v>1273</v>
      </c>
    </row>
    <row r="6249" spans="1:14">
      <c r="A6249">
        <v>13128</v>
      </c>
      <c r="B6249" s="1">
        <v>45864.7951273148</v>
      </c>
      <c r="C6249">
        <v>28.54</v>
      </c>
      <c r="D6249">
        <v>11.052164</v>
      </c>
      <c r="E6249">
        <v>77.989669</v>
      </c>
      <c r="G6249">
        <v>7.89</v>
      </c>
      <c r="H6249">
        <v>7.99</v>
      </c>
      <c r="I6249" t="s">
        <v>30</v>
      </c>
      <c r="J6249">
        <v>19.34</v>
      </c>
      <c r="K6249">
        <v>18.6</v>
      </c>
      <c r="L6249">
        <v>10.1</v>
      </c>
      <c r="M6249">
        <v>7970</v>
      </c>
      <c r="N6249">
        <v>1273</v>
      </c>
    </row>
    <row r="6250" spans="1:14">
      <c r="A6250">
        <v>13128</v>
      </c>
      <c r="B6250" s="1">
        <v>45864.7951388889</v>
      </c>
      <c r="C6250">
        <v>28.52</v>
      </c>
      <c r="D6250">
        <v>11.052191</v>
      </c>
      <c r="E6250">
        <v>77.989602</v>
      </c>
      <c r="G6250">
        <v>7.9</v>
      </c>
      <c r="H6250">
        <v>7.95</v>
      </c>
      <c r="I6250" t="s">
        <v>30</v>
      </c>
      <c r="J6250">
        <v>19.34</v>
      </c>
      <c r="K6250">
        <v>18.6</v>
      </c>
      <c r="L6250">
        <v>10.1</v>
      </c>
      <c r="M6250">
        <v>7970</v>
      </c>
      <c r="N6250">
        <v>1273</v>
      </c>
    </row>
    <row r="6251" spans="1:14">
      <c r="A6251">
        <v>13128</v>
      </c>
      <c r="B6251" s="1">
        <v>45864.795150463</v>
      </c>
      <c r="C6251">
        <v>28.69</v>
      </c>
      <c r="D6251">
        <v>11.052218</v>
      </c>
      <c r="E6251">
        <v>77.989535</v>
      </c>
      <c r="G6251">
        <v>7.9</v>
      </c>
      <c r="H6251">
        <v>7.92</v>
      </c>
      <c r="I6251" t="s">
        <v>30</v>
      </c>
      <c r="J6251">
        <v>19.34</v>
      </c>
      <c r="K6251">
        <v>18.6</v>
      </c>
      <c r="L6251">
        <v>10.1</v>
      </c>
      <c r="M6251">
        <v>7970</v>
      </c>
      <c r="N6251">
        <v>1273</v>
      </c>
    </row>
    <row r="6252" spans="1:14">
      <c r="A6252">
        <v>13128</v>
      </c>
      <c r="B6252" s="1">
        <v>45864.795162037</v>
      </c>
      <c r="C6252">
        <v>29.15</v>
      </c>
      <c r="D6252">
        <v>11.052245</v>
      </c>
      <c r="E6252">
        <v>77.989467</v>
      </c>
      <c r="G6252">
        <v>8.06</v>
      </c>
      <c r="H6252">
        <v>8.12</v>
      </c>
      <c r="I6252" t="s">
        <v>30</v>
      </c>
      <c r="J6252">
        <v>19.34</v>
      </c>
      <c r="K6252">
        <v>18.6</v>
      </c>
      <c r="L6252">
        <v>10.1</v>
      </c>
      <c r="M6252">
        <v>7970</v>
      </c>
      <c r="N6252">
        <v>1273</v>
      </c>
    </row>
    <row r="6253" spans="1:14">
      <c r="A6253">
        <v>13128</v>
      </c>
      <c r="B6253" s="1">
        <v>45864.7951736111</v>
      </c>
      <c r="C6253">
        <v>29.69</v>
      </c>
      <c r="D6253">
        <v>11.052272</v>
      </c>
      <c r="E6253">
        <v>77.989397</v>
      </c>
      <c r="G6253">
        <v>8.15</v>
      </c>
      <c r="H6253">
        <v>8.24</v>
      </c>
      <c r="I6253" t="s">
        <v>30</v>
      </c>
      <c r="J6253">
        <v>19.34</v>
      </c>
      <c r="K6253">
        <v>18.6</v>
      </c>
      <c r="L6253">
        <v>10.1</v>
      </c>
      <c r="M6253">
        <v>7970</v>
      </c>
      <c r="N6253">
        <v>1273</v>
      </c>
    </row>
    <row r="6254" spans="1:14">
      <c r="A6254">
        <v>13128</v>
      </c>
      <c r="B6254" s="1">
        <v>45864.7951851852</v>
      </c>
      <c r="C6254">
        <v>30.11</v>
      </c>
      <c r="D6254">
        <v>11.052298</v>
      </c>
      <c r="E6254">
        <v>77.989327</v>
      </c>
      <c r="G6254">
        <v>8.25</v>
      </c>
      <c r="H6254">
        <v>8.25</v>
      </c>
      <c r="I6254" t="s">
        <v>30</v>
      </c>
      <c r="J6254">
        <v>19.34</v>
      </c>
      <c r="K6254">
        <v>18.6</v>
      </c>
      <c r="L6254">
        <v>10.1</v>
      </c>
      <c r="M6254">
        <v>7970</v>
      </c>
      <c r="N6254">
        <v>1273</v>
      </c>
    </row>
    <row r="6255" spans="1:14">
      <c r="A6255">
        <v>13128</v>
      </c>
      <c r="B6255" s="1">
        <v>45864.7951967593</v>
      </c>
      <c r="C6255">
        <v>30.69</v>
      </c>
      <c r="D6255">
        <v>11.052324</v>
      </c>
      <c r="E6255">
        <v>77.989255</v>
      </c>
      <c r="G6255">
        <v>8.41</v>
      </c>
      <c r="H6255">
        <v>8.55</v>
      </c>
      <c r="I6255" t="s">
        <v>30</v>
      </c>
      <c r="J6255">
        <v>19.34</v>
      </c>
      <c r="K6255">
        <v>18.6</v>
      </c>
      <c r="L6255">
        <v>10.1</v>
      </c>
      <c r="M6255">
        <v>7970</v>
      </c>
      <c r="N6255">
        <v>1273</v>
      </c>
    </row>
    <row r="6256" spans="1:14">
      <c r="A6256">
        <v>13128</v>
      </c>
      <c r="B6256" s="1">
        <v>45864.7952083333</v>
      </c>
      <c r="C6256">
        <v>31.47</v>
      </c>
      <c r="D6256">
        <v>11.052352</v>
      </c>
      <c r="E6256">
        <v>77.989181</v>
      </c>
      <c r="G6256">
        <v>8.61</v>
      </c>
      <c r="H6256">
        <v>8.74</v>
      </c>
      <c r="I6256" t="s">
        <v>30</v>
      </c>
      <c r="J6256">
        <v>19.34</v>
      </c>
      <c r="K6256">
        <v>18.6</v>
      </c>
      <c r="L6256">
        <v>10.1</v>
      </c>
      <c r="M6256">
        <v>7970</v>
      </c>
      <c r="N6256">
        <v>1273</v>
      </c>
    </row>
    <row r="6257" spans="1:14">
      <c r="A6257">
        <v>13128</v>
      </c>
      <c r="B6257" s="1">
        <v>45864.7952199074</v>
      </c>
      <c r="C6257">
        <v>32.04</v>
      </c>
      <c r="D6257">
        <v>11.05238</v>
      </c>
      <c r="E6257">
        <v>77.989105</v>
      </c>
      <c r="G6257">
        <v>8.8</v>
      </c>
      <c r="H6257">
        <v>9.04</v>
      </c>
      <c r="I6257" t="s">
        <v>30</v>
      </c>
      <c r="J6257">
        <v>19.34</v>
      </c>
      <c r="K6257">
        <v>18.6</v>
      </c>
      <c r="L6257">
        <v>10.1</v>
      </c>
      <c r="M6257">
        <v>7970</v>
      </c>
      <c r="N6257">
        <v>1273</v>
      </c>
    </row>
    <row r="6258" spans="1:14">
      <c r="A6258">
        <v>13128</v>
      </c>
      <c r="B6258" s="1">
        <v>45864.7952430556</v>
      </c>
      <c r="C6258">
        <v>32.56</v>
      </c>
      <c r="D6258">
        <v>11.052408</v>
      </c>
      <c r="E6258">
        <v>77.989029</v>
      </c>
      <c r="G6258">
        <v>8.94</v>
      </c>
      <c r="H6258">
        <v>9.97</v>
      </c>
      <c r="I6258" t="s">
        <v>30</v>
      </c>
      <c r="J6258">
        <v>19.34</v>
      </c>
      <c r="K6258">
        <v>18.6</v>
      </c>
      <c r="L6258">
        <v>10.1</v>
      </c>
      <c r="M6258">
        <v>7970</v>
      </c>
      <c r="N6258">
        <v>1273</v>
      </c>
    </row>
    <row r="6259" spans="1:14">
      <c r="A6259">
        <v>13128</v>
      </c>
      <c r="B6259" s="1">
        <v>45864.7952430556</v>
      </c>
      <c r="C6259">
        <v>33.45</v>
      </c>
      <c r="D6259">
        <v>11.052437</v>
      </c>
      <c r="E6259">
        <v>77.98895</v>
      </c>
      <c r="G6259">
        <v>9.17</v>
      </c>
      <c r="H6259">
        <v>8.23</v>
      </c>
      <c r="I6259" t="s">
        <v>30</v>
      </c>
      <c r="J6259">
        <v>19.34</v>
      </c>
      <c r="K6259">
        <v>18.6</v>
      </c>
      <c r="L6259">
        <v>10.1</v>
      </c>
      <c r="M6259">
        <v>7970</v>
      </c>
      <c r="N6259">
        <v>1273</v>
      </c>
    </row>
    <row r="6260" spans="1:14">
      <c r="A6260">
        <v>13128</v>
      </c>
      <c r="B6260" s="1">
        <v>45864.7952546296</v>
      </c>
      <c r="C6260">
        <v>34.28</v>
      </c>
      <c r="D6260">
        <v>11.052467</v>
      </c>
      <c r="E6260">
        <v>77.988869</v>
      </c>
      <c r="G6260">
        <v>9.4</v>
      </c>
      <c r="H6260">
        <v>9.46</v>
      </c>
      <c r="I6260" t="s">
        <v>30</v>
      </c>
      <c r="J6260">
        <v>19.34</v>
      </c>
      <c r="K6260">
        <v>18.6</v>
      </c>
      <c r="L6260">
        <v>10.1</v>
      </c>
      <c r="M6260">
        <v>7970</v>
      </c>
      <c r="N6260">
        <v>1273</v>
      </c>
    </row>
    <row r="6261" spans="1:14">
      <c r="A6261">
        <v>13128</v>
      </c>
      <c r="B6261" s="1">
        <v>45864.7952662037</v>
      </c>
      <c r="C6261">
        <v>35.41</v>
      </c>
      <c r="D6261">
        <v>11.052496</v>
      </c>
      <c r="E6261">
        <v>77.988786</v>
      </c>
      <c r="G6261">
        <v>9.67</v>
      </c>
      <c r="H6261">
        <v>10.01</v>
      </c>
      <c r="I6261" t="s">
        <v>30</v>
      </c>
      <c r="J6261">
        <v>19.34</v>
      </c>
      <c r="K6261">
        <v>18.6</v>
      </c>
      <c r="L6261">
        <v>10.1</v>
      </c>
      <c r="M6261">
        <v>7970</v>
      </c>
      <c r="N6261">
        <v>1273</v>
      </c>
    </row>
    <row r="6262" spans="1:14">
      <c r="A6262">
        <v>13128</v>
      </c>
      <c r="B6262" s="1">
        <v>45864.7952777778</v>
      </c>
      <c r="C6262">
        <v>36.11</v>
      </c>
      <c r="D6262">
        <v>11.052527</v>
      </c>
      <c r="E6262">
        <v>77.9887</v>
      </c>
      <c r="G6262">
        <v>9.93</v>
      </c>
      <c r="H6262">
        <v>9.96</v>
      </c>
      <c r="I6262" t="s">
        <v>30</v>
      </c>
      <c r="J6262">
        <v>19.34</v>
      </c>
      <c r="K6262">
        <v>18.6</v>
      </c>
      <c r="L6262">
        <v>10.1</v>
      </c>
      <c r="M6262">
        <v>7970</v>
      </c>
      <c r="N6262">
        <v>1273</v>
      </c>
    </row>
    <row r="6263" spans="1:14">
      <c r="A6263">
        <v>13128</v>
      </c>
      <c r="B6263" s="1">
        <v>45864.7952893519</v>
      </c>
      <c r="C6263">
        <v>36.97</v>
      </c>
      <c r="D6263">
        <v>11.052558</v>
      </c>
      <c r="E6263">
        <v>77.988613</v>
      </c>
      <c r="G6263">
        <v>10.13</v>
      </c>
      <c r="H6263">
        <v>10.17</v>
      </c>
      <c r="I6263" t="s">
        <v>30</v>
      </c>
      <c r="J6263">
        <v>19.34</v>
      </c>
      <c r="K6263">
        <v>18.6</v>
      </c>
      <c r="L6263">
        <v>10.1</v>
      </c>
      <c r="M6263">
        <v>7970</v>
      </c>
      <c r="N6263">
        <v>1273</v>
      </c>
    </row>
    <row r="6264" spans="1:14">
      <c r="A6264">
        <v>13128</v>
      </c>
      <c r="B6264" s="1">
        <v>45864.7953009259</v>
      </c>
      <c r="C6264">
        <v>37.71</v>
      </c>
      <c r="D6264">
        <v>11.052589</v>
      </c>
      <c r="E6264">
        <v>77.988524</v>
      </c>
      <c r="G6264">
        <v>10.37</v>
      </c>
      <c r="H6264">
        <v>10.65</v>
      </c>
      <c r="I6264" t="s">
        <v>30</v>
      </c>
      <c r="J6264">
        <v>19.34</v>
      </c>
      <c r="K6264">
        <v>18.6</v>
      </c>
      <c r="L6264">
        <v>10.1</v>
      </c>
      <c r="M6264">
        <v>7970</v>
      </c>
      <c r="N6264">
        <v>1273</v>
      </c>
    </row>
    <row r="6265" spans="1:14">
      <c r="A6265">
        <v>13128</v>
      </c>
      <c r="B6265" s="1">
        <v>45864.7953125</v>
      </c>
      <c r="C6265">
        <v>38.89</v>
      </c>
      <c r="D6265">
        <v>11.05262</v>
      </c>
      <c r="E6265">
        <v>77.988432</v>
      </c>
      <c r="G6265">
        <v>10.62</v>
      </c>
      <c r="H6265">
        <v>10.71</v>
      </c>
      <c r="I6265" t="s">
        <v>30</v>
      </c>
      <c r="J6265">
        <v>19.34</v>
      </c>
      <c r="K6265">
        <v>18.6</v>
      </c>
      <c r="L6265">
        <v>10.1</v>
      </c>
      <c r="M6265">
        <v>7970</v>
      </c>
      <c r="N6265">
        <v>1273</v>
      </c>
    </row>
    <row r="6266" spans="1:14">
      <c r="A6266">
        <v>13128</v>
      </c>
      <c r="B6266" s="1">
        <v>45864.7953240741</v>
      </c>
      <c r="C6266">
        <v>39.63</v>
      </c>
      <c r="D6266">
        <v>11.052652</v>
      </c>
      <c r="E6266">
        <v>77.988337</v>
      </c>
      <c r="G6266">
        <v>10.92</v>
      </c>
      <c r="H6266">
        <v>11</v>
      </c>
      <c r="I6266" t="s">
        <v>30</v>
      </c>
      <c r="J6266">
        <v>19.34</v>
      </c>
      <c r="K6266">
        <v>18.6</v>
      </c>
      <c r="L6266">
        <v>10.1</v>
      </c>
      <c r="M6266">
        <v>7970</v>
      </c>
      <c r="N6266">
        <v>1273</v>
      </c>
    </row>
    <row r="6267" spans="1:14">
      <c r="A6267">
        <v>13128</v>
      </c>
      <c r="B6267" s="1">
        <v>45864.7953356481</v>
      </c>
      <c r="C6267">
        <v>40.47</v>
      </c>
      <c r="D6267">
        <v>11.052684</v>
      </c>
      <c r="E6267">
        <v>77.98824</v>
      </c>
      <c r="G6267">
        <v>11.17</v>
      </c>
      <c r="H6267">
        <v>11.23</v>
      </c>
      <c r="I6267" t="s">
        <v>30</v>
      </c>
      <c r="J6267">
        <v>19.34</v>
      </c>
      <c r="K6267">
        <v>18.6</v>
      </c>
      <c r="L6267">
        <v>10.1</v>
      </c>
      <c r="M6267">
        <v>7970</v>
      </c>
      <c r="N6267">
        <v>1273</v>
      </c>
    </row>
    <row r="6268" spans="1:14">
      <c r="A6268">
        <v>13128</v>
      </c>
      <c r="B6268" s="1">
        <v>45864.7953472222</v>
      </c>
      <c r="C6268">
        <v>41.34</v>
      </c>
      <c r="D6268">
        <v>11.052717</v>
      </c>
      <c r="E6268">
        <v>77.988141</v>
      </c>
      <c r="G6268">
        <v>11.41</v>
      </c>
      <c r="H6268">
        <v>11.53</v>
      </c>
      <c r="I6268" t="s">
        <v>30</v>
      </c>
      <c r="J6268">
        <v>19.34</v>
      </c>
      <c r="K6268">
        <v>18.6</v>
      </c>
      <c r="L6268">
        <v>10.1</v>
      </c>
      <c r="M6268">
        <v>7970</v>
      </c>
      <c r="N6268">
        <v>1273</v>
      </c>
    </row>
    <row r="6269" spans="1:14">
      <c r="A6269">
        <v>13128</v>
      </c>
      <c r="B6269" s="1">
        <v>45864.7953587963</v>
      </c>
      <c r="C6269">
        <v>42.26</v>
      </c>
      <c r="D6269">
        <v>11.05275</v>
      </c>
      <c r="E6269">
        <v>77.98804</v>
      </c>
      <c r="G6269">
        <v>11.68</v>
      </c>
      <c r="H6269">
        <v>11.74</v>
      </c>
      <c r="I6269" t="s">
        <v>30</v>
      </c>
      <c r="J6269">
        <v>19.34</v>
      </c>
      <c r="K6269">
        <v>18.6</v>
      </c>
      <c r="L6269">
        <v>10.1</v>
      </c>
      <c r="M6269">
        <v>7970</v>
      </c>
      <c r="N6269">
        <v>1273</v>
      </c>
    </row>
    <row r="6270" spans="1:14">
      <c r="A6270">
        <v>13128</v>
      </c>
      <c r="B6270" s="1">
        <v>45864.7953703704</v>
      </c>
      <c r="C6270">
        <v>43.17</v>
      </c>
      <c r="D6270">
        <v>11.052783</v>
      </c>
      <c r="E6270">
        <v>77.987936</v>
      </c>
      <c r="G6270">
        <v>11.9</v>
      </c>
      <c r="H6270">
        <v>11.9</v>
      </c>
      <c r="I6270" t="s">
        <v>30</v>
      </c>
      <c r="J6270">
        <v>19.34</v>
      </c>
      <c r="K6270">
        <v>18.6</v>
      </c>
      <c r="L6270">
        <v>10.1</v>
      </c>
      <c r="M6270">
        <v>7970</v>
      </c>
      <c r="N6270">
        <v>1273</v>
      </c>
    </row>
    <row r="6271" spans="1:14">
      <c r="A6271">
        <v>13128</v>
      </c>
      <c r="B6271" s="1">
        <v>45864.7953819444</v>
      </c>
      <c r="C6271">
        <v>43.58</v>
      </c>
      <c r="D6271">
        <v>11.052816</v>
      </c>
      <c r="E6271">
        <v>77.987831</v>
      </c>
      <c r="G6271">
        <v>12.05</v>
      </c>
      <c r="H6271">
        <v>12.26</v>
      </c>
      <c r="I6271" t="s">
        <v>30</v>
      </c>
      <c r="J6271">
        <v>19.34</v>
      </c>
      <c r="K6271">
        <v>18.6</v>
      </c>
      <c r="L6271">
        <v>10.1</v>
      </c>
      <c r="M6271">
        <v>7970</v>
      </c>
      <c r="N6271">
        <v>1273</v>
      </c>
    </row>
    <row r="6272" spans="1:14">
      <c r="A6272">
        <v>13128</v>
      </c>
      <c r="B6272" s="1">
        <v>45864.7953935185</v>
      </c>
      <c r="C6272">
        <v>44.93</v>
      </c>
      <c r="D6272">
        <v>11.052848</v>
      </c>
      <c r="E6272">
        <v>77.987723</v>
      </c>
      <c r="G6272">
        <v>12.28</v>
      </c>
      <c r="H6272">
        <v>12.31</v>
      </c>
      <c r="I6272" t="s">
        <v>30</v>
      </c>
      <c r="J6272">
        <v>19.34</v>
      </c>
      <c r="K6272">
        <v>18.6</v>
      </c>
      <c r="L6272">
        <v>10.1</v>
      </c>
      <c r="M6272">
        <v>7970</v>
      </c>
      <c r="N6272">
        <v>1273</v>
      </c>
    </row>
    <row r="6273" spans="1:14">
      <c r="A6273">
        <v>13128</v>
      </c>
      <c r="B6273" s="1">
        <v>45864.7954050926</v>
      </c>
      <c r="C6273">
        <v>45.93</v>
      </c>
      <c r="D6273">
        <v>11.052881</v>
      </c>
      <c r="E6273">
        <v>77.987612</v>
      </c>
      <c r="G6273">
        <v>12.65</v>
      </c>
      <c r="H6273">
        <v>12.78</v>
      </c>
      <c r="I6273" t="s">
        <v>30</v>
      </c>
      <c r="J6273">
        <v>19.34</v>
      </c>
      <c r="K6273">
        <v>18.6</v>
      </c>
      <c r="L6273">
        <v>10.1</v>
      </c>
      <c r="M6273">
        <v>7970</v>
      </c>
      <c r="N6273">
        <v>1273</v>
      </c>
    </row>
    <row r="6274" spans="1:14">
      <c r="A6274">
        <v>13128</v>
      </c>
      <c r="B6274" s="1">
        <v>45864.7954166667</v>
      </c>
      <c r="C6274">
        <v>46.65</v>
      </c>
      <c r="D6274">
        <v>11.052915</v>
      </c>
      <c r="E6274">
        <v>77.987499</v>
      </c>
      <c r="G6274">
        <v>12.86</v>
      </c>
      <c r="H6274">
        <v>12.93</v>
      </c>
      <c r="I6274" t="s">
        <v>30</v>
      </c>
      <c r="J6274">
        <v>19.34</v>
      </c>
      <c r="K6274">
        <v>18.6</v>
      </c>
      <c r="L6274">
        <v>10.1</v>
      </c>
      <c r="M6274">
        <v>7970</v>
      </c>
      <c r="N6274">
        <v>1273</v>
      </c>
    </row>
    <row r="6275" spans="1:14">
      <c r="A6275">
        <v>13128</v>
      </c>
      <c r="B6275" s="1">
        <v>45864.7954282407</v>
      </c>
      <c r="C6275">
        <v>47.6</v>
      </c>
      <c r="D6275">
        <v>11.052948</v>
      </c>
      <c r="E6275">
        <v>77.987384</v>
      </c>
      <c r="G6275">
        <v>13.11</v>
      </c>
      <c r="H6275">
        <v>13.39</v>
      </c>
      <c r="I6275" t="s">
        <v>30</v>
      </c>
      <c r="J6275">
        <v>19.34</v>
      </c>
      <c r="K6275">
        <v>18.6</v>
      </c>
      <c r="L6275">
        <v>10.1</v>
      </c>
      <c r="M6275">
        <v>7970</v>
      </c>
      <c r="N6275">
        <v>1273</v>
      </c>
    </row>
    <row r="6276" spans="1:14">
      <c r="A6276">
        <v>13128</v>
      </c>
      <c r="B6276" s="1">
        <v>45864.7954398148</v>
      </c>
      <c r="C6276">
        <v>48.3</v>
      </c>
      <c r="D6276">
        <v>11.052982</v>
      </c>
      <c r="E6276">
        <v>77.987267</v>
      </c>
      <c r="G6276">
        <v>13.34</v>
      </c>
      <c r="H6276">
        <v>13.26</v>
      </c>
      <c r="I6276" t="s">
        <v>30</v>
      </c>
      <c r="J6276">
        <v>19.34</v>
      </c>
      <c r="K6276">
        <v>18.6</v>
      </c>
      <c r="L6276">
        <v>10.1</v>
      </c>
      <c r="M6276">
        <v>7970</v>
      </c>
      <c r="N6276">
        <v>1273</v>
      </c>
    </row>
    <row r="6277" spans="1:14">
      <c r="A6277">
        <v>13128</v>
      </c>
      <c r="B6277" s="1">
        <v>45864.7954513889</v>
      </c>
      <c r="C6277">
        <v>49.54</v>
      </c>
      <c r="D6277">
        <v>11.053017</v>
      </c>
      <c r="E6277">
        <v>77.987148</v>
      </c>
      <c r="G6277">
        <v>13.58</v>
      </c>
      <c r="H6277">
        <v>13.72</v>
      </c>
      <c r="I6277" t="s">
        <v>30</v>
      </c>
      <c r="J6277">
        <v>19.34</v>
      </c>
      <c r="K6277">
        <v>18.6</v>
      </c>
      <c r="L6277">
        <v>10.1</v>
      </c>
      <c r="M6277">
        <v>7970</v>
      </c>
      <c r="N6277">
        <v>1273</v>
      </c>
    </row>
    <row r="6278" spans="1:14">
      <c r="A6278">
        <v>13128</v>
      </c>
      <c r="B6278" s="1">
        <v>45864.795462963</v>
      </c>
      <c r="C6278">
        <v>50.36</v>
      </c>
      <c r="D6278">
        <v>11.053052</v>
      </c>
      <c r="E6278">
        <v>77.987026</v>
      </c>
      <c r="G6278">
        <v>13.87</v>
      </c>
      <c r="H6278">
        <v>14.04</v>
      </c>
      <c r="I6278" t="s">
        <v>30</v>
      </c>
      <c r="J6278">
        <v>19.34</v>
      </c>
      <c r="K6278">
        <v>18.6</v>
      </c>
      <c r="L6278">
        <v>10.1</v>
      </c>
      <c r="M6278">
        <v>7970</v>
      </c>
      <c r="N6278">
        <v>1273</v>
      </c>
    </row>
    <row r="6279" spans="1:14">
      <c r="A6279">
        <v>13128</v>
      </c>
      <c r="B6279" s="1">
        <v>45864.795474537</v>
      </c>
      <c r="C6279">
        <v>51.21</v>
      </c>
      <c r="D6279">
        <v>11.053087</v>
      </c>
      <c r="E6279">
        <v>77.986902</v>
      </c>
      <c r="G6279">
        <v>14.13</v>
      </c>
      <c r="H6279">
        <v>14.31</v>
      </c>
      <c r="I6279" t="s">
        <v>30</v>
      </c>
      <c r="J6279">
        <v>19.34</v>
      </c>
      <c r="K6279">
        <v>18.6</v>
      </c>
      <c r="L6279">
        <v>10.1</v>
      </c>
      <c r="M6279">
        <v>7970</v>
      </c>
      <c r="N6279">
        <v>1273</v>
      </c>
    </row>
    <row r="6280" spans="1:14">
      <c r="A6280">
        <v>13128</v>
      </c>
      <c r="B6280" s="1">
        <v>45864.7954861111</v>
      </c>
      <c r="C6280">
        <v>52.06</v>
      </c>
      <c r="D6280">
        <v>11.053123</v>
      </c>
      <c r="E6280">
        <v>77.986775</v>
      </c>
      <c r="G6280">
        <v>14.34</v>
      </c>
      <c r="H6280">
        <v>14.35</v>
      </c>
      <c r="I6280" t="s">
        <v>30</v>
      </c>
      <c r="J6280">
        <v>19.34</v>
      </c>
      <c r="K6280">
        <v>18.6</v>
      </c>
      <c r="L6280">
        <v>10.1</v>
      </c>
      <c r="M6280">
        <v>7970</v>
      </c>
      <c r="N6280">
        <v>1273</v>
      </c>
    </row>
    <row r="6281" spans="1:14">
      <c r="A6281">
        <v>13128</v>
      </c>
      <c r="B6281" s="1">
        <v>45864.7954976852</v>
      </c>
      <c r="C6281">
        <v>53.15</v>
      </c>
      <c r="D6281">
        <v>11.053159</v>
      </c>
      <c r="E6281">
        <v>77.986647</v>
      </c>
      <c r="G6281">
        <v>14.62</v>
      </c>
      <c r="H6281">
        <v>14.73</v>
      </c>
      <c r="I6281" t="s">
        <v>30</v>
      </c>
      <c r="J6281">
        <v>19.34</v>
      </c>
      <c r="K6281">
        <v>18.6</v>
      </c>
      <c r="L6281">
        <v>10.1</v>
      </c>
      <c r="M6281">
        <v>7970</v>
      </c>
      <c r="N6281">
        <v>1273</v>
      </c>
    </row>
    <row r="6282" spans="1:14">
      <c r="A6282">
        <v>13128</v>
      </c>
      <c r="B6282" s="1">
        <v>45864.7955092593</v>
      </c>
      <c r="C6282">
        <v>54.06</v>
      </c>
      <c r="D6282">
        <v>11.053197</v>
      </c>
      <c r="E6282">
        <v>77.986516</v>
      </c>
      <c r="G6282">
        <v>14.88</v>
      </c>
      <c r="H6282">
        <v>15.08</v>
      </c>
      <c r="I6282" t="s">
        <v>30</v>
      </c>
      <c r="J6282">
        <v>19.34</v>
      </c>
      <c r="K6282">
        <v>18.6</v>
      </c>
      <c r="L6282">
        <v>10.1</v>
      </c>
      <c r="M6282">
        <v>7970</v>
      </c>
      <c r="N6282">
        <v>1273</v>
      </c>
    </row>
    <row r="6283" spans="1:14">
      <c r="A6283">
        <v>13128</v>
      </c>
      <c r="B6283" s="1">
        <v>45864.7955208333</v>
      </c>
      <c r="C6283">
        <v>54.75</v>
      </c>
      <c r="D6283">
        <v>11.053235</v>
      </c>
      <c r="E6283">
        <v>77.986383</v>
      </c>
      <c r="G6283">
        <v>15.12</v>
      </c>
      <c r="H6283">
        <v>15.18</v>
      </c>
      <c r="I6283" t="s">
        <v>30</v>
      </c>
      <c r="J6283">
        <v>19.34</v>
      </c>
      <c r="K6283">
        <v>18.6</v>
      </c>
      <c r="L6283">
        <v>10.1</v>
      </c>
      <c r="M6283">
        <v>7970</v>
      </c>
      <c r="N6283">
        <v>1273</v>
      </c>
    </row>
    <row r="6284" spans="1:14">
      <c r="A6284">
        <v>13128</v>
      </c>
      <c r="B6284" s="1">
        <v>45864.7955324074</v>
      </c>
      <c r="C6284">
        <v>55.78</v>
      </c>
      <c r="D6284">
        <v>11.053273</v>
      </c>
      <c r="E6284">
        <v>77.986248</v>
      </c>
      <c r="G6284">
        <v>15.39</v>
      </c>
      <c r="H6284">
        <v>15.51</v>
      </c>
      <c r="I6284" t="s">
        <v>30</v>
      </c>
      <c r="J6284">
        <v>19.34</v>
      </c>
      <c r="K6284">
        <v>18.6</v>
      </c>
      <c r="L6284">
        <v>10.1</v>
      </c>
      <c r="M6284">
        <v>7970</v>
      </c>
      <c r="N6284">
        <v>1273</v>
      </c>
    </row>
    <row r="6285" spans="1:14">
      <c r="A6285">
        <v>13128</v>
      </c>
      <c r="B6285" s="1">
        <v>45864.7955439815</v>
      </c>
      <c r="C6285">
        <v>56.65</v>
      </c>
      <c r="D6285">
        <v>11.053313</v>
      </c>
      <c r="E6285">
        <v>77.98611</v>
      </c>
      <c r="G6285">
        <v>15.67</v>
      </c>
      <c r="H6285">
        <v>15.72</v>
      </c>
      <c r="I6285" t="s">
        <v>30</v>
      </c>
      <c r="J6285">
        <v>19.34</v>
      </c>
      <c r="K6285">
        <v>18.6</v>
      </c>
      <c r="L6285">
        <v>10.1</v>
      </c>
      <c r="M6285">
        <v>7970</v>
      </c>
      <c r="N6285">
        <v>1273</v>
      </c>
    </row>
    <row r="6286" spans="1:14">
      <c r="A6286">
        <v>13128</v>
      </c>
      <c r="B6286" s="1">
        <v>45864.7955555556</v>
      </c>
      <c r="C6286">
        <v>57.39</v>
      </c>
      <c r="D6286">
        <v>11.053353</v>
      </c>
      <c r="E6286">
        <v>77.98597</v>
      </c>
      <c r="G6286">
        <v>15.85</v>
      </c>
      <c r="H6286">
        <v>15.98</v>
      </c>
      <c r="I6286" t="s">
        <v>30</v>
      </c>
      <c r="J6286">
        <v>19.34</v>
      </c>
      <c r="K6286">
        <v>18.6</v>
      </c>
      <c r="L6286">
        <v>10.1</v>
      </c>
      <c r="M6286">
        <v>7970</v>
      </c>
      <c r="N6286">
        <v>1273</v>
      </c>
    </row>
    <row r="6287" spans="1:14">
      <c r="A6287">
        <v>13128</v>
      </c>
      <c r="B6287" s="1">
        <v>45864.7955671296</v>
      </c>
      <c r="C6287">
        <v>58.41</v>
      </c>
      <c r="D6287">
        <v>11.053393</v>
      </c>
      <c r="E6287">
        <v>77.985829</v>
      </c>
      <c r="G6287">
        <v>16.08</v>
      </c>
      <c r="H6287">
        <v>16.24</v>
      </c>
      <c r="I6287" t="s">
        <v>30</v>
      </c>
      <c r="J6287">
        <v>19.34</v>
      </c>
      <c r="K6287">
        <v>18.6</v>
      </c>
      <c r="L6287">
        <v>10.1</v>
      </c>
      <c r="M6287">
        <v>7970</v>
      </c>
      <c r="N6287">
        <v>1273</v>
      </c>
    </row>
    <row r="6288" spans="1:14">
      <c r="A6288">
        <v>13128</v>
      </c>
      <c r="B6288" s="1">
        <v>45864.7955902778</v>
      </c>
      <c r="C6288">
        <v>59.19</v>
      </c>
      <c r="D6288">
        <v>11.053434</v>
      </c>
      <c r="E6288">
        <v>77.985686</v>
      </c>
      <c r="G6288">
        <v>16.3</v>
      </c>
      <c r="H6288">
        <v>19.33</v>
      </c>
      <c r="I6288" t="s">
        <v>30</v>
      </c>
      <c r="J6288">
        <v>19.34</v>
      </c>
      <c r="K6288">
        <v>18.6</v>
      </c>
      <c r="L6288">
        <v>10.1</v>
      </c>
      <c r="M6288">
        <v>7970</v>
      </c>
      <c r="N6288">
        <v>1273</v>
      </c>
    </row>
    <row r="6289" spans="1:14">
      <c r="A6289">
        <v>13128</v>
      </c>
      <c r="B6289" s="1">
        <v>45864.7955902778</v>
      </c>
      <c r="C6289">
        <v>59.95</v>
      </c>
      <c r="D6289">
        <v>11.053477</v>
      </c>
      <c r="E6289">
        <v>77.98554</v>
      </c>
      <c r="G6289">
        <v>16.55</v>
      </c>
      <c r="H6289">
        <v>13.77</v>
      </c>
      <c r="I6289" t="s">
        <v>30</v>
      </c>
      <c r="J6289">
        <v>19.34</v>
      </c>
      <c r="K6289">
        <v>18.6</v>
      </c>
      <c r="L6289">
        <v>10.1</v>
      </c>
      <c r="M6289">
        <v>7970</v>
      </c>
      <c r="N6289">
        <v>1273</v>
      </c>
    </row>
    <row r="6290" spans="1:14">
      <c r="A6290">
        <v>13128</v>
      </c>
      <c r="B6290" s="1">
        <v>45864.7956018519</v>
      </c>
      <c r="C6290">
        <v>60.84</v>
      </c>
      <c r="D6290">
        <v>11.053519</v>
      </c>
      <c r="E6290">
        <v>77.985393</v>
      </c>
      <c r="G6290">
        <v>16.74</v>
      </c>
      <c r="H6290">
        <v>16.77</v>
      </c>
      <c r="I6290" t="s">
        <v>30</v>
      </c>
      <c r="J6290">
        <v>19.34</v>
      </c>
      <c r="K6290">
        <v>18.6</v>
      </c>
      <c r="L6290">
        <v>10.1</v>
      </c>
      <c r="M6290">
        <v>7970</v>
      </c>
      <c r="N6290">
        <v>1273</v>
      </c>
    </row>
    <row r="6291" spans="1:14">
      <c r="A6291">
        <v>13128</v>
      </c>
      <c r="B6291" s="1">
        <v>45864.7956134259</v>
      </c>
      <c r="C6291">
        <v>61.82</v>
      </c>
      <c r="D6291">
        <v>11.053562</v>
      </c>
      <c r="E6291">
        <v>77.985244</v>
      </c>
      <c r="G6291">
        <v>17</v>
      </c>
      <c r="H6291">
        <v>17.41</v>
      </c>
      <c r="I6291" t="s">
        <v>30</v>
      </c>
      <c r="J6291">
        <v>19.34</v>
      </c>
      <c r="K6291">
        <v>18.6</v>
      </c>
      <c r="L6291">
        <v>10.1</v>
      </c>
      <c r="M6291">
        <v>7970</v>
      </c>
      <c r="N6291">
        <v>1273</v>
      </c>
    </row>
    <row r="6292" spans="1:14">
      <c r="A6292">
        <v>13128</v>
      </c>
      <c r="B6292" s="1">
        <v>45864.795625</v>
      </c>
      <c r="C6292">
        <v>62.51</v>
      </c>
      <c r="D6292">
        <v>11.053606</v>
      </c>
      <c r="E6292">
        <v>77.985092</v>
      </c>
      <c r="G6292">
        <v>17.24</v>
      </c>
      <c r="H6292">
        <v>17.13</v>
      </c>
      <c r="I6292" t="s">
        <v>30</v>
      </c>
      <c r="J6292">
        <v>19.34</v>
      </c>
      <c r="K6292">
        <v>18.6</v>
      </c>
      <c r="L6292">
        <v>10.1</v>
      </c>
      <c r="M6292">
        <v>7970</v>
      </c>
      <c r="N6292">
        <v>1273</v>
      </c>
    </row>
    <row r="6293" spans="1:14">
      <c r="A6293">
        <v>13128</v>
      </c>
      <c r="B6293" s="1">
        <v>45864.7956365741</v>
      </c>
      <c r="C6293">
        <v>63.38</v>
      </c>
      <c r="D6293">
        <v>11.05365</v>
      </c>
      <c r="E6293">
        <v>77.984939</v>
      </c>
      <c r="G6293">
        <v>17.45</v>
      </c>
      <c r="H6293">
        <v>17.61</v>
      </c>
      <c r="I6293" t="s">
        <v>30</v>
      </c>
      <c r="J6293">
        <v>19.34</v>
      </c>
      <c r="K6293">
        <v>18.6</v>
      </c>
      <c r="L6293">
        <v>10.1</v>
      </c>
      <c r="M6293">
        <v>7970</v>
      </c>
      <c r="N6293">
        <v>1273</v>
      </c>
    </row>
    <row r="6294" spans="1:14">
      <c r="A6294">
        <v>13128</v>
      </c>
      <c r="B6294" s="1">
        <v>45864.7956481481</v>
      </c>
      <c r="C6294">
        <v>64.19</v>
      </c>
      <c r="D6294">
        <v>11.053695</v>
      </c>
      <c r="E6294">
        <v>77.984783</v>
      </c>
      <c r="G6294">
        <v>17.72</v>
      </c>
      <c r="H6294">
        <v>17.99</v>
      </c>
      <c r="I6294" t="s">
        <v>30</v>
      </c>
      <c r="J6294">
        <v>19.34</v>
      </c>
      <c r="K6294">
        <v>18.6</v>
      </c>
      <c r="L6294">
        <v>10.1</v>
      </c>
      <c r="M6294">
        <v>7970</v>
      </c>
      <c r="N6294">
        <v>1273</v>
      </c>
    </row>
    <row r="6295" spans="1:14">
      <c r="A6295">
        <v>13128</v>
      </c>
      <c r="B6295" s="1">
        <v>45864.7956597222</v>
      </c>
      <c r="C6295">
        <v>65.04</v>
      </c>
      <c r="D6295">
        <v>11.053741</v>
      </c>
      <c r="E6295">
        <v>77.984626</v>
      </c>
      <c r="G6295">
        <v>17.94</v>
      </c>
      <c r="H6295">
        <v>17.96</v>
      </c>
      <c r="I6295" t="s">
        <v>30</v>
      </c>
      <c r="J6295">
        <v>19.34</v>
      </c>
      <c r="K6295">
        <v>18.6</v>
      </c>
      <c r="L6295">
        <v>10.1</v>
      </c>
      <c r="M6295">
        <v>7970</v>
      </c>
      <c r="N6295">
        <v>1273</v>
      </c>
    </row>
    <row r="6296" spans="1:14">
      <c r="A6296">
        <v>13128</v>
      </c>
      <c r="B6296" s="1">
        <v>45864.7956712963</v>
      </c>
      <c r="C6296">
        <v>65.84</v>
      </c>
      <c r="D6296">
        <v>11.053787</v>
      </c>
      <c r="E6296">
        <v>77.984466</v>
      </c>
      <c r="G6296">
        <v>18.15</v>
      </c>
      <c r="H6296">
        <v>18.28</v>
      </c>
      <c r="I6296" t="s">
        <v>30</v>
      </c>
      <c r="J6296">
        <v>19.34</v>
      </c>
      <c r="K6296">
        <v>18.6</v>
      </c>
      <c r="L6296">
        <v>10.1</v>
      </c>
      <c r="M6296">
        <v>7970</v>
      </c>
      <c r="N6296">
        <v>1273</v>
      </c>
    </row>
    <row r="6297" spans="1:14">
      <c r="A6297">
        <v>13128</v>
      </c>
      <c r="B6297" s="1">
        <v>45864.7956828704</v>
      </c>
      <c r="C6297">
        <v>66.65</v>
      </c>
      <c r="D6297">
        <v>11.053834</v>
      </c>
      <c r="E6297">
        <v>77.984304</v>
      </c>
      <c r="G6297">
        <v>18.41</v>
      </c>
      <c r="H6297">
        <v>18.53</v>
      </c>
      <c r="I6297" t="s">
        <v>30</v>
      </c>
      <c r="J6297">
        <v>19.34</v>
      </c>
      <c r="K6297">
        <v>18.6</v>
      </c>
      <c r="L6297">
        <v>10.1</v>
      </c>
      <c r="M6297">
        <v>7970</v>
      </c>
      <c r="N6297">
        <v>1273</v>
      </c>
    </row>
    <row r="6298" spans="1:14">
      <c r="A6298">
        <v>13128</v>
      </c>
      <c r="B6298" s="1">
        <v>45864.7956944444</v>
      </c>
      <c r="C6298">
        <v>67.45</v>
      </c>
      <c r="D6298">
        <v>11.053881</v>
      </c>
      <c r="E6298">
        <v>77.984141</v>
      </c>
      <c r="G6298">
        <v>18.62</v>
      </c>
      <c r="H6298">
        <v>18.85</v>
      </c>
      <c r="I6298" t="s">
        <v>30</v>
      </c>
      <c r="J6298">
        <v>19.34</v>
      </c>
      <c r="K6298">
        <v>18.6</v>
      </c>
      <c r="L6298">
        <v>10.1</v>
      </c>
      <c r="M6298">
        <v>7970</v>
      </c>
      <c r="N6298">
        <v>1273</v>
      </c>
    </row>
    <row r="6299" spans="1:14">
      <c r="A6299">
        <v>13128</v>
      </c>
      <c r="B6299" s="1">
        <v>45864.7957060185</v>
      </c>
      <c r="C6299">
        <v>68.39</v>
      </c>
      <c r="D6299">
        <v>11.053929</v>
      </c>
      <c r="E6299">
        <v>77.983975</v>
      </c>
      <c r="G6299">
        <v>18.87</v>
      </c>
      <c r="H6299">
        <v>18.83</v>
      </c>
      <c r="I6299" t="s">
        <v>30</v>
      </c>
      <c r="J6299">
        <v>19.34</v>
      </c>
      <c r="K6299">
        <v>18.6</v>
      </c>
      <c r="L6299">
        <v>10.1</v>
      </c>
      <c r="M6299">
        <v>7970</v>
      </c>
      <c r="N6299">
        <v>1273</v>
      </c>
    </row>
    <row r="6300" spans="1:14">
      <c r="A6300">
        <v>13128</v>
      </c>
      <c r="B6300" s="1">
        <v>45864.7957175926</v>
      </c>
      <c r="C6300">
        <v>69.15</v>
      </c>
      <c r="D6300">
        <v>11.053977</v>
      </c>
      <c r="E6300">
        <v>77.983807</v>
      </c>
      <c r="G6300">
        <v>19.11</v>
      </c>
      <c r="H6300">
        <v>19.44</v>
      </c>
      <c r="I6300" t="s">
        <v>30</v>
      </c>
      <c r="J6300">
        <v>19.34</v>
      </c>
      <c r="K6300">
        <v>18.6</v>
      </c>
      <c r="L6300">
        <v>10.1</v>
      </c>
      <c r="M6300">
        <v>7970</v>
      </c>
      <c r="N6300">
        <v>1273</v>
      </c>
    </row>
    <row r="6301" spans="1:14">
      <c r="A6301">
        <v>13128</v>
      </c>
      <c r="B6301" s="1">
        <v>45864.7957291667</v>
      </c>
      <c r="C6301">
        <v>70.01</v>
      </c>
      <c r="D6301">
        <v>11.054026</v>
      </c>
      <c r="E6301">
        <v>77.983637</v>
      </c>
      <c r="G6301">
        <v>19.31</v>
      </c>
      <c r="H6301">
        <v>19.39</v>
      </c>
      <c r="I6301" t="s">
        <v>30</v>
      </c>
      <c r="J6301">
        <v>19.34</v>
      </c>
      <c r="K6301">
        <v>18.6</v>
      </c>
      <c r="L6301">
        <v>10.1</v>
      </c>
      <c r="M6301">
        <v>7970</v>
      </c>
      <c r="N6301">
        <v>1273</v>
      </c>
    </row>
    <row r="6302" spans="1:14">
      <c r="A6302">
        <v>13128</v>
      </c>
      <c r="B6302" s="1">
        <v>45864.7957523148</v>
      </c>
      <c r="C6302">
        <v>70.86</v>
      </c>
      <c r="D6302">
        <v>11.054076</v>
      </c>
      <c r="E6302">
        <v>77.983465</v>
      </c>
      <c r="G6302">
        <v>19.58</v>
      </c>
      <c r="H6302">
        <v>20.39</v>
      </c>
      <c r="I6302" t="s">
        <v>30</v>
      </c>
      <c r="J6302">
        <v>19.34</v>
      </c>
      <c r="K6302">
        <v>18.6</v>
      </c>
      <c r="L6302">
        <v>10.1</v>
      </c>
      <c r="M6302">
        <v>7970</v>
      </c>
      <c r="N6302">
        <v>1273</v>
      </c>
    </row>
    <row r="6303" spans="1:14">
      <c r="A6303">
        <v>13128</v>
      </c>
      <c r="B6303" s="1">
        <v>45864.7957523148</v>
      </c>
      <c r="C6303">
        <v>71.54</v>
      </c>
      <c r="D6303">
        <v>11.054126</v>
      </c>
      <c r="E6303">
        <v>77.983291</v>
      </c>
      <c r="G6303">
        <v>19.79</v>
      </c>
      <c r="H6303">
        <v>19.14</v>
      </c>
      <c r="I6303" t="s">
        <v>30</v>
      </c>
      <c r="J6303">
        <v>19.34</v>
      </c>
      <c r="K6303">
        <v>18.6</v>
      </c>
      <c r="L6303">
        <v>10.1</v>
      </c>
      <c r="M6303">
        <v>7970</v>
      </c>
      <c r="N6303">
        <v>1273</v>
      </c>
    </row>
    <row r="6304" spans="1:14">
      <c r="A6304">
        <v>13128</v>
      </c>
      <c r="B6304" s="1">
        <v>45864.7957638889</v>
      </c>
      <c r="C6304">
        <v>72.45</v>
      </c>
      <c r="D6304">
        <v>11.054176</v>
      </c>
      <c r="E6304">
        <v>77.983115</v>
      </c>
      <c r="G6304">
        <v>19.98</v>
      </c>
      <c r="H6304">
        <v>19.98</v>
      </c>
      <c r="I6304" t="s">
        <v>30</v>
      </c>
      <c r="J6304">
        <v>19.34</v>
      </c>
      <c r="K6304">
        <v>18.6</v>
      </c>
      <c r="L6304">
        <v>10.1</v>
      </c>
      <c r="M6304">
        <v>7970</v>
      </c>
      <c r="N6304">
        <v>1273</v>
      </c>
    </row>
    <row r="6305" spans="1:14">
      <c r="A6305">
        <v>13128</v>
      </c>
      <c r="B6305" s="1">
        <v>45864.795775463</v>
      </c>
      <c r="C6305">
        <v>73.28</v>
      </c>
      <c r="D6305">
        <v>11.054228</v>
      </c>
      <c r="E6305">
        <v>77.982938</v>
      </c>
      <c r="G6305">
        <v>20.23</v>
      </c>
      <c r="H6305">
        <v>20.54</v>
      </c>
      <c r="I6305" t="s">
        <v>30</v>
      </c>
      <c r="J6305">
        <v>19.34</v>
      </c>
      <c r="K6305">
        <v>18.6</v>
      </c>
      <c r="L6305">
        <v>10.1</v>
      </c>
      <c r="M6305">
        <v>7970</v>
      </c>
      <c r="N6305">
        <v>1273</v>
      </c>
    </row>
    <row r="6306" spans="1:14">
      <c r="A6306">
        <v>13128</v>
      </c>
      <c r="B6306" s="1">
        <v>45864.795787037</v>
      </c>
      <c r="C6306">
        <v>74.04</v>
      </c>
      <c r="D6306">
        <v>11.05428</v>
      </c>
      <c r="E6306">
        <v>77.982758</v>
      </c>
      <c r="G6306">
        <v>20.45</v>
      </c>
      <c r="H6306">
        <v>20.8</v>
      </c>
      <c r="I6306" t="s">
        <v>30</v>
      </c>
      <c r="J6306">
        <v>19.34</v>
      </c>
      <c r="K6306">
        <v>18.6</v>
      </c>
      <c r="L6306">
        <v>10.1</v>
      </c>
      <c r="M6306">
        <v>7970</v>
      </c>
      <c r="N6306">
        <v>1273</v>
      </c>
    </row>
    <row r="6307" spans="1:14">
      <c r="A6307">
        <v>13128</v>
      </c>
      <c r="B6307" s="1">
        <v>45864.7957986111</v>
      </c>
      <c r="C6307">
        <v>74.69</v>
      </c>
      <c r="D6307">
        <v>11.054333</v>
      </c>
      <c r="E6307">
        <v>77.982577</v>
      </c>
      <c r="G6307">
        <v>20.63</v>
      </c>
      <c r="H6307">
        <v>20.54</v>
      </c>
      <c r="I6307" t="s">
        <v>30</v>
      </c>
      <c r="J6307">
        <v>19.34</v>
      </c>
      <c r="K6307">
        <v>18.6</v>
      </c>
      <c r="L6307">
        <v>10.1</v>
      </c>
      <c r="M6307">
        <v>7970</v>
      </c>
      <c r="N6307">
        <v>1273</v>
      </c>
    </row>
    <row r="6308" spans="1:14">
      <c r="A6308">
        <v>13128</v>
      </c>
      <c r="B6308" s="1">
        <v>45864.7958101852</v>
      </c>
      <c r="C6308">
        <v>75.71</v>
      </c>
      <c r="D6308">
        <v>11.054386</v>
      </c>
      <c r="E6308">
        <v>77.982394</v>
      </c>
      <c r="G6308">
        <v>20.88</v>
      </c>
      <c r="H6308">
        <v>21.1</v>
      </c>
      <c r="I6308" t="s">
        <v>30</v>
      </c>
      <c r="J6308">
        <v>19.34</v>
      </c>
      <c r="K6308">
        <v>18.6</v>
      </c>
      <c r="L6308">
        <v>10.1</v>
      </c>
      <c r="M6308">
        <v>7970</v>
      </c>
      <c r="N6308">
        <v>1273</v>
      </c>
    </row>
    <row r="6309" spans="1:14">
      <c r="A6309">
        <v>13128</v>
      </c>
      <c r="B6309" s="1">
        <v>45864.7958217593</v>
      </c>
      <c r="C6309">
        <v>76.64</v>
      </c>
      <c r="D6309">
        <v>11.05444</v>
      </c>
      <c r="E6309">
        <v>77.982208</v>
      </c>
      <c r="G6309">
        <v>21.15</v>
      </c>
      <c r="H6309">
        <v>21.28</v>
      </c>
      <c r="I6309" t="s">
        <v>30</v>
      </c>
      <c r="J6309">
        <v>19.34</v>
      </c>
      <c r="K6309">
        <v>18.6</v>
      </c>
      <c r="L6309">
        <v>10.1</v>
      </c>
      <c r="M6309">
        <v>7970</v>
      </c>
      <c r="N6309">
        <v>1273</v>
      </c>
    </row>
    <row r="6310" spans="1:14">
      <c r="A6310">
        <v>13128</v>
      </c>
      <c r="B6310" s="1">
        <v>45864.7958333333</v>
      </c>
      <c r="C6310">
        <v>77.32</v>
      </c>
      <c r="D6310">
        <v>11.054494</v>
      </c>
      <c r="E6310">
        <v>77.98202</v>
      </c>
      <c r="G6310">
        <v>21.37</v>
      </c>
      <c r="H6310">
        <v>21.41</v>
      </c>
      <c r="I6310" t="s">
        <v>30</v>
      </c>
      <c r="J6310">
        <v>19.34</v>
      </c>
      <c r="K6310">
        <v>18.6</v>
      </c>
      <c r="L6310">
        <v>10.1</v>
      </c>
      <c r="M6310">
        <v>7970</v>
      </c>
      <c r="N6310">
        <v>1273</v>
      </c>
    </row>
    <row r="6311" spans="1:14">
      <c r="A6311">
        <v>13128</v>
      </c>
      <c r="B6311" s="1">
        <v>45864.7958449074</v>
      </c>
      <c r="C6311">
        <v>78.02</v>
      </c>
      <c r="D6311">
        <v>11.054548</v>
      </c>
      <c r="E6311">
        <v>77.98183</v>
      </c>
      <c r="G6311">
        <v>21.57</v>
      </c>
      <c r="H6311">
        <v>21.43</v>
      </c>
      <c r="I6311" t="s">
        <v>30</v>
      </c>
      <c r="J6311">
        <v>19.34</v>
      </c>
      <c r="K6311">
        <v>18.6</v>
      </c>
      <c r="L6311">
        <v>10.1</v>
      </c>
      <c r="M6311">
        <v>7970</v>
      </c>
      <c r="N6311">
        <v>1273</v>
      </c>
    </row>
    <row r="6312" spans="1:14">
      <c r="A6312">
        <v>13128</v>
      </c>
      <c r="B6312" s="1">
        <v>45864.7958564815</v>
      </c>
      <c r="C6312">
        <v>78.86</v>
      </c>
      <c r="D6312">
        <v>11.054604</v>
      </c>
      <c r="E6312">
        <v>77.981639</v>
      </c>
      <c r="G6312">
        <v>21.79</v>
      </c>
      <c r="H6312">
        <v>22.29</v>
      </c>
      <c r="I6312" t="s">
        <v>30</v>
      </c>
      <c r="J6312">
        <v>19.34</v>
      </c>
      <c r="K6312">
        <v>18.6</v>
      </c>
      <c r="L6312">
        <v>10.1</v>
      </c>
      <c r="M6312">
        <v>7970</v>
      </c>
      <c r="N6312">
        <v>1273</v>
      </c>
    </row>
    <row r="6313" spans="1:14">
      <c r="A6313">
        <v>13128</v>
      </c>
      <c r="B6313" s="1">
        <v>45864.7958680556</v>
      </c>
      <c r="C6313">
        <v>79.77</v>
      </c>
      <c r="D6313">
        <v>11.054659</v>
      </c>
      <c r="E6313">
        <v>77.981445</v>
      </c>
      <c r="G6313">
        <v>22.05</v>
      </c>
      <c r="H6313">
        <v>21.76</v>
      </c>
      <c r="I6313" t="s">
        <v>30</v>
      </c>
      <c r="J6313">
        <v>19.34</v>
      </c>
      <c r="K6313">
        <v>18.6</v>
      </c>
      <c r="L6313">
        <v>10.1</v>
      </c>
      <c r="M6313">
        <v>7970</v>
      </c>
      <c r="N6313">
        <v>1273</v>
      </c>
    </row>
    <row r="6314" spans="1:14">
      <c r="A6314">
        <v>13128</v>
      </c>
      <c r="B6314" s="1">
        <v>45864.7958796296</v>
      </c>
      <c r="C6314">
        <v>80.62</v>
      </c>
      <c r="D6314">
        <v>11.054716</v>
      </c>
      <c r="E6314">
        <v>77.981249</v>
      </c>
      <c r="G6314">
        <v>22.29</v>
      </c>
      <c r="H6314">
        <v>22.58</v>
      </c>
      <c r="I6314" t="s">
        <v>30</v>
      </c>
      <c r="J6314">
        <v>19.34</v>
      </c>
      <c r="K6314">
        <v>18.6</v>
      </c>
      <c r="L6314">
        <v>10.1</v>
      </c>
      <c r="M6314">
        <v>7970</v>
      </c>
      <c r="N6314">
        <v>1273</v>
      </c>
    </row>
    <row r="6315" spans="1:14">
      <c r="A6315">
        <v>13128</v>
      </c>
      <c r="B6315" s="1">
        <v>45864.7958912037</v>
      </c>
      <c r="C6315">
        <v>81.4</v>
      </c>
      <c r="D6315">
        <v>11.054773</v>
      </c>
      <c r="E6315">
        <v>77.981051</v>
      </c>
      <c r="G6315">
        <v>22.52</v>
      </c>
      <c r="H6315">
        <v>22.46</v>
      </c>
      <c r="I6315" t="s">
        <v>30</v>
      </c>
      <c r="J6315">
        <v>19.34</v>
      </c>
      <c r="K6315">
        <v>18.6</v>
      </c>
      <c r="L6315">
        <v>10.1</v>
      </c>
      <c r="M6315">
        <v>7970</v>
      </c>
      <c r="N6315">
        <v>1273</v>
      </c>
    </row>
    <row r="6316" spans="1:14">
      <c r="A6316">
        <v>13128</v>
      </c>
      <c r="B6316" s="1">
        <v>45864.7959027778</v>
      </c>
      <c r="C6316">
        <v>82.21</v>
      </c>
      <c r="D6316">
        <v>11.05483</v>
      </c>
      <c r="E6316">
        <v>77.980851</v>
      </c>
      <c r="G6316">
        <v>22.73</v>
      </c>
      <c r="H6316">
        <v>22.89</v>
      </c>
      <c r="I6316" t="s">
        <v>30</v>
      </c>
      <c r="J6316">
        <v>19.34</v>
      </c>
      <c r="K6316">
        <v>18.6</v>
      </c>
      <c r="L6316">
        <v>10.1</v>
      </c>
      <c r="M6316">
        <v>7970</v>
      </c>
      <c r="N6316">
        <v>1273</v>
      </c>
    </row>
    <row r="6317" spans="1:14">
      <c r="A6317">
        <v>13128</v>
      </c>
      <c r="B6317" s="1">
        <v>45864.7959143519</v>
      </c>
      <c r="C6317">
        <v>82.86</v>
      </c>
      <c r="D6317">
        <v>11.054888</v>
      </c>
      <c r="E6317">
        <v>77.98065</v>
      </c>
      <c r="G6317">
        <v>22.93</v>
      </c>
      <c r="H6317">
        <v>23.17</v>
      </c>
      <c r="I6317" t="s">
        <v>30</v>
      </c>
      <c r="J6317">
        <v>19.34</v>
      </c>
      <c r="K6317">
        <v>18.6</v>
      </c>
      <c r="L6317">
        <v>10.1</v>
      </c>
      <c r="M6317">
        <v>7970</v>
      </c>
      <c r="N6317">
        <v>1273</v>
      </c>
    </row>
    <row r="6318" spans="1:14">
      <c r="A6318">
        <v>13128</v>
      </c>
      <c r="B6318" s="1">
        <v>45864.7959375</v>
      </c>
      <c r="C6318">
        <v>83.86</v>
      </c>
      <c r="D6318">
        <v>11.054947</v>
      </c>
      <c r="E6318">
        <v>77.980446</v>
      </c>
      <c r="G6318">
        <v>23.2</v>
      </c>
      <c r="H6318">
        <v>27.5</v>
      </c>
      <c r="I6318" t="s">
        <v>30</v>
      </c>
      <c r="J6318">
        <v>19.34</v>
      </c>
      <c r="K6318">
        <v>18.6</v>
      </c>
      <c r="L6318">
        <v>10.1</v>
      </c>
      <c r="M6318">
        <v>7970</v>
      </c>
      <c r="N6318">
        <v>1273</v>
      </c>
    </row>
    <row r="6319" spans="1:14">
      <c r="A6319">
        <v>13128</v>
      </c>
      <c r="B6319" s="1">
        <v>45864.7959375</v>
      </c>
      <c r="C6319">
        <v>84.54</v>
      </c>
      <c r="D6319">
        <v>11.055007</v>
      </c>
      <c r="E6319">
        <v>77.98024</v>
      </c>
      <c r="G6319">
        <v>23.38</v>
      </c>
      <c r="H6319">
        <v>19.16</v>
      </c>
      <c r="I6319" t="s">
        <v>30</v>
      </c>
      <c r="J6319">
        <v>19.34</v>
      </c>
      <c r="K6319">
        <v>18.6</v>
      </c>
      <c r="L6319">
        <v>10.1</v>
      </c>
      <c r="M6319">
        <v>7970</v>
      </c>
      <c r="N6319">
        <v>1273</v>
      </c>
    </row>
    <row r="6320" spans="1:14">
      <c r="A6320">
        <v>13128</v>
      </c>
      <c r="B6320" s="1">
        <v>45864.7959490741</v>
      </c>
      <c r="C6320">
        <v>85.43</v>
      </c>
      <c r="D6320">
        <v>11.055067</v>
      </c>
      <c r="E6320">
        <v>77.980033</v>
      </c>
      <c r="G6320">
        <v>23.58</v>
      </c>
      <c r="H6320">
        <v>23.87</v>
      </c>
      <c r="I6320" t="s">
        <v>30</v>
      </c>
      <c r="J6320">
        <v>19.34</v>
      </c>
      <c r="K6320">
        <v>18.6</v>
      </c>
      <c r="L6320">
        <v>10.1</v>
      </c>
      <c r="M6320">
        <v>7970</v>
      </c>
      <c r="N6320">
        <v>1273</v>
      </c>
    </row>
    <row r="6321" spans="1:14">
      <c r="A6321">
        <v>13128</v>
      </c>
      <c r="B6321" s="1">
        <v>45864.7959606481</v>
      </c>
      <c r="C6321">
        <v>86.17</v>
      </c>
      <c r="D6321">
        <v>11.055128</v>
      </c>
      <c r="E6321">
        <v>77.979824</v>
      </c>
      <c r="G6321">
        <v>23.84</v>
      </c>
      <c r="H6321">
        <v>23.7</v>
      </c>
      <c r="I6321" t="s">
        <v>30</v>
      </c>
      <c r="J6321">
        <v>19.34</v>
      </c>
      <c r="K6321">
        <v>18.6</v>
      </c>
      <c r="L6321">
        <v>10.1</v>
      </c>
      <c r="M6321">
        <v>7970</v>
      </c>
      <c r="N6321">
        <v>1273</v>
      </c>
    </row>
    <row r="6322" spans="1:14">
      <c r="A6322">
        <v>13128</v>
      </c>
      <c r="B6322" s="1">
        <v>45864.7959722222</v>
      </c>
      <c r="C6322">
        <v>86.95</v>
      </c>
      <c r="D6322">
        <v>11.055189</v>
      </c>
      <c r="E6322">
        <v>77.979613</v>
      </c>
      <c r="G6322">
        <v>24.03</v>
      </c>
      <c r="H6322">
        <v>24.32</v>
      </c>
      <c r="I6322" t="s">
        <v>30</v>
      </c>
      <c r="J6322">
        <v>19.34</v>
      </c>
      <c r="K6322">
        <v>18.6</v>
      </c>
      <c r="L6322">
        <v>10.1</v>
      </c>
      <c r="M6322">
        <v>7970</v>
      </c>
      <c r="N6322">
        <v>1273</v>
      </c>
    </row>
    <row r="6323" spans="1:14">
      <c r="A6323">
        <v>13128</v>
      </c>
      <c r="B6323" s="1">
        <v>45864.7959837963</v>
      </c>
      <c r="C6323">
        <v>87.78</v>
      </c>
      <c r="D6323">
        <v>11.05525</v>
      </c>
      <c r="E6323">
        <v>77.979399</v>
      </c>
      <c r="G6323">
        <v>24.26</v>
      </c>
      <c r="H6323">
        <v>24.14</v>
      </c>
      <c r="I6323" t="s">
        <v>30</v>
      </c>
      <c r="J6323">
        <v>19.34</v>
      </c>
      <c r="K6323">
        <v>18.6</v>
      </c>
      <c r="L6323">
        <v>10.1</v>
      </c>
      <c r="M6323">
        <v>7970</v>
      </c>
      <c r="N6323">
        <v>1273</v>
      </c>
    </row>
    <row r="6324" spans="1:14">
      <c r="A6324">
        <v>13128</v>
      </c>
      <c r="B6324" s="1">
        <v>45864.7959953704</v>
      </c>
      <c r="C6324">
        <v>88.54</v>
      </c>
      <c r="D6324">
        <v>11.055313</v>
      </c>
      <c r="E6324">
        <v>77.979184</v>
      </c>
      <c r="G6324">
        <v>24.5</v>
      </c>
      <c r="H6324">
        <v>25</v>
      </c>
      <c r="I6324" t="s">
        <v>30</v>
      </c>
      <c r="J6324">
        <v>19.34</v>
      </c>
      <c r="K6324">
        <v>18.6</v>
      </c>
      <c r="L6324">
        <v>10.1</v>
      </c>
      <c r="M6324">
        <v>7970</v>
      </c>
      <c r="N6324">
        <v>1273</v>
      </c>
    </row>
    <row r="6325" spans="1:14">
      <c r="A6325">
        <v>13128</v>
      </c>
      <c r="B6325" s="1">
        <v>45864.7960069444</v>
      </c>
      <c r="C6325">
        <v>89.34</v>
      </c>
      <c r="D6325">
        <v>11.055376</v>
      </c>
      <c r="E6325">
        <v>77.978967</v>
      </c>
      <c r="G6325">
        <v>24.72</v>
      </c>
      <c r="H6325">
        <v>24.7</v>
      </c>
      <c r="I6325" t="s">
        <v>30</v>
      </c>
      <c r="J6325">
        <v>19.34</v>
      </c>
      <c r="K6325">
        <v>18.6</v>
      </c>
      <c r="L6325">
        <v>10.1</v>
      </c>
      <c r="M6325">
        <v>7970</v>
      </c>
      <c r="N6325">
        <v>1273</v>
      </c>
    </row>
    <row r="6326" spans="1:14">
      <c r="A6326">
        <v>13128</v>
      </c>
      <c r="B6326" s="1">
        <v>45864.7960185185</v>
      </c>
      <c r="C6326">
        <v>90.14</v>
      </c>
      <c r="D6326">
        <v>11.055439</v>
      </c>
      <c r="E6326">
        <v>77.978748</v>
      </c>
      <c r="G6326">
        <v>24.92</v>
      </c>
      <c r="H6326">
        <v>25.03</v>
      </c>
      <c r="I6326" t="s">
        <v>30</v>
      </c>
      <c r="J6326">
        <v>19.34</v>
      </c>
      <c r="K6326">
        <v>18.6</v>
      </c>
      <c r="L6326">
        <v>10.1</v>
      </c>
      <c r="M6326">
        <v>7970</v>
      </c>
      <c r="N6326">
        <v>1273</v>
      </c>
    </row>
    <row r="6327" spans="1:14">
      <c r="A6327">
        <v>13128</v>
      </c>
      <c r="B6327" s="1">
        <v>45864.7960300926</v>
      </c>
      <c r="C6327">
        <v>90.86</v>
      </c>
      <c r="D6327">
        <v>11.055503</v>
      </c>
      <c r="E6327">
        <v>77.978527</v>
      </c>
      <c r="G6327">
        <v>25.15</v>
      </c>
      <c r="H6327">
        <v>25.14</v>
      </c>
      <c r="I6327" t="s">
        <v>30</v>
      </c>
      <c r="J6327">
        <v>19.34</v>
      </c>
      <c r="K6327">
        <v>18.6</v>
      </c>
      <c r="L6327">
        <v>10.1</v>
      </c>
      <c r="M6327">
        <v>7970</v>
      </c>
      <c r="N6327">
        <v>1273</v>
      </c>
    </row>
    <row r="6328" spans="1:14">
      <c r="A6328">
        <v>13128</v>
      </c>
      <c r="B6328" s="1">
        <v>45864.7960416667</v>
      </c>
      <c r="C6328">
        <v>91.62</v>
      </c>
      <c r="D6328">
        <v>11.055567</v>
      </c>
      <c r="E6328">
        <v>77.978305</v>
      </c>
      <c r="G6328">
        <v>25.32</v>
      </c>
      <c r="H6328">
        <v>25.42</v>
      </c>
      <c r="I6328" t="s">
        <v>30</v>
      </c>
      <c r="J6328">
        <v>19.34</v>
      </c>
      <c r="K6328">
        <v>18.6</v>
      </c>
      <c r="L6328">
        <v>10.1</v>
      </c>
      <c r="M6328">
        <v>7970</v>
      </c>
      <c r="N6328">
        <v>1273</v>
      </c>
    </row>
    <row r="6329" spans="1:14">
      <c r="A6329">
        <v>13128</v>
      </c>
      <c r="B6329" s="1">
        <v>45864.7960532407</v>
      </c>
      <c r="C6329">
        <v>92.34</v>
      </c>
      <c r="D6329">
        <v>11.055632</v>
      </c>
      <c r="E6329">
        <v>77.97808</v>
      </c>
      <c r="G6329">
        <v>25.55</v>
      </c>
      <c r="H6329">
        <v>25.59</v>
      </c>
      <c r="I6329" t="s">
        <v>30</v>
      </c>
      <c r="J6329">
        <v>19.34</v>
      </c>
      <c r="K6329">
        <v>18.6</v>
      </c>
      <c r="L6329">
        <v>10.1</v>
      </c>
      <c r="M6329">
        <v>7970</v>
      </c>
      <c r="N6329">
        <v>1273</v>
      </c>
    </row>
    <row r="6330" spans="1:14">
      <c r="A6330">
        <v>13128</v>
      </c>
      <c r="B6330" s="1">
        <v>45864.7960648148</v>
      </c>
      <c r="C6330">
        <v>93.03</v>
      </c>
      <c r="D6330">
        <v>11.055697</v>
      </c>
      <c r="E6330">
        <v>77.977854</v>
      </c>
      <c r="G6330">
        <v>25.72</v>
      </c>
      <c r="H6330">
        <v>25.95</v>
      </c>
      <c r="I6330" t="s">
        <v>30</v>
      </c>
      <c r="J6330">
        <v>19.34</v>
      </c>
      <c r="K6330">
        <v>18.6</v>
      </c>
      <c r="L6330">
        <v>10.1</v>
      </c>
      <c r="M6330">
        <v>7970</v>
      </c>
      <c r="N6330">
        <v>1273</v>
      </c>
    </row>
    <row r="6331" spans="1:14">
      <c r="A6331">
        <v>13128</v>
      </c>
      <c r="B6331" s="1">
        <v>45864.7960763889</v>
      </c>
      <c r="C6331">
        <v>93.8</v>
      </c>
      <c r="D6331">
        <v>11.055763</v>
      </c>
      <c r="E6331">
        <v>77.977627</v>
      </c>
      <c r="G6331">
        <v>25.9</v>
      </c>
      <c r="H6331">
        <v>25.88</v>
      </c>
      <c r="I6331" t="s">
        <v>30</v>
      </c>
      <c r="J6331">
        <v>19.34</v>
      </c>
      <c r="K6331">
        <v>18.6</v>
      </c>
      <c r="L6331">
        <v>10.1</v>
      </c>
      <c r="M6331">
        <v>7970</v>
      </c>
      <c r="N6331">
        <v>1273</v>
      </c>
    </row>
    <row r="6332" spans="1:14">
      <c r="A6332">
        <v>13128</v>
      </c>
      <c r="B6332" s="1">
        <v>45864.796087963</v>
      </c>
      <c r="C6332">
        <v>94.38</v>
      </c>
      <c r="D6332">
        <v>11.055829</v>
      </c>
      <c r="E6332">
        <v>77.977397</v>
      </c>
      <c r="G6332">
        <v>26.09</v>
      </c>
      <c r="H6332">
        <v>26.26</v>
      </c>
      <c r="I6332" t="s">
        <v>30</v>
      </c>
      <c r="J6332">
        <v>19.34</v>
      </c>
      <c r="K6332">
        <v>18.6</v>
      </c>
      <c r="L6332">
        <v>10.1</v>
      </c>
      <c r="M6332">
        <v>7970</v>
      </c>
      <c r="N6332">
        <v>1273</v>
      </c>
    </row>
    <row r="6333" spans="1:14">
      <c r="A6333">
        <v>13128</v>
      </c>
      <c r="B6333" s="1">
        <v>45864.7961111111</v>
      </c>
      <c r="C6333">
        <v>95.04</v>
      </c>
      <c r="D6333">
        <v>11.055896</v>
      </c>
      <c r="E6333">
        <v>77.977166</v>
      </c>
      <c r="G6333">
        <v>26.29</v>
      </c>
      <c r="H6333">
        <v>26.66</v>
      </c>
      <c r="I6333" t="s">
        <v>30</v>
      </c>
      <c r="J6333">
        <v>19.34</v>
      </c>
      <c r="K6333">
        <v>18.6</v>
      </c>
      <c r="L6333">
        <v>10.1</v>
      </c>
      <c r="M6333">
        <v>7970</v>
      </c>
      <c r="N6333">
        <v>1273</v>
      </c>
    </row>
    <row r="6334" spans="1:14">
      <c r="A6334">
        <v>13128</v>
      </c>
      <c r="B6334" s="1">
        <v>45864.7961111111</v>
      </c>
      <c r="C6334">
        <v>95.62</v>
      </c>
      <c r="D6334">
        <v>11.055963</v>
      </c>
      <c r="E6334">
        <v>77.976933</v>
      </c>
      <c r="G6334">
        <v>26.5</v>
      </c>
      <c r="H6334">
        <v>26.26</v>
      </c>
      <c r="I6334" t="s">
        <v>30</v>
      </c>
      <c r="J6334">
        <v>19.34</v>
      </c>
      <c r="K6334">
        <v>18.6</v>
      </c>
      <c r="L6334">
        <v>10.1</v>
      </c>
      <c r="M6334">
        <v>7970</v>
      </c>
      <c r="N6334">
        <v>1273</v>
      </c>
    </row>
    <row r="6335" spans="1:14">
      <c r="A6335">
        <v>13128</v>
      </c>
      <c r="B6335" s="1">
        <v>45864.7961226852</v>
      </c>
      <c r="C6335">
        <v>96.12</v>
      </c>
      <c r="D6335">
        <v>11.056031</v>
      </c>
      <c r="E6335">
        <v>77.976699</v>
      </c>
      <c r="G6335">
        <v>26.63</v>
      </c>
      <c r="H6335">
        <v>26.67</v>
      </c>
      <c r="I6335" t="s">
        <v>30</v>
      </c>
      <c r="J6335">
        <v>19.34</v>
      </c>
      <c r="K6335">
        <v>18.6</v>
      </c>
      <c r="L6335">
        <v>10.1</v>
      </c>
      <c r="M6335">
        <v>7970</v>
      </c>
      <c r="N6335">
        <v>1273</v>
      </c>
    </row>
    <row r="6336" spans="1:14">
      <c r="A6336">
        <v>13128</v>
      </c>
      <c r="B6336" s="1">
        <v>45864.7961342593</v>
      </c>
      <c r="C6336">
        <v>96.42</v>
      </c>
      <c r="D6336">
        <v>11.056099</v>
      </c>
      <c r="E6336">
        <v>77.976465</v>
      </c>
      <c r="G6336">
        <v>26.7</v>
      </c>
      <c r="H6336">
        <v>26.88</v>
      </c>
      <c r="I6336" t="s">
        <v>30</v>
      </c>
      <c r="J6336">
        <v>19.34</v>
      </c>
      <c r="K6336">
        <v>18.6</v>
      </c>
      <c r="L6336">
        <v>10.1</v>
      </c>
      <c r="M6336">
        <v>7970</v>
      </c>
      <c r="N6336">
        <v>1273</v>
      </c>
    </row>
    <row r="6337" spans="1:14">
      <c r="A6337">
        <v>13128</v>
      </c>
      <c r="B6337" s="1">
        <v>45864.7961458333</v>
      </c>
      <c r="C6337">
        <v>96.21</v>
      </c>
      <c r="D6337">
        <v>11.056167</v>
      </c>
      <c r="E6337">
        <v>77.97623</v>
      </c>
      <c r="G6337">
        <v>26.75</v>
      </c>
      <c r="H6337">
        <v>26.68</v>
      </c>
      <c r="I6337" t="s">
        <v>30</v>
      </c>
      <c r="J6337">
        <v>19.34</v>
      </c>
      <c r="K6337">
        <v>18.6</v>
      </c>
      <c r="L6337">
        <v>10.1</v>
      </c>
      <c r="M6337">
        <v>7970</v>
      </c>
      <c r="N6337">
        <v>1273</v>
      </c>
    </row>
    <row r="6338" spans="1:14">
      <c r="A6338">
        <v>13128</v>
      </c>
      <c r="B6338" s="1">
        <v>45864.7961574074</v>
      </c>
      <c r="C6338">
        <v>96.71</v>
      </c>
      <c r="D6338">
        <v>11.056235</v>
      </c>
      <c r="E6338">
        <v>77.975994</v>
      </c>
      <c r="G6338">
        <v>26.8</v>
      </c>
      <c r="H6338">
        <v>27.03</v>
      </c>
      <c r="I6338" t="s">
        <v>30</v>
      </c>
      <c r="J6338">
        <v>19.34</v>
      </c>
      <c r="K6338">
        <v>18.6</v>
      </c>
      <c r="L6338">
        <v>10.1</v>
      </c>
      <c r="M6338">
        <v>7970</v>
      </c>
      <c r="N6338">
        <v>1273</v>
      </c>
    </row>
    <row r="6339" spans="1:14">
      <c r="A6339">
        <v>13128</v>
      </c>
      <c r="B6339" s="1">
        <v>45864.7961689815</v>
      </c>
      <c r="C6339">
        <v>96.9</v>
      </c>
      <c r="D6339">
        <v>11.056303</v>
      </c>
      <c r="E6339">
        <v>77.975758</v>
      </c>
      <c r="G6339">
        <v>26.93</v>
      </c>
      <c r="H6339">
        <v>26.89</v>
      </c>
      <c r="I6339" t="s">
        <v>30</v>
      </c>
      <c r="J6339">
        <v>19.34</v>
      </c>
      <c r="K6339">
        <v>18.6</v>
      </c>
      <c r="L6339">
        <v>10.1</v>
      </c>
      <c r="M6339">
        <v>7970</v>
      </c>
      <c r="N6339">
        <v>1273</v>
      </c>
    </row>
    <row r="6340" spans="1:14">
      <c r="A6340">
        <v>13128</v>
      </c>
      <c r="B6340" s="1">
        <v>45864.7961805556</v>
      </c>
      <c r="C6340">
        <v>97.67</v>
      </c>
      <c r="D6340">
        <v>11.056371</v>
      </c>
      <c r="E6340">
        <v>77.97552</v>
      </c>
      <c r="G6340">
        <v>27.05</v>
      </c>
      <c r="H6340">
        <v>27.01</v>
      </c>
      <c r="I6340" t="s">
        <v>30</v>
      </c>
      <c r="J6340">
        <v>19.34</v>
      </c>
      <c r="K6340">
        <v>18.6</v>
      </c>
      <c r="L6340">
        <v>10.1</v>
      </c>
      <c r="M6340">
        <v>7970</v>
      </c>
      <c r="N6340">
        <v>1273</v>
      </c>
    </row>
    <row r="6341" spans="1:14">
      <c r="A6341">
        <v>13128</v>
      </c>
      <c r="B6341" s="1">
        <v>45864.7961921296</v>
      </c>
      <c r="C6341">
        <v>97.92</v>
      </c>
      <c r="D6341">
        <v>11.05644</v>
      </c>
      <c r="E6341">
        <v>77.975281</v>
      </c>
      <c r="G6341">
        <v>27.15</v>
      </c>
      <c r="H6341">
        <v>27.2</v>
      </c>
      <c r="I6341" t="s">
        <v>30</v>
      </c>
      <c r="J6341">
        <v>19.34</v>
      </c>
      <c r="K6341">
        <v>18.6</v>
      </c>
      <c r="L6341">
        <v>10.1</v>
      </c>
      <c r="M6341">
        <v>7970</v>
      </c>
      <c r="N6341">
        <v>1273</v>
      </c>
    </row>
    <row r="6342" spans="1:14">
      <c r="A6342">
        <v>13128</v>
      </c>
      <c r="B6342" s="1">
        <v>45864.7962037037</v>
      </c>
      <c r="C6342">
        <v>97.92</v>
      </c>
      <c r="D6342">
        <v>11.056509</v>
      </c>
      <c r="E6342">
        <v>77.975042</v>
      </c>
      <c r="G6342">
        <v>27.19</v>
      </c>
      <c r="H6342">
        <v>27.42</v>
      </c>
      <c r="I6342" t="s">
        <v>30</v>
      </c>
      <c r="J6342">
        <v>19.34</v>
      </c>
      <c r="K6342">
        <v>18.6</v>
      </c>
      <c r="L6342">
        <v>10.1</v>
      </c>
      <c r="M6342">
        <v>7970</v>
      </c>
      <c r="N6342">
        <v>1273</v>
      </c>
    </row>
    <row r="6343" spans="1:14">
      <c r="A6343">
        <v>13128</v>
      </c>
      <c r="B6343" s="1">
        <v>45864.7962152778</v>
      </c>
      <c r="C6343">
        <v>97.77</v>
      </c>
      <c r="D6343">
        <v>11.056577</v>
      </c>
      <c r="E6343">
        <v>77.974803</v>
      </c>
      <c r="G6343">
        <v>27.17</v>
      </c>
      <c r="H6343">
        <v>26.83</v>
      </c>
      <c r="I6343" t="s">
        <v>30</v>
      </c>
      <c r="J6343">
        <v>19.34</v>
      </c>
      <c r="K6343">
        <v>18.6</v>
      </c>
      <c r="L6343">
        <v>10.1</v>
      </c>
      <c r="M6343">
        <v>7970</v>
      </c>
      <c r="N6343">
        <v>1273</v>
      </c>
    </row>
    <row r="6344" spans="1:14">
      <c r="A6344">
        <v>13128</v>
      </c>
      <c r="B6344" s="1">
        <v>45864.7962268519</v>
      </c>
      <c r="C6344">
        <v>97.84</v>
      </c>
      <c r="D6344">
        <v>11.056646</v>
      </c>
      <c r="E6344">
        <v>77.974564</v>
      </c>
      <c r="G6344">
        <v>27.18</v>
      </c>
      <c r="H6344">
        <v>27.15</v>
      </c>
      <c r="I6344" t="s">
        <v>30</v>
      </c>
      <c r="J6344">
        <v>19.34</v>
      </c>
      <c r="K6344">
        <v>18.6</v>
      </c>
      <c r="L6344">
        <v>10.1</v>
      </c>
      <c r="M6344">
        <v>7970</v>
      </c>
      <c r="N6344">
        <v>1273</v>
      </c>
    </row>
    <row r="6345" spans="1:14">
      <c r="A6345">
        <v>13128</v>
      </c>
      <c r="B6345" s="1">
        <v>45864.7962384259</v>
      </c>
      <c r="C6345">
        <v>97.9</v>
      </c>
      <c r="D6345">
        <v>11.056716</v>
      </c>
      <c r="E6345">
        <v>77.974326</v>
      </c>
      <c r="G6345">
        <v>27.19</v>
      </c>
      <c r="H6345">
        <v>27.31</v>
      </c>
      <c r="I6345" t="s">
        <v>30</v>
      </c>
      <c r="J6345">
        <v>19.34</v>
      </c>
      <c r="K6345">
        <v>18.6</v>
      </c>
      <c r="L6345">
        <v>10.1</v>
      </c>
      <c r="M6345">
        <v>7970</v>
      </c>
      <c r="N6345">
        <v>1273</v>
      </c>
    </row>
    <row r="6346" spans="1:14">
      <c r="A6346">
        <v>13128</v>
      </c>
      <c r="B6346" s="1">
        <v>45864.79625</v>
      </c>
      <c r="C6346">
        <v>98.08</v>
      </c>
      <c r="D6346">
        <v>11.056785</v>
      </c>
      <c r="E6346">
        <v>77.974086</v>
      </c>
      <c r="G6346">
        <v>27.22</v>
      </c>
      <c r="H6346">
        <v>27.25</v>
      </c>
      <c r="I6346" t="s">
        <v>30</v>
      </c>
      <c r="J6346">
        <v>19.34</v>
      </c>
      <c r="K6346">
        <v>18.6</v>
      </c>
      <c r="L6346">
        <v>10.1</v>
      </c>
      <c r="M6346">
        <v>7970</v>
      </c>
      <c r="N6346">
        <v>1273</v>
      </c>
    </row>
    <row r="6347" spans="1:14">
      <c r="A6347">
        <v>13128</v>
      </c>
      <c r="B6347" s="1">
        <v>45864.7962615741</v>
      </c>
      <c r="C6347">
        <v>98.4</v>
      </c>
      <c r="D6347">
        <v>11.056855</v>
      </c>
      <c r="E6347">
        <v>77.973847</v>
      </c>
      <c r="G6347">
        <v>27.3</v>
      </c>
      <c r="H6347">
        <v>27.47</v>
      </c>
      <c r="I6347" t="s">
        <v>30</v>
      </c>
      <c r="J6347">
        <v>19.34</v>
      </c>
      <c r="K6347">
        <v>18.6</v>
      </c>
      <c r="L6347">
        <v>10.1</v>
      </c>
      <c r="M6347">
        <v>7970</v>
      </c>
      <c r="N6347">
        <v>1273</v>
      </c>
    </row>
    <row r="6348" spans="1:14">
      <c r="A6348">
        <v>13128</v>
      </c>
      <c r="B6348" s="1">
        <v>45864.7962847222</v>
      </c>
      <c r="C6348">
        <v>98.56</v>
      </c>
      <c r="D6348">
        <v>11.056923</v>
      </c>
      <c r="E6348">
        <v>77.973606</v>
      </c>
      <c r="G6348">
        <v>27.34</v>
      </c>
      <c r="H6348">
        <v>33.67</v>
      </c>
      <c r="I6348" t="s">
        <v>30</v>
      </c>
      <c r="J6348">
        <v>19.34</v>
      </c>
      <c r="K6348">
        <v>18.6</v>
      </c>
      <c r="L6348">
        <v>10.1</v>
      </c>
      <c r="M6348">
        <v>7970</v>
      </c>
      <c r="N6348">
        <v>1273</v>
      </c>
    </row>
    <row r="6349" spans="1:14">
      <c r="A6349">
        <v>13128</v>
      </c>
      <c r="B6349" s="1">
        <v>45864.7962847222</v>
      </c>
      <c r="C6349">
        <v>98.93</v>
      </c>
      <c r="D6349">
        <v>11.056992</v>
      </c>
      <c r="E6349">
        <v>77.973365</v>
      </c>
      <c r="G6349">
        <v>27.47</v>
      </c>
      <c r="H6349">
        <v>21.1</v>
      </c>
      <c r="I6349" t="s">
        <v>30</v>
      </c>
      <c r="J6349">
        <v>19.34</v>
      </c>
      <c r="K6349">
        <v>18.6</v>
      </c>
      <c r="L6349">
        <v>10.1</v>
      </c>
      <c r="M6349">
        <v>7970</v>
      </c>
      <c r="N6349">
        <v>1273</v>
      </c>
    </row>
    <row r="6350" spans="1:14">
      <c r="A6350">
        <v>13128</v>
      </c>
      <c r="B6350" s="1">
        <v>45864.7962962963</v>
      </c>
      <c r="C6350">
        <v>98.77</v>
      </c>
      <c r="D6350">
        <v>11.057061</v>
      </c>
      <c r="E6350">
        <v>77.973123</v>
      </c>
      <c r="G6350">
        <v>27.44</v>
      </c>
      <c r="H6350">
        <v>27.26</v>
      </c>
      <c r="I6350" t="s">
        <v>30</v>
      </c>
      <c r="J6350">
        <v>19.34</v>
      </c>
      <c r="K6350">
        <v>18.6</v>
      </c>
      <c r="L6350">
        <v>10.1</v>
      </c>
      <c r="M6350">
        <v>7970</v>
      </c>
      <c r="N6350">
        <v>1273</v>
      </c>
    </row>
    <row r="6351" spans="1:14">
      <c r="A6351">
        <v>13128</v>
      </c>
      <c r="B6351" s="1">
        <v>45864.7963078704</v>
      </c>
      <c r="C6351">
        <v>98.88</v>
      </c>
      <c r="D6351">
        <v>11.057131</v>
      </c>
      <c r="E6351">
        <v>77.972882</v>
      </c>
      <c r="G6351">
        <v>27.46</v>
      </c>
      <c r="H6351">
        <v>27.78</v>
      </c>
      <c r="I6351" t="s">
        <v>30</v>
      </c>
      <c r="J6351">
        <v>19.34</v>
      </c>
      <c r="K6351">
        <v>18.6</v>
      </c>
      <c r="L6351">
        <v>10.1</v>
      </c>
      <c r="M6351">
        <v>7970</v>
      </c>
      <c r="N6351">
        <v>1273</v>
      </c>
    </row>
    <row r="6352" spans="1:14">
      <c r="A6352">
        <v>13128</v>
      </c>
      <c r="B6352" s="1">
        <v>45864.7963194444</v>
      </c>
      <c r="C6352">
        <v>99.01</v>
      </c>
      <c r="D6352">
        <v>11.057201</v>
      </c>
      <c r="E6352">
        <v>77.972641</v>
      </c>
      <c r="G6352">
        <v>27.47</v>
      </c>
      <c r="H6352">
        <v>27.47</v>
      </c>
      <c r="I6352" t="s">
        <v>30</v>
      </c>
      <c r="J6352">
        <v>19.34</v>
      </c>
      <c r="K6352">
        <v>18.6</v>
      </c>
      <c r="L6352">
        <v>10.1</v>
      </c>
      <c r="M6352">
        <v>7970</v>
      </c>
      <c r="N6352">
        <v>1273</v>
      </c>
    </row>
    <row r="6353" spans="1:14">
      <c r="A6353">
        <v>13128</v>
      </c>
      <c r="B6353" s="1">
        <v>45864.7963310185</v>
      </c>
      <c r="C6353">
        <v>98.95</v>
      </c>
      <c r="D6353">
        <v>11.057271</v>
      </c>
      <c r="E6353">
        <v>77.972399</v>
      </c>
      <c r="G6353">
        <v>27.49</v>
      </c>
      <c r="H6353">
        <v>27.57</v>
      </c>
      <c r="I6353" t="s">
        <v>30</v>
      </c>
      <c r="J6353">
        <v>19.34</v>
      </c>
      <c r="K6353">
        <v>18.6</v>
      </c>
      <c r="L6353">
        <v>10.1</v>
      </c>
      <c r="M6353">
        <v>7970</v>
      </c>
      <c r="N6353">
        <v>1273</v>
      </c>
    </row>
    <row r="6354" spans="1:14">
      <c r="A6354">
        <v>13128</v>
      </c>
      <c r="B6354" s="1">
        <v>45864.7963425926</v>
      </c>
      <c r="C6354">
        <v>99.21</v>
      </c>
      <c r="D6354">
        <v>11.057341</v>
      </c>
      <c r="E6354">
        <v>77.972157</v>
      </c>
      <c r="G6354">
        <v>27.53</v>
      </c>
      <c r="H6354">
        <v>27.43</v>
      </c>
      <c r="I6354" t="s">
        <v>30</v>
      </c>
      <c r="J6354">
        <v>19.34</v>
      </c>
      <c r="K6354">
        <v>18.6</v>
      </c>
      <c r="L6354">
        <v>10.1</v>
      </c>
      <c r="M6354">
        <v>7970</v>
      </c>
      <c r="N6354">
        <v>1273</v>
      </c>
    </row>
    <row r="6355" spans="1:14">
      <c r="A6355">
        <v>13128</v>
      </c>
      <c r="B6355" s="1">
        <v>45864.7963541667</v>
      </c>
      <c r="C6355">
        <v>99.43</v>
      </c>
      <c r="D6355">
        <v>11.057411</v>
      </c>
      <c r="E6355">
        <v>77.971915</v>
      </c>
      <c r="G6355">
        <v>27.61</v>
      </c>
      <c r="H6355">
        <v>27.44</v>
      </c>
      <c r="I6355" t="s">
        <v>30</v>
      </c>
      <c r="J6355">
        <v>19.34</v>
      </c>
      <c r="K6355">
        <v>18.6</v>
      </c>
      <c r="L6355">
        <v>10.1</v>
      </c>
      <c r="M6355">
        <v>7970</v>
      </c>
      <c r="N6355">
        <v>1273</v>
      </c>
    </row>
    <row r="6356" spans="1:14">
      <c r="A6356">
        <v>13128</v>
      </c>
      <c r="B6356" s="1">
        <v>45864.7963657407</v>
      </c>
      <c r="C6356">
        <v>99.42</v>
      </c>
      <c r="D6356">
        <v>11.057481</v>
      </c>
      <c r="E6356">
        <v>77.971672</v>
      </c>
      <c r="G6356">
        <v>27.65</v>
      </c>
      <c r="H6356">
        <v>27.6</v>
      </c>
      <c r="I6356" t="s">
        <v>30</v>
      </c>
      <c r="J6356">
        <v>19.34</v>
      </c>
      <c r="K6356">
        <v>18.6</v>
      </c>
      <c r="L6356">
        <v>10.1</v>
      </c>
      <c r="M6356">
        <v>7970</v>
      </c>
      <c r="N6356">
        <v>1273</v>
      </c>
    </row>
    <row r="6357" spans="1:14">
      <c r="A6357">
        <v>13128</v>
      </c>
      <c r="B6357" s="1">
        <v>45864.7963773148</v>
      </c>
      <c r="C6357">
        <v>99.49</v>
      </c>
      <c r="D6357">
        <v>11.057551</v>
      </c>
      <c r="E6357">
        <v>77.971429</v>
      </c>
      <c r="G6357">
        <v>27.63</v>
      </c>
      <c r="H6357">
        <v>27.87</v>
      </c>
      <c r="I6357" t="s">
        <v>30</v>
      </c>
      <c r="J6357">
        <v>19.34</v>
      </c>
      <c r="K6357">
        <v>18.6</v>
      </c>
      <c r="L6357">
        <v>10.1</v>
      </c>
      <c r="M6357">
        <v>7970</v>
      </c>
      <c r="N6357">
        <v>1273</v>
      </c>
    </row>
    <row r="6358" spans="1:14">
      <c r="A6358">
        <v>13128</v>
      </c>
      <c r="B6358" s="1">
        <v>45864.7963888889</v>
      </c>
      <c r="C6358">
        <v>99.58</v>
      </c>
      <c r="D6358">
        <v>11.057621</v>
      </c>
      <c r="E6358">
        <v>77.971186</v>
      </c>
      <c r="G6358">
        <v>27.64</v>
      </c>
      <c r="H6358">
        <v>27.38</v>
      </c>
      <c r="I6358" t="s">
        <v>30</v>
      </c>
      <c r="J6358">
        <v>19.34</v>
      </c>
      <c r="K6358">
        <v>18.6</v>
      </c>
      <c r="L6358">
        <v>10.1</v>
      </c>
      <c r="M6358">
        <v>7970</v>
      </c>
      <c r="N6358">
        <v>1273</v>
      </c>
    </row>
    <row r="6359" spans="1:14">
      <c r="A6359">
        <v>13128</v>
      </c>
      <c r="B6359" s="1">
        <v>45864.796400463</v>
      </c>
      <c r="C6359">
        <v>99.95</v>
      </c>
      <c r="D6359">
        <v>11.057691</v>
      </c>
      <c r="E6359">
        <v>77.970942</v>
      </c>
      <c r="G6359">
        <v>27.69</v>
      </c>
      <c r="H6359">
        <v>27.8</v>
      </c>
      <c r="I6359" t="s">
        <v>30</v>
      </c>
      <c r="J6359">
        <v>19.34</v>
      </c>
      <c r="K6359">
        <v>18.6</v>
      </c>
      <c r="L6359">
        <v>10.1</v>
      </c>
      <c r="M6359">
        <v>7970</v>
      </c>
      <c r="N6359">
        <v>1273</v>
      </c>
    </row>
    <row r="6360" spans="1:14">
      <c r="A6360">
        <v>13128</v>
      </c>
      <c r="B6360" s="1">
        <v>45864.796412037</v>
      </c>
      <c r="C6360">
        <v>99.93</v>
      </c>
      <c r="D6360">
        <v>11.05776</v>
      </c>
      <c r="E6360">
        <v>77.970698</v>
      </c>
      <c r="G6360">
        <v>27.76</v>
      </c>
      <c r="H6360">
        <v>27.92</v>
      </c>
      <c r="I6360" t="s">
        <v>30</v>
      </c>
      <c r="J6360">
        <v>19.34</v>
      </c>
      <c r="K6360">
        <v>18.6</v>
      </c>
      <c r="L6360">
        <v>10.1</v>
      </c>
      <c r="M6360">
        <v>7970</v>
      </c>
      <c r="N6360">
        <v>1273</v>
      </c>
    </row>
    <row r="6361" spans="1:14">
      <c r="A6361">
        <v>13128</v>
      </c>
      <c r="B6361" s="1">
        <v>45864.7964236111</v>
      </c>
      <c r="C6361">
        <v>100.1</v>
      </c>
      <c r="D6361">
        <v>11.057831</v>
      </c>
      <c r="E6361">
        <v>77.970454</v>
      </c>
      <c r="G6361">
        <v>27.77</v>
      </c>
      <c r="H6361">
        <v>28.04</v>
      </c>
      <c r="I6361" t="s">
        <v>30</v>
      </c>
      <c r="J6361">
        <v>19.34</v>
      </c>
      <c r="K6361">
        <v>18.6</v>
      </c>
      <c r="L6361">
        <v>10.1</v>
      </c>
      <c r="M6361">
        <v>7970</v>
      </c>
      <c r="N6361">
        <v>1273</v>
      </c>
    </row>
    <row r="6362" spans="1:14">
      <c r="A6362">
        <v>13128</v>
      </c>
      <c r="B6362" s="1">
        <v>45864.7964351852</v>
      </c>
      <c r="C6362">
        <v>100.27</v>
      </c>
      <c r="D6362">
        <v>11.057901</v>
      </c>
      <c r="E6362">
        <v>77.97021</v>
      </c>
      <c r="G6362">
        <v>27.82</v>
      </c>
      <c r="H6362">
        <v>27.77</v>
      </c>
      <c r="I6362" t="s">
        <v>30</v>
      </c>
      <c r="J6362">
        <v>19.34</v>
      </c>
      <c r="K6362">
        <v>18.6</v>
      </c>
      <c r="L6362">
        <v>10.1</v>
      </c>
      <c r="M6362">
        <v>7970</v>
      </c>
      <c r="N6362">
        <v>1273</v>
      </c>
    </row>
    <row r="6363" spans="1:14">
      <c r="A6363">
        <v>13128</v>
      </c>
      <c r="B6363" s="1">
        <v>45864.7964583333</v>
      </c>
      <c r="C6363">
        <v>100.43</v>
      </c>
      <c r="D6363">
        <v>11.057972</v>
      </c>
      <c r="E6363">
        <v>77.969965</v>
      </c>
      <c r="G6363">
        <v>27.88</v>
      </c>
      <c r="H6363">
        <v>28.86</v>
      </c>
      <c r="I6363" t="s">
        <v>30</v>
      </c>
      <c r="J6363">
        <v>19.34</v>
      </c>
      <c r="K6363">
        <v>18.6</v>
      </c>
      <c r="L6363">
        <v>10.1</v>
      </c>
      <c r="M6363">
        <v>7970</v>
      </c>
      <c r="N6363">
        <v>1273</v>
      </c>
    </row>
    <row r="6364" spans="1:14">
      <c r="A6364">
        <v>13128</v>
      </c>
      <c r="B6364" s="1">
        <v>45864.7964583333</v>
      </c>
      <c r="C6364">
        <v>100.58</v>
      </c>
      <c r="D6364">
        <v>11.058043</v>
      </c>
      <c r="E6364">
        <v>77.969719</v>
      </c>
      <c r="G6364">
        <v>27.92</v>
      </c>
      <c r="H6364">
        <v>26.9</v>
      </c>
      <c r="I6364" t="s">
        <v>30</v>
      </c>
      <c r="J6364">
        <v>19.34</v>
      </c>
      <c r="K6364">
        <v>18.6</v>
      </c>
      <c r="L6364">
        <v>10.1</v>
      </c>
      <c r="M6364">
        <v>7970</v>
      </c>
      <c r="N6364">
        <v>1273</v>
      </c>
    </row>
    <row r="6365" spans="1:14">
      <c r="A6365">
        <v>13128</v>
      </c>
      <c r="B6365" s="1">
        <v>45864.7964699074</v>
      </c>
      <c r="C6365">
        <v>100.66</v>
      </c>
      <c r="D6365">
        <v>11.058114</v>
      </c>
      <c r="E6365">
        <v>77.969474</v>
      </c>
      <c r="G6365">
        <v>27.94</v>
      </c>
      <c r="H6365">
        <v>27.93</v>
      </c>
      <c r="I6365" t="s">
        <v>30</v>
      </c>
      <c r="J6365">
        <v>19.34</v>
      </c>
      <c r="K6365">
        <v>18.6</v>
      </c>
      <c r="L6365">
        <v>10.1</v>
      </c>
      <c r="M6365">
        <v>7970</v>
      </c>
      <c r="N6365">
        <v>1273</v>
      </c>
    </row>
    <row r="6366" spans="1:14">
      <c r="A6366">
        <v>13128</v>
      </c>
      <c r="B6366" s="1">
        <v>45864.7964814815</v>
      </c>
      <c r="C6366">
        <v>100.77</v>
      </c>
      <c r="D6366">
        <v>11.058185</v>
      </c>
      <c r="E6366">
        <v>77.969228</v>
      </c>
      <c r="G6366">
        <v>27.94</v>
      </c>
      <c r="H6366">
        <v>28.12</v>
      </c>
      <c r="I6366" t="s">
        <v>30</v>
      </c>
      <c r="J6366">
        <v>19.34</v>
      </c>
      <c r="K6366">
        <v>18.6</v>
      </c>
      <c r="L6366">
        <v>10.1</v>
      </c>
      <c r="M6366">
        <v>7970</v>
      </c>
      <c r="N6366">
        <v>1273</v>
      </c>
    </row>
    <row r="6367" spans="1:14">
      <c r="A6367">
        <v>13128</v>
      </c>
      <c r="B6367" s="1">
        <v>45864.7964930556</v>
      </c>
      <c r="C6367">
        <v>101.05</v>
      </c>
      <c r="D6367">
        <v>11.058256</v>
      </c>
      <c r="E6367">
        <v>77.968982</v>
      </c>
      <c r="G6367">
        <v>28.02</v>
      </c>
      <c r="H6367">
        <v>27.99</v>
      </c>
      <c r="I6367" t="s">
        <v>30</v>
      </c>
      <c r="J6367">
        <v>19.34</v>
      </c>
      <c r="K6367">
        <v>18.6</v>
      </c>
      <c r="L6367">
        <v>10.1</v>
      </c>
      <c r="M6367">
        <v>7970</v>
      </c>
      <c r="N6367">
        <v>1273</v>
      </c>
    </row>
    <row r="6368" spans="1:14">
      <c r="A6368">
        <v>13128</v>
      </c>
      <c r="B6368" s="1">
        <v>45864.7965046296</v>
      </c>
      <c r="C6368">
        <v>101.12</v>
      </c>
      <c r="D6368">
        <v>11.058326</v>
      </c>
      <c r="E6368">
        <v>77.968735</v>
      </c>
      <c r="G6368">
        <v>28.05</v>
      </c>
      <c r="H6368">
        <v>28.15</v>
      </c>
      <c r="I6368" t="s">
        <v>30</v>
      </c>
      <c r="J6368">
        <v>19.34</v>
      </c>
      <c r="K6368">
        <v>18.6</v>
      </c>
      <c r="L6368">
        <v>10.1</v>
      </c>
      <c r="M6368">
        <v>7970</v>
      </c>
      <c r="N6368">
        <v>1273</v>
      </c>
    </row>
    <row r="6369" spans="1:14">
      <c r="A6369">
        <v>13128</v>
      </c>
      <c r="B6369" s="1">
        <v>45864.7965162037</v>
      </c>
      <c r="C6369">
        <v>101.3</v>
      </c>
      <c r="D6369">
        <v>11.058397</v>
      </c>
      <c r="E6369">
        <v>77.968488</v>
      </c>
      <c r="G6369">
        <v>28.12</v>
      </c>
      <c r="H6369">
        <v>28.04</v>
      </c>
      <c r="I6369" t="s">
        <v>30</v>
      </c>
      <c r="J6369">
        <v>19.34</v>
      </c>
      <c r="K6369">
        <v>18.6</v>
      </c>
      <c r="L6369">
        <v>10.1</v>
      </c>
      <c r="M6369">
        <v>7970</v>
      </c>
      <c r="N6369">
        <v>1273</v>
      </c>
    </row>
    <row r="6370" spans="1:14">
      <c r="A6370">
        <v>13128</v>
      </c>
      <c r="B6370" s="1">
        <v>45864.7965277778</v>
      </c>
      <c r="C6370">
        <v>101.38</v>
      </c>
      <c r="D6370">
        <v>11.058469</v>
      </c>
      <c r="E6370">
        <v>77.968241</v>
      </c>
      <c r="G6370">
        <v>28.15</v>
      </c>
      <c r="H6370">
        <v>28.19</v>
      </c>
      <c r="I6370" t="s">
        <v>30</v>
      </c>
      <c r="J6370">
        <v>19.34</v>
      </c>
      <c r="K6370">
        <v>18.6</v>
      </c>
      <c r="L6370">
        <v>10.1</v>
      </c>
      <c r="M6370">
        <v>7970</v>
      </c>
      <c r="N6370">
        <v>1273</v>
      </c>
    </row>
    <row r="6371" spans="1:14">
      <c r="A6371">
        <v>13128</v>
      </c>
      <c r="B6371" s="1">
        <v>45864.7965393519</v>
      </c>
      <c r="C6371">
        <v>101.32</v>
      </c>
      <c r="D6371">
        <v>11.05854</v>
      </c>
      <c r="E6371">
        <v>77.967993</v>
      </c>
      <c r="G6371">
        <v>28.15</v>
      </c>
      <c r="H6371">
        <v>27.98</v>
      </c>
      <c r="I6371" t="s">
        <v>30</v>
      </c>
      <c r="J6371">
        <v>19.34</v>
      </c>
      <c r="K6371">
        <v>18.6</v>
      </c>
      <c r="L6371">
        <v>10.1</v>
      </c>
      <c r="M6371">
        <v>7970</v>
      </c>
      <c r="N6371">
        <v>1273</v>
      </c>
    </row>
    <row r="6372" spans="1:14">
      <c r="A6372">
        <v>13128</v>
      </c>
      <c r="B6372" s="1">
        <v>45864.7965509259</v>
      </c>
      <c r="C6372">
        <v>101.66</v>
      </c>
      <c r="D6372">
        <v>11.058612</v>
      </c>
      <c r="E6372">
        <v>77.967746</v>
      </c>
      <c r="G6372">
        <v>28.19</v>
      </c>
      <c r="H6372">
        <v>28.21</v>
      </c>
      <c r="I6372" t="s">
        <v>30</v>
      </c>
      <c r="J6372">
        <v>19.34</v>
      </c>
      <c r="K6372">
        <v>18.6</v>
      </c>
      <c r="L6372">
        <v>10.1</v>
      </c>
      <c r="M6372">
        <v>7970</v>
      </c>
      <c r="N6372">
        <v>1273</v>
      </c>
    </row>
    <row r="6373" spans="1:14">
      <c r="A6373">
        <v>13128</v>
      </c>
      <c r="B6373" s="1">
        <v>45864.7965625</v>
      </c>
      <c r="C6373">
        <v>102.19</v>
      </c>
      <c r="D6373">
        <v>11.058684</v>
      </c>
      <c r="E6373">
        <v>77.967497</v>
      </c>
      <c r="G6373">
        <v>28.3</v>
      </c>
      <c r="H6373">
        <v>28.7</v>
      </c>
      <c r="I6373" t="s">
        <v>30</v>
      </c>
      <c r="J6373">
        <v>19.34</v>
      </c>
      <c r="K6373">
        <v>18.6</v>
      </c>
      <c r="L6373">
        <v>10.1</v>
      </c>
      <c r="M6373">
        <v>7970</v>
      </c>
      <c r="N6373">
        <v>1273</v>
      </c>
    </row>
    <row r="6374" spans="1:14">
      <c r="A6374">
        <v>13128</v>
      </c>
      <c r="B6374" s="1">
        <v>45864.7965740741</v>
      </c>
      <c r="C6374">
        <v>102.06</v>
      </c>
      <c r="D6374">
        <v>11.058756</v>
      </c>
      <c r="E6374">
        <v>77.967248</v>
      </c>
      <c r="G6374">
        <v>28.39</v>
      </c>
      <c r="H6374">
        <v>27.92</v>
      </c>
      <c r="I6374" t="s">
        <v>30</v>
      </c>
      <c r="J6374">
        <v>19.34</v>
      </c>
      <c r="K6374">
        <v>18.6</v>
      </c>
      <c r="L6374">
        <v>10.1</v>
      </c>
      <c r="M6374">
        <v>7970</v>
      </c>
      <c r="N6374">
        <v>1273</v>
      </c>
    </row>
    <row r="6375" spans="1:14">
      <c r="A6375">
        <v>13128</v>
      </c>
      <c r="B6375" s="1">
        <v>45864.7965856481</v>
      </c>
      <c r="C6375">
        <v>101.79</v>
      </c>
      <c r="D6375">
        <v>11.058828</v>
      </c>
      <c r="E6375">
        <v>77.966999</v>
      </c>
      <c r="G6375">
        <v>28.27</v>
      </c>
      <c r="H6375">
        <v>28.29</v>
      </c>
      <c r="I6375" t="s">
        <v>30</v>
      </c>
      <c r="J6375">
        <v>19.34</v>
      </c>
      <c r="K6375">
        <v>18.6</v>
      </c>
      <c r="L6375">
        <v>10.1</v>
      </c>
      <c r="M6375">
        <v>7970</v>
      </c>
      <c r="N6375">
        <v>1273</v>
      </c>
    </row>
    <row r="6376" spans="1:14">
      <c r="A6376">
        <v>13128</v>
      </c>
      <c r="B6376" s="1">
        <v>45864.7965972222</v>
      </c>
      <c r="C6376">
        <v>102.01</v>
      </c>
      <c r="D6376">
        <v>11.058899</v>
      </c>
      <c r="E6376">
        <v>77.96675</v>
      </c>
      <c r="G6376">
        <v>28.28</v>
      </c>
      <c r="H6376">
        <v>28.38</v>
      </c>
      <c r="I6376" t="s">
        <v>30</v>
      </c>
      <c r="J6376">
        <v>19.34</v>
      </c>
      <c r="K6376">
        <v>18.6</v>
      </c>
      <c r="L6376">
        <v>10.1</v>
      </c>
      <c r="M6376">
        <v>7970</v>
      </c>
      <c r="N6376">
        <v>1273</v>
      </c>
    </row>
    <row r="6377" spans="1:14">
      <c r="A6377">
        <v>13128</v>
      </c>
      <c r="B6377" s="1">
        <v>45864.7966087963</v>
      </c>
      <c r="C6377">
        <v>102.16</v>
      </c>
      <c r="D6377">
        <v>11.058967</v>
      </c>
      <c r="E6377">
        <v>77.966501</v>
      </c>
      <c r="G6377">
        <v>28.31</v>
      </c>
      <c r="H6377">
        <v>28.43</v>
      </c>
      <c r="I6377" t="s">
        <v>30</v>
      </c>
      <c r="J6377">
        <v>19.34</v>
      </c>
      <c r="K6377">
        <v>18.6</v>
      </c>
      <c r="L6377">
        <v>10.1</v>
      </c>
      <c r="M6377">
        <v>7970</v>
      </c>
      <c r="N6377">
        <v>1273</v>
      </c>
    </row>
    <row r="6378" spans="1:14">
      <c r="A6378">
        <v>13128</v>
      </c>
      <c r="B6378" s="1">
        <v>45864.7966319444</v>
      </c>
      <c r="C6378">
        <v>102.01</v>
      </c>
      <c r="D6378">
        <v>11.059034</v>
      </c>
      <c r="E6378">
        <v>77.96625</v>
      </c>
      <c r="G6378">
        <v>28.36</v>
      </c>
      <c r="H6378">
        <v>34.63</v>
      </c>
      <c r="I6378" t="s">
        <v>30</v>
      </c>
      <c r="J6378">
        <v>19.34</v>
      </c>
      <c r="K6378">
        <v>18.6</v>
      </c>
      <c r="L6378">
        <v>10.1</v>
      </c>
      <c r="M6378">
        <v>7970</v>
      </c>
      <c r="N6378">
        <v>1273</v>
      </c>
    </row>
    <row r="6379" spans="1:14">
      <c r="A6379">
        <v>13128</v>
      </c>
      <c r="B6379" s="1">
        <v>45864.7966319444</v>
      </c>
      <c r="C6379">
        <v>102.14</v>
      </c>
      <c r="D6379">
        <v>11.059098</v>
      </c>
      <c r="E6379">
        <v>77.965999</v>
      </c>
      <c r="G6379">
        <v>28.32</v>
      </c>
      <c r="H6379">
        <v>22.21</v>
      </c>
      <c r="I6379" t="s">
        <v>30</v>
      </c>
      <c r="J6379">
        <v>19.34</v>
      </c>
      <c r="K6379">
        <v>18.6</v>
      </c>
      <c r="L6379">
        <v>10.1</v>
      </c>
      <c r="M6379">
        <v>7970</v>
      </c>
      <c r="N6379">
        <v>1273</v>
      </c>
    </row>
    <row r="6380" spans="1:14">
      <c r="A6380">
        <v>13128</v>
      </c>
      <c r="B6380" s="1">
        <v>45864.7966435185</v>
      </c>
      <c r="C6380">
        <v>102.32</v>
      </c>
      <c r="D6380">
        <v>11.059157</v>
      </c>
      <c r="E6380">
        <v>77.965746</v>
      </c>
      <c r="G6380">
        <v>28.32</v>
      </c>
      <c r="H6380">
        <v>28.48</v>
      </c>
      <c r="I6380" t="s">
        <v>30</v>
      </c>
      <c r="J6380">
        <v>19.34</v>
      </c>
      <c r="K6380">
        <v>18.6</v>
      </c>
      <c r="L6380">
        <v>10.1</v>
      </c>
      <c r="M6380">
        <v>7970</v>
      </c>
      <c r="N6380">
        <v>1273</v>
      </c>
    </row>
    <row r="6381" spans="1:14">
      <c r="A6381">
        <v>13128</v>
      </c>
      <c r="B6381" s="1">
        <v>45864.7966550926</v>
      </c>
      <c r="C6381">
        <v>102.38</v>
      </c>
      <c r="D6381">
        <v>11.059211</v>
      </c>
      <c r="E6381">
        <v>77.965492</v>
      </c>
      <c r="G6381">
        <v>28.37</v>
      </c>
      <c r="H6381">
        <v>28.37</v>
      </c>
      <c r="I6381" t="s">
        <v>30</v>
      </c>
      <c r="J6381">
        <v>19.34</v>
      </c>
      <c r="K6381">
        <v>18.6</v>
      </c>
      <c r="L6381">
        <v>10.1</v>
      </c>
      <c r="M6381">
        <v>7970</v>
      </c>
      <c r="N6381">
        <v>1273</v>
      </c>
    </row>
    <row r="6382" spans="1:14">
      <c r="A6382">
        <v>13128</v>
      </c>
      <c r="B6382" s="1">
        <v>45864.7966666667</v>
      </c>
      <c r="C6382">
        <v>102.55</v>
      </c>
      <c r="D6382">
        <v>11.059261</v>
      </c>
      <c r="E6382">
        <v>77.965237</v>
      </c>
      <c r="G6382">
        <v>28.4</v>
      </c>
      <c r="H6382">
        <v>28.54</v>
      </c>
      <c r="I6382" t="s">
        <v>30</v>
      </c>
      <c r="J6382">
        <v>19.34</v>
      </c>
      <c r="K6382">
        <v>18.6</v>
      </c>
      <c r="L6382">
        <v>10.1</v>
      </c>
      <c r="M6382">
        <v>7970</v>
      </c>
      <c r="N6382">
        <v>1273</v>
      </c>
    </row>
    <row r="6383" spans="1:14">
      <c r="A6383">
        <v>13128</v>
      </c>
      <c r="B6383" s="1">
        <v>45864.7966782407</v>
      </c>
      <c r="C6383">
        <v>102.29</v>
      </c>
      <c r="D6383">
        <v>11.059306</v>
      </c>
      <c r="E6383">
        <v>77.964981</v>
      </c>
      <c r="G6383">
        <v>28.4</v>
      </c>
      <c r="H6383">
        <v>28.42</v>
      </c>
      <c r="I6383" t="s">
        <v>30</v>
      </c>
      <c r="J6383">
        <v>19.34</v>
      </c>
      <c r="K6383">
        <v>18.6</v>
      </c>
      <c r="L6383">
        <v>10.1</v>
      </c>
      <c r="M6383">
        <v>7970</v>
      </c>
      <c r="N6383">
        <v>1273</v>
      </c>
    </row>
    <row r="6384" spans="1:14">
      <c r="A6384">
        <v>13128</v>
      </c>
      <c r="B6384" s="1">
        <v>45864.7966898148</v>
      </c>
      <c r="C6384">
        <v>102.36</v>
      </c>
      <c r="D6384">
        <v>11.059347</v>
      </c>
      <c r="E6384">
        <v>77.964725</v>
      </c>
      <c r="G6384">
        <v>28.38</v>
      </c>
      <c r="H6384">
        <v>28.55</v>
      </c>
      <c r="I6384" t="s">
        <v>30</v>
      </c>
      <c r="J6384">
        <v>19.34</v>
      </c>
      <c r="K6384">
        <v>18.6</v>
      </c>
      <c r="L6384">
        <v>10.1</v>
      </c>
      <c r="M6384">
        <v>7970</v>
      </c>
      <c r="N6384">
        <v>1273</v>
      </c>
    </row>
    <row r="6385" spans="1:14">
      <c r="A6385">
        <v>13128</v>
      </c>
      <c r="B6385" s="1">
        <v>45864.7967013889</v>
      </c>
      <c r="C6385">
        <v>102.43</v>
      </c>
      <c r="D6385">
        <v>11.059383</v>
      </c>
      <c r="E6385">
        <v>77.964467</v>
      </c>
      <c r="G6385">
        <v>28.44</v>
      </c>
      <c r="H6385">
        <v>28.29</v>
      </c>
      <c r="I6385" t="s">
        <v>30</v>
      </c>
      <c r="J6385">
        <v>19.34</v>
      </c>
      <c r="K6385">
        <v>18.6</v>
      </c>
      <c r="L6385">
        <v>10.1</v>
      </c>
      <c r="M6385">
        <v>7970</v>
      </c>
      <c r="N6385">
        <v>1273</v>
      </c>
    </row>
    <row r="6386" spans="1:14">
      <c r="A6386">
        <v>13128</v>
      </c>
      <c r="B6386" s="1">
        <v>45864.796712963</v>
      </c>
      <c r="C6386">
        <v>102.47</v>
      </c>
      <c r="D6386">
        <v>11.059414</v>
      </c>
      <c r="E6386">
        <v>77.964208</v>
      </c>
      <c r="G6386">
        <v>28.44</v>
      </c>
      <c r="H6386">
        <v>28.52</v>
      </c>
      <c r="I6386" t="s">
        <v>30</v>
      </c>
      <c r="J6386">
        <v>19.34</v>
      </c>
      <c r="K6386">
        <v>18.6</v>
      </c>
      <c r="L6386">
        <v>10.1</v>
      </c>
      <c r="M6386">
        <v>7970</v>
      </c>
      <c r="N6386">
        <v>1273</v>
      </c>
    </row>
    <row r="6387" spans="1:14">
      <c r="A6387">
        <v>13128</v>
      </c>
      <c r="B6387" s="1">
        <v>45864.796724537</v>
      </c>
      <c r="C6387">
        <v>102.53</v>
      </c>
      <c r="D6387">
        <v>11.059442</v>
      </c>
      <c r="E6387">
        <v>77.963949</v>
      </c>
      <c r="G6387">
        <v>28.44</v>
      </c>
      <c r="H6387">
        <v>28.46</v>
      </c>
      <c r="I6387" t="s">
        <v>30</v>
      </c>
      <c r="J6387">
        <v>19.34</v>
      </c>
      <c r="K6387">
        <v>18.6</v>
      </c>
      <c r="L6387">
        <v>10.1</v>
      </c>
      <c r="M6387">
        <v>7970</v>
      </c>
      <c r="N6387">
        <v>1273</v>
      </c>
    </row>
    <row r="6388" spans="1:14">
      <c r="A6388">
        <v>13128</v>
      </c>
      <c r="B6388" s="1">
        <v>45864.7967361111</v>
      </c>
      <c r="C6388">
        <v>102.58</v>
      </c>
      <c r="D6388">
        <v>11.059465</v>
      </c>
      <c r="E6388">
        <v>77.96369</v>
      </c>
      <c r="G6388">
        <v>28.46</v>
      </c>
      <c r="H6388">
        <v>28.63</v>
      </c>
      <c r="I6388" t="s">
        <v>30</v>
      </c>
      <c r="J6388">
        <v>19.34</v>
      </c>
      <c r="K6388">
        <v>18.6</v>
      </c>
      <c r="L6388">
        <v>10.1</v>
      </c>
      <c r="M6388">
        <v>7970</v>
      </c>
      <c r="N6388">
        <v>1273</v>
      </c>
    </row>
    <row r="6389" spans="1:14">
      <c r="A6389">
        <v>13128</v>
      </c>
      <c r="B6389" s="1">
        <v>45864.7967476852</v>
      </c>
      <c r="C6389">
        <v>102.77</v>
      </c>
      <c r="D6389">
        <v>11.059483</v>
      </c>
      <c r="E6389">
        <v>77.963429</v>
      </c>
      <c r="G6389">
        <v>28.49</v>
      </c>
      <c r="H6389">
        <v>28.42</v>
      </c>
      <c r="I6389" t="s">
        <v>30</v>
      </c>
      <c r="J6389">
        <v>19.34</v>
      </c>
      <c r="K6389">
        <v>18.6</v>
      </c>
      <c r="L6389">
        <v>10.1</v>
      </c>
      <c r="M6389">
        <v>7970</v>
      </c>
      <c r="N6389">
        <v>1273</v>
      </c>
    </row>
    <row r="6390" spans="1:14">
      <c r="A6390">
        <v>13128</v>
      </c>
      <c r="B6390" s="1">
        <v>45864.7967592593</v>
      </c>
      <c r="C6390">
        <v>102.92</v>
      </c>
      <c r="D6390">
        <v>11.059496</v>
      </c>
      <c r="E6390">
        <v>77.963168</v>
      </c>
      <c r="G6390">
        <v>28.55</v>
      </c>
      <c r="H6390">
        <v>28.75</v>
      </c>
      <c r="I6390" t="s">
        <v>30</v>
      </c>
      <c r="J6390">
        <v>19.34</v>
      </c>
      <c r="K6390">
        <v>18.6</v>
      </c>
      <c r="L6390">
        <v>10.1</v>
      </c>
      <c r="M6390">
        <v>7970</v>
      </c>
      <c r="N6390">
        <v>1273</v>
      </c>
    </row>
    <row r="6391" spans="1:14">
      <c r="A6391">
        <v>13128</v>
      </c>
      <c r="B6391" s="1">
        <v>45864.7967708333</v>
      </c>
      <c r="C6391">
        <v>102.93</v>
      </c>
      <c r="D6391">
        <v>11.059505</v>
      </c>
      <c r="E6391">
        <v>77.962906</v>
      </c>
      <c r="G6391">
        <v>28.6</v>
      </c>
      <c r="H6391">
        <v>28.48</v>
      </c>
      <c r="I6391" t="s">
        <v>30</v>
      </c>
      <c r="J6391">
        <v>19.34</v>
      </c>
      <c r="K6391">
        <v>18.6</v>
      </c>
      <c r="L6391">
        <v>10.1</v>
      </c>
      <c r="M6391">
        <v>7970</v>
      </c>
      <c r="N6391">
        <v>1273</v>
      </c>
    </row>
    <row r="6392" spans="1:14">
      <c r="A6392">
        <v>13128</v>
      </c>
      <c r="B6392" s="1">
        <v>45864.7967824074</v>
      </c>
      <c r="C6392">
        <v>103.17</v>
      </c>
      <c r="D6392">
        <v>11.05951</v>
      </c>
      <c r="E6392">
        <v>77.962645</v>
      </c>
      <c r="G6392">
        <v>28.55</v>
      </c>
      <c r="H6392">
        <v>28.55</v>
      </c>
      <c r="I6392" t="s">
        <v>30</v>
      </c>
      <c r="J6392">
        <v>19.34</v>
      </c>
      <c r="K6392">
        <v>18.6</v>
      </c>
      <c r="L6392">
        <v>10.1</v>
      </c>
      <c r="M6392">
        <v>7970</v>
      </c>
      <c r="N6392">
        <v>1273</v>
      </c>
    </row>
    <row r="6393" spans="1:14">
      <c r="A6393">
        <v>13128</v>
      </c>
      <c r="B6393" s="1">
        <v>45864.7967939815</v>
      </c>
      <c r="C6393">
        <v>103.36</v>
      </c>
      <c r="D6393">
        <v>11.05951</v>
      </c>
      <c r="E6393">
        <v>77.962382</v>
      </c>
      <c r="G6393">
        <v>28.66</v>
      </c>
      <c r="H6393">
        <v>28.9</v>
      </c>
      <c r="I6393" t="s">
        <v>30</v>
      </c>
      <c r="J6393">
        <v>19.34</v>
      </c>
      <c r="K6393">
        <v>18.6</v>
      </c>
      <c r="L6393">
        <v>10.1</v>
      </c>
      <c r="M6393">
        <v>7970</v>
      </c>
      <c r="N6393">
        <v>1273</v>
      </c>
    </row>
    <row r="6394" spans="1:14">
      <c r="A6394">
        <v>13128</v>
      </c>
      <c r="B6394" s="1">
        <v>45864.7968055556</v>
      </c>
      <c r="C6394">
        <v>103.64</v>
      </c>
      <c r="D6394">
        <v>11.059506</v>
      </c>
      <c r="E6394">
        <v>77.96212</v>
      </c>
      <c r="G6394">
        <v>28.68</v>
      </c>
      <c r="H6394">
        <v>28.5</v>
      </c>
      <c r="I6394" t="s">
        <v>30</v>
      </c>
      <c r="J6394">
        <v>19.34</v>
      </c>
      <c r="K6394">
        <v>18.6</v>
      </c>
      <c r="L6394">
        <v>10.1</v>
      </c>
      <c r="M6394">
        <v>7970</v>
      </c>
      <c r="N6394">
        <v>1273</v>
      </c>
    </row>
    <row r="6395" spans="1:14">
      <c r="A6395">
        <v>13128</v>
      </c>
      <c r="B6395" s="1">
        <v>45864.7968171296</v>
      </c>
      <c r="C6395">
        <v>103.8</v>
      </c>
      <c r="D6395">
        <v>11.059496</v>
      </c>
      <c r="E6395">
        <v>77.961856</v>
      </c>
      <c r="G6395">
        <v>28.78</v>
      </c>
      <c r="H6395">
        <v>28.95</v>
      </c>
      <c r="I6395" t="s">
        <v>30</v>
      </c>
      <c r="J6395">
        <v>19.34</v>
      </c>
      <c r="K6395">
        <v>18.6</v>
      </c>
      <c r="L6395">
        <v>10.1</v>
      </c>
      <c r="M6395">
        <v>7970</v>
      </c>
      <c r="N6395">
        <v>1273</v>
      </c>
    </row>
    <row r="6396" spans="1:14">
      <c r="A6396">
        <v>13128</v>
      </c>
      <c r="B6396" s="1">
        <v>45864.7968287037</v>
      </c>
      <c r="C6396">
        <v>104.08</v>
      </c>
      <c r="D6396">
        <v>11.059482</v>
      </c>
      <c r="E6396">
        <v>77.961592</v>
      </c>
      <c r="G6396">
        <v>28.82</v>
      </c>
      <c r="H6396">
        <v>29.05</v>
      </c>
      <c r="I6396" t="s">
        <v>30</v>
      </c>
      <c r="J6396">
        <v>19.34</v>
      </c>
      <c r="K6396">
        <v>18.6</v>
      </c>
      <c r="L6396">
        <v>10.1</v>
      </c>
      <c r="M6396">
        <v>7970</v>
      </c>
      <c r="N6396">
        <v>1273</v>
      </c>
    </row>
    <row r="6397" spans="1:14">
      <c r="A6397">
        <v>13128</v>
      </c>
      <c r="B6397" s="1">
        <v>45864.7968402778</v>
      </c>
      <c r="C6397">
        <v>104.4</v>
      </c>
      <c r="D6397">
        <v>11.059464</v>
      </c>
      <c r="E6397">
        <v>77.961328</v>
      </c>
      <c r="G6397">
        <v>28.89</v>
      </c>
      <c r="H6397">
        <v>28.84</v>
      </c>
      <c r="I6397" t="s">
        <v>30</v>
      </c>
      <c r="J6397">
        <v>19.34</v>
      </c>
      <c r="K6397">
        <v>18.6</v>
      </c>
      <c r="L6397">
        <v>10.1</v>
      </c>
      <c r="M6397">
        <v>7970</v>
      </c>
      <c r="N6397">
        <v>1273</v>
      </c>
    </row>
    <row r="6398" spans="1:14">
      <c r="A6398">
        <v>13128</v>
      </c>
      <c r="B6398" s="1">
        <v>45864.7968518519</v>
      </c>
      <c r="C6398">
        <v>104.53</v>
      </c>
      <c r="D6398">
        <v>11.059442</v>
      </c>
      <c r="E6398">
        <v>77.961064</v>
      </c>
      <c r="G6398">
        <v>28.99</v>
      </c>
      <c r="H6398">
        <v>29.1</v>
      </c>
      <c r="I6398" t="s">
        <v>30</v>
      </c>
      <c r="J6398">
        <v>19.34</v>
      </c>
      <c r="K6398">
        <v>18.6</v>
      </c>
      <c r="L6398">
        <v>10.1</v>
      </c>
      <c r="M6398">
        <v>7970</v>
      </c>
      <c r="N6398">
        <v>1273</v>
      </c>
    </row>
    <row r="6399" spans="1:14">
      <c r="A6399">
        <v>13128</v>
      </c>
      <c r="B6399" s="1">
        <v>45864.7968634259</v>
      </c>
      <c r="C6399">
        <v>105.03</v>
      </c>
      <c r="D6399">
        <v>11.059418</v>
      </c>
      <c r="E6399">
        <v>77.960799</v>
      </c>
      <c r="G6399">
        <v>29.05</v>
      </c>
      <c r="H6399">
        <v>29.18</v>
      </c>
      <c r="I6399" t="s">
        <v>30</v>
      </c>
      <c r="J6399">
        <v>19.34</v>
      </c>
      <c r="K6399">
        <v>18.6</v>
      </c>
      <c r="L6399">
        <v>10.1</v>
      </c>
      <c r="M6399">
        <v>7970</v>
      </c>
      <c r="N6399">
        <v>1273</v>
      </c>
    </row>
    <row r="6400" spans="1:14">
      <c r="A6400">
        <v>13128</v>
      </c>
      <c r="B6400" s="1">
        <v>45864.796875</v>
      </c>
      <c r="C6400">
        <v>105.34</v>
      </c>
      <c r="D6400">
        <v>11.059392</v>
      </c>
      <c r="E6400">
        <v>77.960532</v>
      </c>
      <c r="G6400">
        <v>29.23</v>
      </c>
      <c r="H6400">
        <v>29.34</v>
      </c>
      <c r="I6400" t="s">
        <v>30</v>
      </c>
      <c r="J6400">
        <v>19.34</v>
      </c>
      <c r="K6400">
        <v>18.6</v>
      </c>
      <c r="L6400">
        <v>10.1</v>
      </c>
      <c r="M6400">
        <v>7970</v>
      </c>
      <c r="N6400">
        <v>1273</v>
      </c>
    </row>
    <row r="6401" spans="1:14">
      <c r="A6401">
        <v>13128</v>
      </c>
      <c r="B6401" s="1">
        <v>45864.7968865741</v>
      </c>
      <c r="C6401">
        <v>105.62</v>
      </c>
      <c r="D6401">
        <v>11.059367</v>
      </c>
      <c r="E6401">
        <v>77.960266</v>
      </c>
      <c r="G6401">
        <v>29.23</v>
      </c>
      <c r="H6401">
        <v>29.39</v>
      </c>
      <c r="I6401" t="s">
        <v>30</v>
      </c>
      <c r="J6401">
        <v>19.34</v>
      </c>
      <c r="K6401">
        <v>18.6</v>
      </c>
      <c r="L6401">
        <v>10.1</v>
      </c>
      <c r="M6401">
        <v>7970</v>
      </c>
      <c r="N6401">
        <v>1273</v>
      </c>
    </row>
    <row r="6402" spans="1:14">
      <c r="A6402">
        <v>13128</v>
      </c>
      <c r="B6402" s="1">
        <v>45864.7968981481</v>
      </c>
      <c r="C6402">
        <v>105.93</v>
      </c>
      <c r="D6402">
        <v>11.059342</v>
      </c>
      <c r="E6402">
        <v>77.959998</v>
      </c>
      <c r="G6402">
        <v>29.38</v>
      </c>
      <c r="H6402">
        <v>29.2</v>
      </c>
      <c r="I6402" t="s">
        <v>30</v>
      </c>
      <c r="J6402">
        <v>19.34</v>
      </c>
      <c r="K6402">
        <v>18.6</v>
      </c>
      <c r="L6402">
        <v>10.1</v>
      </c>
      <c r="M6402">
        <v>7970</v>
      </c>
      <c r="N6402">
        <v>1273</v>
      </c>
    </row>
    <row r="6403" spans="1:14">
      <c r="A6403">
        <v>13128</v>
      </c>
      <c r="B6403" s="1">
        <v>45864.7969097222</v>
      </c>
      <c r="C6403">
        <v>105.66</v>
      </c>
      <c r="D6403">
        <v>11.059317</v>
      </c>
      <c r="E6403">
        <v>77.95973</v>
      </c>
      <c r="G6403">
        <v>29.33</v>
      </c>
      <c r="H6403">
        <v>29.13</v>
      </c>
      <c r="I6403" t="s">
        <v>30</v>
      </c>
      <c r="J6403">
        <v>19.34</v>
      </c>
      <c r="K6403">
        <v>18.6</v>
      </c>
      <c r="L6403">
        <v>10.1</v>
      </c>
      <c r="M6403">
        <v>7970</v>
      </c>
      <c r="N6403">
        <v>1273</v>
      </c>
    </row>
    <row r="6404" spans="1:14">
      <c r="A6404">
        <v>13128</v>
      </c>
      <c r="B6404" s="1">
        <v>45864.7969212963</v>
      </c>
      <c r="C6404">
        <v>105.8</v>
      </c>
      <c r="D6404">
        <v>11.059292</v>
      </c>
      <c r="E6404">
        <v>77.959463</v>
      </c>
      <c r="G6404">
        <v>29.32</v>
      </c>
      <c r="H6404">
        <v>29.34</v>
      </c>
      <c r="I6404" t="s">
        <v>30</v>
      </c>
      <c r="J6404">
        <v>19.34</v>
      </c>
      <c r="K6404">
        <v>18.6</v>
      </c>
      <c r="L6404">
        <v>10.1</v>
      </c>
      <c r="M6404">
        <v>7970</v>
      </c>
      <c r="N6404">
        <v>1273</v>
      </c>
    </row>
    <row r="6405" spans="1:14">
      <c r="A6405">
        <v>13128</v>
      </c>
      <c r="B6405" s="1">
        <v>45864.7969328704</v>
      </c>
      <c r="C6405">
        <v>106.12</v>
      </c>
      <c r="D6405">
        <v>11.059266</v>
      </c>
      <c r="E6405">
        <v>77.959195</v>
      </c>
      <c r="G6405">
        <v>29.39</v>
      </c>
      <c r="H6405">
        <v>29.53</v>
      </c>
      <c r="I6405" t="s">
        <v>30</v>
      </c>
      <c r="J6405">
        <v>19.34</v>
      </c>
      <c r="K6405">
        <v>18.6</v>
      </c>
      <c r="L6405">
        <v>10.1</v>
      </c>
      <c r="M6405">
        <v>7970</v>
      </c>
      <c r="N6405">
        <v>1273</v>
      </c>
    </row>
    <row r="6406" spans="1:14">
      <c r="A6406">
        <v>13128</v>
      </c>
      <c r="B6406" s="1">
        <v>45864.7969444444</v>
      </c>
      <c r="C6406">
        <v>106.51</v>
      </c>
      <c r="D6406">
        <v>11.059242</v>
      </c>
      <c r="E6406">
        <v>77.958926</v>
      </c>
      <c r="G6406">
        <v>29.46</v>
      </c>
      <c r="H6406">
        <v>29.68</v>
      </c>
      <c r="I6406" t="s">
        <v>30</v>
      </c>
      <c r="J6406">
        <v>19.34</v>
      </c>
      <c r="K6406">
        <v>18.6</v>
      </c>
      <c r="L6406">
        <v>10.1</v>
      </c>
      <c r="M6406">
        <v>7970</v>
      </c>
      <c r="N6406">
        <v>1273</v>
      </c>
    </row>
    <row r="6407" spans="1:14">
      <c r="A6407">
        <v>13128</v>
      </c>
      <c r="B6407" s="1">
        <v>45864.7969560185</v>
      </c>
      <c r="C6407">
        <v>106.62</v>
      </c>
      <c r="D6407">
        <v>11.059216</v>
      </c>
      <c r="E6407">
        <v>77.958657</v>
      </c>
      <c r="G6407">
        <v>29.57</v>
      </c>
      <c r="H6407">
        <v>29.51</v>
      </c>
      <c r="I6407" t="s">
        <v>30</v>
      </c>
      <c r="J6407">
        <v>19.34</v>
      </c>
      <c r="K6407">
        <v>18.6</v>
      </c>
      <c r="L6407">
        <v>10.1</v>
      </c>
      <c r="M6407">
        <v>7970</v>
      </c>
      <c r="N6407">
        <v>1273</v>
      </c>
    </row>
    <row r="6408" spans="1:14">
      <c r="A6408">
        <v>13128</v>
      </c>
      <c r="B6408" s="1">
        <v>45864.7969675926</v>
      </c>
      <c r="C6408">
        <v>106.64</v>
      </c>
      <c r="D6408">
        <v>11.059191</v>
      </c>
      <c r="E6408">
        <v>77.958387</v>
      </c>
      <c r="G6408">
        <v>29.61</v>
      </c>
      <c r="H6408">
        <v>30.21</v>
      </c>
      <c r="I6408" t="s">
        <v>30</v>
      </c>
      <c r="J6408">
        <v>19.34</v>
      </c>
      <c r="K6408">
        <v>18.6</v>
      </c>
      <c r="L6408">
        <v>10.1</v>
      </c>
      <c r="M6408">
        <v>7970</v>
      </c>
      <c r="N6408">
        <v>1273</v>
      </c>
    </row>
    <row r="6409" spans="1:14">
      <c r="A6409">
        <v>13128</v>
      </c>
      <c r="B6409" s="1">
        <v>45864.7969791667</v>
      </c>
      <c r="C6409">
        <v>106.84</v>
      </c>
      <c r="D6409">
        <v>11.059166</v>
      </c>
      <c r="E6409">
        <v>77.958116</v>
      </c>
      <c r="G6409">
        <v>29.64</v>
      </c>
      <c r="H6409">
        <v>29.49</v>
      </c>
      <c r="I6409" t="s">
        <v>30</v>
      </c>
      <c r="J6409">
        <v>19.34</v>
      </c>
      <c r="K6409">
        <v>18.6</v>
      </c>
      <c r="L6409">
        <v>10.1</v>
      </c>
      <c r="M6409">
        <v>7970</v>
      </c>
      <c r="N6409">
        <v>1273</v>
      </c>
    </row>
    <row r="6410" spans="1:14">
      <c r="A6410">
        <v>13128</v>
      </c>
      <c r="B6410" s="1">
        <v>45864.7969907407</v>
      </c>
      <c r="C6410">
        <v>106.95</v>
      </c>
      <c r="D6410">
        <v>11.05914</v>
      </c>
      <c r="E6410">
        <v>77.957846</v>
      </c>
      <c r="G6410">
        <v>29.68</v>
      </c>
      <c r="H6410">
        <v>29.65</v>
      </c>
      <c r="I6410" t="s">
        <v>30</v>
      </c>
      <c r="J6410">
        <v>19.34</v>
      </c>
      <c r="K6410">
        <v>18.6</v>
      </c>
      <c r="L6410">
        <v>10.1</v>
      </c>
      <c r="M6410">
        <v>7970</v>
      </c>
      <c r="N6410">
        <v>1273</v>
      </c>
    </row>
    <row r="6411" spans="1:14">
      <c r="A6411">
        <v>13128</v>
      </c>
      <c r="B6411" s="1">
        <v>45864.7970023148</v>
      </c>
      <c r="C6411">
        <v>107.14</v>
      </c>
      <c r="D6411">
        <v>11.059115</v>
      </c>
      <c r="E6411">
        <v>77.957575</v>
      </c>
      <c r="G6411">
        <v>29.74</v>
      </c>
      <c r="H6411">
        <v>29.83</v>
      </c>
      <c r="I6411" t="s">
        <v>30</v>
      </c>
      <c r="J6411">
        <v>19.34</v>
      </c>
      <c r="K6411">
        <v>18.6</v>
      </c>
      <c r="L6411">
        <v>10.1</v>
      </c>
      <c r="M6411">
        <v>7970</v>
      </c>
      <c r="N6411">
        <v>1273</v>
      </c>
    </row>
    <row r="6412" spans="1:14">
      <c r="A6412">
        <v>13128</v>
      </c>
      <c r="B6412" s="1">
        <v>45864.7970138889</v>
      </c>
      <c r="C6412">
        <v>107.21</v>
      </c>
      <c r="D6412">
        <v>11.05909</v>
      </c>
      <c r="E6412">
        <v>77.957303</v>
      </c>
      <c r="G6412">
        <v>29.73</v>
      </c>
      <c r="H6412">
        <v>29.84</v>
      </c>
      <c r="I6412" t="s">
        <v>30</v>
      </c>
      <c r="J6412">
        <v>19.34</v>
      </c>
      <c r="K6412">
        <v>18.6</v>
      </c>
      <c r="L6412">
        <v>10.1</v>
      </c>
      <c r="M6412">
        <v>7970</v>
      </c>
      <c r="N6412">
        <v>1273</v>
      </c>
    </row>
    <row r="6413" spans="1:14">
      <c r="A6413">
        <v>13128</v>
      </c>
      <c r="B6413" s="1">
        <v>45864.797025463</v>
      </c>
      <c r="C6413">
        <v>107.19</v>
      </c>
      <c r="D6413">
        <v>11.059065</v>
      </c>
      <c r="E6413">
        <v>77.957032</v>
      </c>
      <c r="G6413">
        <v>29.75</v>
      </c>
      <c r="H6413">
        <v>29.67</v>
      </c>
      <c r="I6413" t="s">
        <v>30</v>
      </c>
      <c r="J6413">
        <v>19.34</v>
      </c>
      <c r="K6413">
        <v>18.6</v>
      </c>
      <c r="L6413">
        <v>10.1</v>
      </c>
      <c r="M6413">
        <v>7970</v>
      </c>
      <c r="N6413">
        <v>1273</v>
      </c>
    </row>
    <row r="6414" spans="1:14">
      <c r="A6414">
        <v>13128</v>
      </c>
      <c r="B6414" s="1">
        <v>45864.797037037</v>
      </c>
      <c r="C6414">
        <v>107.55</v>
      </c>
      <c r="D6414">
        <v>11.05904</v>
      </c>
      <c r="E6414">
        <v>77.95676</v>
      </c>
      <c r="G6414">
        <v>29.8</v>
      </c>
      <c r="H6414">
        <v>30.19</v>
      </c>
      <c r="I6414" t="s">
        <v>30</v>
      </c>
      <c r="J6414">
        <v>19.34</v>
      </c>
      <c r="K6414">
        <v>18.6</v>
      </c>
      <c r="L6414">
        <v>10.1</v>
      </c>
      <c r="M6414">
        <v>7970</v>
      </c>
      <c r="N6414">
        <v>1273</v>
      </c>
    </row>
    <row r="6415" spans="1:14">
      <c r="A6415">
        <v>13128</v>
      </c>
      <c r="B6415" s="1">
        <v>45864.7970486111</v>
      </c>
      <c r="C6415">
        <v>107.49</v>
      </c>
      <c r="D6415">
        <v>11.059014</v>
      </c>
      <c r="E6415">
        <v>77.956488</v>
      </c>
      <c r="G6415">
        <v>29.83</v>
      </c>
      <c r="H6415">
        <v>29.45</v>
      </c>
      <c r="I6415" t="s">
        <v>30</v>
      </c>
      <c r="J6415">
        <v>19.34</v>
      </c>
      <c r="K6415">
        <v>18.6</v>
      </c>
      <c r="L6415">
        <v>10.1</v>
      </c>
      <c r="M6415">
        <v>7970</v>
      </c>
      <c r="N6415">
        <v>1273</v>
      </c>
    </row>
    <row r="6416" spans="1:14">
      <c r="A6416">
        <v>13128</v>
      </c>
      <c r="B6416" s="1">
        <v>45864.7970601852</v>
      </c>
      <c r="C6416">
        <v>107.8</v>
      </c>
      <c r="D6416">
        <v>11.058988</v>
      </c>
      <c r="E6416">
        <v>77.956215</v>
      </c>
      <c r="G6416">
        <v>29.91</v>
      </c>
      <c r="H6416">
        <v>29.91</v>
      </c>
      <c r="I6416" t="s">
        <v>30</v>
      </c>
      <c r="J6416">
        <v>19.34</v>
      </c>
      <c r="K6416">
        <v>18.6</v>
      </c>
      <c r="L6416">
        <v>10.1</v>
      </c>
      <c r="M6416">
        <v>7970</v>
      </c>
      <c r="N6416">
        <v>1273</v>
      </c>
    </row>
    <row r="6417" spans="1:14">
      <c r="A6417">
        <v>13128</v>
      </c>
      <c r="B6417" s="1">
        <v>45864.7970717593</v>
      </c>
      <c r="C6417">
        <v>108.03</v>
      </c>
      <c r="D6417">
        <v>11.058962</v>
      </c>
      <c r="E6417">
        <v>77.955943</v>
      </c>
      <c r="G6417">
        <v>29.92</v>
      </c>
      <c r="H6417">
        <v>30.08</v>
      </c>
      <c r="I6417" t="s">
        <v>30</v>
      </c>
      <c r="J6417">
        <v>19.34</v>
      </c>
      <c r="K6417">
        <v>18.6</v>
      </c>
      <c r="L6417">
        <v>10.1</v>
      </c>
      <c r="M6417">
        <v>7970</v>
      </c>
      <c r="N6417">
        <v>1273</v>
      </c>
    </row>
    <row r="6418" spans="1:14">
      <c r="A6418">
        <v>13128</v>
      </c>
      <c r="B6418" s="1">
        <v>45864.7970833333</v>
      </c>
      <c r="C6418">
        <v>107.8</v>
      </c>
      <c r="D6418">
        <v>11.058937</v>
      </c>
      <c r="E6418">
        <v>77.95567</v>
      </c>
      <c r="G6418">
        <v>29.93</v>
      </c>
      <c r="H6418">
        <v>29.96</v>
      </c>
      <c r="I6418" t="s">
        <v>30</v>
      </c>
      <c r="J6418">
        <v>19.34</v>
      </c>
      <c r="K6418">
        <v>18.6</v>
      </c>
      <c r="L6418">
        <v>10.1</v>
      </c>
      <c r="M6418">
        <v>7970</v>
      </c>
      <c r="N6418">
        <v>1273</v>
      </c>
    </row>
    <row r="6419" spans="1:14">
      <c r="A6419">
        <v>13128</v>
      </c>
      <c r="B6419" s="1">
        <v>45864.7970949074</v>
      </c>
      <c r="C6419">
        <v>107.9</v>
      </c>
      <c r="D6419">
        <v>11.058913</v>
      </c>
      <c r="E6419">
        <v>77.955397</v>
      </c>
      <c r="G6419">
        <v>29.92</v>
      </c>
      <c r="H6419">
        <v>29.92</v>
      </c>
      <c r="I6419" t="s">
        <v>30</v>
      </c>
      <c r="J6419">
        <v>19.34</v>
      </c>
      <c r="K6419">
        <v>18.6</v>
      </c>
      <c r="L6419">
        <v>10.1</v>
      </c>
      <c r="M6419">
        <v>7970</v>
      </c>
      <c r="N6419">
        <v>1273</v>
      </c>
    </row>
    <row r="6420" spans="1:14">
      <c r="A6420">
        <v>13128</v>
      </c>
      <c r="B6420" s="1">
        <v>45864.7971064815</v>
      </c>
      <c r="C6420">
        <v>108.06</v>
      </c>
      <c r="D6420">
        <v>11.058888</v>
      </c>
      <c r="E6420">
        <v>77.955124</v>
      </c>
      <c r="G6420">
        <v>29.91</v>
      </c>
      <c r="H6420">
        <v>30.18</v>
      </c>
      <c r="I6420" t="s">
        <v>30</v>
      </c>
      <c r="J6420">
        <v>19.34</v>
      </c>
      <c r="K6420">
        <v>18.6</v>
      </c>
      <c r="L6420">
        <v>10.1</v>
      </c>
      <c r="M6420">
        <v>7970</v>
      </c>
      <c r="N6420">
        <v>1273</v>
      </c>
    </row>
    <row r="6421" spans="1:14">
      <c r="A6421">
        <v>13128</v>
      </c>
      <c r="B6421" s="1">
        <v>45864.7971180556</v>
      </c>
      <c r="C6421">
        <v>108.06</v>
      </c>
      <c r="D6421">
        <v>11.058862</v>
      </c>
      <c r="E6421">
        <v>77.954851</v>
      </c>
      <c r="G6421">
        <v>29.98</v>
      </c>
      <c r="H6421">
        <v>29.96</v>
      </c>
      <c r="I6421" t="s">
        <v>30</v>
      </c>
      <c r="J6421">
        <v>19.34</v>
      </c>
      <c r="K6421">
        <v>18.6</v>
      </c>
      <c r="L6421">
        <v>10.1</v>
      </c>
      <c r="M6421">
        <v>7970</v>
      </c>
      <c r="N6421">
        <v>1273</v>
      </c>
    </row>
    <row r="6422" spans="1:14">
      <c r="A6422">
        <v>13128</v>
      </c>
      <c r="B6422" s="1">
        <v>45864.7971296296</v>
      </c>
      <c r="C6422">
        <v>108.08</v>
      </c>
      <c r="D6422">
        <v>11.058837</v>
      </c>
      <c r="E6422">
        <v>77.954577</v>
      </c>
      <c r="G6422">
        <v>29.97</v>
      </c>
      <c r="H6422">
        <v>29.9</v>
      </c>
      <c r="I6422" t="s">
        <v>30</v>
      </c>
      <c r="J6422">
        <v>19.34</v>
      </c>
      <c r="K6422">
        <v>18.6</v>
      </c>
      <c r="L6422">
        <v>10.1</v>
      </c>
      <c r="M6422">
        <v>7970</v>
      </c>
      <c r="N6422">
        <v>1273</v>
      </c>
    </row>
    <row r="6423" spans="1:14">
      <c r="A6423">
        <v>13128</v>
      </c>
      <c r="B6423" s="1">
        <v>45864.7971412037</v>
      </c>
      <c r="C6423">
        <v>108.01</v>
      </c>
      <c r="D6423">
        <v>11.058811</v>
      </c>
      <c r="E6423">
        <v>77.954304</v>
      </c>
      <c r="G6423">
        <v>29.94</v>
      </c>
      <c r="H6423">
        <v>30.11</v>
      </c>
      <c r="I6423" t="s">
        <v>30</v>
      </c>
      <c r="J6423">
        <v>19.34</v>
      </c>
      <c r="K6423">
        <v>18.6</v>
      </c>
      <c r="L6423">
        <v>10.1</v>
      </c>
      <c r="M6423">
        <v>7970</v>
      </c>
      <c r="N6423">
        <v>1273</v>
      </c>
    </row>
    <row r="6424" spans="1:14">
      <c r="A6424">
        <v>13128</v>
      </c>
      <c r="B6424" s="1">
        <v>45864.7971527778</v>
      </c>
      <c r="C6424">
        <v>108.12</v>
      </c>
      <c r="D6424">
        <v>11.058786</v>
      </c>
      <c r="E6424">
        <v>77.954031</v>
      </c>
      <c r="G6424">
        <v>29.97</v>
      </c>
      <c r="H6424">
        <v>30.03</v>
      </c>
      <c r="I6424" t="s">
        <v>30</v>
      </c>
      <c r="J6424">
        <v>19.34</v>
      </c>
      <c r="K6424">
        <v>18.6</v>
      </c>
      <c r="L6424">
        <v>10.1</v>
      </c>
      <c r="M6424">
        <v>7970</v>
      </c>
      <c r="N6424">
        <v>1273</v>
      </c>
    </row>
    <row r="6425" spans="1:14">
      <c r="A6425">
        <v>13128</v>
      </c>
      <c r="B6425" s="1">
        <v>45864.7971643519</v>
      </c>
      <c r="C6425">
        <v>107.93</v>
      </c>
      <c r="D6425">
        <v>11.058761</v>
      </c>
      <c r="E6425">
        <v>77.953758</v>
      </c>
      <c r="G6425">
        <v>29.95</v>
      </c>
      <c r="H6425">
        <v>29.94</v>
      </c>
      <c r="I6425" t="s">
        <v>30</v>
      </c>
      <c r="J6425">
        <v>19.34</v>
      </c>
      <c r="K6425">
        <v>18.6</v>
      </c>
      <c r="L6425">
        <v>10.1</v>
      </c>
      <c r="M6425">
        <v>7970</v>
      </c>
      <c r="N6425">
        <v>1273</v>
      </c>
    </row>
    <row r="6426" spans="1:14">
      <c r="A6426">
        <v>13128</v>
      </c>
      <c r="B6426" s="1">
        <v>45864.7971759259</v>
      </c>
      <c r="C6426">
        <v>108.1</v>
      </c>
      <c r="D6426">
        <v>11.058735</v>
      </c>
      <c r="E6426">
        <v>77.953485</v>
      </c>
      <c r="G6426">
        <v>29.93</v>
      </c>
      <c r="H6426">
        <v>30.06</v>
      </c>
      <c r="I6426" t="s">
        <v>30</v>
      </c>
      <c r="J6426">
        <v>19.34</v>
      </c>
      <c r="K6426">
        <v>18.6</v>
      </c>
      <c r="L6426">
        <v>10.1</v>
      </c>
      <c r="M6426">
        <v>7970</v>
      </c>
      <c r="N6426">
        <v>1273</v>
      </c>
    </row>
    <row r="6427" spans="1:14">
      <c r="A6427">
        <v>13128</v>
      </c>
      <c r="B6427" s="1">
        <v>45864.7971875</v>
      </c>
      <c r="C6427">
        <v>107.99</v>
      </c>
      <c r="D6427">
        <v>11.05871</v>
      </c>
      <c r="E6427">
        <v>77.953212</v>
      </c>
      <c r="G6427">
        <v>29.94</v>
      </c>
      <c r="H6427">
        <v>29.65</v>
      </c>
      <c r="I6427" t="s">
        <v>30</v>
      </c>
      <c r="J6427">
        <v>19.34</v>
      </c>
      <c r="K6427">
        <v>18.6</v>
      </c>
      <c r="L6427">
        <v>10.1</v>
      </c>
      <c r="M6427">
        <v>7970</v>
      </c>
      <c r="N6427">
        <v>1273</v>
      </c>
    </row>
    <row r="6428" spans="1:14">
      <c r="A6428">
        <v>13128</v>
      </c>
      <c r="B6428" s="1">
        <v>45864.7971990741</v>
      </c>
      <c r="C6428">
        <v>108.03</v>
      </c>
      <c r="D6428">
        <v>11.058685</v>
      </c>
      <c r="E6428">
        <v>77.952939</v>
      </c>
      <c r="G6428">
        <v>29.93</v>
      </c>
      <c r="H6428">
        <v>30.24</v>
      </c>
      <c r="I6428" t="s">
        <v>30</v>
      </c>
      <c r="J6428">
        <v>19.34</v>
      </c>
      <c r="K6428">
        <v>18.6</v>
      </c>
      <c r="L6428">
        <v>10.1</v>
      </c>
      <c r="M6428">
        <v>7970</v>
      </c>
      <c r="N6428">
        <v>1273</v>
      </c>
    </row>
    <row r="6429" spans="1:14">
      <c r="A6429">
        <v>13128</v>
      </c>
      <c r="B6429" s="1">
        <v>45864.7972106481</v>
      </c>
      <c r="C6429">
        <v>107.8</v>
      </c>
      <c r="D6429">
        <v>11.058659</v>
      </c>
      <c r="E6429">
        <v>77.952666</v>
      </c>
      <c r="G6429">
        <v>29.93</v>
      </c>
      <c r="H6429">
        <v>29.92</v>
      </c>
      <c r="I6429" t="s">
        <v>30</v>
      </c>
      <c r="J6429">
        <v>19.34</v>
      </c>
      <c r="K6429">
        <v>18.6</v>
      </c>
      <c r="L6429">
        <v>10.1</v>
      </c>
      <c r="M6429">
        <v>7970</v>
      </c>
      <c r="N6429">
        <v>1273</v>
      </c>
    </row>
    <row r="6430" spans="1:14">
      <c r="A6430">
        <v>13128</v>
      </c>
      <c r="B6430" s="1">
        <v>45864.7972222222</v>
      </c>
      <c r="C6430">
        <v>107.9</v>
      </c>
      <c r="D6430">
        <v>11.058633</v>
      </c>
      <c r="E6430">
        <v>77.952393</v>
      </c>
      <c r="G6430">
        <v>29.94</v>
      </c>
      <c r="H6430">
        <v>29.82</v>
      </c>
      <c r="I6430" t="s">
        <v>30</v>
      </c>
      <c r="J6430">
        <v>19.34</v>
      </c>
      <c r="K6430">
        <v>18.6</v>
      </c>
      <c r="L6430">
        <v>10.1</v>
      </c>
      <c r="M6430">
        <v>7970</v>
      </c>
      <c r="N6430">
        <v>1273</v>
      </c>
    </row>
    <row r="6431" spans="1:14">
      <c r="A6431">
        <v>13128</v>
      </c>
      <c r="B6431" s="1">
        <v>45864.7972337963</v>
      </c>
      <c r="C6431">
        <v>107.73</v>
      </c>
      <c r="D6431">
        <v>11.058608</v>
      </c>
      <c r="E6431">
        <v>77.95212</v>
      </c>
      <c r="G6431">
        <v>29.93</v>
      </c>
      <c r="H6431">
        <v>30.34</v>
      </c>
      <c r="I6431" t="s">
        <v>30</v>
      </c>
      <c r="J6431">
        <v>19.34</v>
      </c>
      <c r="K6431">
        <v>18.6</v>
      </c>
      <c r="L6431">
        <v>10.1</v>
      </c>
      <c r="M6431">
        <v>7970</v>
      </c>
      <c r="N6431">
        <v>1273</v>
      </c>
    </row>
    <row r="6432" spans="1:14">
      <c r="A6432">
        <v>13128</v>
      </c>
      <c r="B6432" s="1">
        <v>45864.7972453704</v>
      </c>
      <c r="C6432">
        <v>107.66</v>
      </c>
      <c r="D6432">
        <v>11.058583</v>
      </c>
      <c r="E6432">
        <v>77.951847</v>
      </c>
      <c r="G6432">
        <v>29.92</v>
      </c>
      <c r="H6432">
        <v>29.51</v>
      </c>
      <c r="I6432" t="s">
        <v>30</v>
      </c>
      <c r="J6432">
        <v>19.34</v>
      </c>
      <c r="K6432">
        <v>18.6</v>
      </c>
      <c r="L6432">
        <v>10.1</v>
      </c>
      <c r="M6432">
        <v>7970</v>
      </c>
      <c r="N6432">
        <v>1273</v>
      </c>
    </row>
    <row r="6433" spans="1:14">
      <c r="A6433">
        <v>13128</v>
      </c>
      <c r="B6433" s="1">
        <v>45864.7972569444</v>
      </c>
      <c r="C6433">
        <v>107.51</v>
      </c>
      <c r="D6433">
        <v>11.058558</v>
      </c>
      <c r="E6433">
        <v>77.951575</v>
      </c>
      <c r="G6433">
        <v>29.84</v>
      </c>
      <c r="H6433">
        <v>29.78</v>
      </c>
      <c r="I6433" t="s">
        <v>30</v>
      </c>
      <c r="J6433">
        <v>19.34</v>
      </c>
      <c r="K6433">
        <v>18.6</v>
      </c>
      <c r="L6433">
        <v>10.1</v>
      </c>
      <c r="M6433">
        <v>7970</v>
      </c>
      <c r="N6433">
        <v>1273</v>
      </c>
    </row>
    <row r="6434" spans="1:14">
      <c r="A6434">
        <v>13128</v>
      </c>
      <c r="B6434" s="1">
        <v>45864.7972685185</v>
      </c>
      <c r="C6434">
        <v>107.49</v>
      </c>
      <c r="D6434">
        <v>11.058533</v>
      </c>
      <c r="E6434">
        <v>77.951302</v>
      </c>
      <c r="G6434">
        <v>29.84</v>
      </c>
      <c r="H6434">
        <v>29.84</v>
      </c>
      <c r="I6434" t="s">
        <v>30</v>
      </c>
      <c r="J6434">
        <v>19.34</v>
      </c>
      <c r="K6434">
        <v>18.6</v>
      </c>
      <c r="L6434">
        <v>10.1</v>
      </c>
      <c r="M6434">
        <v>7970</v>
      </c>
      <c r="N6434">
        <v>1273</v>
      </c>
    </row>
    <row r="6435" spans="1:14">
      <c r="A6435">
        <v>13128</v>
      </c>
      <c r="B6435" s="1">
        <v>45864.7972800926</v>
      </c>
      <c r="C6435">
        <v>107.25</v>
      </c>
      <c r="D6435">
        <v>11.058507</v>
      </c>
      <c r="E6435">
        <v>77.951031</v>
      </c>
      <c r="G6435">
        <v>29.75</v>
      </c>
      <c r="H6435">
        <v>29.98</v>
      </c>
      <c r="I6435" t="s">
        <v>30</v>
      </c>
      <c r="J6435">
        <v>19.34</v>
      </c>
      <c r="K6435">
        <v>18.6</v>
      </c>
      <c r="L6435">
        <v>10.1</v>
      </c>
      <c r="M6435">
        <v>7970</v>
      </c>
      <c r="N6435">
        <v>1273</v>
      </c>
    </row>
    <row r="6436" spans="1:14">
      <c r="A6436">
        <v>13128</v>
      </c>
      <c r="B6436" s="1">
        <v>45864.7972916667</v>
      </c>
      <c r="C6436">
        <v>107.12</v>
      </c>
      <c r="D6436">
        <v>11.058483</v>
      </c>
      <c r="E6436">
        <v>77.95076</v>
      </c>
      <c r="G6436">
        <v>29.71</v>
      </c>
      <c r="H6436">
        <v>29.73</v>
      </c>
      <c r="I6436" t="s">
        <v>30</v>
      </c>
      <c r="J6436">
        <v>19.34</v>
      </c>
      <c r="K6436">
        <v>18.6</v>
      </c>
      <c r="L6436">
        <v>10.1</v>
      </c>
      <c r="M6436">
        <v>7970</v>
      </c>
      <c r="N6436">
        <v>1273</v>
      </c>
    </row>
    <row r="6437" spans="1:14">
      <c r="A6437">
        <v>13128</v>
      </c>
      <c r="B6437" s="1">
        <v>45864.7973032407</v>
      </c>
      <c r="C6437">
        <v>107.01</v>
      </c>
      <c r="D6437">
        <v>11.058457</v>
      </c>
      <c r="E6437">
        <v>77.950489</v>
      </c>
      <c r="G6437">
        <v>29.7</v>
      </c>
      <c r="H6437">
        <v>29.84</v>
      </c>
      <c r="I6437" t="s">
        <v>30</v>
      </c>
      <c r="J6437">
        <v>19.34</v>
      </c>
      <c r="K6437">
        <v>18.6</v>
      </c>
      <c r="L6437">
        <v>10.1</v>
      </c>
      <c r="M6437">
        <v>7970</v>
      </c>
      <c r="N6437">
        <v>1273</v>
      </c>
    </row>
    <row r="6438" spans="1:14">
      <c r="A6438">
        <v>13128</v>
      </c>
      <c r="B6438" s="1">
        <v>45864.7973263889</v>
      </c>
      <c r="C6438">
        <v>106.86</v>
      </c>
      <c r="D6438">
        <v>11.058432</v>
      </c>
      <c r="E6438">
        <v>77.950219</v>
      </c>
      <c r="G6438">
        <v>29.66</v>
      </c>
      <c r="H6438">
        <v>30.75</v>
      </c>
      <c r="I6438" t="s">
        <v>30</v>
      </c>
      <c r="J6438">
        <v>19.34</v>
      </c>
      <c r="K6438">
        <v>18.6</v>
      </c>
      <c r="L6438">
        <v>10.1</v>
      </c>
      <c r="M6438">
        <v>7970</v>
      </c>
      <c r="N6438">
        <v>1273</v>
      </c>
    </row>
    <row r="6439" spans="1:14">
      <c r="A6439">
        <v>13128</v>
      </c>
      <c r="B6439" s="1">
        <v>45864.7973263889</v>
      </c>
      <c r="C6439">
        <v>106.71</v>
      </c>
      <c r="D6439">
        <v>11.058407</v>
      </c>
      <c r="E6439">
        <v>77.949949</v>
      </c>
      <c r="G6439">
        <v>29.62</v>
      </c>
      <c r="H6439">
        <v>28.85</v>
      </c>
      <c r="I6439" t="s">
        <v>30</v>
      </c>
      <c r="J6439">
        <v>19.34</v>
      </c>
      <c r="K6439">
        <v>18.6</v>
      </c>
      <c r="L6439">
        <v>10.1</v>
      </c>
      <c r="M6439">
        <v>7970</v>
      </c>
      <c r="N6439">
        <v>1273</v>
      </c>
    </row>
    <row r="6440" spans="1:14">
      <c r="A6440">
        <v>13128</v>
      </c>
      <c r="B6440" s="1">
        <v>45864.797337963</v>
      </c>
      <c r="C6440">
        <v>106.64</v>
      </c>
      <c r="D6440">
        <v>11.058382</v>
      </c>
      <c r="E6440">
        <v>77.949679</v>
      </c>
      <c r="G6440">
        <v>29.59</v>
      </c>
      <c r="H6440">
        <v>29.13</v>
      </c>
      <c r="I6440" t="s">
        <v>30</v>
      </c>
      <c r="J6440">
        <v>19.34</v>
      </c>
      <c r="K6440">
        <v>18.6</v>
      </c>
      <c r="L6440">
        <v>10.1</v>
      </c>
      <c r="M6440">
        <v>7970</v>
      </c>
      <c r="N6440">
        <v>1273</v>
      </c>
    </row>
    <row r="6441" spans="1:14">
      <c r="A6441">
        <v>13128</v>
      </c>
      <c r="B6441" s="1">
        <v>45864.797349537</v>
      </c>
      <c r="C6441">
        <v>106.47</v>
      </c>
      <c r="D6441">
        <v>11.058357</v>
      </c>
      <c r="E6441">
        <v>77.949409</v>
      </c>
      <c r="G6441">
        <v>29.55</v>
      </c>
      <c r="H6441">
        <v>29.5</v>
      </c>
      <c r="I6441" t="s">
        <v>30</v>
      </c>
      <c r="J6441">
        <v>19.34</v>
      </c>
      <c r="K6441">
        <v>18.6</v>
      </c>
      <c r="L6441">
        <v>10.1</v>
      </c>
      <c r="M6441">
        <v>7970</v>
      </c>
      <c r="N6441">
        <v>1273</v>
      </c>
    </row>
    <row r="6442" spans="1:14">
      <c r="A6442">
        <v>13128</v>
      </c>
      <c r="B6442" s="1">
        <v>45864.7973611111</v>
      </c>
      <c r="C6442">
        <v>106.4</v>
      </c>
      <c r="D6442">
        <v>11.058332</v>
      </c>
      <c r="E6442">
        <v>77.94914</v>
      </c>
      <c r="G6442">
        <v>29.49</v>
      </c>
      <c r="H6442">
        <v>29.7</v>
      </c>
      <c r="I6442" t="s">
        <v>30</v>
      </c>
      <c r="J6442">
        <v>19.34</v>
      </c>
      <c r="K6442">
        <v>18.6</v>
      </c>
      <c r="L6442">
        <v>10.1</v>
      </c>
      <c r="M6442">
        <v>7970</v>
      </c>
      <c r="N6442">
        <v>1273</v>
      </c>
    </row>
    <row r="6443" spans="1:14">
      <c r="A6443">
        <v>13128</v>
      </c>
      <c r="B6443" s="1">
        <v>45864.7973726852</v>
      </c>
      <c r="C6443">
        <v>106.25</v>
      </c>
      <c r="D6443">
        <v>11.058308</v>
      </c>
      <c r="E6443">
        <v>77.948871</v>
      </c>
      <c r="G6443">
        <v>29.51</v>
      </c>
      <c r="H6443">
        <v>29.52</v>
      </c>
      <c r="I6443" t="s">
        <v>30</v>
      </c>
      <c r="J6443">
        <v>19.34</v>
      </c>
      <c r="K6443">
        <v>18.6</v>
      </c>
      <c r="L6443">
        <v>10.1</v>
      </c>
      <c r="M6443">
        <v>7970</v>
      </c>
      <c r="N6443">
        <v>1273</v>
      </c>
    </row>
    <row r="6444" spans="1:14">
      <c r="A6444">
        <v>13128</v>
      </c>
      <c r="B6444" s="1">
        <v>45864.7973842593</v>
      </c>
      <c r="C6444">
        <v>106.06</v>
      </c>
      <c r="D6444">
        <v>11.058283</v>
      </c>
      <c r="E6444">
        <v>77.948603</v>
      </c>
      <c r="G6444">
        <v>29.45</v>
      </c>
      <c r="H6444">
        <v>29.73</v>
      </c>
      <c r="I6444" t="s">
        <v>30</v>
      </c>
      <c r="J6444">
        <v>19.34</v>
      </c>
      <c r="K6444">
        <v>18.6</v>
      </c>
      <c r="L6444">
        <v>10.1</v>
      </c>
      <c r="M6444">
        <v>7970</v>
      </c>
      <c r="N6444">
        <v>1273</v>
      </c>
    </row>
    <row r="6445" spans="1:14">
      <c r="A6445">
        <v>13128</v>
      </c>
      <c r="B6445" s="1">
        <v>45864.7973958333</v>
      </c>
      <c r="C6445">
        <v>105.92</v>
      </c>
      <c r="D6445">
        <v>11.058259</v>
      </c>
      <c r="E6445">
        <v>77.948334</v>
      </c>
      <c r="G6445">
        <v>29.4</v>
      </c>
      <c r="H6445">
        <v>29.22</v>
      </c>
      <c r="I6445" t="s">
        <v>30</v>
      </c>
      <c r="J6445">
        <v>19.34</v>
      </c>
      <c r="K6445">
        <v>18.6</v>
      </c>
      <c r="L6445">
        <v>10.1</v>
      </c>
      <c r="M6445">
        <v>7970</v>
      </c>
      <c r="N6445">
        <v>1273</v>
      </c>
    </row>
    <row r="6446" spans="1:14">
      <c r="A6446">
        <v>13128</v>
      </c>
      <c r="B6446" s="1">
        <v>45864.7974074074</v>
      </c>
      <c r="C6446">
        <v>105.86</v>
      </c>
      <c r="D6446">
        <v>11.058234</v>
      </c>
      <c r="E6446">
        <v>77.948066</v>
      </c>
      <c r="G6446">
        <v>29.38</v>
      </c>
      <c r="H6446">
        <v>29.29</v>
      </c>
      <c r="I6446" t="s">
        <v>30</v>
      </c>
      <c r="J6446">
        <v>19.34</v>
      </c>
      <c r="K6446">
        <v>18.6</v>
      </c>
      <c r="L6446">
        <v>10.1</v>
      </c>
      <c r="M6446">
        <v>7970</v>
      </c>
      <c r="N6446">
        <v>1273</v>
      </c>
    </row>
    <row r="6447" spans="1:14">
      <c r="A6447">
        <v>13128</v>
      </c>
      <c r="B6447" s="1">
        <v>45864.7974189815</v>
      </c>
      <c r="C6447">
        <v>105.71</v>
      </c>
      <c r="D6447">
        <v>11.05821</v>
      </c>
      <c r="E6447">
        <v>77.947799</v>
      </c>
      <c r="G6447">
        <v>29.34</v>
      </c>
      <c r="H6447">
        <v>29.38</v>
      </c>
      <c r="I6447" t="s">
        <v>30</v>
      </c>
      <c r="J6447">
        <v>19.34</v>
      </c>
      <c r="K6447">
        <v>18.6</v>
      </c>
      <c r="L6447">
        <v>10.1</v>
      </c>
      <c r="M6447">
        <v>7970</v>
      </c>
      <c r="N6447">
        <v>1273</v>
      </c>
    </row>
    <row r="6448" spans="1:14">
      <c r="A6448">
        <v>13128</v>
      </c>
      <c r="B6448" s="1">
        <v>45864.7974305556</v>
      </c>
      <c r="C6448">
        <v>105.64</v>
      </c>
      <c r="D6448">
        <v>11.058186</v>
      </c>
      <c r="E6448">
        <v>77.947531</v>
      </c>
      <c r="G6448">
        <v>29.31</v>
      </c>
      <c r="H6448">
        <v>29.36</v>
      </c>
      <c r="I6448" t="s">
        <v>30</v>
      </c>
      <c r="J6448">
        <v>19.34</v>
      </c>
      <c r="K6448">
        <v>18.6</v>
      </c>
      <c r="L6448">
        <v>10.1</v>
      </c>
      <c r="M6448">
        <v>7970</v>
      </c>
      <c r="N6448">
        <v>1273</v>
      </c>
    </row>
    <row r="6449" spans="1:14">
      <c r="A6449">
        <v>13128</v>
      </c>
      <c r="B6449" s="1">
        <v>45864.7974421296</v>
      </c>
      <c r="C6449">
        <v>105.49</v>
      </c>
      <c r="D6449">
        <v>11.058161</v>
      </c>
      <c r="E6449">
        <v>77.947264</v>
      </c>
      <c r="G6449">
        <v>29.29</v>
      </c>
      <c r="H6449">
        <v>29.48</v>
      </c>
      <c r="I6449" t="s">
        <v>30</v>
      </c>
      <c r="J6449">
        <v>19.34</v>
      </c>
      <c r="K6449">
        <v>18.6</v>
      </c>
      <c r="L6449">
        <v>10.1</v>
      </c>
      <c r="M6449">
        <v>7970</v>
      </c>
      <c r="N6449">
        <v>1273</v>
      </c>
    </row>
    <row r="6450" spans="1:14">
      <c r="A6450">
        <v>13128</v>
      </c>
      <c r="B6450" s="1">
        <v>45864.7974537037</v>
      </c>
      <c r="C6450">
        <v>105.38</v>
      </c>
      <c r="D6450">
        <v>11.058137</v>
      </c>
      <c r="E6450">
        <v>77.946997</v>
      </c>
      <c r="G6450">
        <v>29.27</v>
      </c>
      <c r="H6450">
        <v>29.26</v>
      </c>
      <c r="I6450" t="s">
        <v>30</v>
      </c>
      <c r="J6450">
        <v>19.34</v>
      </c>
      <c r="K6450">
        <v>18.6</v>
      </c>
      <c r="L6450">
        <v>10.1</v>
      </c>
      <c r="M6450">
        <v>7970</v>
      </c>
      <c r="N6450">
        <v>1273</v>
      </c>
    </row>
    <row r="6451" spans="1:14">
      <c r="A6451">
        <v>13128</v>
      </c>
      <c r="B6451" s="1">
        <v>45864.7974652778</v>
      </c>
      <c r="C6451">
        <v>105.27</v>
      </c>
      <c r="D6451">
        <v>11.058112</v>
      </c>
      <c r="E6451">
        <v>77.94673</v>
      </c>
      <c r="G6451">
        <v>29.26</v>
      </c>
      <c r="H6451">
        <v>29.19</v>
      </c>
      <c r="I6451" t="s">
        <v>30</v>
      </c>
      <c r="J6451">
        <v>19.34</v>
      </c>
      <c r="K6451">
        <v>18.6</v>
      </c>
      <c r="L6451">
        <v>10.1</v>
      </c>
      <c r="M6451">
        <v>7970</v>
      </c>
      <c r="N6451">
        <v>1273</v>
      </c>
    </row>
    <row r="6452" spans="1:14">
      <c r="A6452">
        <v>13128</v>
      </c>
      <c r="B6452" s="1">
        <v>45864.7974768519</v>
      </c>
      <c r="C6452">
        <v>105.42</v>
      </c>
      <c r="D6452">
        <v>11.058087</v>
      </c>
      <c r="E6452">
        <v>77.946464</v>
      </c>
      <c r="G6452">
        <v>29.22</v>
      </c>
      <c r="H6452">
        <v>29.15</v>
      </c>
      <c r="I6452" t="s">
        <v>30</v>
      </c>
      <c r="J6452">
        <v>19.34</v>
      </c>
      <c r="K6452">
        <v>18.6</v>
      </c>
      <c r="L6452">
        <v>10.1</v>
      </c>
      <c r="M6452">
        <v>7970</v>
      </c>
      <c r="N6452">
        <v>1273</v>
      </c>
    </row>
    <row r="6453" spans="1:14">
      <c r="A6453">
        <v>13128</v>
      </c>
      <c r="B6453" s="1">
        <v>45864.7974884259</v>
      </c>
      <c r="C6453">
        <v>105.27</v>
      </c>
      <c r="D6453">
        <v>11.058062</v>
      </c>
      <c r="E6453">
        <v>77.946197</v>
      </c>
      <c r="G6453">
        <v>29.22</v>
      </c>
      <c r="H6453">
        <v>29.4</v>
      </c>
      <c r="I6453" t="s">
        <v>30</v>
      </c>
      <c r="J6453">
        <v>19.34</v>
      </c>
      <c r="K6453">
        <v>18.6</v>
      </c>
      <c r="L6453">
        <v>10.1</v>
      </c>
      <c r="M6453">
        <v>7970</v>
      </c>
      <c r="N6453">
        <v>1273</v>
      </c>
    </row>
    <row r="6454" spans="1:14">
      <c r="A6454">
        <v>13128</v>
      </c>
      <c r="B6454" s="1">
        <v>45864.7975</v>
      </c>
      <c r="C6454">
        <v>105.1</v>
      </c>
      <c r="D6454">
        <v>11.058038</v>
      </c>
      <c r="E6454">
        <v>77.945931</v>
      </c>
      <c r="G6454">
        <v>29.18</v>
      </c>
      <c r="H6454">
        <v>29.01</v>
      </c>
      <c r="I6454" t="s">
        <v>30</v>
      </c>
      <c r="J6454">
        <v>19.34</v>
      </c>
      <c r="K6454">
        <v>18.6</v>
      </c>
      <c r="L6454">
        <v>10.1</v>
      </c>
      <c r="M6454">
        <v>7970</v>
      </c>
      <c r="N6454">
        <v>1273</v>
      </c>
    </row>
    <row r="6455" spans="1:14">
      <c r="A6455">
        <v>13128</v>
      </c>
      <c r="B6455" s="1">
        <v>45864.7975115741</v>
      </c>
      <c r="C6455">
        <v>104.95</v>
      </c>
      <c r="D6455">
        <v>11.058013</v>
      </c>
      <c r="E6455">
        <v>77.945665</v>
      </c>
      <c r="G6455">
        <v>29.15</v>
      </c>
      <c r="H6455">
        <v>29.3</v>
      </c>
      <c r="I6455" t="s">
        <v>30</v>
      </c>
      <c r="J6455">
        <v>19.34</v>
      </c>
      <c r="K6455">
        <v>18.6</v>
      </c>
      <c r="L6455">
        <v>10.1</v>
      </c>
      <c r="M6455">
        <v>7970</v>
      </c>
      <c r="N6455">
        <v>1273</v>
      </c>
    </row>
    <row r="6456" spans="1:14">
      <c r="A6456">
        <v>13128</v>
      </c>
      <c r="B6456" s="1">
        <v>45864.7975231481</v>
      </c>
      <c r="C6456">
        <v>104.82</v>
      </c>
      <c r="D6456">
        <v>11.057989</v>
      </c>
      <c r="E6456">
        <v>77.9454</v>
      </c>
      <c r="G6456">
        <v>29.13</v>
      </c>
      <c r="H6456">
        <v>29.34</v>
      </c>
      <c r="I6456" t="s">
        <v>30</v>
      </c>
      <c r="J6456">
        <v>19.34</v>
      </c>
      <c r="K6456">
        <v>18.6</v>
      </c>
      <c r="L6456">
        <v>10.1</v>
      </c>
      <c r="M6456">
        <v>7970</v>
      </c>
      <c r="N6456">
        <v>1273</v>
      </c>
    </row>
    <row r="6457" spans="1:14">
      <c r="A6457">
        <v>13128</v>
      </c>
      <c r="B6457" s="1">
        <v>45864.7975347222</v>
      </c>
      <c r="C6457">
        <v>104.79</v>
      </c>
      <c r="D6457">
        <v>11.057965</v>
      </c>
      <c r="E6457">
        <v>77.945135</v>
      </c>
      <c r="G6457">
        <v>29.05</v>
      </c>
      <c r="H6457">
        <v>28.68</v>
      </c>
      <c r="I6457" t="s">
        <v>30</v>
      </c>
      <c r="J6457">
        <v>19.34</v>
      </c>
      <c r="K6457">
        <v>18.6</v>
      </c>
      <c r="L6457">
        <v>10.1</v>
      </c>
      <c r="M6457">
        <v>7970</v>
      </c>
      <c r="N6457">
        <v>1273</v>
      </c>
    </row>
    <row r="6458" spans="1:14">
      <c r="A6458">
        <v>13128</v>
      </c>
      <c r="B6458" s="1">
        <v>45864.7975462963</v>
      </c>
      <c r="C6458">
        <v>104.95</v>
      </c>
      <c r="D6458">
        <v>11.05794</v>
      </c>
      <c r="E6458">
        <v>77.944869</v>
      </c>
      <c r="G6458">
        <v>29.08</v>
      </c>
      <c r="H6458">
        <v>29.13</v>
      </c>
      <c r="I6458" t="s">
        <v>30</v>
      </c>
      <c r="J6458">
        <v>19.34</v>
      </c>
      <c r="K6458">
        <v>18.6</v>
      </c>
      <c r="L6458">
        <v>10.1</v>
      </c>
      <c r="M6458">
        <v>7970</v>
      </c>
      <c r="N6458">
        <v>1273</v>
      </c>
    </row>
    <row r="6459" spans="1:14">
      <c r="A6459">
        <v>13128</v>
      </c>
      <c r="B6459" s="1">
        <v>45864.7975578704</v>
      </c>
      <c r="C6459">
        <v>104.82</v>
      </c>
      <c r="D6459">
        <v>11.057915</v>
      </c>
      <c r="E6459">
        <v>77.944604</v>
      </c>
      <c r="G6459">
        <v>29.12</v>
      </c>
      <c r="H6459">
        <v>29.25</v>
      </c>
      <c r="I6459" t="s">
        <v>30</v>
      </c>
      <c r="J6459">
        <v>19.34</v>
      </c>
      <c r="K6459">
        <v>18.6</v>
      </c>
      <c r="L6459">
        <v>10.1</v>
      </c>
      <c r="M6459">
        <v>7970</v>
      </c>
      <c r="N6459">
        <v>1273</v>
      </c>
    </row>
    <row r="6460" spans="1:14">
      <c r="A6460">
        <v>13128</v>
      </c>
      <c r="B6460" s="1">
        <v>45864.7975694444</v>
      </c>
      <c r="C6460">
        <v>104.79</v>
      </c>
      <c r="D6460">
        <v>11.05789</v>
      </c>
      <c r="E6460">
        <v>77.944339</v>
      </c>
      <c r="G6460">
        <v>29.09</v>
      </c>
      <c r="H6460">
        <v>29.13</v>
      </c>
      <c r="I6460" t="s">
        <v>30</v>
      </c>
      <c r="J6460">
        <v>19.34</v>
      </c>
      <c r="K6460">
        <v>18.6</v>
      </c>
      <c r="L6460">
        <v>10.1</v>
      </c>
      <c r="M6460">
        <v>7970</v>
      </c>
      <c r="N6460">
        <v>1273</v>
      </c>
    </row>
    <row r="6461" spans="1:14">
      <c r="A6461">
        <v>13128</v>
      </c>
      <c r="B6461" s="1">
        <v>45864.7975810185</v>
      </c>
      <c r="C6461">
        <v>104.64</v>
      </c>
      <c r="D6461">
        <v>11.057866</v>
      </c>
      <c r="E6461">
        <v>77.944074</v>
      </c>
      <c r="G6461">
        <v>29.06</v>
      </c>
      <c r="H6461">
        <v>29.01</v>
      </c>
      <c r="I6461" t="s">
        <v>30</v>
      </c>
      <c r="J6461">
        <v>19.34</v>
      </c>
      <c r="K6461">
        <v>18.6</v>
      </c>
      <c r="L6461">
        <v>10.1</v>
      </c>
      <c r="M6461">
        <v>7970</v>
      </c>
      <c r="N6461">
        <v>1273</v>
      </c>
    </row>
    <row r="6462" spans="1:14">
      <c r="A6462">
        <v>13128</v>
      </c>
      <c r="B6462" s="1">
        <v>45864.7975925926</v>
      </c>
      <c r="C6462">
        <v>104.64</v>
      </c>
      <c r="D6462">
        <v>11.057842</v>
      </c>
      <c r="E6462">
        <v>77.943809</v>
      </c>
      <c r="G6462">
        <v>29.02</v>
      </c>
      <c r="H6462">
        <v>29.34</v>
      </c>
      <c r="I6462" t="s">
        <v>30</v>
      </c>
      <c r="J6462">
        <v>19.34</v>
      </c>
      <c r="K6462">
        <v>18.6</v>
      </c>
      <c r="L6462">
        <v>10.1</v>
      </c>
      <c r="M6462">
        <v>7970</v>
      </c>
      <c r="N6462">
        <v>1273</v>
      </c>
    </row>
    <row r="6463" spans="1:14">
      <c r="A6463">
        <v>13128</v>
      </c>
      <c r="B6463" s="1">
        <v>45864.7976041667</v>
      </c>
      <c r="C6463">
        <v>104.73</v>
      </c>
      <c r="D6463">
        <v>11.057817</v>
      </c>
      <c r="E6463">
        <v>77.943544</v>
      </c>
      <c r="G6463">
        <v>29.1</v>
      </c>
      <c r="H6463">
        <v>28.73</v>
      </c>
      <c r="I6463" t="s">
        <v>30</v>
      </c>
      <c r="J6463">
        <v>19.34</v>
      </c>
      <c r="K6463">
        <v>18.6</v>
      </c>
      <c r="L6463">
        <v>10.1</v>
      </c>
      <c r="M6463">
        <v>7970</v>
      </c>
      <c r="N6463">
        <v>1273</v>
      </c>
    </row>
    <row r="6464" spans="1:14">
      <c r="A6464">
        <v>13128</v>
      </c>
      <c r="B6464" s="1">
        <v>45864.7976157407</v>
      </c>
      <c r="C6464">
        <v>104.58</v>
      </c>
      <c r="D6464">
        <v>11.057792</v>
      </c>
      <c r="E6464">
        <v>77.943279</v>
      </c>
      <c r="G6464">
        <v>29.06</v>
      </c>
      <c r="H6464">
        <v>29.16</v>
      </c>
      <c r="I6464" t="s">
        <v>30</v>
      </c>
      <c r="J6464">
        <v>19.34</v>
      </c>
      <c r="K6464">
        <v>18.6</v>
      </c>
      <c r="L6464">
        <v>10.1</v>
      </c>
      <c r="M6464">
        <v>7970</v>
      </c>
      <c r="N6464">
        <v>1273</v>
      </c>
    </row>
    <row r="6465" spans="1:14">
      <c r="A6465">
        <v>13128</v>
      </c>
      <c r="B6465" s="1">
        <v>45864.7976273148</v>
      </c>
      <c r="C6465">
        <v>104.77</v>
      </c>
      <c r="D6465">
        <v>11.057767</v>
      </c>
      <c r="E6465">
        <v>77.943014</v>
      </c>
      <c r="G6465">
        <v>29.04</v>
      </c>
      <c r="H6465">
        <v>29.08</v>
      </c>
      <c r="I6465" t="s">
        <v>30</v>
      </c>
      <c r="J6465">
        <v>19.34</v>
      </c>
      <c r="K6465">
        <v>18.6</v>
      </c>
      <c r="L6465">
        <v>10.1</v>
      </c>
      <c r="M6465">
        <v>7970</v>
      </c>
      <c r="N6465">
        <v>1273</v>
      </c>
    </row>
    <row r="6466" spans="1:14">
      <c r="A6466">
        <v>13128</v>
      </c>
      <c r="B6466" s="1">
        <v>45864.7976388889</v>
      </c>
      <c r="C6466">
        <v>104.86</v>
      </c>
      <c r="D6466">
        <v>11.057743</v>
      </c>
      <c r="E6466">
        <v>77.942748</v>
      </c>
      <c r="G6466">
        <v>29.09</v>
      </c>
      <c r="H6466">
        <v>29.18</v>
      </c>
      <c r="I6466" t="s">
        <v>30</v>
      </c>
      <c r="J6466">
        <v>19.34</v>
      </c>
      <c r="K6466">
        <v>18.6</v>
      </c>
      <c r="L6466">
        <v>10.1</v>
      </c>
      <c r="M6466">
        <v>7970</v>
      </c>
      <c r="N6466">
        <v>1273</v>
      </c>
    </row>
    <row r="6467" spans="1:14">
      <c r="A6467">
        <v>13128</v>
      </c>
      <c r="B6467" s="1">
        <v>45864.797650463</v>
      </c>
      <c r="C6467">
        <v>104.86</v>
      </c>
      <c r="D6467">
        <v>11.057718</v>
      </c>
      <c r="E6467">
        <v>77.942483</v>
      </c>
      <c r="G6467">
        <v>29.1</v>
      </c>
      <c r="H6467">
        <v>29.07</v>
      </c>
      <c r="I6467" t="s">
        <v>30</v>
      </c>
      <c r="J6467">
        <v>19.34</v>
      </c>
      <c r="K6467">
        <v>18.6</v>
      </c>
      <c r="L6467">
        <v>10.1</v>
      </c>
      <c r="M6467">
        <v>7970</v>
      </c>
      <c r="N6467">
        <v>1273</v>
      </c>
    </row>
    <row r="6468" spans="1:14">
      <c r="A6468">
        <v>13128</v>
      </c>
      <c r="B6468" s="1">
        <v>45864.7976736111</v>
      </c>
      <c r="C6468">
        <v>104.82</v>
      </c>
      <c r="D6468">
        <v>11.057693</v>
      </c>
      <c r="E6468">
        <v>77.942218</v>
      </c>
      <c r="G6468">
        <v>29.09</v>
      </c>
      <c r="H6468">
        <v>36.33</v>
      </c>
      <c r="I6468" t="s">
        <v>30</v>
      </c>
      <c r="J6468">
        <v>19.34</v>
      </c>
      <c r="K6468">
        <v>18.6</v>
      </c>
      <c r="L6468">
        <v>10.1</v>
      </c>
      <c r="M6468">
        <v>7970</v>
      </c>
      <c r="N6468">
        <v>1273</v>
      </c>
    </row>
    <row r="6469" spans="1:14">
      <c r="A6469">
        <v>13128</v>
      </c>
      <c r="B6469" s="1">
        <v>45864.7976736111</v>
      </c>
      <c r="C6469">
        <v>105.05</v>
      </c>
      <c r="D6469">
        <v>11.057669</v>
      </c>
      <c r="E6469">
        <v>77.941952</v>
      </c>
      <c r="G6469">
        <v>29.13</v>
      </c>
      <c r="H6469">
        <v>22.17</v>
      </c>
      <c r="I6469" t="s">
        <v>30</v>
      </c>
      <c r="J6469">
        <v>19.34</v>
      </c>
      <c r="K6469">
        <v>18.6</v>
      </c>
      <c r="L6469">
        <v>10.1</v>
      </c>
      <c r="M6469">
        <v>7970</v>
      </c>
      <c r="N6469">
        <v>1273</v>
      </c>
    </row>
    <row r="6470" spans="1:14">
      <c r="A6470">
        <v>13128</v>
      </c>
      <c r="B6470" s="1">
        <v>45864.7976851852</v>
      </c>
      <c r="C6470">
        <v>105.29</v>
      </c>
      <c r="D6470">
        <v>11.057645</v>
      </c>
      <c r="E6470">
        <v>77.941686</v>
      </c>
      <c r="G6470">
        <v>29.2</v>
      </c>
      <c r="H6470">
        <v>29.07</v>
      </c>
      <c r="I6470" t="s">
        <v>30</v>
      </c>
      <c r="J6470">
        <v>19.34</v>
      </c>
      <c r="K6470">
        <v>18.6</v>
      </c>
      <c r="L6470">
        <v>10.1</v>
      </c>
      <c r="M6470">
        <v>7970</v>
      </c>
      <c r="N6470">
        <v>1273</v>
      </c>
    </row>
    <row r="6471" spans="1:14">
      <c r="A6471">
        <v>13128</v>
      </c>
      <c r="B6471" s="1">
        <v>45864.7976967593</v>
      </c>
      <c r="C6471">
        <v>105.34</v>
      </c>
      <c r="D6471">
        <v>11.05762</v>
      </c>
      <c r="E6471">
        <v>77.941419</v>
      </c>
      <c r="G6471">
        <v>29.2</v>
      </c>
      <c r="H6471">
        <v>29.22</v>
      </c>
      <c r="I6471" t="s">
        <v>30</v>
      </c>
      <c r="J6471">
        <v>19.34</v>
      </c>
      <c r="K6471">
        <v>18.6</v>
      </c>
      <c r="L6471">
        <v>10.1</v>
      </c>
      <c r="M6471">
        <v>7970</v>
      </c>
      <c r="N6471">
        <v>1273</v>
      </c>
    </row>
    <row r="6472" spans="1:14">
      <c r="A6472">
        <v>13128</v>
      </c>
      <c r="B6472" s="1">
        <v>45864.7977083333</v>
      </c>
      <c r="C6472">
        <v>105.53</v>
      </c>
      <c r="D6472">
        <v>11.057596</v>
      </c>
      <c r="E6472">
        <v>77.941152</v>
      </c>
      <c r="G6472">
        <v>29.29</v>
      </c>
      <c r="H6472">
        <v>29.48</v>
      </c>
      <c r="I6472" t="s">
        <v>30</v>
      </c>
      <c r="J6472">
        <v>19.34</v>
      </c>
      <c r="K6472">
        <v>18.6</v>
      </c>
      <c r="L6472">
        <v>10.1</v>
      </c>
      <c r="M6472">
        <v>7970</v>
      </c>
      <c r="N6472">
        <v>1273</v>
      </c>
    </row>
    <row r="6473" spans="1:14">
      <c r="A6473">
        <v>13128</v>
      </c>
      <c r="B6473" s="1">
        <v>45864.7977199074</v>
      </c>
      <c r="C6473">
        <v>105.84</v>
      </c>
      <c r="D6473">
        <v>11.057573</v>
      </c>
      <c r="E6473">
        <v>77.940885</v>
      </c>
      <c r="G6473">
        <v>29.33</v>
      </c>
      <c r="H6473">
        <v>29.13</v>
      </c>
      <c r="I6473" t="s">
        <v>30</v>
      </c>
      <c r="J6473">
        <v>19.34</v>
      </c>
      <c r="K6473">
        <v>18.6</v>
      </c>
      <c r="L6473">
        <v>10.1</v>
      </c>
      <c r="M6473">
        <v>7970</v>
      </c>
      <c r="N6473">
        <v>1273</v>
      </c>
    </row>
    <row r="6474" spans="1:14">
      <c r="A6474">
        <v>13128</v>
      </c>
      <c r="B6474" s="1">
        <v>45864.7977314815</v>
      </c>
      <c r="C6474">
        <v>106.1</v>
      </c>
      <c r="D6474">
        <v>11.057553</v>
      </c>
      <c r="E6474">
        <v>77.940616</v>
      </c>
      <c r="G6474">
        <v>29.44</v>
      </c>
      <c r="H6474">
        <v>29.96</v>
      </c>
      <c r="I6474" t="s">
        <v>30</v>
      </c>
      <c r="J6474">
        <v>19.34</v>
      </c>
      <c r="K6474">
        <v>18.6</v>
      </c>
      <c r="L6474">
        <v>10.1</v>
      </c>
      <c r="M6474">
        <v>7970</v>
      </c>
      <c r="N6474">
        <v>1273</v>
      </c>
    </row>
    <row r="6475" spans="1:14">
      <c r="A6475">
        <v>13128</v>
      </c>
      <c r="B6475" s="1">
        <v>45864.7977430556</v>
      </c>
      <c r="C6475">
        <v>106.4</v>
      </c>
      <c r="D6475">
        <v>11.057537</v>
      </c>
      <c r="E6475">
        <v>77.940346</v>
      </c>
      <c r="G6475">
        <v>29.53</v>
      </c>
      <c r="H6475">
        <v>29.11</v>
      </c>
      <c r="I6475" t="s">
        <v>30</v>
      </c>
      <c r="J6475">
        <v>19.34</v>
      </c>
      <c r="K6475">
        <v>18.6</v>
      </c>
      <c r="L6475">
        <v>10.1</v>
      </c>
      <c r="M6475">
        <v>7970</v>
      </c>
      <c r="N6475">
        <v>1273</v>
      </c>
    </row>
    <row r="6476" spans="1:14">
      <c r="A6476">
        <v>13128</v>
      </c>
      <c r="B6476" s="1">
        <v>45864.7977546296</v>
      </c>
      <c r="C6476">
        <v>106.79</v>
      </c>
      <c r="D6476">
        <v>11.057526</v>
      </c>
      <c r="E6476">
        <v>77.940075</v>
      </c>
      <c r="G6476">
        <v>29.59</v>
      </c>
      <c r="H6476">
        <v>30.09</v>
      </c>
      <c r="I6476" t="s">
        <v>30</v>
      </c>
      <c r="J6476">
        <v>19.34</v>
      </c>
      <c r="K6476">
        <v>18.6</v>
      </c>
      <c r="L6476">
        <v>10.1</v>
      </c>
      <c r="M6476">
        <v>7970</v>
      </c>
      <c r="N6476">
        <v>1273</v>
      </c>
    </row>
    <row r="6477" spans="1:14">
      <c r="A6477">
        <v>13128</v>
      </c>
      <c r="B6477" s="1">
        <v>45864.7977662037</v>
      </c>
      <c r="C6477">
        <v>106.95</v>
      </c>
      <c r="D6477">
        <v>11.05752</v>
      </c>
      <c r="E6477">
        <v>77.939803</v>
      </c>
      <c r="G6477">
        <v>29.65</v>
      </c>
      <c r="H6477">
        <v>29.37</v>
      </c>
      <c r="I6477" t="s">
        <v>30</v>
      </c>
      <c r="J6477">
        <v>19.34</v>
      </c>
      <c r="K6477">
        <v>18.6</v>
      </c>
      <c r="L6477">
        <v>10.1</v>
      </c>
      <c r="M6477">
        <v>7970</v>
      </c>
      <c r="N6477">
        <v>1273</v>
      </c>
    </row>
    <row r="6478" spans="1:14">
      <c r="A6478">
        <v>13128</v>
      </c>
      <c r="B6478" s="1">
        <v>45864.7977777778</v>
      </c>
      <c r="C6478">
        <v>107.19</v>
      </c>
      <c r="D6478">
        <v>11.05752</v>
      </c>
      <c r="E6478">
        <v>77.939531</v>
      </c>
      <c r="G6478">
        <v>29.73</v>
      </c>
      <c r="H6478">
        <v>29.72</v>
      </c>
      <c r="I6478" t="s">
        <v>30</v>
      </c>
      <c r="J6478">
        <v>19.34</v>
      </c>
      <c r="K6478">
        <v>18.6</v>
      </c>
      <c r="L6478">
        <v>10.1</v>
      </c>
      <c r="M6478">
        <v>7970</v>
      </c>
      <c r="N6478">
        <v>1273</v>
      </c>
    </row>
    <row r="6479" spans="1:14">
      <c r="A6479">
        <v>13128</v>
      </c>
      <c r="B6479" s="1">
        <v>45864.7977893519</v>
      </c>
      <c r="C6479">
        <v>107.53</v>
      </c>
      <c r="D6479">
        <v>11.057524</v>
      </c>
      <c r="E6479">
        <v>77.939258</v>
      </c>
      <c r="G6479">
        <v>29.79</v>
      </c>
      <c r="H6479">
        <v>29.82</v>
      </c>
      <c r="I6479" t="s">
        <v>30</v>
      </c>
      <c r="J6479">
        <v>19.34</v>
      </c>
      <c r="K6479">
        <v>18.6</v>
      </c>
      <c r="L6479">
        <v>10.1</v>
      </c>
      <c r="M6479">
        <v>7970</v>
      </c>
      <c r="N6479">
        <v>1273</v>
      </c>
    </row>
    <row r="6480" spans="1:14">
      <c r="A6480">
        <v>13128</v>
      </c>
      <c r="B6480" s="1">
        <v>45864.7978009259</v>
      </c>
      <c r="C6480">
        <v>107.9</v>
      </c>
      <c r="D6480">
        <v>11.057534</v>
      </c>
      <c r="E6480">
        <v>77.938985</v>
      </c>
      <c r="G6480">
        <v>29.88</v>
      </c>
      <c r="H6480">
        <v>30.2</v>
      </c>
      <c r="I6480" t="s">
        <v>30</v>
      </c>
      <c r="J6480">
        <v>19.34</v>
      </c>
      <c r="K6480">
        <v>18.6</v>
      </c>
      <c r="L6480">
        <v>10.1</v>
      </c>
      <c r="M6480">
        <v>7970</v>
      </c>
      <c r="N6480">
        <v>1273</v>
      </c>
    </row>
    <row r="6481" spans="1:14">
      <c r="A6481">
        <v>13128</v>
      </c>
      <c r="B6481" s="1">
        <v>45864.7978125</v>
      </c>
      <c r="C6481">
        <v>108.01</v>
      </c>
      <c r="D6481">
        <v>11.05755</v>
      </c>
      <c r="E6481">
        <v>77.938711</v>
      </c>
      <c r="G6481">
        <v>29.96</v>
      </c>
      <c r="H6481">
        <v>30.11</v>
      </c>
      <c r="I6481" t="s">
        <v>30</v>
      </c>
      <c r="J6481">
        <v>19.34</v>
      </c>
      <c r="K6481">
        <v>18.6</v>
      </c>
      <c r="L6481">
        <v>10.1</v>
      </c>
      <c r="M6481">
        <v>7970</v>
      </c>
      <c r="N6481">
        <v>1273</v>
      </c>
    </row>
    <row r="6482" spans="1:14">
      <c r="A6482">
        <v>13128</v>
      </c>
      <c r="B6482" s="1">
        <v>45864.7978240741</v>
      </c>
      <c r="C6482">
        <v>108.29</v>
      </c>
      <c r="D6482">
        <v>11.057569</v>
      </c>
      <c r="E6482">
        <v>77.938437</v>
      </c>
      <c r="G6482">
        <v>30.01</v>
      </c>
      <c r="H6482">
        <v>29.77</v>
      </c>
      <c r="I6482" t="s">
        <v>30</v>
      </c>
      <c r="J6482">
        <v>19.34</v>
      </c>
      <c r="K6482">
        <v>18.6</v>
      </c>
      <c r="L6482">
        <v>10.1</v>
      </c>
      <c r="M6482">
        <v>7970</v>
      </c>
      <c r="N6482">
        <v>1273</v>
      </c>
    </row>
    <row r="6483" spans="1:14">
      <c r="A6483">
        <v>13128</v>
      </c>
      <c r="B6483" s="1">
        <v>45864.7978472222</v>
      </c>
      <c r="C6483">
        <v>108.43</v>
      </c>
      <c r="D6483">
        <v>11.057594</v>
      </c>
      <c r="E6483">
        <v>77.938163</v>
      </c>
      <c r="G6483">
        <v>30.05</v>
      </c>
      <c r="H6483">
        <v>30.4</v>
      </c>
      <c r="I6483" t="s">
        <v>30</v>
      </c>
      <c r="J6483">
        <v>19.34</v>
      </c>
      <c r="K6483">
        <v>18.6</v>
      </c>
      <c r="L6483">
        <v>10.1</v>
      </c>
      <c r="M6483">
        <v>7970</v>
      </c>
      <c r="N6483">
        <v>1273</v>
      </c>
    </row>
    <row r="6484" spans="1:14">
      <c r="A6484">
        <v>13128</v>
      </c>
      <c r="B6484" s="1">
        <v>45864.7978472222</v>
      </c>
      <c r="C6484">
        <v>108.71</v>
      </c>
      <c r="D6484">
        <v>11.057624</v>
      </c>
      <c r="E6484">
        <v>77.937888</v>
      </c>
      <c r="G6484">
        <v>30.13</v>
      </c>
      <c r="H6484">
        <v>30.06</v>
      </c>
      <c r="I6484" t="s">
        <v>30</v>
      </c>
      <c r="J6484">
        <v>19.34</v>
      </c>
      <c r="K6484">
        <v>18.6</v>
      </c>
      <c r="L6484">
        <v>10.1</v>
      </c>
      <c r="M6484">
        <v>7970</v>
      </c>
      <c r="N6484">
        <v>1273</v>
      </c>
    </row>
    <row r="6485" spans="1:14">
      <c r="A6485">
        <v>13128</v>
      </c>
      <c r="B6485" s="1">
        <v>45864.7978587963</v>
      </c>
      <c r="C6485">
        <v>109.08</v>
      </c>
      <c r="D6485">
        <v>11.05766</v>
      </c>
      <c r="E6485">
        <v>77.937614</v>
      </c>
      <c r="G6485">
        <v>30.23</v>
      </c>
      <c r="H6485">
        <v>30.37</v>
      </c>
      <c r="I6485" t="s">
        <v>30</v>
      </c>
      <c r="J6485">
        <v>19.34</v>
      </c>
      <c r="K6485">
        <v>18.6</v>
      </c>
      <c r="L6485">
        <v>10.1</v>
      </c>
      <c r="M6485">
        <v>7970</v>
      </c>
      <c r="N6485">
        <v>1273</v>
      </c>
    </row>
    <row r="6486" spans="1:14">
      <c r="A6486">
        <v>13128</v>
      </c>
      <c r="B6486" s="1">
        <v>45864.7978703704</v>
      </c>
      <c r="C6486">
        <v>109.21</v>
      </c>
      <c r="D6486">
        <v>11.0577</v>
      </c>
      <c r="E6486">
        <v>77.937339</v>
      </c>
      <c r="G6486">
        <v>30.31</v>
      </c>
      <c r="H6486">
        <v>30.25</v>
      </c>
      <c r="I6486" t="s">
        <v>30</v>
      </c>
      <c r="J6486">
        <v>19.34</v>
      </c>
      <c r="K6486">
        <v>18.6</v>
      </c>
      <c r="L6486">
        <v>10.1</v>
      </c>
      <c r="M6486">
        <v>7970</v>
      </c>
      <c r="N6486">
        <v>1273</v>
      </c>
    </row>
    <row r="6487" spans="1:14">
      <c r="A6487">
        <v>13128</v>
      </c>
      <c r="B6487" s="1">
        <v>45864.7978819444</v>
      </c>
      <c r="C6487">
        <v>109.43</v>
      </c>
      <c r="D6487">
        <v>11.057746</v>
      </c>
      <c r="E6487">
        <v>77.937065</v>
      </c>
      <c r="G6487">
        <v>30.34</v>
      </c>
      <c r="H6487">
        <v>30.28</v>
      </c>
      <c r="I6487" t="s">
        <v>30</v>
      </c>
      <c r="J6487">
        <v>19.34</v>
      </c>
      <c r="K6487">
        <v>18.6</v>
      </c>
      <c r="L6487">
        <v>10.1</v>
      </c>
      <c r="M6487">
        <v>7970</v>
      </c>
      <c r="N6487">
        <v>1273</v>
      </c>
    </row>
    <row r="6488" spans="1:14">
      <c r="A6488">
        <v>13128</v>
      </c>
      <c r="B6488" s="1">
        <v>45864.7978935185</v>
      </c>
      <c r="C6488">
        <v>109.79</v>
      </c>
      <c r="D6488">
        <v>11.057796</v>
      </c>
      <c r="E6488">
        <v>77.936791</v>
      </c>
      <c r="G6488">
        <v>30.43</v>
      </c>
      <c r="H6488">
        <v>30.57</v>
      </c>
      <c r="I6488" t="s">
        <v>30</v>
      </c>
      <c r="J6488">
        <v>19.34</v>
      </c>
      <c r="K6488">
        <v>18.6</v>
      </c>
      <c r="L6488">
        <v>10.1</v>
      </c>
      <c r="M6488">
        <v>7970</v>
      </c>
      <c r="N6488">
        <v>1273</v>
      </c>
    </row>
    <row r="6489" spans="1:14">
      <c r="A6489">
        <v>13128</v>
      </c>
      <c r="B6489" s="1">
        <v>45864.7979050926</v>
      </c>
      <c r="C6489">
        <v>109.9</v>
      </c>
      <c r="D6489">
        <v>11.057852</v>
      </c>
      <c r="E6489">
        <v>77.936518</v>
      </c>
      <c r="G6489">
        <v>30.5</v>
      </c>
      <c r="H6489">
        <v>30.53</v>
      </c>
      <c r="I6489" t="s">
        <v>30</v>
      </c>
      <c r="J6489">
        <v>19.34</v>
      </c>
      <c r="K6489">
        <v>18.6</v>
      </c>
      <c r="L6489">
        <v>10.1</v>
      </c>
      <c r="M6489">
        <v>7970</v>
      </c>
      <c r="N6489">
        <v>1273</v>
      </c>
    </row>
    <row r="6490" spans="1:14">
      <c r="A6490">
        <v>13128</v>
      </c>
      <c r="B6490" s="1">
        <v>45864.7979166667</v>
      </c>
      <c r="C6490">
        <v>110.08</v>
      </c>
      <c r="D6490">
        <v>11.057913</v>
      </c>
      <c r="E6490">
        <v>77.936245</v>
      </c>
      <c r="G6490">
        <v>30.56</v>
      </c>
      <c r="H6490">
        <v>30.53</v>
      </c>
      <c r="I6490" t="s">
        <v>30</v>
      </c>
      <c r="J6490">
        <v>19.34</v>
      </c>
      <c r="K6490">
        <v>18.6</v>
      </c>
      <c r="L6490">
        <v>10.1</v>
      </c>
      <c r="M6490">
        <v>7970</v>
      </c>
      <c r="N6490">
        <v>1273</v>
      </c>
    </row>
    <row r="6491" spans="1:14">
      <c r="A6491">
        <v>13128</v>
      </c>
      <c r="B6491" s="1">
        <v>45864.7979282407</v>
      </c>
      <c r="C6491">
        <v>110.16</v>
      </c>
      <c r="D6491">
        <v>11.05798</v>
      </c>
      <c r="E6491">
        <v>77.935973</v>
      </c>
      <c r="G6491">
        <v>30.58</v>
      </c>
      <c r="H6491">
        <v>30.67</v>
      </c>
      <c r="I6491" t="s">
        <v>30</v>
      </c>
      <c r="J6491">
        <v>19.34</v>
      </c>
      <c r="K6491">
        <v>18.6</v>
      </c>
      <c r="L6491">
        <v>10.1</v>
      </c>
      <c r="M6491">
        <v>7970</v>
      </c>
      <c r="N6491">
        <v>1273</v>
      </c>
    </row>
    <row r="6492" spans="1:14">
      <c r="A6492">
        <v>13128</v>
      </c>
      <c r="B6492" s="1">
        <v>45864.7979398148</v>
      </c>
      <c r="C6492">
        <v>110.4</v>
      </c>
      <c r="D6492">
        <v>11.058052</v>
      </c>
      <c r="E6492">
        <v>77.935702</v>
      </c>
      <c r="G6492">
        <v>30.63</v>
      </c>
      <c r="H6492">
        <v>30.8</v>
      </c>
      <c r="I6492" t="s">
        <v>30</v>
      </c>
      <c r="J6492">
        <v>19.34</v>
      </c>
      <c r="K6492">
        <v>18.6</v>
      </c>
      <c r="L6492">
        <v>10.1</v>
      </c>
      <c r="M6492">
        <v>7970</v>
      </c>
      <c r="N6492">
        <v>1273</v>
      </c>
    </row>
    <row r="6493" spans="1:14">
      <c r="A6493">
        <v>13128</v>
      </c>
      <c r="B6493" s="1">
        <v>45864.7979513889</v>
      </c>
      <c r="C6493">
        <v>110.56</v>
      </c>
      <c r="D6493">
        <v>11.058129</v>
      </c>
      <c r="E6493">
        <v>77.935433</v>
      </c>
      <c r="G6493">
        <v>30.64</v>
      </c>
      <c r="H6493">
        <v>30.71</v>
      </c>
      <c r="I6493" t="s">
        <v>30</v>
      </c>
      <c r="J6493">
        <v>19.34</v>
      </c>
      <c r="K6493">
        <v>18.6</v>
      </c>
      <c r="L6493">
        <v>10.1</v>
      </c>
      <c r="M6493">
        <v>7970</v>
      </c>
      <c r="N6493">
        <v>1273</v>
      </c>
    </row>
    <row r="6494" spans="1:14">
      <c r="A6494">
        <v>13128</v>
      </c>
      <c r="B6494" s="1">
        <v>45864.797962963</v>
      </c>
      <c r="C6494">
        <v>110.55</v>
      </c>
      <c r="D6494">
        <v>11.058211</v>
      </c>
      <c r="E6494">
        <v>77.935164</v>
      </c>
      <c r="G6494">
        <v>30.7</v>
      </c>
      <c r="H6494">
        <v>30.99</v>
      </c>
      <c r="I6494" t="s">
        <v>30</v>
      </c>
      <c r="J6494">
        <v>19.34</v>
      </c>
      <c r="K6494">
        <v>18.6</v>
      </c>
      <c r="L6494">
        <v>10.1</v>
      </c>
      <c r="M6494">
        <v>7970</v>
      </c>
      <c r="N6494">
        <v>1273</v>
      </c>
    </row>
    <row r="6495" spans="1:14">
      <c r="A6495">
        <v>13128</v>
      </c>
      <c r="B6495" s="1">
        <v>45864.797974537</v>
      </c>
      <c r="C6495">
        <v>110.69</v>
      </c>
      <c r="D6495">
        <v>11.058298</v>
      </c>
      <c r="E6495">
        <v>77.934897</v>
      </c>
      <c r="G6495">
        <v>30.71</v>
      </c>
      <c r="H6495">
        <v>30.58</v>
      </c>
      <c r="I6495" t="s">
        <v>30</v>
      </c>
      <c r="J6495">
        <v>19.34</v>
      </c>
      <c r="K6495">
        <v>18.6</v>
      </c>
      <c r="L6495">
        <v>10.1</v>
      </c>
      <c r="M6495">
        <v>7970</v>
      </c>
      <c r="N6495">
        <v>1273</v>
      </c>
    </row>
    <row r="6496" spans="1:14">
      <c r="A6496">
        <v>13128</v>
      </c>
      <c r="B6496" s="1">
        <v>45864.7979861111</v>
      </c>
      <c r="C6496">
        <v>110.68</v>
      </c>
      <c r="D6496">
        <v>11.058389</v>
      </c>
      <c r="E6496">
        <v>77.934631</v>
      </c>
      <c r="G6496">
        <v>30.76</v>
      </c>
      <c r="H6496">
        <v>30.49</v>
      </c>
      <c r="I6496" t="s">
        <v>30</v>
      </c>
      <c r="J6496">
        <v>19.34</v>
      </c>
      <c r="K6496">
        <v>18.6</v>
      </c>
      <c r="L6496">
        <v>10.1</v>
      </c>
      <c r="M6496">
        <v>7970</v>
      </c>
      <c r="N6496">
        <v>1273</v>
      </c>
    </row>
    <row r="6497" spans="1:14">
      <c r="A6497">
        <v>13128</v>
      </c>
      <c r="B6497" s="1">
        <v>45864.7979976852</v>
      </c>
      <c r="C6497">
        <v>110.64</v>
      </c>
      <c r="D6497">
        <v>11.058486</v>
      </c>
      <c r="E6497">
        <v>77.934368</v>
      </c>
      <c r="G6497">
        <v>30.74</v>
      </c>
      <c r="H6497">
        <v>30.93</v>
      </c>
      <c r="I6497" t="s">
        <v>30</v>
      </c>
      <c r="J6497">
        <v>19.34</v>
      </c>
      <c r="K6497">
        <v>18.6</v>
      </c>
      <c r="L6497">
        <v>10.1</v>
      </c>
      <c r="M6497">
        <v>7970</v>
      </c>
      <c r="N6497">
        <v>1273</v>
      </c>
    </row>
    <row r="6498" spans="1:14">
      <c r="A6498">
        <v>13128</v>
      </c>
      <c r="B6498" s="1">
        <v>45864.7980208333</v>
      </c>
      <c r="C6498">
        <v>110.42</v>
      </c>
      <c r="D6498">
        <v>11.058588</v>
      </c>
      <c r="E6498">
        <v>77.934106</v>
      </c>
      <c r="G6498">
        <v>30.7</v>
      </c>
      <c r="H6498">
        <v>33.51</v>
      </c>
      <c r="I6498" t="s">
        <v>30</v>
      </c>
      <c r="J6498">
        <v>19.34</v>
      </c>
      <c r="K6498">
        <v>18.6</v>
      </c>
      <c r="L6498">
        <v>10.1</v>
      </c>
      <c r="M6498">
        <v>7970</v>
      </c>
      <c r="N6498">
        <v>1273</v>
      </c>
    </row>
    <row r="6499" spans="1:14">
      <c r="A6499">
        <v>13128</v>
      </c>
      <c r="B6499" s="1">
        <v>45864.7980208333</v>
      </c>
      <c r="C6499">
        <v>110.34</v>
      </c>
      <c r="D6499">
        <v>11.058695</v>
      </c>
      <c r="E6499">
        <v>77.933847</v>
      </c>
      <c r="G6499">
        <v>30.69</v>
      </c>
      <c r="H6499">
        <v>27.58</v>
      </c>
      <c r="I6499" t="s">
        <v>30</v>
      </c>
      <c r="J6499">
        <v>19.34</v>
      </c>
      <c r="K6499">
        <v>18.6</v>
      </c>
      <c r="L6499">
        <v>10.1</v>
      </c>
      <c r="M6499">
        <v>7970</v>
      </c>
      <c r="N6499">
        <v>1273</v>
      </c>
    </row>
    <row r="6500" spans="1:14">
      <c r="A6500">
        <v>13128</v>
      </c>
      <c r="B6500" s="1">
        <v>45864.7980324074</v>
      </c>
      <c r="C6500">
        <v>110.16</v>
      </c>
      <c r="D6500">
        <v>11.058806</v>
      </c>
      <c r="E6500">
        <v>77.933591</v>
      </c>
      <c r="G6500">
        <v>30.59</v>
      </c>
      <c r="H6500">
        <v>30.57</v>
      </c>
      <c r="I6500" t="s">
        <v>30</v>
      </c>
      <c r="J6500">
        <v>19.34</v>
      </c>
      <c r="K6500">
        <v>18.6</v>
      </c>
      <c r="L6500">
        <v>10.1</v>
      </c>
      <c r="M6500">
        <v>7970</v>
      </c>
      <c r="N6500">
        <v>1273</v>
      </c>
    </row>
    <row r="6501" spans="1:14">
      <c r="A6501">
        <v>13128</v>
      </c>
      <c r="B6501" s="1">
        <v>45864.7980439815</v>
      </c>
      <c r="C6501">
        <v>109.99</v>
      </c>
      <c r="D6501">
        <v>11.058922</v>
      </c>
      <c r="E6501">
        <v>77.933336</v>
      </c>
      <c r="G6501">
        <v>30.62</v>
      </c>
      <c r="H6501">
        <v>30.48</v>
      </c>
      <c r="I6501" t="s">
        <v>30</v>
      </c>
      <c r="J6501">
        <v>19.34</v>
      </c>
      <c r="K6501">
        <v>18.6</v>
      </c>
      <c r="L6501">
        <v>10.1</v>
      </c>
      <c r="M6501">
        <v>7970</v>
      </c>
      <c r="N6501">
        <v>1273</v>
      </c>
    </row>
    <row r="6502" spans="1:14">
      <c r="A6502">
        <v>13128</v>
      </c>
      <c r="B6502" s="1">
        <v>45864.7980555556</v>
      </c>
      <c r="C6502">
        <v>109.73</v>
      </c>
      <c r="D6502">
        <v>11.059041</v>
      </c>
      <c r="E6502">
        <v>77.933085</v>
      </c>
      <c r="G6502">
        <v>30.51</v>
      </c>
      <c r="H6502">
        <v>30.87</v>
      </c>
      <c r="I6502" t="s">
        <v>30</v>
      </c>
      <c r="J6502">
        <v>19.34</v>
      </c>
      <c r="K6502">
        <v>18.6</v>
      </c>
      <c r="L6502">
        <v>10.1</v>
      </c>
      <c r="M6502">
        <v>7970</v>
      </c>
      <c r="N6502">
        <v>1273</v>
      </c>
    </row>
    <row r="6503" spans="1:14">
      <c r="A6503">
        <v>13128</v>
      </c>
      <c r="B6503" s="1">
        <v>45864.7980671296</v>
      </c>
      <c r="C6503">
        <v>109.66</v>
      </c>
      <c r="D6503">
        <v>11.059165</v>
      </c>
      <c r="E6503">
        <v>77.932836</v>
      </c>
      <c r="G6503">
        <v>30.48</v>
      </c>
      <c r="H6503">
        <v>30.48</v>
      </c>
      <c r="I6503" t="s">
        <v>30</v>
      </c>
      <c r="J6503">
        <v>19.34</v>
      </c>
      <c r="K6503">
        <v>18.6</v>
      </c>
      <c r="L6503">
        <v>10.1</v>
      </c>
      <c r="M6503">
        <v>7970</v>
      </c>
      <c r="N6503">
        <v>1273</v>
      </c>
    </row>
    <row r="6504" spans="1:14">
      <c r="A6504">
        <v>13128</v>
      </c>
      <c r="B6504" s="1">
        <v>45864.7980787037</v>
      </c>
      <c r="C6504">
        <v>109.68</v>
      </c>
      <c r="D6504">
        <v>11.059293</v>
      </c>
      <c r="E6504">
        <v>77.932589</v>
      </c>
      <c r="G6504">
        <v>30.48</v>
      </c>
      <c r="H6504">
        <v>30.63</v>
      </c>
      <c r="I6504" t="s">
        <v>30</v>
      </c>
      <c r="J6504">
        <v>19.34</v>
      </c>
      <c r="K6504">
        <v>18.6</v>
      </c>
      <c r="L6504">
        <v>10.1</v>
      </c>
      <c r="M6504">
        <v>7970</v>
      </c>
      <c r="N6504">
        <v>1273</v>
      </c>
    </row>
    <row r="6505" spans="1:14">
      <c r="A6505">
        <v>13128</v>
      </c>
      <c r="B6505" s="1">
        <v>45864.7980902778</v>
      </c>
      <c r="C6505">
        <v>109.56</v>
      </c>
      <c r="D6505">
        <v>11.059426</v>
      </c>
      <c r="E6505">
        <v>77.932345</v>
      </c>
      <c r="G6505">
        <v>30.43</v>
      </c>
      <c r="H6505">
        <v>30.19</v>
      </c>
      <c r="I6505" t="s">
        <v>30</v>
      </c>
      <c r="J6505">
        <v>19.34</v>
      </c>
      <c r="K6505">
        <v>18.6</v>
      </c>
      <c r="L6505">
        <v>10.1</v>
      </c>
      <c r="M6505">
        <v>7970</v>
      </c>
      <c r="N6505">
        <v>1273</v>
      </c>
    </row>
    <row r="6506" spans="1:14">
      <c r="A6506">
        <v>13128</v>
      </c>
      <c r="B6506" s="1">
        <v>45864.7981018519</v>
      </c>
      <c r="C6506">
        <v>109.31</v>
      </c>
      <c r="D6506">
        <v>11.059562</v>
      </c>
      <c r="E6506">
        <v>77.932103</v>
      </c>
      <c r="G6506">
        <v>30.42</v>
      </c>
      <c r="H6506">
        <v>30</v>
      </c>
      <c r="I6506" t="s">
        <v>30</v>
      </c>
      <c r="J6506">
        <v>19.34</v>
      </c>
      <c r="K6506">
        <v>18.6</v>
      </c>
      <c r="L6506">
        <v>10.1</v>
      </c>
      <c r="M6506">
        <v>7970</v>
      </c>
      <c r="N6506">
        <v>1273</v>
      </c>
    </row>
    <row r="6507" spans="1:14">
      <c r="A6507">
        <v>13128</v>
      </c>
      <c r="B6507" s="1">
        <v>45864.7981134259</v>
      </c>
      <c r="C6507">
        <v>109.27</v>
      </c>
      <c r="D6507">
        <v>11.059701</v>
      </c>
      <c r="E6507">
        <v>77.931864</v>
      </c>
      <c r="G6507">
        <v>30.32</v>
      </c>
      <c r="H6507">
        <v>30.44</v>
      </c>
      <c r="I6507" t="s">
        <v>30</v>
      </c>
      <c r="J6507">
        <v>19.34</v>
      </c>
      <c r="K6507">
        <v>18.6</v>
      </c>
      <c r="L6507">
        <v>10.1</v>
      </c>
      <c r="M6507">
        <v>7970</v>
      </c>
      <c r="N6507">
        <v>1273</v>
      </c>
    </row>
    <row r="6508" spans="1:14">
      <c r="A6508">
        <v>13128</v>
      </c>
      <c r="B6508" s="1">
        <v>45864.798125</v>
      </c>
      <c r="C6508">
        <v>108.97</v>
      </c>
      <c r="D6508">
        <v>11.05984</v>
      </c>
      <c r="E6508">
        <v>77.931625</v>
      </c>
      <c r="G6508">
        <v>30.34</v>
      </c>
      <c r="H6508">
        <v>30.24</v>
      </c>
      <c r="I6508" t="s">
        <v>30</v>
      </c>
      <c r="J6508">
        <v>19.34</v>
      </c>
      <c r="K6508">
        <v>18.6</v>
      </c>
      <c r="L6508">
        <v>10.1</v>
      </c>
      <c r="M6508">
        <v>7970</v>
      </c>
      <c r="N6508">
        <v>1273</v>
      </c>
    </row>
    <row r="6509" spans="1:14">
      <c r="A6509">
        <v>13128</v>
      </c>
      <c r="B6509" s="1">
        <v>45864.7981365741</v>
      </c>
      <c r="C6509">
        <v>108.77</v>
      </c>
      <c r="D6509">
        <v>11.05998</v>
      </c>
      <c r="E6509">
        <v>77.931387</v>
      </c>
      <c r="G6509">
        <v>30.25</v>
      </c>
      <c r="H6509">
        <v>30.2</v>
      </c>
      <c r="I6509" t="s">
        <v>30</v>
      </c>
      <c r="J6509">
        <v>19.34</v>
      </c>
      <c r="K6509">
        <v>18.6</v>
      </c>
      <c r="L6509">
        <v>10.1</v>
      </c>
      <c r="M6509">
        <v>7970</v>
      </c>
      <c r="N6509">
        <v>1273</v>
      </c>
    </row>
    <row r="6510" spans="1:14">
      <c r="A6510">
        <v>13128</v>
      </c>
      <c r="B6510" s="1">
        <v>45864.7981481481</v>
      </c>
      <c r="C6510">
        <v>108.73</v>
      </c>
      <c r="D6510">
        <v>11.060119</v>
      </c>
      <c r="E6510">
        <v>77.93115</v>
      </c>
      <c r="G6510">
        <v>30.23</v>
      </c>
      <c r="H6510">
        <v>30.31</v>
      </c>
      <c r="I6510" t="s">
        <v>30</v>
      </c>
      <c r="J6510">
        <v>19.34</v>
      </c>
      <c r="K6510">
        <v>18.6</v>
      </c>
      <c r="L6510">
        <v>10.1</v>
      </c>
      <c r="M6510">
        <v>7970</v>
      </c>
      <c r="N6510">
        <v>1273</v>
      </c>
    </row>
    <row r="6511" spans="1:14">
      <c r="A6511">
        <v>13128</v>
      </c>
      <c r="B6511" s="1">
        <v>45864.7981597222</v>
      </c>
      <c r="C6511">
        <v>108.38</v>
      </c>
      <c r="D6511">
        <v>11.060258</v>
      </c>
      <c r="E6511">
        <v>77.930913</v>
      </c>
      <c r="G6511">
        <v>30.17</v>
      </c>
      <c r="H6511">
        <v>30.46</v>
      </c>
      <c r="I6511" t="s">
        <v>30</v>
      </c>
      <c r="J6511">
        <v>19.34</v>
      </c>
      <c r="K6511">
        <v>18.6</v>
      </c>
      <c r="L6511">
        <v>10.1</v>
      </c>
      <c r="M6511">
        <v>7970</v>
      </c>
      <c r="N6511">
        <v>1273</v>
      </c>
    </row>
    <row r="6512" spans="1:14">
      <c r="A6512">
        <v>13128</v>
      </c>
      <c r="B6512" s="1">
        <v>45864.7981712963</v>
      </c>
      <c r="C6512">
        <v>108.16</v>
      </c>
      <c r="D6512">
        <v>11.060397</v>
      </c>
      <c r="E6512">
        <v>77.930676</v>
      </c>
      <c r="G6512">
        <v>30.1</v>
      </c>
      <c r="H6512">
        <v>29.92</v>
      </c>
      <c r="I6512" t="s">
        <v>30</v>
      </c>
      <c r="J6512">
        <v>19.34</v>
      </c>
      <c r="K6512">
        <v>18.6</v>
      </c>
      <c r="L6512">
        <v>10.1</v>
      </c>
      <c r="M6512">
        <v>7970</v>
      </c>
      <c r="N6512">
        <v>1273</v>
      </c>
    </row>
    <row r="6513" spans="1:14">
      <c r="A6513">
        <v>13128</v>
      </c>
      <c r="B6513" s="1">
        <v>45864.7981944444</v>
      </c>
      <c r="C6513">
        <v>108.08</v>
      </c>
      <c r="D6513">
        <v>11.060535</v>
      </c>
      <c r="E6513">
        <v>77.930439</v>
      </c>
      <c r="G6513">
        <v>30.08</v>
      </c>
      <c r="H6513">
        <v>31.28</v>
      </c>
      <c r="I6513" t="s">
        <v>30</v>
      </c>
      <c r="J6513">
        <v>19.34</v>
      </c>
      <c r="K6513">
        <v>18.6</v>
      </c>
      <c r="L6513">
        <v>10.1</v>
      </c>
      <c r="M6513">
        <v>7970</v>
      </c>
      <c r="N6513">
        <v>1273</v>
      </c>
    </row>
    <row r="6514" spans="1:14">
      <c r="A6514">
        <v>13128</v>
      </c>
      <c r="B6514" s="1">
        <v>45864.7981944444</v>
      </c>
      <c r="C6514">
        <v>107.88</v>
      </c>
      <c r="D6514">
        <v>11.060672</v>
      </c>
      <c r="E6514">
        <v>77.930202</v>
      </c>
      <c r="G6514">
        <v>30.02</v>
      </c>
      <c r="H6514">
        <v>28.68</v>
      </c>
      <c r="I6514" t="s">
        <v>30</v>
      </c>
      <c r="J6514">
        <v>19.34</v>
      </c>
      <c r="K6514">
        <v>18.6</v>
      </c>
      <c r="L6514">
        <v>10.1</v>
      </c>
      <c r="M6514">
        <v>7970</v>
      </c>
      <c r="N6514">
        <v>1273</v>
      </c>
    </row>
    <row r="6515" spans="1:14">
      <c r="A6515">
        <v>13128</v>
      </c>
      <c r="B6515" s="1">
        <v>45864.7982060185</v>
      </c>
      <c r="C6515">
        <v>107.82</v>
      </c>
      <c r="D6515">
        <v>11.060809</v>
      </c>
      <c r="E6515">
        <v>77.929966</v>
      </c>
      <c r="G6515">
        <v>29.96</v>
      </c>
      <c r="H6515">
        <v>29.63</v>
      </c>
      <c r="I6515" t="s">
        <v>30</v>
      </c>
      <c r="J6515">
        <v>19.34</v>
      </c>
      <c r="K6515">
        <v>18.6</v>
      </c>
      <c r="L6515">
        <v>10.1</v>
      </c>
      <c r="M6515">
        <v>7970</v>
      </c>
      <c r="N6515">
        <v>1273</v>
      </c>
    </row>
    <row r="6516" spans="1:14">
      <c r="A6516">
        <v>13128</v>
      </c>
      <c r="B6516" s="1">
        <v>45864.7982175926</v>
      </c>
      <c r="C6516">
        <v>107.66</v>
      </c>
      <c r="D6516">
        <v>11.060946</v>
      </c>
      <c r="E6516">
        <v>77.92973</v>
      </c>
      <c r="G6516">
        <v>29.95</v>
      </c>
      <c r="H6516">
        <v>30.01</v>
      </c>
      <c r="I6516" t="s">
        <v>30</v>
      </c>
      <c r="J6516">
        <v>19.34</v>
      </c>
      <c r="K6516">
        <v>18.6</v>
      </c>
      <c r="L6516">
        <v>10.1</v>
      </c>
      <c r="M6516">
        <v>7970</v>
      </c>
      <c r="N6516">
        <v>1273</v>
      </c>
    </row>
    <row r="6517" spans="1:14">
      <c r="A6517">
        <v>13128</v>
      </c>
      <c r="B6517" s="1">
        <v>45864.7982291667</v>
      </c>
      <c r="C6517">
        <v>107.34</v>
      </c>
      <c r="D6517">
        <v>11.061083</v>
      </c>
      <c r="E6517">
        <v>77.929495</v>
      </c>
      <c r="G6517">
        <v>29.85</v>
      </c>
      <c r="H6517">
        <v>30.16</v>
      </c>
      <c r="I6517" t="s">
        <v>30</v>
      </c>
      <c r="J6517">
        <v>19.34</v>
      </c>
      <c r="K6517">
        <v>18.6</v>
      </c>
      <c r="L6517">
        <v>10.1</v>
      </c>
      <c r="M6517">
        <v>7970</v>
      </c>
      <c r="N6517">
        <v>1273</v>
      </c>
    </row>
    <row r="6518" spans="1:14">
      <c r="A6518">
        <v>13128</v>
      </c>
      <c r="B6518" s="1">
        <v>45864.7982407407</v>
      </c>
      <c r="C6518">
        <v>107.21</v>
      </c>
      <c r="D6518">
        <v>11.061221</v>
      </c>
      <c r="E6518">
        <v>77.92926</v>
      </c>
      <c r="G6518">
        <v>29.81</v>
      </c>
      <c r="H6518">
        <v>29.38</v>
      </c>
      <c r="I6518" t="s">
        <v>30</v>
      </c>
      <c r="J6518">
        <v>19.34</v>
      </c>
      <c r="K6518">
        <v>18.6</v>
      </c>
      <c r="L6518">
        <v>10.1</v>
      </c>
      <c r="M6518">
        <v>7970</v>
      </c>
      <c r="N6518">
        <v>1273</v>
      </c>
    </row>
    <row r="6519" spans="1:14">
      <c r="A6519">
        <v>13128</v>
      </c>
      <c r="B6519" s="1">
        <v>45864.7982523148</v>
      </c>
      <c r="C6519">
        <v>107.16</v>
      </c>
      <c r="D6519">
        <v>11.061357</v>
      </c>
      <c r="E6519">
        <v>77.929026</v>
      </c>
      <c r="G6519">
        <v>29.75</v>
      </c>
      <c r="H6519">
        <v>29.82</v>
      </c>
      <c r="I6519" t="s">
        <v>30</v>
      </c>
      <c r="J6519">
        <v>19.34</v>
      </c>
      <c r="K6519">
        <v>18.6</v>
      </c>
      <c r="L6519">
        <v>10.1</v>
      </c>
      <c r="M6519">
        <v>7970</v>
      </c>
      <c r="N6519">
        <v>1273</v>
      </c>
    </row>
    <row r="6520" spans="1:14">
      <c r="A6520">
        <v>13128</v>
      </c>
      <c r="B6520" s="1">
        <v>45864.7982638889</v>
      </c>
      <c r="C6520">
        <v>106.99</v>
      </c>
      <c r="D6520">
        <v>11.061494</v>
      </c>
      <c r="E6520">
        <v>77.928791</v>
      </c>
      <c r="G6520">
        <v>29.77</v>
      </c>
      <c r="H6520">
        <v>29.72</v>
      </c>
      <c r="I6520" t="s">
        <v>30</v>
      </c>
      <c r="J6520">
        <v>19.34</v>
      </c>
      <c r="K6520">
        <v>18.6</v>
      </c>
      <c r="L6520">
        <v>10.1</v>
      </c>
      <c r="M6520">
        <v>7970</v>
      </c>
      <c r="N6520">
        <v>1273</v>
      </c>
    </row>
    <row r="6521" spans="1:14">
      <c r="A6521">
        <v>13128</v>
      </c>
      <c r="B6521" s="1">
        <v>45864.798275463</v>
      </c>
      <c r="C6521">
        <v>106.8</v>
      </c>
      <c r="D6521">
        <v>11.06163</v>
      </c>
      <c r="E6521">
        <v>77.928557</v>
      </c>
      <c r="G6521">
        <v>29.69</v>
      </c>
      <c r="H6521">
        <v>29.99</v>
      </c>
      <c r="I6521" t="s">
        <v>30</v>
      </c>
      <c r="J6521">
        <v>19.34</v>
      </c>
      <c r="K6521">
        <v>18.6</v>
      </c>
      <c r="L6521">
        <v>10.1</v>
      </c>
      <c r="M6521">
        <v>7970</v>
      </c>
      <c r="N6521">
        <v>1273</v>
      </c>
    </row>
    <row r="6522" spans="1:14">
      <c r="A6522">
        <v>13128</v>
      </c>
      <c r="B6522" s="1">
        <v>45864.798287037</v>
      </c>
      <c r="C6522">
        <v>106.51</v>
      </c>
      <c r="D6522">
        <v>11.061766</v>
      </c>
      <c r="E6522">
        <v>77.928324</v>
      </c>
      <c r="G6522">
        <v>29.63</v>
      </c>
      <c r="H6522">
        <v>29.3</v>
      </c>
      <c r="I6522" t="s">
        <v>30</v>
      </c>
      <c r="J6522">
        <v>19.34</v>
      </c>
      <c r="K6522">
        <v>18.6</v>
      </c>
      <c r="L6522">
        <v>10.1</v>
      </c>
      <c r="M6522">
        <v>7970</v>
      </c>
      <c r="N6522">
        <v>1273</v>
      </c>
    </row>
    <row r="6523" spans="1:14">
      <c r="A6523">
        <v>13128</v>
      </c>
      <c r="B6523" s="1">
        <v>45864.7982986111</v>
      </c>
      <c r="C6523">
        <v>106.6</v>
      </c>
      <c r="D6523">
        <v>11.061903</v>
      </c>
      <c r="E6523">
        <v>77.928091</v>
      </c>
      <c r="G6523">
        <v>29.61</v>
      </c>
      <c r="H6523">
        <v>29.84</v>
      </c>
      <c r="I6523" t="s">
        <v>30</v>
      </c>
      <c r="J6523">
        <v>19.34</v>
      </c>
      <c r="K6523">
        <v>18.6</v>
      </c>
      <c r="L6523">
        <v>10.1</v>
      </c>
      <c r="M6523">
        <v>7970</v>
      </c>
      <c r="N6523">
        <v>1273</v>
      </c>
    </row>
    <row r="6524" spans="1:14">
      <c r="A6524">
        <v>13128</v>
      </c>
      <c r="B6524" s="1">
        <v>45864.7983101852</v>
      </c>
      <c r="C6524">
        <v>106.47</v>
      </c>
      <c r="D6524">
        <v>11.062039</v>
      </c>
      <c r="E6524">
        <v>77.927858</v>
      </c>
      <c r="G6524">
        <v>29.58</v>
      </c>
      <c r="H6524">
        <v>29.41</v>
      </c>
      <c r="I6524" t="s">
        <v>30</v>
      </c>
      <c r="J6524">
        <v>19.34</v>
      </c>
      <c r="K6524">
        <v>18.6</v>
      </c>
      <c r="L6524">
        <v>10.1</v>
      </c>
      <c r="M6524">
        <v>7970</v>
      </c>
      <c r="N6524">
        <v>1273</v>
      </c>
    </row>
    <row r="6525" spans="1:14">
      <c r="A6525">
        <v>13128</v>
      </c>
      <c r="B6525" s="1">
        <v>45864.7983217593</v>
      </c>
      <c r="C6525">
        <v>106.42</v>
      </c>
      <c r="D6525">
        <v>11.062174</v>
      </c>
      <c r="E6525">
        <v>77.927625</v>
      </c>
      <c r="G6525">
        <v>29.59</v>
      </c>
      <c r="H6525">
        <v>29.98</v>
      </c>
      <c r="I6525" t="s">
        <v>30</v>
      </c>
      <c r="J6525">
        <v>19.34</v>
      </c>
      <c r="K6525">
        <v>18.6</v>
      </c>
      <c r="L6525">
        <v>10.1</v>
      </c>
      <c r="M6525">
        <v>7970</v>
      </c>
      <c r="N6525">
        <v>1273</v>
      </c>
    </row>
    <row r="6526" spans="1:14">
      <c r="A6526">
        <v>13128</v>
      </c>
      <c r="B6526" s="1">
        <v>45864.7983333333</v>
      </c>
      <c r="C6526">
        <v>106.21</v>
      </c>
      <c r="D6526">
        <v>11.062307</v>
      </c>
      <c r="E6526">
        <v>77.927391</v>
      </c>
      <c r="G6526">
        <v>29.53</v>
      </c>
      <c r="H6526">
        <v>29.18</v>
      </c>
      <c r="I6526" t="s">
        <v>30</v>
      </c>
      <c r="J6526">
        <v>19.34</v>
      </c>
      <c r="K6526">
        <v>18.6</v>
      </c>
      <c r="L6526">
        <v>10.1</v>
      </c>
      <c r="M6526">
        <v>7970</v>
      </c>
      <c r="N6526">
        <v>1273</v>
      </c>
    </row>
    <row r="6527" spans="1:14">
      <c r="A6527">
        <v>13128</v>
      </c>
      <c r="B6527" s="1">
        <v>45864.7983449074</v>
      </c>
      <c r="C6527">
        <v>106.21</v>
      </c>
      <c r="D6527">
        <v>11.062436</v>
      </c>
      <c r="E6527">
        <v>77.927155</v>
      </c>
      <c r="G6527">
        <v>29.49</v>
      </c>
      <c r="H6527">
        <v>29.53</v>
      </c>
      <c r="I6527" t="s">
        <v>30</v>
      </c>
      <c r="J6527">
        <v>19.34</v>
      </c>
      <c r="K6527">
        <v>18.6</v>
      </c>
      <c r="L6527">
        <v>10.1</v>
      </c>
      <c r="M6527">
        <v>7970</v>
      </c>
      <c r="N6527">
        <v>1273</v>
      </c>
    </row>
    <row r="6528" spans="1:14">
      <c r="A6528">
        <v>13128</v>
      </c>
      <c r="B6528" s="1">
        <v>45864.7983680556</v>
      </c>
      <c r="C6528">
        <v>106.3</v>
      </c>
      <c r="D6528">
        <v>11.062561</v>
      </c>
      <c r="E6528">
        <v>77.926916</v>
      </c>
      <c r="G6528">
        <v>29.54</v>
      </c>
      <c r="H6528">
        <v>33.35</v>
      </c>
      <c r="I6528" t="s">
        <v>30</v>
      </c>
      <c r="J6528">
        <v>19.34</v>
      </c>
      <c r="K6528">
        <v>18.6</v>
      </c>
      <c r="L6528">
        <v>10.1</v>
      </c>
      <c r="M6528">
        <v>7970</v>
      </c>
      <c r="N6528">
        <v>1273</v>
      </c>
    </row>
    <row r="6529" spans="1:14">
      <c r="A6529">
        <v>13128</v>
      </c>
      <c r="B6529" s="1">
        <v>45864.7983680556</v>
      </c>
      <c r="C6529">
        <v>106.34</v>
      </c>
      <c r="D6529">
        <v>11.062681</v>
      </c>
      <c r="E6529">
        <v>77.926674</v>
      </c>
      <c r="G6529">
        <v>29.57</v>
      </c>
      <c r="H6529">
        <v>25.78</v>
      </c>
      <c r="I6529" t="s">
        <v>30</v>
      </c>
      <c r="J6529">
        <v>19.34</v>
      </c>
      <c r="K6529">
        <v>18.6</v>
      </c>
      <c r="L6529">
        <v>10.1</v>
      </c>
      <c r="M6529">
        <v>7970</v>
      </c>
      <c r="N6529">
        <v>1273</v>
      </c>
    </row>
    <row r="6530" spans="1:14">
      <c r="A6530">
        <v>13128</v>
      </c>
      <c r="B6530" s="1">
        <v>45864.7983796296</v>
      </c>
      <c r="C6530">
        <v>106.38</v>
      </c>
      <c r="D6530">
        <v>11.062798</v>
      </c>
      <c r="E6530">
        <v>77.926431</v>
      </c>
      <c r="G6530">
        <v>29.57</v>
      </c>
      <c r="H6530">
        <v>29.17</v>
      </c>
      <c r="I6530" t="s">
        <v>30</v>
      </c>
      <c r="J6530">
        <v>19.34</v>
      </c>
      <c r="K6530">
        <v>18.6</v>
      </c>
      <c r="L6530">
        <v>10.1</v>
      </c>
      <c r="M6530">
        <v>7970</v>
      </c>
      <c r="N6530">
        <v>1273</v>
      </c>
    </row>
    <row r="6531" spans="1:14">
      <c r="A6531">
        <v>13128</v>
      </c>
      <c r="B6531" s="1">
        <v>45864.7983912037</v>
      </c>
      <c r="C6531">
        <v>106.53</v>
      </c>
      <c r="D6531">
        <v>11.062909</v>
      </c>
      <c r="E6531">
        <v>77.926185</v>
      </c>
      <c r="G6531">
        <v>29.59</v>
      </c>
      <c r="H6531">
        <v>29.89</v>
      </c>
      <c r="I6531" t="s">
        <v>30</v>
      </c>
      <c r="J6531">
        <v>19.34</v>
      </c>
      <c r="K6531">
        <v>18.6</v>
      </c>
      <c r="L6531">
        <v>10.1</v>
      </c>
      <c r="M6531">
        <v>7970</v>
      </c>
      <c r="N6531">
        <v>1273</v>
      </c>
    </row>
    <row r="6532" spans="1:14">
      <c r="A6532">
        <v>13128</v>
      </c>
      <c r="B6532" s="1">
        <v>45864.7984027778</v>
      </c>
      <c r="C6532">
        <v>106.53</v>
      </c>
      <c r="D6532">
        <v>11.063016</v>
      </c>
      <c r="E6532">
        <v>77.925936</v>
      </c>
      <c r="G6532">
        <v>29.63</v>
      </c>
      <c r="H6532">
        <v>29.48</v>
      </c>
      <c r="I6532" t="s">
        <v>30</v>
      </c>
      <c r="J6532">
        <v>19.34</v>
      </c>
      <c r="K6532">
        <v>18.6</v>
      </c>
      <c r="L6532">
        <v>10.1</v>
      </c>
      <c r="M6532">
        <v>7970</v>
      </c>
      <c r="N6532">
        <v>1273</v>
      </c>
    </row>
    <row r="6533" spans="1:14">
      <c r="A6533">
        <v>13128</v>
      </c>
      <c r="B6533" s="1">
        <v>45864.7984143519</v>
      </c>
      <c r="C6533">
        <v>106.66</v>
      </c>
      <c r="D6533">
        <v>11.063119</v>
      </c>
      <c r="E6533">
        <v>77.925685</v>
      </c>
      <c r="G6533">
        <v>29.65</v>
      </c>
      <c r="H6533">
        <v>29.85</v>
      </c>
      <c r="I6533" t="s">
        <v>30</v>
      </c>
      <c r="J6533">
        <v>19.34</v>
      </c>
      <c r="K6533">
        <v>18.6</v>
      </c>
      <c r="L6533">
        <v>10.1</v>
      </c>
      <c r="M6533">
        <v>7970</v>
      </c>
      <c r="N6533">
        <v>1273</v>
      </c>
    </row>
    <row r="6534" spans="1:14">
      <c r="A6534">
        <v>13128</v>
      </c>
      <c r="B6534" s="1">
        <v>45864.7984259259</v>
      </c>
      <c r="C6534">
        <v>106.73</v>
      </c>
      <c r="D6534">
        <v>11.063216</v>
      </c>
      <c r="E6534">
        <v>77.925433</v>
      </c>
      <c r="G6534">
        <v>29.62</v>
      </c>
      <c r="H6534">
        <v>29.72</v>
      </c>
      <c r="I6534" t="s">
        <v>30</v>
      </c>
      <c r="J6534">
        <v>19.34</v>
      </c>
      <c r="K6534">
        <v>18.6</v>
      </c>
      <c r="L6534">
        <v>10.1</v>
      </c>
      <c r="M6534">
        <v>7970</v>
      </c>
      <c r="N6534">
        <v>1273</v>
      </c>
    </row>
    <row r="6535" spans="1:14">
      <c r="A6535">
        <v>13128</v>
      </c>
      <c r="B6535" s="1">
        <v>45864.7984375</v>
      </c>
      <c r="C6535">
        <v>106.95</v>
      </c>
      <c r="D6535">
        <v>11.06331</v>
      </c>
      <c r="E6535">
        <v>77.925178</v>
      </c>
      <c r="G6535">
        <v>29.68</v>
      </c>
      <c r="H6535">
        <v>29.73</v>
      </c>
      <c r="I6535" t="s">
        <v>30</v>
      </c>
      <c r="J6535">
        <v>19.34</v>
      </c>
      <c r="K6535">
        <v>18.6</v>
      </c>
      <c r="L6535">
        <v>10.1</v>
      </c>
      <c r="M6535">
        <v>7970</v>
      </c>
      <c r="N6535">
        <v>1273</v>
      </c>
    </row>
    <row r="6536" spans="1:14">
      <c r="A6536">
        <v>13128</v>
      </c>
      <c r="B6536" s="1">
        <v>45864.7984490741</v>
      </c>
      <c r="C6536">
        <v>106.95</v>
      </c>
      <c r="D6536">
        <v>11.063398</v>
      </c>
      <c r="E6536">
        <v>77.924922</v>
      </c>
      <c r="G6536">
        <v>29.69</v>
      </c>
      <c r="H6536">
        <v>29.47</v>
      </c>
      <c r="I6536" t="s">
        <v>30</v>
      </c>
      <c r="J6536">
        <v>19.34</v>
      </c>
      <c r="K6536">
        <v>18.6</v>
      </c>
      <c r="L6536">
        <v>10.1</v>
      </c>
      <c r="M6536">
        <v>7970</v>
      </c>
      <c r="N6536">
        <v>1273</v>
      </c>
    </row>
    <row r="6537" spans="1:14">
      <c r="A6537">
        <v>13128</v>
      </c>
      <c r="B6537" s="1">
        <v>45864.7984606481</v>
      </c>
      <c r="C6537">
        <v>107.12</v>
      </c>
      <c r="D6537">
        <v>11.063483</v>
      </c>
      <c r="E6537">
        <v>77.924663</v>
      </c>
      <c r="G6537">
        <v>29.75</v>
      </c>
      <c r="H6537">
        <v>29.99</v>
      </c>
      <c r="I6537" t="s">
        <v>30</v>
      </c>
      <c r="J6537">
        <v>19.34</v>
      </c>
      <c r="K6537">
        <v>18.6</v>
      </c>
      <c r="L6537">
        <v>10.1</v>
      </c>
      <c r="M6537">
        <v>7970</v>
      </c>
      <c r="N6537">
        <v>1273</v>
      </c>
    </row>
    <row r="6538" spans="1:14">
      <c r="A6538">
        <v>13128</v>
      </c>
      <c r="B6538" s="1">
        <v>45864.7984722222</v>
      </c>
      <c r="C6538">
        <v>107.34</v>
      </c>
      <c r="D6538">
        <v>11.063562</v>
      </c>
      <c r="E6538">
        <v>77.924402</v>
      </c>
      <c r="G6538">
        <v>29.77</v>
      </c>
      <c r="H6538">
        <v>29.63</v>
      </c>
      <c r="I6538" t="s">
        <v>30</v>
      </c>
      <c r="J6538">
        <v>19.34</v>
      </c>
      <c r="K6538">
        <v>18.6</v>
      </c>
      <c r="L6538">
        <v>10.1</v>
      </c>
      <c r="M6538">
        <v>7970</v>
      </c>
      <c r="N6538">
        <v>1273</v>
      </c>
    </row>
    <row r="6539" spans="1:14">
      <c r="A6539">
        <v>13128</v>
      </c>
      <c r="B6539" s="1">
        <v>45864.7984837963</v>
      </c>
      <c r="C6539">
        <v>107.62</v>
      </c>
      <c r="D6539">
        <v>11.063637</v>
      </c>
      <c r="E6539">
        <v>77.92414</v>
      </c>
      <c r="G6539">
        <v>29.84</v>
      </c>
      <c r="H6539">
        <v>29.6</v>
      </c>
      <c r="I6539" t="s">
        <v>30</v>
      </c>
      <c r="J6539">
        <v>19.34</v>
      </c>
      <c r="K6539">
        <v>18.6</v>
      </c>
      <c r="L6539">
        <v>10.1</v>
      </c>
      <c r="M6539">
        <v>7970</v>
      </c>
      <c r="N6539">
        <v>1273</v>
      </c>
    </row>
    <row r="6540" spans="1:14">
      <c r="A6540">
        <v>13128</v>
      </c>
      <c r="B6540" s="1">
        <v>45864.7984953704</v>
      </c>
      <c r="C6540">
        <v>107.82</v>
      </c>
      <c r="D6540">
        <v>11.063706</v>
      </c>
      <c r="E6540">
        <v>77.923875</v>
      </c>
      <c r="G6540">
        <v>29.89</v>
      </c>
      <c r="H6540">
        <v>30</v>
      </c>
      <c r="I6540" t="s">
        <v>30</v>
      </c>
      <c r="J6540">
        <v>19.34</v>
      </c>
      <c r="K6540">
        <v>18.6</v>
      </c>
      <c r="L6540">
        <v>10.1</v>
      </c>
      <c r="M6540">
        <v>7970</v>
      </c>
      <c r="N6540">
        <v>1273</v>
      </c>
    </row>
    <row r="6541" spans="1:14">
      <c r="A6541">
        <v>13128</v>
      </c>
      <c r="B6541" s="1">
        <v>45864.7985069444</v>
      </c>
      <c r="C6541">
        <v>107.95</v>
      </c>
      <c r="D6541">
        <v>11.063771</v>
      </c>
      <c r="E6541">
        <v>77.923609</v>
      </c>
      <c r="G6541">
        <v>29.91</v>
      </c>
      <c r="H6541">
        <v>29.98</v>
      </c>
      <c r="I6541" t="s">
        <v>30</v>
      </c>
      <c r="J6541">
        <v>19.34</v>
      </c>
      <c r="K6541">
        <v>18.6</v>
      </c>
      <c r="L6541">
        <v>10.1</v>
      </c>
      <c r="M6541">
        <v>7970</v>
      </c>
      <c r="N6541">
        <v>1273</v>
      </c>
    </row>
    <row r="6542" spans="1:14">
      <c r="A6542">
        <v>13128</v>
      </c>
      <c r="B6542" s="1">
        <v>45864.7985185185</v>
      </c>
      <c r="C6542">
        <v>108.27</v>
      </c>
      <c r="D6542">
        <v>11.063832</v>
      </c>
      <c r="E6542">
        <v>77.923342</v>
      </c>
      <c r="G6542">
        <v>30.02</v>
      </c>
      <c r="H6542">
        <v>30.12</v>
      </c>
      <c r="I6542" t="s">
        <v>30</v>
      </c>
      <c r="J6542">
        <v>19.34</v>
      </c>
      <c r="K6542">
        <v>18.6</v>
      </c>
      <c r="L6542">
        <v>10.1</v>
      </c>
      <c r="M6542">
        <v>7970</v>
      </c>
      <c r="N6542">
        <v>1273</v>
      </c>
    </row>
    <row r="6543" spans="1:14">
      <c r="A6543">
        <v>13128</v>
      </c>
      <c r="B6543" s="1">
        <v>45864.7985300926</v>
      </c>
      <c r="C6543">
        <v>108.3</v>
      </c>
      <c r="D6543">
        <v>11.063892</v>
      </c>
      <c r="E6543">
        <v>77.923073</v>
      </c>
      <c r="G6543">
        <v>30.08</v>
      </c>
      <c r="H6543">
        <v>30.39</v>
      </c>
      <c r="I6543" t="s">
        <v>30</v>
      </c>
      <c r="J6543">
        <v>19.34</v>
      </c>
      <c r="K6543">
        <v>18.6</v>
      </c>
      <c r="L6543">
        <v>10.1</v>
      </c>
      <c r="M6543">
        <v>7970</v>
      </c>
      <c r="N6543">
        <v>1273</v>
      </c>
    </row>
    <row r="6544" spans="1:14">
      <c r="A6544">
        <v>13128</v>
      </c>
      <c r="B6544" s="1">
        <v>45864.7985416667</v>
      </c>
      <c r="C6544">
        <v>108.58</v>
      </c>
      <c r="D6544">
        <v>11.063951</v>
      </c>
      <c r="E6544">
        <v>77.922803</v>
      </c>
      <c r="G6544">
        <v>30.15</v>
      </c>
      <c r="H6544">
        <v>30.22</v>
      </c>
      <c r="I6544" t="s">
        <v>30</v>
      </c>
      <c r="J6544">
        <v>19.34</v>
      </c>
      <c r="K6544">
        <v>18.6</v>
      </c>
      <c r="L6544">
        <v>10.1</v>
      </c>
      <c r="M6544">
        <v>7970</v>
      </c>
      <c r="N6544">
        <v>1273</v>
      </c>
    </row>
    <row r="6545" spans="1:14">
      <c r="A6545">
        <v>13128</v>
      </c>
      <c r="B6545" s="1">
        <v>45864.7985532407</v>
      </c>
      <c r="C6545">
        <v>108.73</v>
      </c>
      <c r="D6545">
        <v>11.06401</v>
      </c>
      <c r="E6545">
        <v>77.922534</v>
      </c>
      <c r="G6545">
        <v>30.15</v>
      </c>
      <c r="H6545">
        <v>30.03</v>
      </c>
      <c r="I6545" t="s">
        <v>30</v>
      </c>
      <c r="J6545">
        <v>19.34</v>
      </c>
      <c r="K6545">
        <v>18.6</v>
      </c>
      <c r="L6545">
        <v>10.1</v>
      </c>
      <c r="M6545">
        <v>7970</v>
      </c>
      <c r="N6545">
        <v>1273</v>
      </c>
    </row>
    <row r="6546" spans="1:14">
      <c r="A6546">
        <v>13128</v>
      </c>
      <c r="B6546" s="1">
        <v>45864.7985648148</v>
      </c>
      <c r="C6546">
        <v>108.95</v>
      </c>
      <c r="D6546">
        <v>11.06407</v>
      </c>
      <c r="E6546">
        <v>77.922264</v>
      </c>
      <c r="G6546">
        <v>30.23</v>
      </c>
      <c r="H6546">
        <v>30.17</v>
      </c>
      <c r="I6546" t="s">
        <v>30</v>
      </c>
      <c r="J6546">
        <v>19.34</v>
      </c>
      <c r="K6546">
        <v>18.6</v>
      </c>
      <c r="L6546">
        <v>10.1</v>
      </c>
      <c r="M6546">
        <v>7970</v>
      </c>
      <c r="N6546">
        <v>1273</v>
      </c>
    </row>
    <row r="6547" spans="1:14">
      <c r="A6547">
        <v>13128</v>
      </c>
      <c r="B6547" s="1">
        <v>45864.7985763889</v>
      </c>
      <c r="C6547">
        <v>108.93</v>
      </c>
      <c r="D6547">
        <v>11.064129</v>
      </c>
      <c r="E6547">
        <v>77.921993</v>
      </c>
      <c r="G6547">
        <v>30.27</v>
      </c>
      <c r="H6547">
        <v>30.46</v>
      </c>
      <c r="I6547" t="s">
        <v>30</v>
      </c>
      <c r="J6547">
        <v>19.34</v>
      </c>
      <c r="K6547">
        <v>18.6</v>
      </c>
      <c r="L6547">
        <v>10.1</v>
      </c>
      <c r="M6547">
        <v>7970</v>
      </c>
      <c r="N6547">
        <v>1273</v>
      </c>
    </row>
    <row r="6548" spans="1:14">
      <c r="A6548">
        <v>13128</v>
      </c>
      <c r="B6548" s="1">
        <v>45864.798587963</v>
      </c>
      <c r="C6548">
        <v>109.16</v>
      </c>
      <c r="D6548">
        <v>11.064189</v>
      </c>
      <c r="E6548">
        <v>77.921723</v>
      </c>
      <c r="G6548">
        <v>30.29</v>
      </c>
      <c r="H6548">
        <v>30.13</v>
      </c>
      <c r="I6548" t="s">
        <v>30</v>
      </c>
      <c r="J6548">
        <v>19.34</v>
      </c>
      <c r="K6548">
        <v>18.6</v>
      </c>
      <c r="L6548">
        <v>10.1</v>
      </c>
      <c r="M6548">
        <v>7970</v>
      </c>
      <c r="N6548">
        <v>1273</v>
      </c>
    </row>
    <row r="6549" spans="1:14">
      <c r="A6549">
        <v>13128</v>
      </c>
      <c r="B6549" s="1">
        <v>45864.798599537</v>
      </c>
      <c r="C6549">
        <v>109.25</v>
      </c>
      <c r="D6549">
        <v>11.064249</v>
      </c>
      <c r="E6549">
        <v>77.921452</v>
      </c>
      <c r="G6549">
        <v>30.31</v>
      </c>
      <c r="H6549">
        <v>30.26</v>
      </c>
      <c r="I6549" t="s">
        <v>30</v>
      </c>
      <c r="J6549">
        <v>19.34</v>
      </c>
      <c r="K6549">
        <v>18.6</v>
      </c>
      <c r="L6549">
        <v>10.1</v>
      </c>
      <c r="M6549">
        <v>7970</v>
      </c>
      <c r="N6549">
        <v>1273</v>
      </c>
    </row>
    <row r="6550" spans="1:14">
      <c r="A6550">
        <v>13128</v>
      </c>
      <c r="B6550" s="1">
        <v>45864.7986111111</v>
      </c>
      <c r="C6550">
        <v>109.38</v>
      </c>
      <c r="D6550">
        <v>11.064309</v>
      </c>
      <c r="E6550">
        <v>77.92118</v>
      </c>
      <c r="G6550">
        <v>30.36</v>
      </c>
      <c r="H6550">
        <v>30.38</v>
      </c>
      <c r="I6550" t="s">
        <v>30</v>
      </c>
      <c r="J6550">
        <v>19.34</v>
      </c>
      <c r="K6550">
        <v>18.6</v>
      </c>
      <c r="L6550">
        <v>10.1</v>
      </c>
      <c r="M6550">
        <v>7970</v>
      </c>
      <c r="N6550">
        <v>1273</v>
      </c>
    </row>
    <row r="6551" spans="1:14">
      <c r="A6551">
        <v>13128</v>
      </c>
      <c r="B6551" s="1">
        <v>45864.7986226852</v>
      </c>
      <c r="C6551">
        <v>109.45</v>
      </c>
      <c r="D6551">
        <v>11.06437</v>
      </c>
      <c r="E6551">
        <v>77.920909</v>
      </c>
      <c r="G6551">
        <v>30.38</v>
      </c>
      <c r="H6551">
        <v>30.28</v>
      </c>
      <c r="I6551" t="s">
        <v>30</v>
      </c>
      <c r="J6551">
        <v>19.34</v>
      </c>
      <c r="K6551">
        <v>18.6</v>
      </c>
      <c r="L6551">
        <v>10.1</v>
      </c>
      <c r="M6551">
        <v>7970</v>
      </c>
      <c r="N6551">
        <v>1273</v>
      </c>
    </row>
    <row r="6552" spans="1:14">
      <c r="A6552">
        <v>13128</v>
      </c>
      <c r="B6552" s="1">
        <v>45864.7986342593</v>
      </c>
      <c r="C6552">
        <v>109.55</v>
      </c>
      <c r="D6552">
        <v>11.064431</v>
      </c>
      <c r="E6552">
        <v>77.920637</v>
      </c>
      <c r="G6552">
        <v>30.4</v>
      </c>
      <c r="H6552">
        <v>30.82</v>
      </c>
      <c r="I6552" t="s">
        <v>30</v>
      </c>
      <c r="J6552">
        <v>19.34</v>
      </c>
      <c r="K6552">
        <v>18.6</v>
      </c>
      <c r="L6552">
        <v>10.1</v>
      </c>
      <c r="M6552">
        <v>7970</v>
      </c>
      <c r="N6552">
        <v>1273</v>
      </c>
    </row>
    <row r="6553" spans="1:14">
      <c r="A6553">
        <v>13128</v>
      </c>
      <c r="B6553" s="1">
        <v>45864.7986458333</v>
      </c>
      <c r="C6553">
        <v>109.73</v>
      </c>
      <c r="D6553">
        <v>11.064491</v>
      </c>
      <c r="E6553">
        <v>77.920366</v>
      </c>
      <c r="G6553">
        <v>30.43</v>
      </c>
      <c r="H6553">
        <v>30.13</v>
      </c>
      <c r="I6553" t="s">
        <v>30</v>
      </c>
      <c r="J6553">
        <v>19.34</v>
      </c>
      <c r="K6553">
        <v>18.6</v>
      </c>
      <c r="L6553">
        <v>10.1</v>
      </c>
      <c r="M6553">
        <v>7970</v>
      </c>
      <c r="N6553">
        <v>1273</v>
      </c>
    </row>
    <row r="6554" spans="1:14">
      <c r="A6554">
        <v>13128</v>
      </c>
      <c r="B6554" s="1">
        <v>45864.7986574074</v>
      </c>
      <c r="C6554">
        <v>109.86</v>
      </c>
      <c r="D6554">
        <v>11.064552</v>
      </c>
      <c r="E6554">
        <v>77.920093</v>
      </c>
      <c r="G6554">
        <v>30.49</v>
      </c>
      <c r="H6554">
        <v>30.67</v>
      </c>
      <c r="I6554" t="s">
        <v>30</v>
      </c>
      <c r="J6554">
        <v>19.34</v>
      </c>
      <c r="K6554">
        <v>18.6</v>
      </c>
      <c r="L6554">
        <v>10.1</v>
      </c>
      <c r="M6554">
        <v>7970</v>
      </c>
      <c r="N6554">
        <v>1273</v>
      </c>
    </row>
    <row r="6555" spans="1:14">
      <c r="A6555">
        <v>13128</v>
      </c>
      <c r="B6555" s="1">
        <v>45864.7986689815</v>
      </c>
      <c r="C6555">
        <v>109.82</v>
      </c>
      <c r="D6555">
        <v>11.064612</v>
      </c>
      <c r="E6555">
        <v>77.919821</v>
      </c>
      <c r="G6555">
        <v>30.49</v>
      </c>
      <c r="H6555">
        <v>30.47</v>
      </c>
      <c r="I6555" t="s">
        <v>30</v>
      </c>
      <c r="J6555">
        <v>19.34</v>
      </c>
      <c r="K6555">
        <v>18.6</v>
      </c>
      <c r="L6555">
        <v>10.1</v>
      </c>
      <c r="M6555">
        <v>7970</v>
      </c>
      <c r="N6555">
        <v>1273</v>
      </c>
    </row>
    <row r="6556" spans="1:14">
      <c r="A6556">
        <v>13128</v>
      </c>
      <c r="B6556" s="1">
        <v>45864.7986805556</v>
      </c>
      <c r="C6556">
        <v>109.84</v>
      </c>
      <c r="D6556">
        <v>11.064673</v>
      </c>
      <c r="E6556">
        <v>77.919548</v>
      </c>
      <c r="G6556">
        <v>30.48</v>
      </c>
      <c r="H6556">
        <v>30.41</v>
      </c>
      <c r="I6556" t="s">
        <v>30</v>
      </c>
      <c r="J6556">
        <v>19.34</v>
      </c>
      <c r="K6556">
        <v>18.6</v>
      </c>
      <c r="L6556">
        <v>10.1</v>
      </c>
      <c r="M6556">
        <v>7970</v>
      </c>
      <c r="N6556">
        <v>1273</v>
      </c>
    </row>
    <row r="6557" spans="1:14">
      <c r="A6557">
        <v>13128</v>
      </c>
      <c r="B6557" s="1">
        <v>45864.7986921296</v>
      </c>
      <c r="C6557">
        <v>109.77</v>
      </c>
      <c r="D6557">
        <v>11.064733</v>
      </c>
      <c r="E6557">
        <v>77.919276</v>
      </c>
      <c r="G6557">
        <v>30.47</v>
      </c>
      <c r="H6557">
        <v>30.5</v>
      </c>
      <c r="I6557" t="s">
        <v>30</v>
      </c>
      <c r="J6557">
        <v>19.34</v>
      </c>
      <c r="K6557">
        <v>18.6</v>
      </c>
      <c r="L6557">
        <v>10.1</v>
      </c>
      <c r="M6557">
        <v>7970</v>
      </c>
      <c r="N6557">
        <v>1273</v>
      </c>
    </row>
    <row r="6558" spans="1:14">
      <c r="A6558">
        <v>13128</v>
      </c>
      <c r="B6558" s="1">
        <v>45864.7987152778</v>
      </c>
      <c r="C6558">
        <v>109.82</v>
      </c>
      <c r="D6558">
        <v>11.064794</v>
      </c>
      <c r="E6558">
        <v>77.919004</v>
      </c>
      <c r="G6558">
        <v>30.47</v>
      </c>
      <c r="H6558">
        <v>42.3</v>
      </c>
      <c r="I6558" t="s">
        <v>30</v>
      </c>
      <c r="J6558">
        <v>19.34</v>
      </c>
      <c r="K6558">
        <v>18.6</v>
      </c>
      <c r="L6558">
        <v>10.1</v>
      </c>
      <c r="M6558">
        <v>7970</v>
      </c>
      <c r="N6558">
        <v>1273</v>
      </c>
    </row>
    <row r="6559" spans="1:14">
      <c r="A6559">
        <v>13128</v>
      </c>
      <c r="B6559" s="1">
        <v>45864.7987152778</v>
      </c>
      <c r="C6559">
        <v>109.71</v>
      </c>
      <c r="D6559">
        <v>11.064854</v>
      </c>
      <c r="E6559">
        <v>77.918732</v>
      </c>
      <c r="G6559">
        <v>30.45</v>
      </c>
      <c r="H6559">
        <v>18.75</v>
      </c>
      <c r="I6559" t="s">
        <v>30</v>
      </c>
      <c r="J6559">
        <v>19.34</v>
      </c>
      <c r="K6559">
        <v>18.6</v>
      </c>
      <c r="L6559">
        <v>10.1</v>
      </c>
      <c r="M6559">
        <v>7970</v>
      </c>
      <c r="N6559">
        <v>1273</v>
      </c>
    </row>
    <row r="6560" spans="1:14">
      <c r="A6560">
        <v>13128</v>
      </c>
      <c r="B6560" s="1">
        <v>45864.7987268519</v>
      </c>
      <c r="C6560">
        <v>109.81</v>
      </c>
      <c r="D6560">
        <v>11.064915</v>
      </c>
      <c r="E6560">
        <v>77.91846</v>
      </c>
      <c r="G6560">
        <v>30.45</v>
      </c>
      <c r="H6560">
        <v>30.53</v>
      </c>
      <c r="I6560" t="s">
        <v>30</v>
      </c>
      <c r="J6560">
        <v>19.34</v>
      </c>
      <c r="K6560">
        <v>18.6</v>
      </c>
      <c r="L6560">
        <v>10.1</v>
      </c>
      <c r="M6560">
        <v>7970</v>
      </c>
      <c r="N6560">
        <v>1273</v>
      </c>
    </row>
    <row r="6561" spans="1:14">
      <c r="A6561">
        <v>13128</v>
      </c>
      <c r="B6561" s="1">
        <v>45864.7987384259</v>
      </c>
      <c r="C6561">
        <v>109.69</v>
      </c>
      <c r="D6561">
        <v>11.064975</v>
      </c>
      <c r="E6561">
        <v>77.918188</v>
      </c>
      <c r="G6561">
        <v>30.45</v>
      </c>
      <c r="H6561">
        <v>30.53</v>
      </c>
      <c r="I6561" t="s">
        <v>30</v>
      </c>
      <c r="J6561">
        <v>19.34</v>
      </c>
      <c r="K6561">
        <v>18.6</v>
      </c>
      <c r="L6561">
        <v>10.1</v>
      </c>
      <c r="M6561">
        <v>7970</v>
      </c>
      <c r="N6561">
        <v>1273</v>
      </c>
    </row>
    <row r="6562" spans="1:14">
      <c r="A6562">
        <v>13128</v>
      </c>
      <c r="B6562" s="1">
        <v>45864.79875</v>
      </c>
      <c r="C6562">
        <v>109.69</v>
      </c>
      <c r="D6562">
        <v>11.065036</v>
      </c>
      <c r="E6562">
        <v>77.917916</v>
      </c>
      <c r="G6562">
        <v>30.48</v>
      </c>
      <c r="H6562">
        <v>30.41</v>
      </c>
      <c r="I6562" t="s">
        <v>30</v>
      </c>
      <c r="J6562">
        <v>19.34</v>
      </c>
      <c r="K6562">
        <v>18.6</v>
      </c>
      <c r="L6562">
        <v>10.1</v>
      </c>
      <c r="M6562">
        <v>7970</v>
      </c>
      <c r="N6562">
        <v>1273</v>
      </c>
    </row>
    <row r="6563" spans="1:14">
      <c r="A6563">
        <v>13128</v>
      </c>
      <c r="B6563" s="1">
        <v>45864.7987615741</v>
      </c>
      <c r="C6563">
        <v>109.51</v>
      </c>
      <c r="D6563">
        <v>11.065097</v>
      </c>
      <c r="E6563">
        <v>77.917644</v>
      </c>
      <c r="G6563">
        <v>30.44</v>
      </c>
      <c r="H6563">
        <v>30.29</v>
      </c>
      <c r="I6563" t="s">
        <v>30</v>
      </c>
      <c r="J6563">
        <v>19.34</v>
      </c>
      <c r="K6563">
        <v>18.6</v>
      </c>
      <c r="L6563">
        <v>10.1</v>
      </c>
      <c r="M6563">
        <v>7970</v>
      </c>
      <c r="N6563">
        <v>1273</v>
      </c>
    </row>
    <row r="6564" spans="1:14">
      <c r="A6564">
        <v>13128</v>
      </c>
      <c r="B6564" s="1">
        <v>45864.7987731481</v>
      </c>
      <c r="C6564">
        <v>109.47</v>
      </c>
      <c r="D6564">
        <v>11.065157</v>
      </c>
      <c r="E6564">
        <v>77.917372</v>
      </c>
      <c r="G6564">
        <v>30.39</v>
      </c>
      <c r="H6564">
        <v>30.64</v>
      </c>
      <c r="I6564" t="s">
        <v>30</v>
      </c>
      <c r="J6564">
        <v>19.34</v>
      </c>
      <c r="K6564">
        <v>18.6</v>
      </c>
      <c r="L6564">
        <v>10.1</v>
      </c>
      <c r="M6564">
        <v>7970</v>
      </c>
      <c r="N6564">
        <v>1273</v>
      </c>
    </row>
    <row r="6565" spans="1:14">
      <c r="A6565">
        <v>13128</v>
      </c>
      <c r="B6565" s="1">
        <v>45864.7987847222</v>
      </c>
      <c r="C6565">
        <v>109.29</v>
      </c>
      <c r="D6565">
        <v>11.065217</v>
      </c>
      <c r="E6565">
        <v>77.917101</v>
      </c>
      <c r="G6565">
        <v>30.36</v>
      </c>
      <c r="H6565">
        <v>30.3</v>
      </c>
      <c r="I6565" t="s">
        <v>30</v>
      </c>
      <c r="J6565">
        <v>19.34</v>
      </c>
      <c r="K6565">
        <v>18.6</v>
      </c>
      <c r="L6565">
        <v>10.1</v>
      </c>
      <c r="M6565">
        <v>7970</v>
      </c>
      <c r="N6565">
        <v>1273</v>
      </c>
    </row>
    <row r="6566" spans="1:14">
      <c r="A6566">
        <v>13128</v>
      </c>
      <c r="B6566" s="1">
        <v>45864.7987962963</v>
      </c>
      <c r="C6566">
        <v>109.29</v>
      </c>
      <c r="D6566">
        <v>11.065277</v>
      </c>
      <c r="E6566">
        <v>77.91683</v>
      </c>
      <c r="G6566">
        <v>30.34</v>
      </c>
      <c r="H6566">
        <v>30.43</v>
      </c>
      <c r="I6566" t="s">
        <v>30</v>
      </c>
      <c r="J6566">
        <v>19.34</v>
      </c>
      <c r="K6566">
        <v>18.6</v>
      </c>
      <c r="L6566">
        <v>10.1</v>
      </c>
      <c r="M6566">
        <v>7970</v>
      </c>
      <c r="N6566">
        <v>1273</v>
      </c>
    </row>
    <row r="6567" spans="1:14">
      <c r="A6567">
        <v>13128</v>
      </c>
      <c r="B6567" s="1">
        <v>45864.7988078704</v>
      </c>
      <c r="C6567">
        <v>108.97</v>
      </c>
      <c r="D6567">
        <v>11.065337</v>
      </c>
      <c r="E6567">
        <v>77.916559</v>
      </c>
      <c r="G6567">
        <v>30.31</v>
      </c>
      <c r="H6567">
        <v>30.1</v>
      </c>
      <c r="I6567" t="s">
        <v>30</v>
      </c>
      <c r="J6567">
        <v>19.34</v>
      </c>
      <c r="K6567">
        <v>18.6</v>
      </c>
      <c r="L6567">
        <v>10.1</v>
      </c>
      <c r="M6567">
        <v>7970</v>
      </c>
      <c r="N6567">
        <v>1273</v>
      </c>
    </row>
    <row r="6568" spans="1:14">
      <c r="A6568">
        <v>13128</v>
      </c>
      <c r="B6568" s="1">
        <v>45864.7988194444</v>
      </c>
      <c r="C6568">
        <v>108.9</v>
      </c>
      <c r="D6568">
        <v>11.065397</v>
      </c>
      <c r="E6568">
        <v>77.916288</v>
      </c>
      <c r="G6568">
        <v>30.23</v>
      </c>
      <c r="H6568">
        <v>30.21</v>
      </c>
      <c r="I6568" t="s">
        <v>30</v>
      </c>
      <c r="J6568">
        <v>19.34</v>
      </c>
      <c r="K6568">
        <v>18.6</v>
      </c>
      <c r="L6568">
        <v>10.1</v>
      </c>
      <c r="M6568">
        <v>7970</v>
      </c>
      <c r="N6568">
        <v>1273</v>
      </c>
    </row>
    <row r="6569" spans="1:14">
      <c r="A6569">
        <v>13128</v>
      </c>
      <c r="B6569" s="1">
        <v>45864.7988310185</v>
      </c>
      <c r="C6569">
        <v>108.75</v>
      </c>
      <c r="D6569">
        <v>11.065457</v>
      </c>
      <c r="E6569">
        <v>77.916019</v>
      </c>
      <c r="G6569">
        <v>30.17</v>
      </c>
      <c r="H6569">
        <v>30.35</v>
      </c>
      <c r="I6569" t="s">
        <v>30</v>
      </c>
      <c r="J6569">
        <v>19.34</v>
      </c>
      <c r="K6569">
        <v>18.6</v>
      </c>
      <c r="L6569">
        <v>10.1</v>
      </c>
      <c r="M6569">
        <v>7970</v>
      </c>
      <c r="N6569">
        <v>1273</v>
      </c>
    </row>
    <row r="6570" spans="1:14">
      <c r="A6570">
        <v>13128</v>
      </c>
      <c r="B6570" s="1">
        <v>45864.7988425926</v>
      </c>
      <c r="C6570">
        <v>108.68</v>
      </c>
      <c r="D6570">
        <v>11.065517</v>
      </c>
      <c r="E6570">
        <v>77.91575</v>
      </c>
      <c r="G6570">
        <v>30.15</v>
      </c>
      <c r="H6570">
        <v>30.28</v>
      </c>
      <c r="I6570" t="s">
        <v>30</v>
      </c>
      <c r="J6570">
        <v>19.34</v>
      </c>
      <c r="K6570">
        <v>18.6</v>
      </c>
      <c r="L6570">
        <v>10.1</v>
      </c>
      <c r="M6570">
        <v>7970</v>
      </c>
      <c r="N6570">
        <v>1273</v>
      </c>
    </row>
    <row r="6571" spans="1:14">
      <c r="A6571">
        <v>13128</v>
      </c>
      <c r="B6571" s="1">
        <v>45864.7988541667</v>
      </c>
      <c r="C6571">
        <v>108.58</v>
      </c>
      <c r="D6571">
        <v>11.065577</v>
      </c>
      <c r="E6571">
        <v>77.915481</v>
      </c>
      <c r="G6571">
        <v>30.14</v>
      </c>
      <c r="H6571">
        <v>30.05</v>
      </c>
      <c r="I6571" t="s">
        <v>30</v>
      </c>
      <c r="J6571">
        <v>19.34</v>
      </c>
      <c r="K6571">
        <v>18.6</v>
      </c>
      <c r="L6571">
        <v>10.1</v>
      </c>
      <c r="M6571">
        <v>7970</v>
      </c>
      <c r="N6571">
        <v>1273</v>
      </c>
    </row>
    <row r="6572" spans="1:14">
      <c r="A6572">
        <v>13128</v>
      </c>
      <c r="B6572" s="1">
        <v>45864.7988657407</v>
      </c>
      <c r="C6572">
        <v>108.47</v>
      </c>
      <c r="D6572">
        <v>11.065637</v>
      </c>
      <c r="E6572">
        <v>77.915211</v>
      </c>
      <c r="G6572">
        <v>30.12</v>
      </c>
      <c r="H6572">
        <v>29.96</v>
      </c>
      <c r="I6572" t="s">
        <v>30</v>
      </c>
      <c r="J6572">
        <v>19.34</v>
      </c>
      <c r="K6572">
        <v>18.6</v>
      </c>
      <c r="L6572">
        <v>10.1</v>
      </c>
      <c r="M6572">
        <v>7970</v>
      </c>
      <c r="N6572">
        <v>1273</v>
      </c>
    </row>
    <row r="6573" spans="1:14">
      <c r="A6573">
        <v>13128</v>
      </c>
      <c r="B6573" s="1">
        <v>45864.7988773148</v>
      </c>
      <c r="C6573">
        <v>108.34</v>
      </c>
      <c r="D6573">
        <v>11.065697</v>
      </c>
      <c r="E6573">
        <v>77.914943</v>
      </c>
      <c r="G6573">
        <v>30.1</v>
      </c>
      <c r="H6573">
        <v>30.28</v>
      </c>
      <c r="I6573" t="s">
        <v>30</v>
      </c>
      <c r="J6573">
        <v>19.34</v>
      </c>
      <c r="K6573">
        <v>18.6</v>
      </c>
      <c r="L6573">
        <v>10.1</v>
      </c>
      <c r="M6573">
        <v>7970</v>
      </c>
      <c r="N6573">
        <v>1273</v>
      </c>
    </row>
    <row r="6574" spans="1:14">
      <c r="A6574">
        <v>13128</v>
      </c>
      <c r="B6574" s="1">
        <v>45864.7988888889</v>
      </c>
      <c r="C6574">
        <v>108.25</v>
      </c>
      <c r="D6574">
        <v>11.065757</v>
      </c>
      <c r="E6574">
        <v>77.914674</v>
      </c>
      <c r="G6574">
        <v>30.03</v>
      </c>
      <c r="H6574">
        <v>30.07</v>
      </c>
      <c r="I6574" t="s">
        <v>30</v>
      </c>
      <c r="J6574">
        <v>19.34</v>
      </c>
      <c r="K6574">
        <v>18.6</v>
      </c>
      <c r="L6574">
        <v>10.1</v>
      </c>
      <c r="M6574">
        <v>7970</v>
      </c>
      <c r="N6574">
        <v>1273</v>
      </c>
    </row>
    <row r="6575" spans="1:14">
      <c r="A6575">
        <v>13128</v>
      </c>
      <c r="B6575" s="1">
        <v>45864.798900463</v>
      </c>
      <c r="C6575">
        <v>108.18</v>
      </c>
      <c r="D6575">
        <v>11.065816</v>
      </c>
      <c r="E6575">
        <v>77.914406</v>
      </c>
      <c r="G6575">
        <v>30.03</v>
      </c>
      <c r="H6575">
        <v>30.36</v>
      </c>
      <c r="I6575" t="s">
        <v>30</v>
      </c>
      <c r="J6575">
        <v>19.34</v>
      </c>
      <c r="K6575">
        <v>18.6</v>
      </c>
      <c r="L6575">
        <v>10.1</v>
      </c>
      <c r="M6575">
        <v>7970</v>
      </c>
      <c r="N6575">
        <v>1273</v>
      </c>
    </row>
    <row r="6576" spans="1:14">
      <c r="A6576">
        <v>13128</v>
      </c>
      <c r="B6576" s="1">
        <v>45864.798912037</v>
      </c>
      <c r="C6576">
        <v>108.12</v>
      </c>
      <c r="D6576">
        <v>11.065876</v>
      </c>
      <c r="E6576">
        <v>77.914138</v>
      </c>
      <c r="G6576">
        <v>30.04</v>
      </c>
      <c r="H6576">
        <v>30.05</v>
      </c>
      <c r="I6576" t="s">
        <v>30</v>
      </c>
      <c r="J6576">
        <v>19.34</v>
      </c>
      <c r="K6576">
        <v>18.6</v>
      </c>
      <c r="L6576">
        <v>10.1</v>
      </c>
      <c r="M6576">
        <v>7970</v>
      </c>
      <c r="N6576">
        <v>1273</v>
      </c>
    </row>
    <row r="6577" spans="1:14">
      <c r="A6577">
        <v>13128</v>
      </c>
      <c r="B6577" s="1">
        <v>45864.7989236111</v>
      </c>
      <c r="C6577">
        <v>108.03</v>
      </c>
      <c r="D6577">
        <v>11.065936</v>
      </c>
      <c r="E6577">
        <v>77.91387</v>
      </c>
      <c r="G6577">
        <v>30</v>
      </c>
      <c r="H6577">
        <v>29.55</v>
      </c>
      <c r="I6577" t="s">
        <v>30</v>
      </c>
      <c r="J6577">
        <v>19.34</v>
      </c>
      <c r="K6577">
        <v>18.6</v>
      </c>
      <c r="L6577">
        <v>10.1</v>
      </c>
      <c r="M6577">
        <v>7970</v>
      </c>
      <c r="N6577">
        <v>1273</v>
      </c>
    </row>
    <row r="6578" spans="1:14">
      <c r="A6578">
        <v>13128</v>
      </c>
      <c r="B6578" s="1">
        <v>45864.7989351852</v>
      </c>
      <c r="C6578">
        <v>107.86</v>
      </c>
      <c r="D6578">
        <v>11.065996</v>
      </c>
      <c r="E6578">
        <v>77.913602</v>
      </c>
      <c r="G6578">
        <v>29.97</v>
      </c>
      <c r="H6578">
        <v>30.03</v>
      </c>
      <c r="I6578" t="s">
        <v>30</v>
      </c>
      <c r="J6578">
        <v>19.34</v>
      </c>
      <c r="K6578">
        <v>18.6</v>
      </c>
      <c r="L6578">
        <v>10.1</v>
      </c>
      <c r="M6578">
        <v>7970</v>
      </c>
      <c r="N6578">
        <v>1273</v>
      </c>
    </row>
    <row r="6579" spans="1:14">
      <c r="A6579">
        <v>13128</v>
      </c>
      <c r="B6579" s="1">
        <v>45864.7989467593</v>
      </c>
      <c r="C6579">
        <v>107.99</v>
      </c>
      <c r="D6579">
        <v>11.066056</v>
      </c>
      <c r="E6579">
        <v>77.913334</v>
      </c>
      <c r="G6579">
        <v>29.98</v>
      </c>
      <c r="H6579">
        <v>30.27</v>
      </c>
      <c r="I6579" t="s">
        <v>30</v>
      </c>
      <c r="J6579">
        <v>19.34</v>
      </c>
      <c r="K6579">
        <v>18.6</v>
      </c>
      <c r="L6579">
        <v>10.1</v>
      </c>
      <c r="M6579">
        <v>7970</v>
      </c>
      <c r="N6579">
        <v>1273</v>
      </c>
    </row>
    <row r="6580" spans="1:14">
      <c r="A6580">
        <v>13128</v>
      </c>
      <c r="B6580" s="1">
        <v>45864.7989583333</v>
      </c>
      <c r="C6580">
        <v>107.77</v>
      </c>
      <c r="D6580">
        <v>11.066116</v>
      </c>
      <c r="E6580">
        <v>77.913066</v>
      </c>
      <c r="G6580">
        <v>29.99</v>
      </c>
      <c r="H6580">
        <v>29.69</v>
      </c>
      <c r="I6580" t="s">
        <v>30</v>
      </c>
      <c r="J6580">
        <v>19.34</v>
      </c>
      <c r="K6580">
        <v>18.6</v>
      </c>
      <c r="L6580">
        <v>10.1</v>
      </c>
      <c r="M6580">
        <v>7970</v>
      </c>
      <c r="N6580">
        <v>1273</v>
      </c>
    </row>
    <row r="6581" spans="1:14">
      <c r="A6581">
        <v>13128</v>
      </c>
      <c r="B6581" s="1">
        <v>45864.7989699074</v>
      </c>
      <c r="C6581">
        <v>107.84</v>
      </c>
      <c r="D6581">
        <v>11.066176</v>
      </c>
      <c r="E6581">
        <v>77.912799</v>
      </c>
      <c r="G6581">
        <v>29.93</v>
      </c>
      <c r="H6581">
        <v>29.91</v>
      </c>
      <c r="I6581" t="s">
        <v>30</v>
      </c>
      <c r="J6581">
        <v>19.34</v>
      </c>
      <c r="K6581">
        <v>18.6</v>
      </c>
      <c r="L6581">
        <v>10.1</v>
      </c>
      <c r="M6581">
        <v>7970</v>
      </c>
      <c r="N6581">
        <v>1273</v>
      </c>
    </row>
    <row r="6582" spans="1:14">
      <c r="A6582">
        <v>13128</v>
      </c>
      <c r="B6582" s="1">
        <v>45864.7989814815</v>
      </c>
      <c r="C6582">
        <v>107.95</v>
      </c>
      <c r="D6582">
        <v>11.066235</v>
      </c>
      <c r="E6582">
        <v>77.912531</v>
      </c>
      <c r="G6582">
        <v>29.98</v>
      </c>
      <c r="H6582">
        <v>30.32</v>
      </c>
      <c r="I6582" t="s">
        <v>30</v>
      </c>
      <c r="J6582">
        <v>19.34</v>
      </c>
      <c r="K6582">
        <v>18.6</v>
      </c>
      <c r="L6582">
        <v>10.1</v>
      </c>
      <c r="M6582">
        <v>7970</v>
      </c>
      <c r="N6582">
        <v>1273</v>
      </c>
    </row>
    <row r="6583" spans="1:14">
      <c r="A6583">
        <v>13128</v>
      </c>
      <c r="B6583" s="1">
        <v>45864.7989930556</v>
      </c>
      <c r="C6583">
        <v>107.64</v>
      </c>
      <c r="D6583">
        <v>11.066294</v>
      </c>
      <c r="E6583">
        <v>77.912264</v>
      </c>
      <c r="G6583">
        <v>29.93</v>
      </c>
      <c r="H6583">
        <v>29.5</v>
      </c>
      <c r="I6583" t="s">
        <v>30</v>
      </c>
      <c r="J6583">
        <v>19.34</v>
      </c>
      <c r="K6583">
        <v>18.6</v>
      </c>
      <c r="L6583">
        <v>10.1</v>
      </c>
      <c r="M6583">
        <v>7970</v>
      </c>
      <c r="N6583">
        <v>1273</v>
      </c>
    </row>
    <row r="6584" spans="1:14">
      <c r="A6584">
        <v>13128</v>
      </c>
      <c r="B6584" s="1">
        <v>45864.7990046296</v>
      </c>
      <c r="C6584">
        <v>107.64</v>
      </c>
      <c r="D6584">
        <v>11.066354</v>
      </c>
      <c r="E6584">
        <v>77.911997</v>
      </c>
      <c r="G6584">
        <v>29.87</v>
      </c>
      <c r="H6584">
        <v>29.85</v>
      </c>
      <c r="I6584" t="s">
        <v>30</v>
      </c>
      <c r="J6584">
        <v>19.34</v>
      </c>
      <c r="K6584">
        <v>18.6</v>
      </c>
      <c r="L6584">
        <v>10.1</v>
      </c>
      <c r="M6584">
        <v>7970</v>
      </c>
      <c r="N6584">
        <v>1273</v>
      </c>
    </row>
    <row r="6585" spans="1:14">
      <c r="A6585">
        <v>13128</v>
      </c>
      <c r="B6585" s="1">
        <v>45864.7990162037</v>
      </c>
      <c r="C6585">
        <v>107.73</v>
      </c>
      <c r="D6585">
        <v>11.066413</v>
      </c>
      <c r="E6585">
        <v>77.91173</v>
      </c>
      <c r="G6585">
        <v>29.88</v>
      </c>
      <c r="H6585">
        <v>30.2</v>
      </c>
      <c r="I6585" t="s">
        <v>30</v>
      </c>
      <c r="J6585">
        <v>19.34</v>
      </c>
      <c r="K6585">
        <v>18.6</v>
      </c>
      <c r="L6585">
        <v>10.1</v>
      </c>
      <c r="M6585">
        <v>7970</v>
      </c>
      <c r="N6585">
        <v>1273</v>
      </c>
    </row>
    <row r="6586" spans="1:14">
      <c r="A6586">
        <v>13128</v>
      </c>
      <c r="B6586" s="1">
        <v>45864.7990277778</v>
      </c>
      <c r="C6586">
        <v>107.73</v>
      </c>
      <c r="D6586">
        <v>11.066472</v>
      </c>
      <c r="E6586">
        <v>77.911463</v>
      </c>
      <c r="G6586">
        <v>29.86</v>
      </c>
      <c r="H6586">
        <v>29.7</v>
      </c>
      <c r="I6586" t="s">
        <v>30</v>
      </c>
      <c r="J6586">
        <v>19.34</v>
      </c>
      <c r="K6586">
        <v>18.6</v>
      </c>
      <c r="L6586">
        <v>10.1</v>
      </c>
      <c r="M6586">
        <v>7970</v>
      </c>
      <c r="N6586">
        <v>1273</v>
      </c>
    </row>
    <row r="6587" spans="1:14">
      <c r="A6587">
        <v>13128</v>
      </c>
      <c r="B6587" s="1">
        <v>45864.7990393518</v>
      </c>
      <c r="C6587">
        <v>107.56</v>
      </c>
      <c r="D6587">
        <v>11.066532</v>
      </c>
      <c r="E6587">
        <v>77.911196</v>
      </c>
      <c r="G6587">
        <v>29.87</v>
      </c>
      <c r="H6587">
        <v>30.12</v>
      </c>
      <c r="I6587" t="s">
        <v>30</v>
      </c>
      <c r="J6587">
        <v>19.34</v>
      </c>
      <c r="K6587">
        <v>18.6</v>
      </c>
      <c r="L6587">
        <v>10.1</v>
      </c>
      <c r="M6587">
        <v>7970</v>
      </c>
      <c r="N6587">
        <v>1273</v>
      </c>
    </row>
    <row r="6588" spans="1:14">
      <c r="A6588">
        <v>13128</v>
      </c>
      <c r="B6588" s="1">
        <v>45864.7990625</v>
      </c>
      <c r="C6588">
        <v>107.64</v>
      </c>
      <c r="D6588">
        <v>11.066591</v>
      </c>
      <c r="E6588">
        <v>77.91093</v>
      </c>
      <c r="G6588">
        <v>29.84</v>
      </c>
      <c r="H6588">
        <v>31.95</v>
      </c>
      <c r="I6588" t="s">
        <v>30</v>
      </c>
      <c r="J6588">
        <v>19.34</v>
      </c>
      <c r="K6588">
        <v>18.6</v>
      </c>
      <c r="L6588">
        <v>10.1</v>
      </c>
      <c r="M6588">
        <v>7970</v>
      </c>
      <c r="N6588">
        <v>1273</v>
      </c>
    </row>
    <row r="6589" spans="1:14">
      <c r="A6589">
        <v>13128</v>
      </c>
      <c r="B6589" s="1">
        <v>45864.7990625</v>
      </c>
      <c r="C6589">
        <v>107.8</v>
      </c>
      <c r="D6589">
        <v>11.06665</v>
      </c>
      <c r="E6589">
        <v>77.910663</v>
      </c>
      <c r="G6589">
        <v>29.85</v>
      </c>
      <c r="H6589">
        <v>28.01</v>
      </c>
      <c r="I6589" t="s">
        <v>30</v>
      </c>
      <c r="J6589">
        <v>19.34</v>
      </c>
      <c r="K6589">
        <v>18.6</v>
      </c>
      <c r="L6589">
        <v>10.1</v>
      </c>
      <c r="M6589">
        <v>7970</v>
      </c>
      <c r="N6589">
        <v>1273</v>
      </c>
    </row>
    <row r="6590" spans="1:14">
      <c r="A6590">
        <v>13128</v>
      </c>
      <c r="B6590" s="1">
        <v>45864.7990740741</v>
      </c>
      <c r="C6590">
        <v>107.79</v>
      </c>
      <c r="D6590">
        <v>11.06671</v>
      </c>
      <c r="E6590">
        <v>77.910396</v>
      </c>
      <c r="G6590">
        <v>29.93</v>
      </c>
      <c r="H6590">
        <v>29.61</v>
      </c>
      <c r="I6590" t="s">
        <v>30</v>
      </c>
      <c r="J6590">
        <v>19.34</v>
      </c>
      <c r="K6590">
        <v>18.6</v>
      </c>
      <c r="L6590">
        <v>10.1</v>
      </c>
      <c r="M6590">
        <v>7970</v>
      </c>
      <c r="N6590">
        <v>1273</v>
      </c>
    </row>
    <row r="6591" spans="1:14">
      <c r="A6591">
        <v>13128</v>
      </c>
      <c r="B6591" s="1">
        <v>45864.7990856481</v>
      </c>
      <c r="C6591">
        <v>107.79</v>
      </c>
      <c r="D6591">
        <v>11.066769</v>
      </c>
      <c r="E6591">
        <v>77.910129</v>
      </c>
      <c r="G6591">
        <v>29.88</v>
      </c>
      <c r="H6591">
        <v>30.3</v>
      </c>
      <c r="I6591" t="s">
        <v>30</v>
      </c>
      <c r="J6591">
        <v>19.34</v>
      </c>
      <c r="K6591">
        <v>18.6</v>
      </c>
      <c r="L6591">
        <v>10.1</v>
      </c>
      <c r="M6591">
        <v>7970</v>
      </c>
      <c r="N6591">
        <v>1273</v>
      </c>
    </row>
    <row r="6592" spans="1:14">
      <c r="A6592">
        <v>13128</v>
      </c>
      <c r="B6592" s="1">
        <v>45864.7990972222</v>
      </c>
      <c r="C6592">
        <v>107.8</v>
      </c>
      <c r="D6592">
        <v>11.066829</v>
      </c>
      <c r="E6592">
        <v>77.909861</v>
      </c>
      <c r="G6592">
        <v>29.94</v>
      </c>
      <c r="H6592">
        <v>29.57</v>
      </c>
      <c r="I6592" t="s">
        <v>30</v>
      </c>
      <c r="J6592">
        <v>19.34</v>
      </c>
      <c r="K6592">
        <v>18.6</v>
      </c>
      <c r="L6592">
        <v>10.1</v>
      </c>
      <c r="M6592">
        <v>7970</v>
      </c>
      <c r="N6592">
        <v>1273</v>
      </c>
    </row>
    <row r="6593" spans="1:14">
      <c r="A6593">
        <v>13128</v>
      </c>
      <c r="B6593" s="1">
        <v>45864.7991087963</v>
      </c>
      <c r="C6593">
        <v>107.77</v>
      </c>
      <c r="D6593">
        <v>11.066888</v>
      </c>
      <c r="E6593">
        <v>77.909594</v>
      </c>
      <c r="G6593">
        <v>29.94</v>
      </c>
      <c r="H6593">
        <v>30.03</v>
      </c>
      <c r="I6593" t="s">
        <v>30</v>
      </c>
      <c r="J6593">
        <v>19.34</v>
      </c>
      <c r="K6593">
        <v>18.6</v>
      </c>
      <c r="L6593">
        <v>10.1</v>
      </c>
      <c r="M6593">
        <v>7970</v>
      </c>
      <c r="N6593">
        <v>1273</v>
      </c>
    </row>
    <row r="6594" spans="1:14">
      <c r="A6594">
        <v>13128</v>
      </c>
      <c r="B6594" s="1">
        <v>45864.7991203704</v>
      </c>
      <c r="C6594">
        <v>107.82</v>
      </c>
      <c r="D6594">
        <v>11.066947</v>
      </c>
      <c r="E6594">
        <v>77.909326</v>
      </c>
      <c r="G6594">
        <v>29.92</v>
      </c>
      <c r="H6594">
        <v>30.07</v>
      </c>
      <c r="I6594" t="s">
        <v>30</v>
      </c>
      <c r="J6594">
        <v>19.34</v>
      </c>
      <c r="K6594">
        <v>18.6</v>
      </c>
      <c r="L6594">
        <v>10.1</v>
      </c>
      <c r="M6594">
        <v>7970</v>
      </c>
      <c r="N6594">
        <v>1273</v>
      </c>
    </row>
    <row r="6595" spans="1:14">
      <c r="A6595">
        <v>13128</v>
      </c>
      <c r="B6595" s="1">
        <v>45864.7991319444</v>
      </c>
      <c r="C6595">
        <v>107.8</v>
      </c>
      <c r="D6595">
        <v>11.067007</v>
      </c>
      <c r="E6595">
        <v>77.909059</v>
      </c>
      <c r="G6595">
        <v>29.94</v>
      </c>
      <c r="H6595">
        <v>29.85</v>
      </c>
      <c r="I6595" t="s">
        <v>30</v>
      </c>
      <c r="J6595">
        <v>19.34</v>
      </c>
      <c r="K6595">
        <v>18.6</v>
      </c>
      <c r="L6595">
        <v>10.1</v>
      </c>
      <c r="M6595">
        <v>7970</v>
      </c>
      <c r="N6595">
        <v>1273</v>
      </c>
    </row>
    <row r="6596" spans="1:14">
      <c r="A6596">
        <v>13128</v>
      </c>
      <c r="B6596" s="1">
        <v>45864.7991435185</v>
      </c>
      <c r="C6596">
        <v>107.88</v>
      </c>
      <c r="D6596">
        <v>11.067066</v>
      </c>
      <c r="E6596">
        <v>77.908792</v>
      </c>
      <c r="G6596">
        <v>29.9</v>
      </c>
      <c r="H6596">
        <v>29.85</v>
      </c>
      <c r="I6596" t="s">
        <v>30</v>
      </c>
      <c r="J6596">
        <v>19.34</v>
      </c>
      <c r="K6596">
        <v>18.6</v>
      </c>
      <c r="L6596">
        <v>10.1</v>
      </c>
      <c r="M6596">
        <v>7970</v>
      </c>
      <c r="N6596">
        <v>1273</v>
      </c>
    </row>
    <row r="6597" spans="1:14">
      <c r="A6597">
        <v>13128</v>
      </c>
      <c r="B6597" s="1">
        <v>45864.7991550926</v>
      </c>
      <c r="C6597">
        <v>107.97</v>
      </c>
      <c r="D6597">
        <v>11.067126</v>
      </c>
      <c r="E6597">
        <v>77.908524</v>
      </c>
      <c r="G6597">
        <v>29.95</v>
      </c>
      <c r="H6597">
        <v>30.16</v>
      </c>
      <c r="I6597" t="s">
        <v>30</v>
      </c>
      <c r="J6597">
        <v>19.34</v>
      </c>
      <c r="K6597">
        <v>18.6</v>
      </c>
      <c r="L6597">
        <v>10.1</v>
      </c>
      <c r="M6597">
        <v>7970</v>
      </c>
      <c r="N6597">
        <v>1273</v>
      </c>
    </row>
    <row r="6598" spans="1:14">
      <c r="A6598">
        <v>13128</v>
      </c>
      <c r="B6598" s="1">
        <v>45864.7991666667</v>
      </c>
      <c r="C6598">
        <v>107.86</v>
      </c>
      <c r="D6598">
        <v>11.067185</v>
      </c>
      <c r="E6598">
        <v>77.908256</v>
      </c>
      <c r="G6598">
        <v>29.97</v>
      </c>
      <c r="H6598">
        <v>29.93</v>
      </c>
      <c r="I6598" t="s">
        <v>30</v>
      </c>
      <c r="J6598">
        <v>19.34</v>
      </c>
      <c r="K6598">
        <v>18.6</v>
      </c>
      <c r="L6598">
        <v>10.1</v>
      </c>
      <c r="M6598">
        <v>7970</v>
      </c>
      <c r="N6598">
        <v>1273</v>
      </c>
    </row>
    <row r="6599" spans="1:14">
      <c r="A6599">
        <v>13128</v>
      </c>
      <c r="B6599" s="1">
        <v>45864.7991782407</v>
      </c>
      <c r="C6599">
        <v>108.03</v>
      </c>
      <c r="D6599">
        <v>11.067245</v>
      </c>
      <c r="E6599">
        <v>77.907989</v>
      </c>
      <c r="G6599">
        <v>29.96</v>
      </c>
      <c r="H6599">
        <v>30.27</v>
      </c>
      <c r="I6599" t="s">
        <v>30</v>
      </c>
      <c r="J6599">
        <v>19.34</v>
      </c>
      <c r="K6599">
        <v>18.6</v>
      </c>
      <c r="L6599">
        <v>10.1</v>
      </c>
      <c r="M6599">
        <v>7970</v>
      </c>
      <c r="N6599">
        <v>1273</v>
      </c>
    </row>
    <row r="6600" spans="1:14">
      <c r="A6600">
        <v>13128</v>
      </c>
      <c r="B6600" s="1">
        <v>45864.7991898148</v>
      </c>
      <c r="C6600">
        <v>107.93</v>
      </c>
      <c r="D6600">
        <v>11.067304</v>
      </c>
      <c r="E6600">
        <v>77.907721</v>
      </c>
      <c r="G6600">
        <v>29.98</v>
      </c>
      <c r="H6600">
        <v>29.94</v>
      </c>
      <c r="I6600" t="s">
        <v>30</v>
      </c>
      <c r="J6600">
        <v>19.34</v>
      </c>
      <c r="K6600">
        <v>18.6</v>
      </c>
      <c r="L6600">
        <v>10.1</v>
      </c>
      <c r="M6600">
        <v>7970</v>
      </c>
      <c r="N6600">
        <v>1273</v>
      </c>
    </row>
    <row r="6601" spans="1:14">
      <c r="A6601">
        <v>13128</v>
      </c>
      <c r="B6601" s="1">
        <v>45864.7992013889</v>
      </c>
      <c r="C6601">
        <v>108.1</v>
      </c>
      <c r="D6601">
        <v>11.067363</v>
      </c>
      <c r="E6601">
        <v>77.907453</v>
      </c>
      <c r="G6601">
        <v>29.98</v>
      </c>
      <c r="H6601">
        <v>29.94</v>
      </c>
      <c r="I6601" t="s">
        <v>30</v>
      </c>
      <c r="J6601">
        <v>19.34</v>
      </c>
      <c r="K6601">
        <v>18.6</v>
      </c>
      <c r="L6601">
        <v>10.1</v>
      </c>
      <c r="M6601">
        <v>7970</v>
      </c>
      <c r="N6601">
        <v>1273</v>
      </c>
    </row>
    <row r="6602" spans="1:14">
      <c r="A6602">
        <v>13128</v>
      </c>
      <c r="B6602" s="1">
        <v>45864.799212963</v>
      </c>
      <c r="C6602">
        <v>108.05</v>
      </c>
      <c r="D6602">
        <v>11.067423</v>
      </c>
      <c r="E6602">
        <v>77.907184</v>
      </c>
      <c r="G6602">
        <v>30.03</v>
      </c>
      <c r="H6602">
        <v>29.74</v>
      </c>
      <c r="I6602" t="s">
        <v>30</v>
      </c>
      <c r="J6602">
        <v>19.34</v>
      </c>
      <c r="K6602">
        <v>18.6</v>
      </c>
      <c r="L6602">
        <v>10.1</v>
      </c>
      <c r="M6602">
        <v>7970</v>
      </c>
      <c r="N6602">
        <v>1273</v>
      </c>
    </row>
    <row r="6603" spans="1:14">
      <c r="A6603">
        <v>13128</v>
      </c>
      <c r="B6603" s="1">
        <v>45864.799224537</v>
      </c>
      <c r="C6603">
        <v>108.21</v>
      </c>
      <c r="D6603">
        <v>11.067482</v>
      </c>
      <c r="E6603">
        <v>77.906916</v>
      </c>
      <c r="G6603">
        <v>30.02</v>
      </c>
      <c r="H6603">
        <v>30.25</v>
      </c>
      <c r="I6603" t="s">
        <v>30</v>
      </c>
      <c r="J6603">
        <v>19.34</v>
      </c>
      <c r="K6603">
        <v>18.6</v>
      </c>
      <c r="L6603">
        <v>10.1</v>
      </c>
      <c r="M6603">
        <v>7970</v>
      </c>
      <c r="N6603">
        <v>1273</v>
      </c>
    </row>
    <row r="6604" spans="1:14">
      <c r="A6604">
        <v>13128</v>
      </c>
      <c r="B6604" s="1">
        <v>45864.7992361111</v>
      </c>
      <c r="C6604">
        <v>108.21</v>
      </c>
      <c r="D6604">
        <v>11.067542</v>
      </c>
      <c r="E6604">
        <v>77.906648</v>
      </c>
      <c r="G6604">
        <v>30.01</v>
      </c>
      <c r="H6604">
        <v>29.95</v>
      </c>
      <c r="I6604" t="s">
        <v>30</v>
      </c>
      <c r="J6604">
        <v>19.34</v>
      </c>
      <c r="K6604">
        <v>18.6</v>
      </c>
      <c r="L6604">
        <v>10.1</v>
      </c>
      <c r="M6604">
        <v>7970</v>
      </c>
      <c r="N6604">
        <v>1273</v>
      </c>
    </row>
    <row r="6605" spans="1:14">
      <c r="A6605">
        <v>13128</v>
      </c>
      <c r="B6605" s="1">
        <v>45864.7992476852</v>
      </c>
      <c r="C6605">
        <v>108.29</v>
      </c>
      <c r="D6605">
        <v>11.067601</v>
      </c>
      <c r="E6605">
        <v>77.90638</v>
      </c>
      <c r="G6605">
        <v>30.03</v>
      </c>
      <c r="H6605">
        <v>30.07</v>
      </c>
      <c r="I6605" t="s">
        <v>30</v>
      </c>
      <c r="J6605">
        <v>19.34</v>
      </c>
      <c r="K6605">
        <v>18.6</v>
      </c>
      <c r="L6605">
        <v>10.1</v>
      </c>
      <c r="M6605">
        <v>7970</v>
      </c>
      <c r="N6605">
        <v>1273</v>
      </c>
    </row>
    <row r="6606" spans="1:14">
      <c r="A6606">
        <v>13128</v>
      </c>
      <c r="B6606" s="1">
        <v>45864.7992592593</v>
      </c>
      <c r="C6606">
        <v>108.19</v>
      </c>
      <c r="D6606">
        <v>11.067661</v>
      </c>
      <c r="E6606">
        <v>77.906112</v>
      </c>
      <c r="G6606">
        <v>30</v>
      </c>
      <c r="H6606">
        <v>30.15</v>
      </c>
      <c r="I6606" t="s">
        <v>30</v>
      </c>
      <c r="J6606">
        <v>19.34</v>
      </c>
      <c r="K6606">
        <v>18.6</v>
      </c>
      <c r="L6606">
        <v>10.1</v>
      </c>
      <c r="M6606">
        <v>7970</v>
      </c>
      <c r="N6606">
        <v>1273</v>
      </c>
    </row>
    <row r="6607" spans="1:14">
      <c r="A6607">
        <v>13128</v>
      </c>
      <c r="B6607" s="1">
        <v>45864.7992708333</v>
      </c>
      <c r="C6607">
        <v>107.8</v>
      </c>
      <c r="D6607">
        <v>11.067721</v>
      </c>
      <c r="E6607">
        <v>77.905844</v>
      </c>
      <c r="G6607">
        <v>29.97</v>
      </c>
      <c r="H6607">
        <v>29.87</v>
      </c>
      <c r="I6607" t="s">
        <v>30</v>
      </c>
      <c r="J6607">
        <v>19.34</v>
      </c>
      <c r="K6607">
        <v>18.6</v>
      </c>
      <c r="L6607">
        <v>10.1</v>
      </c>
      <c r="M6607">
        <v>7970</v>
      </c>
      <c r="N6607">
        <v>1273</v>
      </c>
    </row>
    <row r="6608" spans="1:14">
      <c r="A6608">
        <v>13128</v>
      </c>
      <c r="B6608" s="1">
        <v>45864.7992824074</v>
      </c>
      <c r="C6608">
        <v>107.75</v>
      </c>
      <c r="D6608">
        <v>11.06778</v>
      </c>
      <c r="E6608">
        <v>77.905577</v>
      </c>
      <c r="G6608">
        <v>29.92</v>
      </c>
      <c r="H6608">
        <v>29.81</v>
      </c>
      <c r="I6608" t="s">
        <v>30</v>
      </c>
      <c r="J6608">
        <v>19.34</v>
      </c>
      <c r="K6608">
        <v>18.6</v>
      </c>
      <c r="L6608">
        <v>10.1</v>
      </c>
      <c r="M6608">
        <v>7970</v>
      </c>
      <c r="N6608">
        <v>1273</v>
      </c>
    </row>
    <row r="6609" spans="1:14">
      <c r="A6609">
        <v>13128</v>
      </c>
      <c r="B6609" s="1">
        <v>45864.7992939815</v>
      </c>
      <c r="C6609">
        <v>107.9</v>
      </c>
      <c r="D6609">
        <v>11.067839</v>
      </c>
      <c r="E6609">
        <v>77.905309</v>
      </c>
      <c r="G6609">
        <v>29.92</v>
      </c>
      <c r="H6609">
        <v>30.08</v>
      </c>
      <c r="I6609" t="s">
        <v>30</v>
      </c>
      <c r="J6609">
        <v>19.34</v>
      </c>
      <c r="K6609">
        <v>18.6</v>
      </c>
      <c r="L6609">
        <v>10.1</v>
      </c>
      <c r="M6609">
        <v>7970</v>
      </c>
      <c r="N6609">
        <v>1273</v>
      </c>
    </row>
    <row r="6610" spans="1:14">
      <c r="A6610">
        <v>13128</v>
      </c>
      <c r="B6610" s="1">
        <v>45864.7993055556</v>
      </c>
      <c r="C6610">
        <v>107.88</v>
      </c>
      <c r="D6610">
        <v>11.067899</v>
      </c>
      <c r="E6610">
        <v>77.905042</v>
      </c>
      <c r="G6610">
        <v>29.91</v>
      </c>
      <c r="H6610">
        <v>30.05</v>
      </c>
      <c r="I6610" t="s">
        <v>30</v>
      </c>
      <c r="J6610">
        <v>19.34</v>
      </c>
      <c r="K6610">
        <v>18.6</v>
      </c>
      <c r="L6610">
        <v>10.1</v>
      </c>
      <c r="M6610">
        <v>7970</v>
      </c>
      <c r="N6610">
        <v>1273</v>
      </c>
    </row>
    <row r="6611" spans="1:14">
      <c r="A6611">
        <v>13128</v>
      </c>
      <c r="B6611" s="1">
        <v>45864.7993171296</v>
      </c>
      <c r="C6611">
        <v>107.71</v>
      </c>
      <c r="D6611">
        <v>11.067959</v>
      </c>
      <c r="E6611">
        <v>77.904775</v>
      </c>
      <c r="G6611">
        <v>29.95</v>
      </c>
      <c r="H6611">
        <v>29.74</v>
      </c>
      <c r="I6611" t="s">
        <v>30</v>
      </c>
      <c r="J6611">
        <v>19.34</v>
      </c>
      <c r="K6611">
        <v>18.6</v>
      </c>
      <c r="L6611">
        <v>10.1</v>
      </c>
      <c r="M6611">
        <v>7970</v>
      </c>
      <c r="N6611">
        <v>1273</v>
      </c>
    </row>
    <row r="6612" spans="1:14">
      <c r="A6612">
        <v>13128</v>
      </c>
      <c r="B6612" s="1">
        <v>45864.7993287037</v>
      </c>
      <c r="C6612">
        <v>107.51</v>
      </c>
      <c r="D6612">
        <v>11.068018</v>
      </c>
      <c r="E6612">
        <v>77.904508</v>
      </c>
      <c r="G6612">
        <v>29.87</v>
      </c>
      <c r="H6612">
        <v>29.99</v>
      </c>
      <c r="I6612" t="s">
        <v>30</v>
      </c>
      <c r="J6612">
        <v>19.34</v>
      </c>
      <c r="K6612">
        <v>18.6</v>
      </c>
      <c r="L6612">
        <v>10.1</v>
      </c>
      <c r="M6612">
        <v>7970</v>
      </c>
      <c r="N6612">
        <v>1273</v>
      </c>
    </row>
    <row r="6613" spans="1:14">
      <c r="A6613">
        <v>13128</v>
      </c>
      <c r="B6613" s="1">
        <v>45864.7993402778</v>
      </c>
      <c r="C6613">
        <v>107.25</v>
      </c>
      <c r="D6613">
        <v>11.068077</v>
      </c>
      <c r="E6613">
        <v>77.904241</v>
      </c>
      <c r="G6613">
        <v>29.82</v>
      </c>
      <c r="H6613">
        <v>29.74</v>
      </c>
      <c r="I6613" t="s">
        <v>30</v>
      </c>
      <c r="J6613">
        <v>19.34</v>
      </c>
      <c r="K6613">
        <v>18.6</v>
      </c>
      <c r="L6613">
        <v>10.1</v>
      </c>
      <c r="M6613">
        <v>7970</v>
      </c>
      <c r="N6613">
        <v>1273</v>
      </c>
    </row>
    <row r="6614" spans="1:14">
      <c r="A6614">
        <v>13128</v>
      </c>
      <c r="B6614" s="1">
        <v>45864.7993518518</v>
      </c>
      <c r="C6614">
        <v>107.08</v>
      </c>
      <c r="D6614">
        <v>11.068136</v>
      </c>
      <c r="E6614">
        <v>77.903975</v>
      </c>
      <c r="G6614">
        <v>29.77</v>
      </c>
      <c r="H6614">
        <v>29.78</v>
      </c>
      <c r="I6614" t="s">
        <v>30</v>
      </c>
      <c r="J6614">
        <v>19.34</v>
      </c>
      <c r="K6614">
        <v>18.6</v>
      </c>
      <c r="L6614">
        <v>10.1</v>
      </c>
      <c r="M6614">
        <v>7970</v>
      </c>
      <c r="N6614">
        <v>1273</v>
      </c>
    </row>
    <row r="6615" spans="1:14">
      <c r="A6615">
        <v>13128</v>
      </c>
      <c r="B6615" s="1">
        <v>45864.7993634259</v>
      </c>
      <c r="C6615">
        <v>106.84</v>
      </c>
      <c r="D6615">
        <v>11.068195</v>
      </c>
      <c r="E6615">
        <v>77.90371</v>
      </c>
      <c r="G6615">
        <v>29.68</v>
      </c>
      <c r="H6615">
        <v>29.7</v>
      </c>
      <c r="I6615" t="s">
        <v>30</v>
      </c>
      <c r="J6615">
        <v>19.34</v>
      </c>
      <c r="K6615">
        <v>18.6</v>
      </c>
      <c r="L6615">
        <v>10.1</v>
      </c>
      <c r="M6615">
        <v>7970</v>
      </c>
      <c r="N6615">
        <v>1273</v>
      </c>
    </row>
    <row r="6616" spans="1:14">
      <c r="A6616">
        <v>13128</v>
      </c>
      <c r="B6616" s="1">
        <v>45864.799375</v>
      </c>
      <c r="C6616">
        <v>106.88</v>
      </c>
      <c r="D6616">
        <v>11.068254</v>
      </c>
      <c r="E6616">
        <v>77.903445</v>
      </c>
      <c r="G6616">
        <v>29.69</v>
      </c>
      <c r="H6616">
        <v>29.76</v>
      </c>
      <c r="I6616" t="s">
        <v>30</v>
      </c>
      <c r="J6616">
        <v>19.34</v>
      </c>
      <c r="K6616">
        <v>18.6</v>
      </c>
      <c r="L6616">
        <v>10.1</v>
      </c>
      <c r="M6616">
        <v>7970</v>
      </c>
      <c r="N6616">
        <v>1273</v>
      </c>
    </row>
    <row r="6617" spans="1:14">
      <c r="A6617">
        <v>13128</v>
      </c>
      <c r="B6617" s="1">
        <v>45864.7993865741</v>
      </c>
      <c r="C6617">
        <v>106.58</v>
      </c>
      <c r="D6617">
        <v>11.068313</v>
      </c>
      <c r="E6617">
        <v>77.90318</v>
      </c>
      <c r="G6617">
        <v>29.62</v>
      </c>
      <c r="H6617">
        <v>29.68</v>
      </c>
      <c r="I6617" t="s">
        <v>30</v>
      </c>
      <c r="J6617">
        <v>19.34</v>
      </c>
      <c r="K6617">
        <v>18.6</v>
      </c>
      <c r="L6617">
        <v>10.1</v>
      </c>
      <c r="M6617">
        <v>7970</v>
      </c>
      <c r="N6617">
        <v>1273</v>
      </c>
    </row>
    <row r="6618" spans="1:14">
      <c r="A6618">
        <v>13128</v>
      </c>
      <c r="B6618" s="1">
        <v>45864.7994097222</v>
      </c>
      <c r="C6618">
        <v>106.25</v>
      </c>
      <c r="D6618">
        <v>11.068372</v>
      </c>
      <c r="E6618">
        <v>77.902917</v>
      </c>
      <c r="G6618">
        <v>29.52</v>
      </c>
      <c r="H6618">
        <v>32.37</v>
      </c>
      <c r="I6618" t="s">
        <v>30</v>
      </c>
      <c r="J6618">
        <v>19.34</v>
      </c>
      <c r="K6618">
        <v>18.6</v>
      </c>
      <c r="L6618">
        <v>10.1</v>
      </c>
      <c r="M6618">
        <v>7970</v>
      </c>
      <c r="N6618">
        <v>1273</v>
      </c>
    </row>
    <row r="6619" spans="1:14">
      <c r="A6619">
        <v>13128</v>
      </c>
      <c r="B6619" s="1">
        <v>45864.7994097222</v>
      </c>
      <c r="C6619">
        <v>106.08</v>
      </c>
      <c r="D6619">
        <v>11.06843</v>
      </c>
      <c r="E6619">
        <v>77.902653</v>
      </c>
      <c r="G6619">
        <v>29.46</v>
      </c>
      <c r="H6619">
        <v>26.49</v>
      </c>
      <c r="I6619" t="s">
        <v>30</v>
      </c>
      <c r="J6619">
        <v>19.34</v>
      </c>
      <c r="K6619">
        <v>18.6</v>
      </c>
      <c r="L6619">
        <v>10.1</v>
      </c>
      <c r="M6619">
        <v>7970</v>
      </c>
      <c r="N6619">
        <v>1273</v>
      </c>
    </row>
    <row r="6620" spans="1:14">
      <c r="A6620">
        <v>13128</v>
      </c>
      <c r="B6620" s="1">
        <v>45864.7994212963</v>
      </c>
      <c r="C6620">
        <v>105.47</v>
      </c>
      <c r="D6620">
        <v>11.068489</v>
      </c>
      <c r="E6620">
        <v>77.90239</v>
      </c>
      <c r="G6620">
        <v>29.4</v>
      </c>
      <c r="H6620">
        <v>29.18</v>
      </c>
      <c r="I6620" t="s">
        <v>30</v>
      </c>
      <c r="J6620">
        <v>19.34</v>
      </c>
      <c r="K6620">
        <v>18.6</v>
      </c>
      <c r="L6620">
        <v>10.1</v>
      </c>
      <c r="M6620">
        <v>7970</v>
      </c>
      <c r="N6620">
        <v>1273</v>
      </c>
    </row>
    <row r="6621" spans="1:14">
      <c r="A6621">
        <v>13128</v>
      </c>
      <c r="B6621" s="1">
        <v>45864.7994328704</v>
      </c>
      <c r="C6621">
        <v>105.16</v>
      </c>
      <c r="D6621">
        <v>11.068547</v>
      </c>
      <c r="E6621">
        <v>77.902129</v>
      </c>
      <c r="G6621">
        <v>29.26</v>
      </c>
      <c r="H6621">
        <v>29.19</v>
      </c>
      <c r="I6621" t="s">
        <v>30</v>
      </c>
      <c r="J6621">
        <v>19.34</v>
      </c>
      <c r="K6621">
        <v>18.6</v>
      </c>
      <c r="L6621">
        <v>10.1</v>
      </c>
      <c r="M6621">
        <v>7970</v>
      </c>
      <c r="N6621">
        <v>1273</v>
      </c>
    </row>
    <row r="6622" spans="1:14">
      <c r="A6622">
        <v>13128</v>
      </c>
      <c r="B6622" s="1">
        <v>45864.7994444444</v>
      </c>
      <c r="C6622">
        <v>104.64</v>
      </c>
      <c r="D6622">
        <v>11.068605</v>
      </c>
      <c r="E6622">
        <v>77.901869</v>
      </c>
      <c r="G6622">
        <v>29.08</v>
      </c>
      <c r="H6622">
        <v>29.34</v>
      </c>
      <c r="I6622" t="s">
        <v>30</v>
      </c>
      <c r="J6622">
        <v>19.34</v>
      </c>
      <c r="K6622">
        <v>18.6</v>
      </c>
      <c r="L6622">
        <v>10.1</v>
      </c>
      <c r="M6622">
        <v>7970</v>
      </c>
      <c r="N6622">
        <v>1273</v>
      </c>
    </row>
    <row r="6623" spans="1:14">
      <c r="A6623">
        <v>13128</v>
      </c>
      <c r="B6623" s="1">
        <v>45864.7994560185</v>
      </c>
      <c r="C6623">
        <v>104.12</v>
      </c>
      <c r="D6623">
        <v>11.068663</v>
      </c>
      <c r="E6623">
        <v>77.901611</v>
      </c>
      <c r="G6623">
        <v>28.91</v>
      </c>
      <c r="H6623">
        <v>28.96</v>
      </c>
      <c r="I6623" t="s">
        <v>30</v>
      </c>
      <c r="J6623">
        <v>19.34</v>
      </c>
      <c r="K6623">
        <v>18.6</v>
      </c>
      <c r="L6623">
        <v>10.1</v>
      </c>
      <c r="M6623">
        <v>7970</v>
      </c>
      <c r="N6623">
        <v>1273</v>
      </c>
    </row>
    <row r="6624" spans="1:14">
      <c r="A6624">
        <v>13128</v>
      </c>
      <c r="B6624" s="1">
        <v>45864.7994675926</v>
      </c>
      <c r="C6624">
        <v>103.9</v>
      </c>
      <c r="D6624">
        <v>11.068721</v>
      </c>
      <c r="E6624">
        <v>77.901353</v>
      </c>
      <c r="G6624">
        <v>28.88</v>
      </c>
      <c r="H6624">
        <v>28.79</v>
      </c>
      <c r="I6624" t="s">
        <v>30</v>
      </c>
      <c r="J6624">
        <v>19.34</v>
      </c>
      <c r="K6624">
        <v>18.6</v>
      </c>
      <c r="L6624">
        <v>10.1</v>
      </c>
      <c r="M6624">
        <v>7970</v>
      </c>
      <c r="N6624">
        <v>1273</v>
      </c>
    </row>
    <row r="6625" spans="1:14">
      <c r="A6625">
        <v>13128</v>
      </c>
      <c r="B6625" s="1">
        <v>45864.7994791667</v>
      </c>
      <c r="C6625">
        <v>103.62</v>
      </c>
      <c r="D6625">
        <v>11.068778</v>
      </c>
      <c r="E6625">
        <v>77.901096</v>
      </c>
      <c r="G6625">
        <v>28.82</v>
      </c>
      <c r="H6625">
        <v>28.55</v>
      </c>
      <c r="I6625" t="s">
        <v>30</v>
      </c>
      <c r="J6625">
        <v>19.34</v>
      </c>
      <c r="K6625">
        <v>18.6</v>
      </c>
      <c r="L6625">
        <v>10.1</v>
      </c>
      <c r="M6625">
        <v>7970</v>
      </c>
      <c r="N6625">
        <v>1273</v>
      </c>
    </row>
    <row r="6626" spans="1:14">
      <c r="A6626">
        <v>13128</v>
      </c>
      <c r="B6626" s="1">
        <v>45864.7994907407</v>
      </c>
      <c r="C6626">
        <v>103.06</v>
      </c>
      <c r="D6626">
        <v>11.068835</v>
      </c>
      <c r="E6626">
        <v>77.900839</v>
      </c>
      <c r="G6626">
        <v>28.7</v>
      </c>
      <c r="H6626">
        <v>28.96</v>
      </c>
      <c r="I6626" t="s">
        <v>30</v>
      </c>
      <c r="J6626">
        <v>19.34</v>
      </c>
      <c r="K6626">
        <v>18.6</v>
      </c>
      <c r="L6626">
        <v>10.1</v>
      </c>
      <c r="M6626">
        <v>7970</v>
      </c>
      <c r="N6626">
        <v>1273</v>
      </c>
    </row>
    <row r="6627" spans="1:14">
      <c r="A6627">
        <v>13128</v>
      </c>
      <c r="B6627" s="1">
        <v>45864.7995023148</v>
      </c>
      <c r="C6627">
        <v>102.71</v>
      </c>
      <c r="D6627">
        <v>11.068892</v>
      </c>
      <c r="E6627">
        <v>77.900584</v>
      </c>
      <c r="G6627">
        <v>28.58</v>
      </c>
      <c r="H6627">
        <v>28.52</v>
      </c>
      <c r="I6627" t="s">
        <v>30</v>
      </c>
      <c r="J6627">
        <v>19.34</v>
      </c>
      <c r="K6627">
        <v>18.6</v>
      </c>
      <c r="L6627">
        <v>10.1</v>
      </c>
      <c r="M6627">
        <v>7970</v>
      </c>
      <c r="N6627">
        <v>1273</v>
      </c>
    </row>
    <row r="6628" spans="1:14">
      <c r="A6628">
        <v>13128</v>
      </c>
      <c r="B6628" s="1">
        <v>45864.7995138889</v>
      </c>
      <c r="C6628">
        <v>102.49</v>
      </c>
      <c r="D6628">
        <v>11.068948</v>
      </c>
      <c r="E6628">
        <v>77.900329</v>
      </c>
      <c r="G6628">
        <v>28.49</v>
      </c>
      <c r="H6628">
        <v>28.35</v>
      </c>
      <c r="I6628" t="s">
        <v>30</v>
      </c>
      <c r="J6628">
        <v>19.34</v>
      </c>
      <c r="K6628">
        <v>18.6</v>
      </c>
      <c r="L6628">
        <v>10.1</v>
      </c>
      <c r="M6628">
        <v>7970</v>
      </c>
      <c r="N6628">
        <v>1273</v>
      </c>
    </row>
    <row r="6629" spans="1:14">
      <c r="A6629">
        <v>13128</v>
      </c>
      <c r="B6629" s="1">
        <v>45864.799525463</v>
      </c>
      <c r="C6629">
        <v>101.88</v>
      </c>
      <c r="D6629">
        <v>11.069004</v>
      </c>
      <c r="E6629">
        <v>77.900075</v>
      </c>
      <c r="G6629">
        <v>28.38</v>
      </c>
      <c r="H6629">
        <v>28.39</v>
      </c>
      <c r="I6629" t="s">
        <v>30</v>
      </c>
      <c r="J6629">
        <v>19.34</v>
      </c>
      <c r="K6629">
        <v>18.6</v>
      </c>
      <c r="L6629">
        <v>10.1</v>
      </c>
      <c r="M6629">
        <v>7970</v>
      </c>
      <c r="N6629">
        <v>1273</v>
      </c>
    </row>
    <row r="6630" spans="1:14">
      <c r="A6630">
        <v>13128</v>
      </c>
      <c r="B6630" s="1">
        <v>45864.799537037</v>
      </c>
      <c r="C6630">
        <v>101.45</v>
      </c>
      <c r="D6630">
        <v>11.06906</v>
      </c>
      <c r="E6630">
        <v>77.899823</v>
      </c>
      <c r="G6630">
        <v>28.24</v>
      </c>
      <c r="H6630">
        <v>28.06</v>
      </c>
      <c r="I6630" t="s">
        <v>30</v>
      </c>
      <c r="J6630">
        <v>19.34</v>
      </c>
      <c r="K6630">
        <v>18.6</v>
      </c>
      <c r="L6630">
        <v>10.1</v>
      </c>
      <c r="M6630">
        <v>7970</v>
      </c>
      <c r="N6630">
        <v>1273</v>
      </c>
    </row>
    <row r="6631" spans="1:14">
      <c r="A6631">
        <v>13128</v>
      </c>
      <c r="B6631" s="1">
        <v>45864.7995486111</v>
      </c>
      <c r="C6631">
        <v>101.19</v>
      </c>
      <c r="D6631">
        <v>11.069116</v>
      </c>
      <c r="E6631">
        <v>77.899572</v>
      </c>
      <c r="G6631">
        <v>28.14</v>
      </c>
      <c r="H6631">
        <v>27.93</v>
      </c>
      <c r="I6631" t="s">
        <v>30</v>
      </c>
      <c r="J6631">
        <v>19.34</v>
      </c>
      <c r="K6631">
        <v>18.6</v>
      </c>
      <c r="L6631">
        <v>10.1</v>
      </c>
      <c r="M6631">
        <v>7970</v>
      </c>
      <c r="N6631">
        <v>1273</v>
      </c>
    </row>
    <row r="6632" spans="1:14">
      <c r="A6632">
        <v>13128</v>
      </c>
      <c r="B6632" s="1">
        <v>45864.7995601852</v>
      </c>
      <c r="C6632">
        <v>100.77</v>
      </c>
      <c r="D6632">
        <v>11.069171</v>
      </c>
      <c r="E6632">
        <v>77.899321</v>
      </c>
      <c r="G6632">
        <v>28.03</v>
      </c>
      <c r="H6632">
        <v>28.01</v>
      </c>
      <c r="I6632" t="s">
        <v>30</v>
      </c>
      <c r="J6632">
        <v>19.34</v>
      </c>
      <c r="K6632">
        <v>18.6</v>
      </c>
      <c r="L6632">
        <v>10.1</v>
      </c>
      <c r="M6632">
        <v>7970</v>
      </c>
      <c r="N6632">
        <v>1273</v>
      </c>
    </row>
    <row r="6633" spans="1:14">
      <c r="A6633">
        <v>13128</v>
      </c>
      <c r="B6633" s="1">
        <v>45864.7995717593</v>
      </c>
      <c r="C6633">
        <v>100.25</v>
      </c>
      <c r="D6633">
        <v>11.069226</v>
      </c>
      <c r="E6633">
        <v>77.899072</v>
      </c>
      <c r="G6633">
        <v>27.89</v>
      </c>
      <c r="H6633">
        <v>28.19</v>
      </c>
      <c r="I6633" t="s">
        <v>30</v>
      </c>
      <c r="J6633">
        <v>19.34</v>
      </c>
      <c r="K6633">
        <v>18.6</v>
      </c>
      <c r="L6633">
        <v>10.1</v>
      </c>
      <c r="M6633">
        <v>7970</v>
      </c>
      <c r="N6633">
        <v>1273</v>
      </c>
    </row>
    <row r="6634" spans="1:14">
      <c r="A6634">
        <v>13128</v>
      </c>
      <c r="B6634" s="1">
        <v>45864.7995833333</v>
      </c>
      <c r="C6634">
        <v>99.97</v>
      </c>
      <c r="D6634">
        <v>11.069281</v>
      </c>
      <c r="E6634">
        <v>77.898824</v>
      </c>
      <c r="G6634">
        <v>27.76</v>
      </c>
      <c r="H6634">
        <v>27.89</v>
      </c>
      <c r="I6634" t="s">
        <v>30</v>
      </c>
      <c r="J6634">
        <v>19.34</v>
      </c>
      <c r="K6634">
        <v>18.6</v>
      </c>
      <c r="L6634">
        <v>10.1</v>
      </c>
      <c r="M6634">
        <v>7970</v>
      </c>
      <c r="N6634">
        <v>1273</v>
      </c>
    </row>
    <row r="6635" spans="1:14">
      <c r="A6635">
        <v>13128</v>
      </c>
      <c r="B6635" s="1">
        <v>45864.7995949074</v>
      </c>
      <c r="C6635">
        <v>99.47</v>
      </c>
      <c r="D6635">
        <v>11.069335</v>
      </c>
      <c r="E6635">
        <v>77.898577</v>
      </c>
      <c r="G6635">
        <v>27.67</v>
      </c>
      <c r="H6635">
        <v>27.15</v>
      </c>
      <c r="I6635" t="s">
        <v>30</v>
      </c>
      <c r="J6635">
        <v>19.34</v>
      </c>
      <c r="K6635">
        <v>18.6</v>
      </c>
      <c r="L6635">
        <v>10.1</v>
      </c>
      <c r="M6635">
        <v>7970</v>
      </c>
      <c r="N6635">
        <v>1273</v>
      </c>
    </row>
    <row r="6636" spans="1:14">
      <c r="A6636">
        <v>13128</v>
      </c>
      <c r="B6636" s="1">
        <v>45864.7996064815</v>
      </c>
      <c r="C6636">
        <v>99.17</v>
      </c>
      <c r="D6636">
        <v>11.06939</v>
      </c>
      <c r="E6636">
        <v>77.898331</v>
      </c>
      <c r="G6636">
        <v>27.55</v>
      </c>
      <c r="H6636">
        <v>28.14</v>
      </c>
      <c r="I6636" t="s">
        <v>30</v>
      </c>
      <c r="J6636">
        <v>19.34</v>
      </c>
      <c r="K6636">
        <v>18.6</v>
      </c>
      <c r="L6636">
        <v>10.1</v>
      </c>
      <c r="M6636">
        <v>7970</v>
      </c>
      <c r="N6636">
        <v>1273</v>
      </c>
    </row>
    <row r="6637" spans="1:14">
      <c r="A6637">
        <v>13128</v>
      </c>
      <c r="B6637" s="1">
        <v>45864.7996180556</v>
      </c>
      <c r="C6637">
        <v>98.73</v>
      </c>
      <c r="D6637">
        <v>11.069445</v>
      </c>
      <c r="E6637">
        <v>77.898085</v>
      </c>
      <c r="G6637">
        <v>27.45</v>
      </c>
      <c r="H6637">
        <v>26.82</v>
      </c>
      <c r="I6637" t="s">
        <v>30</v>
      </c>
      <c r="J6637">
        <v>19.34</v>
      </c>
      <c r="K6637">
        <v>18.6</v>
      </c>
      <c r="L6637">
        <v>10.1</v>
      </c>
      <c r="M6637">
        <v>7970</v>
      </c>
      <c r="N6637">
        <v>1273</v>
      </c>
    </row>
    <row r="6638" spans="1:14">
      <c r="A6638">
        <v>13128</v>
      </c>
      <c r="B6638" s="1">
        <v>45864.7996296296</v>
      </c>
      <c r="C6638">
        <v>98.32</v>
      </c>
      <c r="D6638">
        <v>11.069499</v>
      </c>
      <c r="E6638">
        <v>77.897841</v>
      </c>
      <c r="G6638">
        <v>27.36</v>
      </c>
      <c r="H6638">
        <v>27.41</v>
      </c>
      <c r="I6638" t="s">
        <v>30</v>
      </c>
      <c r="J6638">
        <v>19.34</v>
      </c>
      <c r="K6638">
        <v>18.6</v>
      </c>
      <c r="L6638">
        <v>10.1</v>
      </c>
      <c r="M6638">
        <v>7970</v>
      </c>
      <c r="N6638">
        <v>1273</v>
      </c>
    </row>
    <row r="6639" spans="1:14">
      <c r="A6639">
        <v>13128</v>
      </c>
      <c r="B6639" s="1">
        <v>45864.7996412037</v>
      </c>
      <c r="C6639">
        <v>97.97</v>
      </c>
      <c r="D6639">
        <v>11.069553</v>
      </c>
      <c r="E6639">
        <v>77.897598</v>
      </c>
      <c r="G6639">
        <v>27.22</v>
      </c>
      <c r="H6639">
        <v>27.26</v>
      </c>
      <c r="I6639" t="s">
        <v>30</v>
      </c>
      <c r="J6639">
        <v>19.34</v>
      </c>
      <c r="K6639">
        <v>18.6</v>
      </c>
      <c r="L6639">
        <v>10.1</v>
      </c>
      <c r="M6639">
        <v>7970</v>
      </c>
      <c r="N6639">
        <v>1273</v>
      </c>
    </row>
    <row r="6640" spans="1:14">
      <c r="A6640">
        <v>13128</v>
      </c>
      <c r="B6640" s="1">
        <v>45864.7996527778</v>
      </c>
      <c r="C6640">
        <v>97.53</v>
      </c>
      <c r="D6640">
        <v>11.069607</v>
      </c>
      <c r="E6640">
        <v>77.897355</v>
      </c>
      <c r="G6640">
        <v>27.12</v>
      </c>
      <c r="H6640">
        <v>27.3</v>
      </c>
      <c r="I6640" t="s">
        <v>30</v>
      </c>
      <c r="J6640">
        <v>19.34</v>
      </c>
      <c r="K6640">
        <v>18.6</v>
      </c>
      <c r="L6640">
        <v>10.1</v>
      </c>
      <c r="M6640">
        <v>7970</v>
      </c>
      <c r="N6640">
        <v>1273</v>
      </c>
    </row>
    <row r="6641" spans="1:14">
      <c r="A6641">
        <v>13128</v>
      </c>
      <c r="B6641" s="1">
        <v>45864.7996643518</v>
      </c>
      <c r="C6641">
        <v>97.14</v>
      </c>
      <c r="D6641">
        <v>11.06966</v>
      </c>
      <c r="E6641">
        <v>77.897114</v>
      </c>
      <c r="G6641">
        <v>26.99</v>
      </c>
      <c r="H6641">
        <v>26.89</v>
      </c>
      <c r="I6641" t="s">
        <v>30</v>
      </c>
      <c r="J6641">
        <v>19.34</v>
      </c>
      <c r="K6641">
        <v>18.6</v>
      </c>
      <c r="L6641">
        <v>10.1</v>
      </c>
      <c r="M6641">
        <v>7970</v>
      </c>
      <c r="N6641">
        <v>1273</v>
      </c>
    </row>
    <row r="6642" spans="1:14">
      <c r="A6642">
        <v>13128</v>
      </c>
      <c r="B6642" s="1">
        <v>45864.7996759259</v>
      </c>
      <c r="C6642">
        <v>96.66</v>
      </c>
      <c r="D6642">
        <v>11.069714</v>
      </c>
      <c r="E6642">
        <v>77.896874</v>
      </c>
      <c r="G6642">
        <v>26.9</v>
      </c>
      <c r="H6642">
        <v>26.97</v>
      </c>
      <c r="I6642" t="s">
        <v>30</v>
      </c>
      <c r="J6642">
        <v>19.34</v>
      </c>
      <c r="K6642">
        <v>18.6</v>
      </c>
      <c r="L6642">
        <v>10.1</v>
      </c>
      <c r="M6642">
        <v>7970</v>
      </c>
      <c r="N6642">
        <v>1273</v>
      </c>
    </row>
    <row r="6643" spans="1:14">
      <c r="A6643">
        <v>13128</v>
      </c>
      <c r="B6643" s="1">
        <v>45864.7996875</v>
      </c>
      <c r="C6643">
        <v>96.14</v>
      </c>
      <c r="D6643">
        <v>11.069767</v>
      </c>
      <c r="E6643">
        <v>77.896635</v>
      </c>
      <c r="G6643">
        <v>26.77</v>
      </c>
      <c r="H6643">
        <v>26.39</v>
      </c>
      <c r="I6643" t="s">
        <v>30</v>
      </c>
      <c r="J6643">
        <v>19.34</v>
      </c>
      <c r="K6643">
        <v>18.6</v>
      </c>
      <c r="L6643">
        <v>10.1</v>
      </c>
      <c r="M6643">
        <v>7970</v>
      </c>
      <c r="N6643">
        <v>1273</v>
      </c>
    </row>
    <row r="6644" spans="1:14">
      <c r="A6644">
        <v>13128</v>
      </c>
      <c r="B6644" s="1">
        <v>45864.7996990741</v>
      </c>
      <c r="C6644">
        <v>95.71</v>
      </c>
      <c r="D6644">
        <v>11.069819</v>
      </c>
      <c r="E6644">
        <v>77.896397</v>
      </c>
      <c r="G6644">
        <v>26.62</v>
      </c>
      <c r="H6644">
        <v>26.7</v>
      </c>
      <c r="I6644" t="s">
        <v>30</v>
      </c>
      <c r="J6644">
        <v>19.34</v>
      </c>
      <c r="K6644">
        <v>18.6</v>
      </c>
      <c r="L6644">
        <v>10.1</v>
      </c>
      <c r="M6644">
        <v>7970</v>
      </c>
      <c r="N6644">
        <v>1273</v>
      </c>
    </row>
    <row r="6645" spans="1:14">
      <c r="A6645">
        <v>13128</v>
      </c>
      <c r="B6645" s="1">
        <v>45864.7997106481</v>
      </c>
      <c r="C6645">
        <v>95.32</v>
      </c>
      <c r="D6645">
        <v>11.069873</v>
      </c>
      <c r="E6645">
        <v>77.89616</v>
      </c>
      <c r="G6645">
        <v>26.47</v>
      </c>
      <c r="H6645">
        <v>26.33</v>
      </c>
      <c r="I6645" t="s">
        <v>30</v>
      </c>
      <c r="J6645">
        <v>19.34</v>
      </c>
      <c r="K6645">
        <v>18.6</v>
      </c>
      <c r="L6645">
        <v>10.1</v>
      </c>
      <c r="M6645">
        <v>7970</v>
      </c>
      <c r="N6645">
        <v>1273</v>
      </c>
    </row>
    <row r="6646" spans="1:14">
      <c r="A6646">
        <v>13128</v>
      </c>
      <c r="B6646" s="1">
        <v>45864.7997222222</v>
      </c>
      <c r="C6646">
        <v>94.9</v>
      </c>
      <c r="D6646">
        <v>11.069926</v>
      </c>
      <c r="E6646">
        <v>77.895925</v>
      </c>
      <c r="G6646">
        <v>26.39</v>
      </c>
      <c r="H6646">
        <v>26.34</v>
      </c>
      <c r="I6646" t="s">
        <v>30</v>
      </c>
      <c r="J6646">
        <v>19.34</v>
      </c>
      <c r="K6646">
        <v>18.6</v>
      </c>
      <c r="L6646">
        <v>10.1</v>
      </c>
      <c r="M6646">
        <v>7970</v>
      </c>
      <c r="N6646">
        <v>1273</v>
      </c>
    </row>
    <row r="6647" spans="1:14">
      <c r="A6647">
        <v>13128</v>
      </c>
      <c r="B6647" s="1">
        <v>45864.7997337963</v>
      </c>
      <c r="C6647">
        <v>94.43</v>
      </c>
      <c r="D6647">
        <v>11.069979</v>
      </c>
      <c r="E6647">
        <v>77.895691</v>
      </c>
      <c r="G6647">
        <v>26.24</v>
      </c>
      <c r="H6647">
        <v>26.39</v>
      </c>
      <c r="I6647" t="s">
        <v>30</v>
      </c>
      <c r="J6647">
        <v>19.34</v>
      </c>
      <c r="K6647">
        <v>18.6</v>
      </c>
      <c r="L6647">
        <v>10.1</v>
      </c>
      <c r="M6647">
        <v>7970</v>
      </c>
      <c r="N6647">
        <v>1273</v>
      </c>
    </row>
    <row r="6648" spans="1:14">
      <c r="A6648">
        <v>13128</v>
      </c>
      <c r="B6648" s="1">
        <v>45864.7997569444</v>
      </c>
      <c r="C6648">
        <v>93.97</v>
      </c>
      <c r="D6648">
        <v>11.070033</v>
      </c>
      <c r="E6648">
        <v>77.895457</v>
      </c>
      <c r="G6648">
        <v>26.18</v>
      </c>
      <c r="H6648">
        <v>29.42</v>
      </c>
      <c r="I6648" t="s">
        <v>30</v>
      </c>
      <c r="J6648">
        <v>19.34</v>
      </c>
      <c r="K6648">
        <v>18.6</v>
      </c>
      <c r="L6648">
        <v>10.1</v>
      </c>
      <c r="M6648">
        <v>7970</v>
      </c>
      <c r="N6648">
        <v>1273</v>
      </c>
    </row>
    <row r="6649" spans="1:14">
      <c r="A6649">
        <v>13128</v>
      </c>
      <c r="B6649" s="1">
        <v>45864.7997569444</v>
      </c>
      <c r="C6649">
        <v>93.54</v>
      </c>
      <c r="D6649">
        <v>11.070088</v>
      </c>
      <c r="E6649">
        <v>77.895226</v>
      </c>
      <c r="G6649">
        <v>25.99</v>
      </c>
      <c r="H6649">
        <v>22.62</v>
      </c>
      <c r="I6649" t="s">
        <v>30</v>
      </c>
      <c r="J6649">
        <v>19.34</v>
      </c>
      <c r="K6649">
        <v>18.6</v>
      </c>
      <c r="L6649">
        <v>10.1</v>
      </c>
      <c r="M6649">
        <v>7970</v>
      </c>
      <c r="N6649">
        <v>1273</v>
      </c>
    </row>
    <row r="6650" spans="1:14">
      <c r="A6650">
        <v>13128</v>
      </c>
      <c r="B6650" s="1">
        <v>45864.7997685185</v>
      </c>
      <c r="C6650">
        <v>93.04</v>
      </c>
      <c r="D6650">
        <v>11.070144</v>
      </c>
      <c r="E6650">
        <v>77.894996</v>
      </c>
      <c r="G6650">
        <v>25.88</v>
      </c>
      <c r="H6650">
        <v>25.93</v>
      </c>
      <c r="I6650" t="s">
        <v>30</v>
      </c>
      <c r="J6650">
        <v>19.34</v>
      </c>
      <c r="K6650">
        <v>18.6</v>
      </c>
      <c r="L6650">
        <v>10.1</v>
      </c>
      <c r="M6650">
        <v>7970</v>
      </c>
      <c r="N6650">
        <v>1273</v>
      </c>
    </row>
    <row r="6651" spans="1:14">
      <c r="A6651">
        <v>13128</v>
      </c>
      <c r="B6651" s="1">
        <v>45864.7997800926</v>
      </c>
      <c r="C6651">
        <v>92.56</v>
      </c>
      <c r="D6651">
        <v>11.070202</v>
      </c>
      <c r="E6651">
        <v>77.894767</v>
      </c>
      <c r="G6651">
        <v>25.76</v>
      </c>
      <c r="H6651">
        <v>25.52</v>
      </c>
      <c r="I6651" t="s">
        <v>30</v>
      </c>
      <c r="J6651">
        <v>19.34</v>
      </c>
      <c r="K6651">
        <v>18.6</v>
      </c>
      <c r="L6651">
        <v>10.1</v>
      </c>
      <c r="M6651">
        <v>7970</v>
      </c>
      <c r="N6651">
        <v>1273</v>
      </c>
    </row>
    <row r="6652" spans="1:14">
      <c r="A6652">
        <v>13128</v>
      </c>
      <c r="B6652" s="1">
        <v>45864.7997916667</v>
      </c>
      <c r="C6652">
        <v>92.19</v>
      </c>
      <c r="D6652">
        <v>11.070264</v>
      </c>
      <c r="E6652">
        <v>77.894541</v>
      </c>
      <c r="G6652">
        <v>25.66</v>
      </c>
      <c r="H6652">
        <v>25.64</v>
      </c>
      <c r="I6652" t="s">
        <v>30</v>
      </c>
      <c r="J6652">
        <v>19.34</v>
      </c>
      <c r="K6652">
        <v>18.6</v>
      </c>
      <c r="L6652">
        <v>10.1</v>
      </c>
      <c r="M6652">
        <v>7970</v>
      </c>
      <c r="N6652">
        <v>1273</v>
      </c>
    </row>
    <row r="6653" spans="1:14">
      <c r="A6653">
        <v>13128</v>
      </c>
      <c r="B6653" s="1">
        <v>45864.7998032407</v>
      </c>
      <c r="C6653">
        <v>91.88</v>
      </c>
      <c r="D6653">
        <v>11.070328</v>
      </c>
      <c r="E6653">
        <v>77.894316</v>
      </c>
      <c r="G6653">
        <v>25.55</v>
      </c>
      <c r="H6653">
        <v>25.5</v>
      </c>
      <c r="I6653" t="s">
        <v>30</v>
      </c>
      <c r="J6653">
        <v>19.34</v>
      </c>
      <c r="K6653">
        <v>18.6</v>
      </c>
      <c r="L6653">
        <v>10.1</v>
      </c>
      <c r="M6653">
        <v>7970</v>
      </c>
      <c r="N6653">
        <v>1273</v>
      </c>
    </row>
    <row r="6654" spans="1:14">
      <c r="A6654">
        <v>13128</v>
      </c>
      <c r="B6654" s="1">
        <v>45864.7998148148</v>
      </c>
      <c r="C6654">
        <v>91.4</v>
      </c>
      <c r="D6654">
        <v>11.070397</v>
      </c>
      <c r="E6654">
        <v>77.894094</v>
      </c>
      <c r="G6654">
        <v>25.44</v>
      </c>
      <c r="H6654">
        <v>25.71</v>
      </c>
      <c r="I6654" t="s">
        <v>31</v>
      </c>
      <c r="J6654">
        <v>19.34</v>
      </c>
      <c r="K6654">
        <v>18.6</v>
      </c>
      <c r="L6654">
        <v>10.1</v>
      </c>
      <c r="M6654">
        <v>7970</v>
      </c>
      <c r="N6654">
        <v>1273</v>
      </c>
    </row>
    <row r="6655" spans="1:14">
      <c r="A6655">
        <v>13128</v>
      </c>
      <c r="B6655" s="1">
        <v>45864.7998263889</v>
      </c>
      <c r="C6655">
        <v>91.08</v>
      </c>
      <c r="D6655">
        <v>11.070468</v>
      </c>
      <c r="E6655">
        <v>77.893874</v>
      </c>
      <c r="G6655">
        <v>25.32</v>
      </c>
      <c r="H6655">
        <v>25.19</v>
      </c>
      <c r="I6655" t="s">
        <v>31</v>
      </c>
      <c r="J6655">
        <v>19.34</v>
      </c>
      <c r="K6655">
        <v>18.6</v>
      </c>
      <c r="L6655">
        <v>10.1</v>
      </c>
      <c r="M6655">
        <v>7970</v>
      </c>
      <c r="N6655">
        <v>1273</v>
      </c>
    </row>
    <row r="6656" spans="1:14">
      <c r="A6656">
        <v>13128</v>
      </c>
      <c r="B6656" s="1">
        <v>45864.799837963</v>
      </c>
      <c r="C6656">
        <v>90.86</v>
      </c>
      <c r="D6656">
        <v>11.070543</v>
      </c>
      <c r="E6656">
        <v>77.893655</v>
      </c>
      <c r="G6656">
        <v>25.23</v>
      </c>
      <c r="H6656">
        <v>25.35</v>
      </c>
      <c r="I6656" t="s">
        <v>31</v>
      </c>
      <c r="J6656">
        <v>19.34</v>
      </c>
      <c r="K6656">
        <v>18.6</v>
      </c>
      <c r="L6656">
        <v>10.1</v>
      </c>
      <c r="M6656">
        <v>7970</v>
      </c>
      <c r="N6656">
        <v>1273</v>
      </c>
    </row>
    <row r="6657" spans="1:14">
      <c r="A6657">
        <v>13128</v>
      </c>
      <c r="B6657" s="1">
        <v>45864.799849537</v>
      </c>
      <c r="C6657">
        <v>90.41</v>
      </c>
      <c r="D6657">
        <v>11.070621</v>
      </c>
      <c r="E6657">
        <v>77.893439</v>
      </c>
      <c r="G6657">
        <v>25.16</v>
      </c>
      <c r="H6657">
        <v>25.28</v>
      </c>
      <c r="I6657" t="s">
        <v>31</v>
      </c>
      <c r="J6657">
        <v>19.34</v>
      </c>
      <c r="K6657">
        <v>18.6</v>
      </c>
      <c r="L6657">
        <v>10.1</v>
      </c>
      <c r="M6657">
        <v>7970</v>
      </c>
      <c r="N6657">
        <v>1273</v>
      </c>
    </row>
    <row r="6658" spans="1:14">
      <c r="A6658">
        <v>13128</v>
      </c>
      <c r="B6658" s="1">
        <v>45864.7998611111</v>
      </c>
      <c r="C6658">
        <v>90.14</v>
      </c>
      <c r="D6658">
        <v>11.070702</v>
      </c>
      <c r="E6658">
        <v>77.893225</v>
      </c>
      <c r="G6658">
        <v>25.05</v>
      </c>
      <c r="H6658">
        <v>25.02</v>
      </c>
      <c r="I6658" t="s">
        <v>31</v>
      </c>
      <c r="J6658">
        <v>19.34</v>
      </c>
      <c r="K6658">
        <v>18.6</v>
      </c>
      <c r="L6658">
        <v>10.1</v>
      </c>
      <c r="M6658">
        <v>7970</v>
      </c>
      <c r="N6658">
        <v>1273</v>
      </c>
    </row>
    <row r="6659" spans="1:14">
      <c r="A6659">
        <v>13128</v>
      </c>
      <c r="B6659" s="1">
        <v>45864.7998726852</v>
      </c>
      <c r="C6659">
        <v>90.01</v>
      </c>
      <c r="D6659">
        <v>11.070786</v>
      </c>
      <c r="E6659">
        <v>77.893013</v>
      </c>
      <c r="G6659">
        <v>24.99</v>
      </c>
      <c r="H6659">
        <v>24.76</v>
      </c>
      <c r="I6659" t="s">
        <v>31</v>
      </c>
      <c r="J6659">
        <v>19.34</v>
      </c>
      <c r="K6659">
        <v>18.6</v>
      </c>
      <c r="L6659">
        <v>10.1</v>
      </c>
      <c r="M6659">
        <v>7970</v>
      </c>
      <c r="N6659">
        <v>1273</v>
      </c>
    </row>
    <row r="6660" spans="1:14">
      <c r="A6660">
        <v>13128</v>
      </c>
      <c r="B6660" s="1">
        <v>45864.7998842593</v>
      </c>
      <c r="C6660">
        <v>89.86</v>
      </c>
      <c r="D6660">
        <v>11.070873</v>
      </c>
      <c r="E6660">
        <v>77.892802</v>
      </c>
      <c r="G6660">
        <v>24.98</v>
      </c>
      <c r="H6660">
        <v>25.19</v>
      </c>
      <c r="I6660" t="s">
        <v>31</v>
      </c>
      <c r="J6660">
        <v>19.34</v>
      </c>
      <c r="K6660">
        <v>18.6</v>
      </c>
      <c r="L6660">
        <v>10.1</v>
      </c>
      <c r="M6660">
        <v>7970</v>
      </c>
      <c r="N6660">
        <v>1273</v>
      </c>
    </row>
    <row r="6661" spans="1:14">
      <c r="A6661">
        <v>13128</v>
      </c>
      <c r="B6661" s="1">
        <v>45864.7998958333</v>
      </c>
      <c r="C6661">
        <v>89.82</v>
      </c>
      <c r="D6661">
        <v>11.070964</v>
      </c>
      <c r="E6661">
        <v>77.892593</v>
      </c>
      <c r="G6661">
        <v>24.94</v>
      </c>
      <c r="H6661">
        <v>24.76</v>
      </c>
      <c r="I6661" t="s">
        <v>31</v>
      </c>
      <c r="J6661">
        <v>19.34</v>
      </c>
      <c r="K6661">
        <v>18.6</v>
      </c>
      <c r="L6661">
        <v>10.1</v>
      </c>
      <c r="M6661">
        <v>7970</v>
      </c>
      <c r="N6661">
        <v>1273</v>
      </c>
    </row>
    <row r="6662" spans="1:14">
      <c r="A6662">
        <v>13128</v>
      </c>
      <c r="B6662" s="1">
        <v>45864.7999074074</v>
      </c>
      <c r="C6662">
        <v>89.54</v>
      </c>
      <c r="D6662">
        <v>11.071057</v>
      </c>
      <c r="E6662">
        <v>77.892385</v>
      </c>
      <c r="G6662">
        <v>24.88</v>
      </c>
      <c r="H6662">
        <v>24.84</v>
      </c>
      <c r="I6662" t="s">
        <v>31</v>
      </c>
      <c r="J6662">
        <v>19.34</v>
      </c>
      <c r="K6662">
        <v>18.6</v>
      </c>
      <c r="L6662">
        <v>10.1</v>
      </c>
      <c r="M6662">
        <v>7970</v>
      </c>
      <c r="N6662">
        <v>1273</v>
      </c>
    </row>
    <row r="6663" spans="1:14">
      <c r="A6663">
        <v>13128</v>
      </c>
      <c r="B6663" s="1">
        <v>45864.7999189815</v>
      </c>
      <c r="C6663">
        <v>89.32</v>
      </c>
      <c r="D6663">
        <v>11.071153</v>
      </c>
      <c r="E6663">
        <v>77.89218</v>
      </c>
      <c r="G6663">
        <v>24.83</v>
      </c>
      <c r="H6663">
        <v>24.9</v>
      </c>
      <c r="I6663" t="s">
        <v>31</v>
      </c>
      <c r="J6663">
        <v>19.34</v>
      </c>
      <c r="K6663">
        <v>18.6</v>
      </c>
      <c r="L6663">
        <v>10.1</v>
      </c>
      <c r="M6663">
        <v>7970</v>
      </c>
      <c r="N6663">
        <v>1273</v>
      </c>
    </row>
    <row r="6664" spans="1:14">
      <c r="A6664">
        <v>13128</v>
      </c>
      <c r="B6664" s="1">
        <v>45864.7999421296</v>
      </c>
      <c r="C6664">
        <v>89.12</v>
      </c>
      <c r="D6664">
        <v>11.071251</v>
      </c>
      <c r="E6664">
        <v>77.891976</v>
      </c>
      <c r="G6664">
        <v>24.77</v>
      </c>
      <c r="H6664">
        <v>26.45</v>
      </c>
      <c r="I6664" t="s">
        <v>31</v>
      </c>
      <c r="J6664">
        <v>19.34</v>
      </c>
      <c r="K6664">
        <v>18.6</v>
      </c>
      <c r="L6664">
        <v>10.1</v>
      </c>
      <c r="M6664">
        <v>7970</v>
      </c>
      <c r="N6664">
        <v>1273</v>
      </c>
    </row>
    <row r="6665" spans="1:14">
      <c r="A6665">
        <v>13128</v>
      </c>
      <c r="B6665" s="1">
        <v>45864.7999421296</v>
      </c>
      <c r="C6665">
        <v>88.95</v>
      </c>
      <c r="D6665">
        <v>11.071353</v>
      </c>
      <c r="E6665">
        <v>77.891775</v>
      </c>
      <c r="G6665">
        <v>24.73</v>
      </c>
      <c r="H6665">
        <v>22.99</v>
      </c>
      <c r="I6665" t="s">
        <v>31</v>
      </c>
      <c r="J6665">
        <v>19.34</v>
      </c>
      <c r="K6665">
        <v>18.6</v>
      </c>
      <c r="L6665">
        <v>10.1</v>
      </c>
      <c r="M6665">
        <v>7970</v>
      </c>
      <c r="N6665">
        <v>1273</v>
      </c>
    </row>
    <row r="6666" spans="1:14">
      <c r="A6666">
        <v>13128</v>
      </c>
      <c r="B6666" s="1">
        <v>45864.7999537037</v>
      </c>
      <c r="C6666">
        <v>88.67</v>
      </c>
      <c r="D6666">
        <v>11.071457</v>
      </c>
      <c r="E6666">
        <v>77.891575</v>
      </c>
      <c r="G6666">
        <v>24.66</v>
      </c>
      <c r="H6666">
        <v>24.65</v>
      </c>
      <c r="I6666" t="s">
        <v>31</v>
      </c>
      <c r="J6666">
        <v>19.34</v>
      </c>
      <c r="K6666">
        <v>18.6</v>
      </c>
      <c r="L6666">
        <v>10.1</v>
      </c>
      <c r="M6666">
        <v>7970</v>
      </c>
      <c r="N6666">
        <v>1273</v>
      </c>
    </row>
    <row r="6667" spans="1:14">
      <c r="A6667">
        <v>13128</v>
      </c>
      <c r="B6667" s="1">
        <v>45864.7999652778</v>
      </c>
      <c r="C6667">
        <v>88.88</v>
      </c>
      <c r="D6667">
        <v>11.071564</v>
      </c>
      <c r="E6667">
        <v>77.891378</v>
      </c>
      <c r="G6667">
        <v>24.67</v>
      </c>
      <c r="H6667">
        <v>24.71</v>
      </c>
      <c r="I6667" t="s">
        <v>31</v>
      </c>
      <c r="J6667">
        <v>19.34</v>
      </c>
      <c r="K6667">
        <v>18.6</v>
      </c>
      <c r="L6667">
        <v>10.1</v>
      </c>
      <c r="M6667">
        <v>7970</v>
      </c>
      <c r="N6667">
        <v>1273</v>
      </c>
    </row>
    <row r="6668" spans="1:14">
      <c r="A6668">
        <v>13128</v>
      </c>
      <c r="B6668" s="1">
        <v>45864.7999768518</v>
      </c>
      <c r="C6668">
        <v>88.54</v>
      </c>
      <c r="D6668">
        <v>11.071674</v>
      </c>
      <c r="E6668">
        <v>77.891182</v>
      </c>
      <c r="G6668">
        <v>24.62</v>
      </c>
      <c r="H6668">
        <v>24.48</v>
      </c>
      <c r="I6668" t="s">
        <v>31</v>
      </c>
      <c r="J6668">
        <v>19.34</v>
      </c>
      <c r="K6668">
        <v>18.6</v>
      </c>
      <c r="L6668">
        <v>10.1</v>
      </c>
      <c r="M6668">
        <v>7970</v>
      </c>
      <c r="N6668">
        <v>1273</v>
      </c>
    </row>
    <row r="6669" spans="1:14">
      <c r="A6669">
        <v>13128</v>
      </c>
      <c r="B6669" s="1">
        <v>45864.7999884259</v>
      </c>
      <c r="C6669">
        <v>88.47</v>
      </c>
      <c r="D6669">
        <v>11.071788</v>
      </c>
      <c r="E6669">
        <v>77.890989</v>
      </c>
      <c r="G6669">
        <v>24.56</v>
      </c>
      <c r="H6669">
        <v>24.67</v>
      </c>
      <c r="I6669" t="s">
        <v>31</v>
      </c>
      <c r="J6669">
        <v>19.34</v>
      </c>
      <c r="K6669">
        <v>18.6</v>
      </c>
      <c r="L6669">
        <v>10.1</v>
      </c>
      <c r="M6669">
        <v>7970</v>
      </c>
      <c r="N6669">
        <v>1273</v>
      </c>
    </row>
    <row r="6670" spans="1:14">
      <c r="A6670">
        <v>13128</v>
      </c>
      <c r="B6670" s="1">
        <v>45864.8</v>
      </c>
      <c r="C6670">
        <v>88.17</v>
      </c>
      <c r="D6670">
        <v>11.071907</v>
      </c>
      <c r="E6670">
        <v>77.8908</v>
      </c>
      <c r="G6670">
        <v>24.54</v>
      </c>
      <c r="H6670">
        <v>24.48</v>
      </c>
      <c r="I6670" t="s">
        <v>31</v>
      </c>
      <c r="J6670">
        <v>19.34</v>
      </c>
      <c r="K6670">
        <v>18.6</v>
      </c>
      <c r="L6670">
        <v>10.1</v>
      </c>
      <c r="M6670">
        <v>7970</v>
      </c>
      <c r="N6670">
        <v>1273</v>
      </c>
    </row>
    <row r="6671" spans="1:14">
      <c r="A6671">
        <v>13128</v>
      </c>
      <c r="B6671" s="1">
        <v>45864.8000115741</v>
      </c>
      <c r="C6671">
        <v>88.43</v>
      </c>
      <c r="D6671">
        <v>11.072032</v>
      </c>
      <c r="E6671">
        <v>77.890614</v>
      </c>
      <c r="G6671">
        <v>24.54</v>
      </c>
      <c r="H6671">
        <v>24.49</v>
      </c>
      <c r="I6671" t="s">
        <v>31</v>
      </c>
      <c r="J6671">
        <v>19.34</v>
      </c>
      <c r="K6671">
        <v>18.6</v>
      </c>
      <c r="L6671">
        <v>10.1</v>
      </c>
      <c r="M6671">
        <v>7970</v>
      </c>
      <c r="N6671">
        <v>1273</v>
      </c>
    </row>
    <row r="6672" spans="1:14">
      <c r="A6672">
        <v>13128</v>
      </c>
      <c r="B6672" s="1">
        <v>45864.8000231481</v>
      </c>
      <c r="C6672">
        <v>87.88</v>
      </c>
      <c r="D6672">
        <v>11.07216</v>
      </c>
      <c r="E6672">
        <v>77.890432</v>
      </c>
      <c r="G6672">
        <v>24.51</v>
      </c>
      <c r="H6672">
        <v>24.58</v>
      </c>
      <c r="I6672" t="s">
        <v>31</v>
      </c>
      <c r="J6672">
        <v>19.34</v>
      </c>
      <c r="K6672">
        <v>18.6</v>
      </c>
      <c r="L6672">
        <v>10.1</v>
      </c>
      <c r="M6672">
        <v>7970</v>
      </c>
      <c r="N6672">
        <v>1273</v>
      </c>
    </row>
    <row r="6673" spans="1:14">
      <c r="A6673">
        <v>13128</v>
      </c>
      <c r="B6673" s="1">
        <v>45864.8000347222</v>
      </c>
      <c r="C6673">
        <v>87.9</v>
      </c>
      <c r="D6673">
        <v>11.072291</v>
      </c>
      <c r="E6673">
        <v>77.890252</v>
      </c>
      <c r="G6673">
        <v>24.47</v>
      </c>
      <c r="H6673">
        <v>24.1</v>
      </c>
      <c r="I6673" t="s">
        <v>31</v>
      </c>
      <c r="J6673">
        <v>19.34</v>
      </c>
      <c r="K6673">
        <v>18.6</v>
      </c>
      <c r="L6673">
        <v>10.1</v>
      </c>
      <c r="M6673">
        <v>7970</v>
      </c>
      <c r="N6673">
        <v>1273</v>
      </c>
    </row>
    <row r="6674" spans="1:14">
      <c r="A6674">
        <v>13128</v>
      </c>
      <c r="B6674" s="1">
        <v>45864.8000462963</v>
      </c>
      <c r="C6674">
        <v>87.91</v>
      </c>
      <c r="D6674">
        <v>11.072426</v>
      </c>
      <c r="E6674">
        <v>77.890075</v>
      </c>
      <c r="G6674">
        <v>24.48</v>
      </c>
      <c r="H6674">
        <v>24.55</v>
      </c>
      <c r="I6674" t="s">
        <v>31</v>
      </c>
      <c r="J6674">
        <v>19.34</v>
      </c>
      <c r="K6674">
        <v>18.6</v>
      </c>
      <c r="L6674">
        <v>10.1</v>
      </c>
      <c r="M6674">
        <v>7970</v>
      </c>
      <c r="N6674">
        <v>1273</v>
      </c>
    </row>
    <row r="6675" spans="1:14">
      <c r="A6675">
        <v>13128</v>
      </c>
      <c r="B6675" s="1">
        <v>45864.8000578704</v>
      </c>
      <c r="C6675">
        <v>87.86</v>
      </c>
      <c r="D6675">
        <v>11.072564</v>
      </c>
      <c r="E6675">
        <v>77.8899</v>
      </c>
      <c r="G6675">
        <v>24.44</v>
      </c>
      <c r="H6675">
        <v>24.55</v>
      </c>
      <c r="I6675" t="s">
        <v>31</v>
      </c>
      <c r="J6675">
        <v>19.34</v>
      </c>
      <c r="K6675">
        <v>18.6</v>
      </c>
      <c r="L6675">
        <v>10.1</v>
      </c>
      <c r="M6675">
        <v>7970</v>
      </c>
      <c r="N6675">
        <v>1273</v>
      </c>
    </row>
    <row r="6676" spans="1:14">
      <c r="A6676">
        <v>13128</v>
      </c>
      <c r="B6676" s="1">
        <v>45864.8000694444</v>
      </c>
      <c r="C6676">
        <v>87.95</v>
      </c>
      <c r="D6676">
        <v>11.072702</v>
      </c>
      <c r="E6676">
        <v>77.889726</v>
      </c>
      <c r="G6676">
        <v>24.44</v>
      </c>
      <c r="H6676">
        <v>24.17</v>
      </c>
      <c r="I6676" t="s">
        <v>31</v>
      </c>
      <c r="J6676">
        <v>19.34</v>
      </c>
      <c r="K6676">
        <v>18.6</v>
      </c>
      <c r="L6676">
        <v>10.1</v>
      </c>
      <c r="M6676">
        <v>7970</v>
      </c>
      <c r="N6676">
        <v>1273</v>
      </c>
    </row>
    <row r="6677" spans="1:14">
      <c r="A6677">
        <v>13128</v>
      </c>
      <c r="B6677" s="1">
        <v>45864.8000810185</v>
      </c>
      <c r="C6677">
        <v>87.78</v>
      </c>
      <c r="D6677">
        <v>11.072841</v>
      </c>
      <c r="E6677">
        <v>77.889553</v>
      </c>
      <c r="G6677">
        <v>24.44</v>
      </c>
      <c r="H6677">
        <v>24.72</v>
      </c>
      <c r="I6677" t="s">
        <v>31</v>
      </c>
      <c r="J6677">
        <v>19.34</v>
      </c>
      <c r="K6677">
        <v>18.6</v>
      </c>
      <c r="L6677">
        <v>10.1</v>
      </c>
      <c r="M6677">
        <v>7970</v>
      </c>
      <c r="N6677">
        <v>1273</v>
      </c>
    </row>
    <row r="6678" spans="1:14">
      <c r="A6678">
        <v>13128</v>
      </c>
      <c r="B6678" s="1">
        <v>45864.8000925926</v>
      </c>
      <c r="C6678">
        <v>87.58</v>
      </c>
      <c r="D6678">
        <v>11.07298</v>
      </c>
      <c r="E6678">
        <v>77.889379</v>
      </c>
      <c r="G6678">
        <v>24.45</v>
      </c>
      <c r="H6678">
        <v>24.31</v>
      </c>
      <c r="I6678" t="s">
        <v>31</v>
      </c>
      <c r="J6678">
        <v>19.34</v>
      </c>
      <c r="K6678">
        <v>18.6</v>
      </c>
      <c r="L6678">
        <v>10.1</v>
      </c>
      <c r="M6678">
        <v>7970</v>
      </c>
      <c r="N6678">
        <v>1273</v>
      </c>
    </row>
    <row r="6679" spans="1:14">
      <c r="A6679">
        <v>13128</v>
      </c>
      <c r="B6679" s="1">
        <v>45864.8001157407</v>
      </c>
      <c r="C6679">
        <v>87.71</v>
      </c>
      <c r="D6679">
        <v>11.073118</v>
      </c>
      <c r="E6679">
        <v>77.889206</v>
      </c>
      <c r="G6679">
        <v>24.38</v>
      </c>
      <c r="H6679">
        <v>26.51</v>
      </c>
      <c r="I6679" t="s">
        <v>31</v>
      </c>
      <c r="J6679">
        <v>19.34</v>
      </c>
      <c r="K6679">
        <v>18.6</v>
      </c>
      <c r="L6679">
        <v>10.1</v>
      </c>
      <c r="M6679">
        <v>7970</v>
      </c>
      <c r="N6679">
        <v>1273</v>
      </c>
    </row>
    <row r="6680" spans="1:14">
      <c r="A6680">
        <v>13128</v>
      </c>
      <c r="B6680" s="1">
        <v>45864.8001157407</v>
      </c>
      <c r="C6680">
        <v>87.49</v>
      </c>
      <c r="D6680">
        <v>11.073256</v>
      </c>
      <c r="E6680">
        <v>77.889032</v>
      </c>
      <c r="G6680">
        <v>24.38</v>
      </c>
      <c r="H6680">
        <v>21.97</v>
      </c>
      <c r="I6680" t="s">
        <v>31</v>
      </c>
      <c r="J6680">
        <v>19.34</v>
      </c>
      <c r="K6680">
        <v>18.6</v>
      </c>
      <c r="L6680">
        <v>10.1</v>
      </c>
      <c r="M6680">
        <v>7970</v>
      </c>
      <c r="N6680">
        <v>1273</v>
      </c>
    </row>
    <row r="6681" spans="1:14">
      <c r="A6681">
        <v>13128</v>
      </c>
      <c r="B6681" s="1">
        <v>45864.8001273148</v>
      </c>
      <c r="C6681">
        <v>87.54</v>
      </c>
      <c r="D6681">
        <v>11.073394</v>
      </c>
      <c r="E6681">
        <v>77.888859</v>
      </c>
      <c r="G6681">
        <v>24.35</v>
      </c>
      <c r="H6681">
        <v>24.47</v>
      </c>
      <c r="I6681" t="s">
        <v>31</v>
      </c>
      <c r="J6681">
        <v>19.34</v>
      </c>
      <c r="K6681">
        <v>18.6</v>
      </c>
      <c r="L6681">
        <v>10.1</v>
      </c>
      <c r="M6681">
        <v>7970</v>
      </c>
      <c r="N6681">
        <v>1273</v>
      </c>
    </row>
    <row r="6682" spans="1:14">
      <c r="A6682">
        <v>13128</v>
      </c>
      <c r="B6682" s="1">
        <v>45864.8001388889</v>
      </c>
      <c r="C6682">
        <v>88.14</v>
      </c>
      <c r="D6682">
        <v>11.073533</v>
      </c>
      <c r="E6682">
        <v>77.888685</v>
      </c>
      <c r="G6682">
        <v>24.46</v>
      </c>
      <c r="H6682">
        <v>24.44</v>
      </c>
      <c r="I6682" t="s">
        <v>31</v>
      </c>
      <c r="J6682">
        <v>19.34</v>
      </c>
      <c r="K6682">
        <v>18.6</v>
      </c>
      <c r="L6682">
        <v>10.1</v>
      </c>
      <c r="M6682">
        <v>7970</v>
      </c>
      <c r="N6682">
        <v>1273</v>
      </c>
    </row>
    <row r="6683" spans="1:14">
      <c r="A6683">
        <v>13128</v>
      </c>
      <c r="B6683" s="1">
        <v>45864.800150463</v>
      </c>
      <c r="C6683">
        <v>88.12</v>
      </c>
      <c r="D6683">
        <v>11.073671</v>
      </c>
      <c r="E6683">
        <v>77.888511</v>
      </c>
      <c r="G6683">
        <v>24.5</v>
      </c>
      <c r="H6683">
        <v>24.42</v>
      </c>
      <c r="I6683" t="s">
        <v>31</v>
      </c>
      <c r="J6683">
        <v>19.34</v>
      </c>
      <c r="K6683">
        <v>18.6</v>
      </c>
      <c r="L6683">
        <v>10.1</v>
      </c>
      <c r="M6683">
        <v>7970</v>
      </c>
      <c r="N6683">
        <v>1273</v>
      </c>
    </row>
    <row r="6684" spans="1:14">
      <c r="A6684">
        <v>13128</v>
      </c>
      <c r="B6684" s="1">
        <v>45864.800162037</v>
      </c>
      <c r="C6684">
        <v>87.99</v>
      </c>
      <c r="D6684">
        <v>11.073812</v>
      </c>
      <c r="E6684">
        <v>77.888339</v>
      </c>
      <c r="G6684">
        <v>24.49</v>
      </c>
      <c r="H6684">
        <v>24.56</v>
      </c>
      <c r="I6684" t="s">
        <v>31</v>
      </c>
      <c r="J6684">
        <v>19.34</v>
      </c>
      <c r="K6684">
        <v>18.6</v>
      </c>
      <c r="L6684">
        <v>10.1</v>
      </c>
      <c r="M6684">
        <v>7970</v>
      </c>
      <c r="N6684">
        <v>1273</v>
      </c>
    </row>
    <row r="6685" spans="1:14">
      <c r="A6685">
        <v>13128</v>
      </c>
      <c r="B6685" s="1">
        <v>45864.8001736111</v>
      </c>
      <c r="C6685">
        <v>88.25</v>
      </c>
      <c r="D6685">
        <v>11.073956</v>
      </c>
      <c r="E6685">
        <v>77.888169</v>
      </c>
      <c r="G6685">
        <v>24.51</v>
      </c>
      <c r="H6685">
        <v>24.49</v>
      </c>
      <c r="I6685" t="s">
        <v>31</v>
      </c>
      <c r="J6685">
        <v>19.34</v>
      </c>
      <c r="K6685">
        <v>18.6</v>
      </c>
      <c r="L6685">
        <v>10.1</v>
      </c>
      <c r="M6685">
        <v>7970</v>
      </c>
      <c r="N6685">
        <v>1273</v>
      </c>
    </row>
    <row r="6686" spans="1:14">
      <c r="A6686">
        <v>13128</v>
      </c>
      <c r="B6686" s="1">
        <v>45864.8001851852</v>
      </c>
      <c r="C6686">
        <v>88.49</v>
      </c>
      <c r="D6686">
        <v>11.074105</v>
      </c>
      <c r="E6686">
        <v>77.888002</v>
      </c>
      <c r="G6686">
        <v>24.57</v>
      </c>
      <c r="H6686">
        <v>24.22</v>
      </c>
      <c r="I6686" t="s">
        <v>31</v>
      </c>
      <c r="J6686">
        <v>19.34</v>
      </c>
      <c r="K6686">
        <v>18.6</v>
      </c>
      <c r="L6686">
        <v>10.1</v>
      </c>
      <c r="M6686">
        <v>7970</v>
      </c>
      <c r="N6686">
        <v>1273</v>
      </c>
    </row>
    <row r="6687" spans="1:14">
      <c r="A6687">
        <v>13128</v>
      </c>
      <c r="B6687" s="1">
        <v>45864.8001967593</v>
      </c>
      <c r="C6687">
        <v>88.3</v>
      </c>
      <c r="D6687">
        <v>11.074258</v>
      </c>
      <c r="E6687">
        <v>77.887839</v>
      </c>
      <c r="G6687">
        <v>24.63</v>
      </c>
      <c r="H6687">
        <v>24.6</v>
      </c>
      <c r="I6687" t="s">
        <v>31</v>
      </c>
      <c r="J6687">
        <v>19.34</v>
      </c>
      <c r="K6687">
        <v>18.6</v>
      </c>
      <c r="L6687">
        <v>10.1</v>
      </c>
      <c r="M6687">
        <v>7970</v>
      </c>
      <c r="N6687">
        <v>1273</v>
      </c>
    </row>
    <row r="6688" spans="1:14">
      <c r="A6688">
        <v>13128</v>
      </c>
      <c r="B6688" s="1">
        <v>45864.8002083333</v>
      </c>
      <c r="C6688">
        <v>88.41</v>
      </c>
      <c r="D6688">
        <v>11.074415</v>
      </c>
      <c r="E6688">
        <v>77.88768</v>
      </c>
      <c r="G6688">
        <v>24.61</v>
      </c>
      <c r="H6688">
        <v>24.69</v>
      </c>
      <c r="I6688" t="s">
        <v>31</v>
      </c>
      <c r="J6688">
        <v>19.34</v>
      </c>
      <c r="K6688">
        <v>18.6</v>
      </c>
      <c r="L6688">
        <v>10.1</v>
      </c>
      <c r="M6688">
        <v>7970</v>
      </c>
      <c r="N6688">
        <v>1273</v>
      </c>
    </row>
    <row r="6689" spans="1:14">
      <c r="A6689">
        <v>13128</v>
      </c>
      <c r="B6689" s="1">
        <v>45864.8002199074</v>
      </c>
      <c r="C6689">
        <v>88.64</v>
      </c>
      <c r="D6689">
        <v>11.074577</v>
      </c>
      <c r="E6689">
        <v>77.887525</v>
      </c>
      <c r="G6689">
        <v>24.73</v>
      </c>
      <c r="H6689">
        <v>24.58</v>
      </c>
      <c r="I6689" t="s">
        <v>31</v>
      </c>
      <c r="J6689">
        <v>19.34</v>
      </c>
      <c r="K6689">
        <v>18.6</v>
      </c>
      <c r="L6689">
        <v>10.1</v>
      </c>
      <c r="M6689">
        <v>7970</v>
      </c>
      <c r="N6689">
        <v>1273</v>
      </c>
    </row>
    <row r="6690" spans="1:14">
      <c r="A6690">
        <v>13128</v>
      </c>
      <c r="B6690" s="1">
        <v>45864.8002314815</v>
      </c>
      <c r="C6690">
        <v>88.78</v>
      </c>
      <c r="D6690">
        <v>11.074743</v>
      </c>
      <c r="E6690">
        <v>77.887373</v>
      </c>
      <c r="G6690">
        <v>24.78</v>
      </c>
      <c r="H6690">
        <v>24.88</v>
      </c>
      <c r="I6690" t="s">
        <v>31</v>
      </c>
      <c r="J6690">
        <v>19.34</v>
      </c>
      <c r="K6690">
        <v>18.6</v>
      </c>
      <c r="L6690">
        <v>10.1</v>
      </c>
      <c r="M6690">
        <v>7970</v>
      </c>
      <c r="N6690">
        <v>1273</v>
      </c>
    </row>
    <row r="6691" spans="1:14">
      <c r="A6691">
        <v>13128</v>
      </c>
      <c r="B6691" s="1">
        <v>45864.8002430556</v>
      </c>
      <c r="C6691">
        <v>88.84</v>
      </c>
      <c r="D6691">
        <v>11.074913</v>
      </c>
      <c r="E6691">
        <v>77.887226</v>
      </c>
      <c r="G6691">
        <v>24.81</v>
      </c>
      <c r="H6691">
        <v>24.54</v>
      </c>
      <c r="I6691" t="s">
        <v>31</v>
      </c>
      <c r="J6691">
        <v>19.34</v>
      </c>
      <c r="K6691">
        <v>18.6</v>
      </c>
      <c r="L6691">
        <v>10.1</v>
      </c>
      <c r="M6691">
        <v>7970</v>
      </c>
      <c r="N6691">
        <v>1273</v>
      </c>
    </row>
    <row r="6692" spans="1:14">
      <c r="A6692">
        <v>13128</v>
      </c>
      <c r="B6692" s="1">
        <v>45864.8002546296</v>
      </c>
      <c r="C6692">
        <v>89.03</v>
      </c>
      <c r="D6692">
        <v>11.075085</v>
      </c>
      <c r="E6692">
        <v>77.887083</v>
      </c>
      <c r="G6692">
        <v>24.75</v>
      </c>
      <c r="H6692">
        <v>24.69</v>
      </c>
      <c r="I6692" t="s">
        <v>31</v>
      </c>
      <c r="J6692">
        <v>19.34</v>
      </c>
      <c r="K6692">
        <v>18.6</v>
      </c>
      <c r="L6692">
        <v>10.1</v>
      </c>
      <c r="M6692">
        <v>7970</v>
      </c>
      <c r="N6692">
        <v>1273</v>
      </c>
    </row>
    <row r="6693" spans="1:14">
      <c r="A6693">
        <v>13128</v>
      </c>
      <c r="B6693" s="1">
        <v>45864.8002662037</v>
      </c>
      <c r="C6693">
        <v>89.28</v>
      </c>
      <c r="D6693">
        <v>11.075261</v>
      </c>
      <c r="E6693">
        <v>77.886942</v>
      </c>
      <c r="G6693">
        <v>24.87</v>
      </c>
      <c r="H6693">
        <v>24.64</v>
      </c>
      <c r="I6693" t="s">
        <v>31</v>
      </c>
      <c r="J6693">
        <v>19.34</v>
      </c>
      <c r="K6693">
        <v>18.6</v>
      </c>
      <c r="L6693">
        <v>10.1</v>
      </c>
      <c r="M6693">
        <v>7970</v>
      </c>
      <c r="N6693">
        <v>1273</v>
      </c>
    </row>
    <row r="6694" spans="1:14">
      <c r="A6694">
        <v>13128</v>
      </c>
      <c r="B6694" s="1">
        <v>45864.8002777778</v>
      </c>
      <c r="C6694">
        <v>89.34</v>
      </c>
      <c r="D6694">
        <v>11.075439</v>
      </c>
      <c r="E6694">
        <v>77.886803</v>
      </c>
      <c r="G6694">
        <v>24.91</v>
      </c>
      <c r="H6694">
        <v>24.82</v>
      </c>
      <c r="I6694" t="s">
        <v>31</v>
      </c>
      <c r="J6694">
        <v>19.34</v>
      </c>
      <c r="K6694">
        <v>18.6</v>
      </c>
      <c r="L6694">
        <v>10.1</v>
      </c>
      <c r="M6694">
        <v>7970</v>
      </c>
      <c r="N6694">
        <v>1273</v>
      </c>
    </row>
    <row r="6695" spans="1:14">
      <c r="A6695">
        <v>13128</v>
      </c>
      <c r="B6695" s="1">
        <v>45864.8002893518</v>
      </c>
      <c r="C6695">
        <v>89.82</v>
      </c>
      <c r="D6695">
        <v>11.07562</v>
      </c>
      <c r="E6695">
        <v>77.886668</v>
      </c>
      <c r="G6695">
        <v>25</v>
      </c>
      <c r="H6695">
        <v>25.16</v>
      </c>
      <c r="I6695" t="s">
        <v>31</v>
      </c>
      <c r="J6695">
        <v>19.34</v>
      </c>
      <c r="K6695">
        <v>18.6</v>
      </c>
      <c r="L6695">
        <v>10.1</v>
      </c>
      <c r="M6695">
        <v>7970</v>
      </c>
      <c r="N6695">
        <v>1273</v>
      </c>
    </row>
    <row r="6696" spans="1:14">
      <c r="A6696">
        <v>13128</v>
      </c>
      <c r="B6696" s="1">
        <v>45864.8003009259</v>
      </c>
      <c r="C6696">
        <v>89.88</v>
      </c>
      <c r="D6696">
        <v>11.075803</v>
      </c>
      <c r="E6696">
        <v>77.886534</v>
      </c>
      <c r="G6696">
        <v>25.09</v>
      </c>
      <c r="H6696">
        <v>24.89</v>
      </c>
      <c r="I6696" t="s">
        <v>31</v>
      </c>
      <c r="J6696">
        <v>19.34</v>
      </c>
      <c r="K6696">
        <v>18.6</v>
      </c>
      <c r="L6696">
        <v>10.1</v>
      </c>
      <c r="M6696">
        <v>7970</v>
      </c>
      <c r="N6696">
        <v>1273</v>
      </c>
    </row>
    <row r="6697" spans="1:14">
      <c r="A6697">
        <v>13128</v>
      </c>
      <c r="B6697" s="1">
        <v>45864.8003125</v>
      </c>
      <c r="C6697">
        <v>89.73</v>
      </c>
      <c r="D6697">
        <v>11.075989</v>
      </c>
      <c r="E6697">
        <v>77.886403</v>
      </c>
      <c r="G6697">
        <v>25.05</v>
      </c>
      <c r="H6697">
        <v>25.11</v>
      </c>
      <c r="I6697" t="s">
        <v>31</v>
      </c>
      <c r="J6697">
        <v>19.34</v>
      </c>
      <c r="K6697">
        <v>18.6</v>
      </c>
      <c r="L6697">
        <v>10.1</v>
      </c>
      <c r="M6697">
        <v>7970</v>
      </c>
      <c r="N6697">
        <v>1273</v>
      </c>
    </row>
    <row r="6698" spans="1:14">
      <c r="A6698">
        <v>13128</v>
      </c>
      <c r="B6698" s="1">
        <v>45864.8003240741</v>
      </c>
      <c r="C6698">
        <v>90.21</v>
      </c>
      <c r="D6698">
        <v>11.076176</v>
      </c>
      <c r="E6698">
        <v>77.886275</v>
      </c>
      <c r="G6698">
        <v>25.12</v>
      </c>
      <c r="H6698">
        <v>25.01</v>
      </c>
      <c r="I6698" t="s">
        <v>31</v>
      </c>
      <c r="J6698">
        <v>19.34</v>
      </c>
      <c r="K6698">
        <v>18.6</v>
      </c>
      <c r="L6698">
        <v>10.1</v>
      </c>
      <c r="M6698">
        <v>7970</v>
      </c>
      <c r="N6698">
        <v>1273</v>
      </c>
    </row>
    <row r="6699" spans="1:14">
      <c r="A6699">
        <v>13128</v>
      </c>
      <c r="B6699" s="1">
        <v>45864.8003356481</v>
      </c>
      <c r="C6699">
        <v>90.49</v>
      </c>
      <c r="D6699">
        <v>11.076366</v>
      </c>
      <c r="E6699">
        <v>77.88615</v>
      </c>
      <c r="G6699">
        <v>25.21</v>
      </c>
      <c r="H6699">
        <v>25.23</v>
      </c>
      <c r="I6699" t="s">
        <v>31</v>
      </c>
      <c r="J6699">
        <v>19.34</v>
      </c>
      <c r="K6699">
        <v>18.6</v>
      </c>
      <c r="L6699">
        <v>10.1</v>
      </c>
      <c r="M6699">
        <v>7970</v>
      </c>
      <c r="N6699">
        <v>1273</v>
      </c>
    </row>
    <row r="6700" spans="1:14">
      <c r="A6700">
        <v>13128</v>
      </c>
      <c r="B6700" s="1">
        <v>45864.8003472222</v>
      </c>
      <c r="C6700">
        <v>90.77</v>
      </c>
      <c r="D6700">
        <v>11.076559</v>
      </c>
      <c r="E6700">
        <v>77.886026</v>
      </c>
      <c r="G6700">
        <v>25.31</v>
      </c>
      <c r="H6700">
        <v>25.13</v>
      </c>
      <c r="I6700" t="s">
        <v>31</v>
      </c>
      <c r="J6700">
        <v>19.34</v>
      </c>
      <c r="K6700">
        <v>18.6</v>
      </c>
      <c r="L6700">
        <v>10.1</v>
      </c>
      <c r="M6700">
        <v>7970</v>
      </c>
      <c r="N6700">
        <v>1273</v>
      </c>
    </row>
    <row r="6701" spans="1:14">
      <c r="A6701">
        <v>13128</v>
      </c>
      <c r="B6701" s="1">
        <v>45864.8003587963</v>
      </c>
      <c r="C6701">
        <v>90.67</v>
      </c>
      <c r="D6701">
        <v>11.076754</v>
      </c>
      <c r="E6701">
        <v>77.885906</v>
      </c>
      <c r="G6701">
        <v>25.31</v>
      </c>
      <c r="H6701">
        <v>25.25</v>
      </c>
      <c r="I6701" t="s">
        <v>31</v>
      </c>
      <c r="J6701">
        <v>19.34</v>
      </c>
      <c r="K6701">
        <v>18.6</v>
      </c>
      <c r="L6701">
        <v>10.1</v>
      </c>
      <c r="M6701">
        <v>7970</v>
      </c>
      <c r="N6701">
        <v>1273</v>
      </c>
    </row>
    <row r="6702" spans="1:14">
      <c r="A6702">
        <v>13128</v>
      </c>
      <c r="B6702" s="1">
        <v>45864.8003703704</v>
      </c>
      <c r="C6702">
        <v>90.62</v>
      </c>
      <c r="D6702">
        <v>11.076951</v>
      </c>
      <c r="E6702">
        <v>77.88579</v>
      </c>
      <c r="G6702">
        <v>25.31</v>
      </c>
      <c r="H6702">
        <v>25.09</v>
      </c>
      <c r="I6702" t="s">
        <v>31</v>
      </c>
      <c r="J6702">
        <v>19.34</v>
      </c>
      <c r="K6702">
        <v>18.6</v>
      </c>
      <c r="L6702">
        <v>10.1</v>
      </c>
      <c r="M6702">
        <v>7970</v>
      </c>
      <c r="N6702">
        <v>1273</v>
      </c>
    </row>
    <row r="6703" spans="1:14">
      <c r="A6703">
        <v>13128</v>
      </c>
      <c r="B6703" s="1">
        <v>45864.8003819444</v>
      </c>
      <c r="C6703">
        <v>91.14</v>
      </c>
      <c r="D6703">
        <v>11.077149</v>
      </c>
      <c r="E6703">
        <v>77.885676</v>
      </c>
      <c r="G6703">
        <v>25.37</v>
      </c>
      <c r="H6703">
        <v>25.23</v>
      </c>
      <c r="I6703" t="s">
        <v>31</v>
      </c>
      <c r="J6703">
        <v>19.34</v>
      </c>
      <c r="K6703">
        <v>18.6</v>
      </c>
      <c r="L6703">
        <v>10.1</v>
      </c>
      <c r="M6703">
        <v>7970</v>
      </c>
      <c r="N6703">
        <v>1273</v>
      </c>
    </row>
    <row r="6704" spans="1:14">
      <c r="A6704">
        <v>13128</v>
      </c>
      <c r="B6704" s="1">
        <v>45864.8003935185</v>
      </c>
      <c r="C6704">
        <v>91.16</v>
      </c>
      <c r="D6704">
        <v>11.07735</v>
      </c>
      <c r="E6704">
        <v>77.885564</v>
      </c>
      <c r="G6704">
        <v>25.44</v>
      </c>
      <c r="H6704">
        <v>25.07</v>
      </c>
      <c r="I6704" t="s">
        <v>31</v>
      </c>
      <c r="J6704">
        <v>19.34</v>
      </c>
      <c r="K6704">
        <v>18.6</v>
      </c>
      <c r="L6704">
        <v>10.1</v>
      </c>
      <c r="M6704">
        <v>7970</v>
      </c>
      <c r="N6704">
        <v>1273</v>
      </c>
    </row>
    <row r="6705" spans="1:14">
      <c r="A6705">
        <v>13128</v>
      </c>
      <c r="B6705" s="1">
        <v>45864.8004050926</v>
      </c>
      <c r="C6705">
        <v>91.34</v>
      </c>
      <c r="D6705">
        <v>11.077553</v>
      </c>
      <c r="E6705">
        <v>77.885456</v>
      </c>
      <c r="G6705">
        <v>25.5</v>
      </c>
      <c r="H6705">
        <v>25.43</v>
      </c>
      <c r="I6705" t="s">
        <v>31</v>
      </c>
      <c r="J6705">
        <v>19.34</v>
      </c>
      <c r="K6705">
        <v>18.6</v>
      </c>
      <c r="L6705">
        <v>10.1</v>
      </c>
      <c r="M6705">
        <v>7970</v>
      </c>
      <c r="N6705">
        <v>1273</v>
      </c>
    </row>
    <row r="6706" spans="1:14">
      <c r="A6706">
        <v>13128</v>
      </c>
      <c r="B6706" s="1">
        <v>45864.8004166667</v>
      </c>
      <c r="C6706">
        <v>91.45</v>
      </c>
      <c r="D6706">
        <v>11.077759</v>
      </c>
      <c r="E6706">
        <v>77.885351</v>
      </c>
      <c r="G6706">
        <v>25.57</v>
      </c>
      <c r="H6706">
        <v>25.63</v>
      </c>
      <c r="I6706" t="s">
        <v>31</v>
      </c>
      <c r="J6706">
        <v>19.34</v>
      </c>
      <c r="K6706">
        <v>18.6</v>
      </c>
      <c r="L6706">
        <v>10.1</v>
      </c>
      <c r="M6706">
        <v>7970</v>
      </c>
      <c r="N6706">
        <v>1273</v>
      </c>
    </row>
    <row r="6707" spans="1:14">
      <c r="A6707">
        <v>13128</v>
      </c>
      <c r="B6707" s="1">
        <v>45864.8004282407</v>
      </c>
      <c r="C6707">
        <v>91.71</v>
      </c>
      <c r="D6707">
        <v>11.077966</v>
      </c>
      <c r="E6707">
        <v>77.885249</v>
      </c>
      <c r="G6707">
        <v>25.61</v>
      </c>
      <c r="H6707">
        <v>25.52</v>
      </c>
      <c r="I6707" t="s">
        <v>31</v>
      </c>
      <c r="J6707">
        <v>19.34</v>
      </c>
      <c r="K6707">
        <v>18.6</v>
      </c>
      <c r="L6707">
        <v>10.1</v>
      </c>
      <c r="M6707">
        <v>7970</v>
      </c>
      <c r="N6707">
        <v>1273</v>
      </c>
    </row>
    <row r="6708" spans="1:14">
      <c r="A6708">
        <v>13128</v>
      </c>
      <c r="B6708" s="1">
        <v>45864.8004398148</v>
      </c>
      <c r="C6708">
        <v>91.49</v>
      </c>
      <c r="D6708">
        <v>11.078175</v>
      </c>
      <c r="E6708">
        <v>77.885152</v>
      </c>
      <c r="G6708">
        <v>25.58</v>
      </c>
      <c r="H6708">
        <v>25.63</v>
      </c>
      <c r="I6708" t="s">
        <v>31</v>
      </c>
      <c r="J6708">
        <v>19.34</v>
      </c>
      <c r="K6708">
        <v>18.6</v>
      </c>
      <c r="L6708">
        <v>10.1</v>
      </c>
      <c r="M6708">
        <v>7970</v>
      </c>
      <c r="N6708">
        <v>1273</v>
      </c>
    </row>
    <row r="6709" spans="1:14">
      <c r="A6709">
        <v>13128</v>
      </c>
      <c r="B6709" s="1">
        <v>45864.800462963</v>
      </c>
      <c r="C6709">
        <v>91.6</v>
      </c>
      <c r="D6709">
        <v>11.078388</v>
      </c>
      <c r="E6709">
        <v>77.885061</v>
      </c>
      <c r="G6709">
        <v>25.6</v>
      </c>
      <c r="H6709">
        <v>28.88</v>
      </c>
      <c r="I6709" t="s">
        <v>31</v>
      </c>
      <c r="J6709">
        <v>19.34</v>
      </c>
      <c r="K6709">
        <v>18.6</v>
      </c>
      <c r="L6709">
        <v>10.1</v>
      </c>
      <c r="M6709">
        <v>7970</v>
      </c>
      <c r="N6709">
        <v>1273</v>
      </c>
    </row>
    <row r="6710" spans="1:14">
      <c r="A6710">
        <v>13128</v>
      </c>
      <c r="B6710" s="1">
        <v>45864.800462963</v>
      </c>
      <c r="C6710">
        <v>91.82</v>
      </c>
      <c r="D6710">
        <v>11.078603</v>
      </c>
      <c r="E6710">
        <v>77.884978</v>
      </c>
      <c r="G6710">
        <v>25.59</v>
      </c>
      <c r="H6710">
        <v>21.54</v>
      </c>
      <c r="I6710" t="s">
        <v>31</v>
      </c>
      <c r="J6710">
        <v>19.34</v>
      </c>
      <c r="K6710">
        <v>18.6</v>
      </c>
      <c r="L6710">
        <v>10.1</v>
      </c>
      <c r="M6710">
        <v>7970</v>
      </c>
      <c r="N6710">
        <v>1273</v>
      </c>
    </row>
    <row r="6711" spans="1:14">
      <c r="A6711">
        <v>13128</v>
      </c>
      <c r="B6711" s="1">
        <v>45864.800474537</v>
      </c>
      <c r="C6711">
        <v>91.53</v>
      </c>
      <c r="D6711">
        <v>11.078819</v>
      </c>
      <c r="E6711">
        <v>77.884899</v>
      </c>
      <c r="G6711">
        <v>25.59</v>
      </c>
      <c r="H6711">
        <v>25.66</v>
      </c>
      <c r="I6711" t="s">
        <v>31</v>
      </c>
      <c r="J6711">
        <v>19.34</v>
      </c>
      <c r="K6711">
        <v>18.6</v>
      </c>
      <c r="L6711">
        <v>10.1</v>
      </c>
      <c r="M6711">
        <v>7970</v>
      </c>
      <c r="N6711">
        <v>1273</v>
      </c>
    </row>
    <row r="6712" spans="1:14">
      <c r="A6712">
        <v>13128</v>
      </c>
      <c r="B6712" s="1">
        <v>45864.8004861111</v>
      </c>
      <c r="C6712">
        <v>91.54</v>
      </c>
      <c r="D6712">
        <v>11.079037</v>
      </c>
      <c r="E6712">
        <v>77.884824</v>
      </c>
      <c r="G6712">
        <v>25.6</v>
      </c>
      <c r="H6712">
        <v>25.49</v>
      </c>
      <c r="I6712" t="s">
        <v>31</v>
      </c>
      <c r="J6712">
        <v>19.34</v>
      </c>
      <c r="K6712">
        <v>18.6</v>
      </c>
      <c r="L6712">
        <v>10.1</v>
      </c>
      <c r="M6712">
        <v>7970</v>
      </c>
      <c r="N6712">
        <v>1273</v>
      </c>
    </row>
    <row r="6713" spans="1:14">
      <c r="A6713">
        <v>13128</v>
      </c>
      <c r="B6713" s="1">
        <v>45864.8004976852</v>
      </c>
      <c r="C6713">
        <v>91.29</v>
      </c>
      <c r="D6713">
        <v>11.079256</v>
      </c>
      <c r="E6713">
        <v>77.884751</v>
      </c>
      <c r="G6713">
        <v>25.56</v>
      </c>
      <c r="H6713">
        <v>25.33</v>
      </c>
      <c r="I6713" t="s">
        <v>31</v>
      </c>
      <c r="J6713">
        <v>19.34</v>
      </c>
      <c r="K6713">
        <v>18.6</v>
      </c>
      <c r="L6713">
        <v>10.1</v>
      </c>
      <c r="M6713">
        <v>7970</v>
      </c>
      <c r="N6713">
        <v>1273</v>
      </c>
    </row>
    <row r="6714" spans="1:14">
      <c r="A6714">
        <v>13128</v>
      </c>
      <c r="B6714" s="1">
        <v>45864.8005092593</v>
      </c>
      <c r="C6714">
        <v>91.27</v>
      </c>
      <c r="D6714">
        <v>11.079474</v>
      </c>
      <c r="E6714">
        <v>77.884681</v>
      </c>
      <c r="G6714">
        <v>25.52</v>
      </c>
      <c r="H6714">
        <v>25.48</v>
      </c>
      <c r="I6714" t="s">
        <v>31</v>
      </c>
      <c r="J6714">
        <v>19.34</v>
      </c>
      <c r="K6714">
        <v>18.6</v>
      </c>
      <c r="L6714">
        <v>10.1</v>
      </c>
      <c r="M6714">
        <v>7970</v>
      </c>
      <c r="N6714">
        <v>1273</v>
      </c>
    </row>
    <row r="6715" spans="1:14">
      <c r="A6715">
        <v>13128</v>
      </c>
      <c r="B6715" s="1">
        <v>45864.8005208333</v>
      </c>
      <c r="C6715">
        <v>90.82</v>
      </c>
      <c r="D6715">
        <v>11.079693</v>
      </c>
      <c r="E6715">
        <v>77.884612</v>
      </c>
      <c r="G6715">
        <v>25.45</v>
      </c>
      <c r="H6715">
        <v>25.08</v>
      </c>
      <c r="I6715" t="s">
        <v>31</v>
      </c>
      <c r="J6715">
        <v>19.34</v>
      </c>
      <c r="K6715">
        <v>18.6</v>
      </c>
      <c r="L6715">
        <v>10.1</v>
      </c>
      <c r="M6715">
        <v>7970</v>
      </c>
      <c r="N6715">
        <v>1273</v>
      </c>
    </row>
    <row r="6716" spans="1:14">
      <c r="A6716">
        <v>13128</v>
      </c>
      <c r="B6716" s="1">
        <v>45864.8005324074</v>
      </c>
      <c r="C6716">
        <v>90.49</v>
      </c>
      <c r="D6716">
        <v>11.079911</v>
      </c>
      <c r="E6716">
        <v>77.884543</v>
      </c>
      <c r="G6716">
        <v>25.35</v>
      </c>
      <c r="H6716">
        <v>24.98</v>
      </c>
      <c r="I6716" t="s">
        <v>31</v>
      </c>
      <c r="J6716">
        <v>19.34</v>
      </c>
      <c r="K6716">
        <v>18.6</v>
      </c>
      <c r="L6716">
        <v>10.1</v>
      </c>
      <c r="M6716">
        <v>7970</v>
      </c>
      <c r="N6716">
        <v>1273</v>
      </c>
    </row>
    <row r="6717" spans="1:14">
      <c r="A6717">
        <v>13128</v>
      </c>
      <c r="B6717" s="1">
        <v>45864.8005439815</v>
      </c>
      <c r="C6717">
        <v>90.38</v>
      </c>
      <c r="D6717">
        <v>11.080128</v>
      </c>
      <c r="E6717">
        <v>77.884474</v>
      </c>
      <c r="G6717">
        <v>25.29</v>
      </c>
      <c r="H6717">
        <v>25.33</v>
      </c>
      <c r="I6717" t="s">
        <v>31</v>
      </c>
      <c r="J6717">
        <v>19.34</v>
      </c>
      <c r="K6717">
        <v>18.6</v>
      </c>
      <c r="L6717">
        <v>10.1</v>
      </c>
      <c r="M6717">
        <v>7970</v>
      </c>
      <c r="N6717">
        <v>1273</v>
      </c>
    </row>
    <row r="6718" spans="1:14">
      <c r="A6718">
        <v>13128</v>
      </c>
      <c r="B6718" s="1">
        <v>45864.8005555556</v>
      </c>
      <c r="C6718">
        <v>90.67</v>
      </c>
      <c r="D6718">
        <v>11.080345</v>
      </c>
      <c r="E6718">
        <v>77.884406</v>
      </c>
      <c r="G6718">
        <v>25.3</v>
      </c>
      <c r="H6718">
        <v>25.47</v>
      </c>
      <c r="I6718" t="s">
        <v>31</v>
      </c>
      <c r="J6718">
        <v>19.34</v>
      </c>
      <c r="K6718">
        <v>18.6</v>
      </c>
      <c r="L6718">
        <v>10.1</v>
      </c>
      <c r="M6718">
        <v>7970</v>
      </c>
      <c r="N6718">
        <v>1273</v>
      </c>
    </row>
    <row r="6719" spans="1:14">
      <c r="A6719">
        <v>13128</v>
      </c>
      <c r="B6719" s="1">
        <v>45864.8005671296</v>
      </c>
      <c r="C6719">
        <v>90.25</v>
      </c>
      <c r="D6719">
        <v>11.080564</v>
      </c>
      <c r="E6719">
        <v>77.88434</v>
      </c>
      <c r="G6719">
        <v>25.32</v>
      </c>
      <c r="H6719">
        <v>24.86</v>
      </c>
      <c r="I6719" t="s">
        <v>31</v>
      </c>
      <c r="J6719">
        <v>19.34</v>
      </c>
      <c r="K6719">
        <v>18.6</v>
      </c>
      <c r="L6719">
        <v>10.1</v>
      </c>
      <c r="M6719">
        <v>7970</v>
      </c>
      <c r="N6719">
        <v>1273</v>
      </c>
    </row>
    <row r="6720" spans="1:14">
      <c r="A6720">
        <v>13128</v>
      </c>
      <c r="B6720" s="1">
        <v>45864.8005787037</v>
      </c>
      <c r="C6720">
        <v>89.58</v>
      </c>
      <c r="D6720">
        <v>11.080782</v>
      </c>
      <c r="E6720">
        <v>77.884279</v>
      </c>
      <c r="G6720">
        <v>25.16</v>
      </c>
      <c r="H6720">
        <v>24.8</v>
      </c>
      <c r="I6720" t="s">
        <v>31</v>
      </c>
      <c r="J6720">
        <v>19.34</v>
      </c>
      <c r="K6720">
        <v>18.6</v>
      </c>
      <c r="L6720">
        <v>10.1</v>
      </c>
      <c r="M6720">
        <v>7970</v>
      </c>
      <c r="N6720">
        <v>1273</v>
      </c>
    </row>
    <row r="6721" spans="1:14">
      <c r="A6721">
        <v>13128</v>
      </c>
      <c r="B6721" s="1">
        <v>45864.8005902778</v>
      </c>
      <c r="C6721">
        <v>89.1</v>
      </c>
      <c r="D6721">
        <v>11.080999</v>
      </c>
      <c r="E6721">
        <v>77.884223</v>
      </c>
      <c r="G6721">
        <v>24.98</v>
      </c>
      <c r="H6721">
        <v>24.66</v>
      </c>
      <c r="I6721" t="s">
        <v>31</v>
      </c>
      <c r="J6721">
        <v>19.34</v>
      </c>
      <c r="K6721">
        <v>18.6</v>
      </c>
      <c r="L6721">
        <v>10.1</v>
      </c>
      <c r="M6721">
        <v>7970</v>
      </c>
      <c r="N6721">
        <v>1273</v>
      </c>
    </row>
    <row r="6722" spans="1:14">
      <c r="A6722">
        <v>13128</v>
      </c>
      <c r="B6722" s="1">
        <v>45864.8006018518</v>
      </c>
      <c r="C6722">
        <v>89.17</v>
      </c>
      <c r="D6722">
        <v>11.081217</v>
      </c>
      <c r="E6722">
        <v>77.884171</v>
      </c>
      <c r="G6722">
        <v>24.92</v>
      </c>
      <c r="H6722">
        <v>24.87</v>
      </c>
      <c r="I6722" t="s">
        <v>31</v>
      </c>
      <c r="J6722">
        <v>19.34</v>
      </c>
      <c r="K6722">
        <v>18.6</v>
      </c>
      <c r="L6722">
        <v>10.1</v>
      </c>
      <c r="M6722">
        <v>7970</v>
      </c>
      <c r="N6722">
        <v>1273</v>
      </c>
    </row>
    <row r="6723" spans="1:14">
      <c r="A6723">
        <v>13128</v>
      </c>
      <c r="B6723" s="1">
        <v>45864.8006134259</v>
      </c>
      <c r="C6723">
        <v>88.91</v>
      </c>
      <c r="D6723">
        <v>11.081436</v>
      </c>
      <c r="E6723">
        <v>77.884123</v>
      </c>
      <c r="G6723">
        <v>24.89</v>
      </c>
      <c r="H6723">
        <v>24.65</v>
      </c>
      <c r="I6723" t="s">
        <v>31</v>
      </c>
      <c r="J6723">
        <v>19.34</v>
      </c>
      <c r="K6723">
        <v>18.6</v>
      </c>
      <c r="L6723">
        <v>10.1</v>
      </c>
      <c r="M6723">
        <v>7970</v>
      </c>
      <c r="N6723">
        <v>1273</v>
      </c>
    </row>
    <row r="6724" spans="1:14">
      <c r="A6724">
        <v>13128</v>
      </c>
      <c r="B6724" s="1">
        <v>45864.800625</v>
      </c>
      <c r="C6724">
        <v>88.16</v>
      </c>
      <c r="D6724">
        <v>11.081653</v>
      </c>
      <c r="E6724">
        <v>77.884075</v>
      </c>
      <c r="G6724">
        <v>24.72</v>
      </c>
      <c r="H6724">
        <v>24.7</v>
      </c>
      <c r="I6724" t="s">
        <v>31</v>
      </c>
      <c r="J6724">
        <v>19.34</v>
      </c>
      <c r="K6724">
        <v>18.6</v>
      </c>
      <c r="L6724">
        <v>10.1</v>
      </c>
      <c r="M6724">
        <v>7970</v>
      </c>
      <c r="N6724">
        <v>1273</v>
      </c>
    </row>
    <row r="6725" spans="1:14">
      <c r="A6725">
        <v>13128</v>
      </c>
      <c r="B6725" s="1">
        <v>45864.8006365741</v>
      </c>
      <c r="C6725">
        <v>87.91</v>
      </c>
      <c r="D6725">
        <v>11.08187</v>
      </c>
      <c r="E6725">
        <v>77.884027</v>
      </c>
      <c r="G6725">
        <v>24.62</v>
      </c>
      <c r="H6725">
        <v>24.26</v>
      </c>
      <c r="I6725" t="s">
        <v>31</v>
      </c>
      <c r="J6725">
        <v>19.34</v>
      </c>
      <c r="K6725">
        <v>18.6</v>
      </c>
      <c r="L6725">
        <v>10.1</v>
      </c>
      <c r="M6725">
        <v>7970</v>
      </c>
      <c r="N6725">
        <v>1273</v>
      </c>
    </row>
    <row r="6726" spans="1:14">
      <c r="A6726">
        <v>13128</v>
      </c>
      <c r="B6726" s="1">
        <v>45864.8006481481</v>
      </c>
      <c r="C6726">
        <v>87.71</v>
      </c>
      <c r="D6726">
        <v>11.082085</v>
      </c>
      <c r="E6726">
        <v>77.883979</v>
      </c>
      <c r="G6726">
        <v>24.5</v>
      </c>
      <c r="H6726">
        <v>24.36</v>
      </c>
      <c r="I6726" t="s">
        <v>31</v>
      </c>
      <c r="J6726">
        <v>19.34</v>
      </c>
      <c r="K6726">
        <v>18.6</v>
      </c>
      <c r="L6726">
        <v>10.1</v>
      </c>
      <c r="M6726">
        <v>7970</v>
      </c>
      <c r="N6726">
        <v>1273</v>
      </c>
    </row>
    <row r="6727" spans="1:14">
      <c r="A6727">
        <v>13128</v>
      </c>
      <c r="B6727" s="1">
        <v>45864.8006597222</v>
      </c>
      <c r="C6727">
        <v>87.53</v>
      </c>
      <c r="D6727">
        <v>11.0823</v>
      </c>
      <c r="E6727">
        <v>77.88393</v>
      </c>
      <c r="G6727">
        <v>24.48</v>
      </c>
      <c r="H6727">
        <v>23.98</v>
      </c>
      <c r="I6727" t="s">
        <v>31</v>
      </c>
      <c r="J6727">
        <v>19.34</v>
      </c>
      <c r="K6727">
        <v>18.6</v>
      </c>
      <c r="L6727">
        <v>10.1</v>
      </c>
      <c r="M6727">
        <v>7970</v>
      </c>
      <c r="N6727">
        <v>1273</v>
      </c>
    </row>
    <row r="6728" spans="1:14">
      <c r="A6728">
        <v>13128</v>
      </c>
      <c r="B6728" s="1">
        <v>45864.8006712963</v>
      </c>
      <c r="C6728">
        <v>87.16</v>
      </c>
      <c r="D6728">
        <v>11.082514</v>
      </c>
      <c r="E6728">
        <v>77.883882</v>
      </c>
      <c r="G6728">
        <v>24.41</v>
      </c>
      <c r="H6728">
        <v>24.41</v>
      </c>
      <c r="I6728" t="s">
        <v>31</v>
      </c>
      <c r="J6728">
        <v>19.34</v>
      </c>
      <c r="K6728">
        <v>18.6</v>
      </c>
      <c r="L6728">
        <v>10.1</v>
      </c>
      <c r="M6728">
        <v>7970</v>
      </c>
      <c r="N6728">
        <v>1273</v>
      </c>
    </row>
    <row r="6729" spans="1:14">
      <c r="A6729">
        <v>13128</v>
      </c>
      <c r="B6729" s="1">
        <v>45864.8006828704</v>
      </c>
      <c r="C6729">
        <v>87.17</v>
      </c>
      <c r="D6729">
        <v>11.082728</v>
      </c>
      <c r="E6729">
        <v>77.883833</v>
      </c>
      <c r="G6729">
        <v>24.37</v>
      </c>
      <c r="H6729">
        <v>24.42</v>
      </c>
      <c r="I6729" t="s">
        <v>31</v>
      </c>
      <c r="J6729">
        <v>19.34</v>
      </c>
      <c r="K6729">
        <v>18.6</v>
      </c>
      <c r="L6729">
        <v>10.1</v>
      </c>
      <c r="M6729">
        <v>7970</v>
      </c>
      <c r="N6729">
        <v>1273</v>
      </c>
    </row>
    <row r="6730" spans="1:14">
      <c r="A6730">
        <v>13128</v>
      </c>
      <c r="B6730" s="1">
        <v>45864.8006944444</v>
      </c>
      <c r="C6730">
        <v>86.97</v>
      </c>
      <c r="D6730">
        <v>11.082942</v>
      </c>
      <c r="E6730">
        <v>77.883785</v>
      </c>
      <c r="G6730">
        <v>24.36</v>
      </c>
      <c r="H6730">
        <v>24.23</v>
      </c>
      <c r="I6730" t="s">
        <v>31</v>
      </c>
      <c r="J6730">
        <v>19.34</v>
      </c>
      <c r="K6730">
        <v>18.6</v>
      </c>
      <c r="L6730">
        <v>10.1</v>
      </c>
      <c r="M6730">
        <v>7970</v>
      </c>
      <c r="N6730">
        <v>1273</v>
      </c>
    </row>
    <row r="6731" spans="1:14">
      <c r="A6731">
        <v>13128</v>
      </c>
      <c r="B6731" s="1">
        <v>45864.8007060185</v>
      </c>
      <c r="C6731">
        <v>86.69</v>
      </c>
      <c r="D6731">
        <v>11.083155</v>
      </c>
      <c r="E6731">
        <v>77.883737</v>
      </c>
      <c r="G6731">
        <v>24.29</v>
      </c>
      <c r="H6731">
        <v>23.84</v>
      </c>
      <c r="I6731" t="s">
        <v>31</v>
      </c>
      <c r="J6731">
        <v>19.34</v>
      </c>
      <c r="K6731">
        <v>18.6</v>
      </c>
      <c r="L6731">
        <v>10.1</v>
      </c>
      <c r="M6731">
        <v>7970</v>
      </c>
      <c r="N6731">
        <v>1273</v>
      </c>
    </row>
    <row r="6732" spans="1:14">
      <c r="A6732">
        <v>13128</v>
      </c>
      <c r="B6732" s="1">
        <v>45864.8007175926</v>
      </c>
      <c r="C6732">
        <v>86.47</v>
      </c>
      <c r="D6732">
        <v>11.083367</v>
      </c>
      <c r="E6732">
        <v>77.883689</v>
      </c>
      <c r="G6732">
        <v>24.17</v>
      </c>
      <c r="H6732">
        <v>24.1</v>
      </c>
      <c r="I6732" t="s">
        <v>31</v>
      </c>
      <c r="J6732">
        <v>19.34</v>
      </c>
      <c r="K6732">
        <v>18.6</v>
      </c>
      <c r="L6732">
        <v>10.1</v>
      </c>
      <c r="M6732">
        <v>7970</v>
      </c>
      <c r="N6732">
        <v>1273</v>
      </c>
    </row>
    <row r="6733" spans="1:14">
      <c r="A6733">
        <v>13128</v>
      </c>
      <c r="B6733" s="1">
        <v>45864.8007291667</v>
      </c>
      <c r="C6733">
        <v>86.06</v>
      </c>
      <c r="D6733">
        <v>11.083578</v>
      </c>
      <c r="E6733">
        <v>77.883641</v>
      </c>
      <c r="G6733">
        <v>24.07</v>
      </c>
      <c r="H6733">
        <v>23.83</v>
      </c>
      <c r="I6733" t="s">
        <v>31</v>
      </c>
      <c r="J6733">
        <v>19.34</v>
      </c>
      <c r="K6733">
        <v>18.6</v>
      </c>
      <c r="L6733">
        <v>10.1</v>
      </c>
      <c r="M6733">
        <v>7970</v>
      </c>
      <c r="N6733">
        <v>1273</v>
      </c>
    </row>
    <row r="6734" spans="1:14">
      <c r="A6734">
        <v>13128</v>
      </c>
      <c r="B6734" s="1">
        <v>45864.8007407407</v>
      </c>
      <c r="C6734">
        <v>85.9</v>
      </c>
      <c r="D6734">
        <v>11.083789</v>
      </c>
      <c r="E6734">
        <v>77.883594</v>
      </c>
      <c r="G6734">
        <v>24</v>
      </c>
      <c r="H6734">
        <v>23.64</v>
      </c>
      <c r="I6734" t="s">
        <v>31</v>
      </c>
      <c r="J6734">
        <v>19.34</v>
      </c>
      <c r="K6734">
        <v>18.6</v>
      </c>
      <c r="L6734">
        <v>10.1</v>
      </c>
      <c r="M6734">
        <v>7970</v>
      </c>
      <c r="N6734">
        <v>1273</v>
      </c>
    </row>
    <row r="6735" spans="1:14">
      <c r="A6735">
        <v>13128</v>
      </c>
      <c r="B6735" s="1">
        <v>45864.8007523148</v>
      </c>
      <c r="C6735">
        <v>85.93</v>
      </c>
      <c r="D6735">
        <v>11.083999</v>
      </c>
      <c r="E6735">
        <v>77.883546</v>
      </c>
      <c r="G6735">
        <v>23.99</v>
      </c>
      <c r="H6735">
        <v>24.11</v>
      </c>
      <c r="I6735" t="s">
        <v>31</v>
      </c>
      <c r="J6735">
        <v>19.34</v>
      </c>
      <c r="K6735">
        <v>18.6</v>
      </c>
      <c r="L6735">
        <v>10.1</v>
      </c>
      <c r="M6735">
        <v>7970</v>
      </c>
      <c r="N6735">
        <v>1273</v>
      </c>
    </row>
    <row r="6736" spans="1:14">
      <c r="A6736">
        <v>13128</v>
      </c>
      <c r="B6736" s="1">
        <v>45864.8007638889</v>
      </c>
      <c r="C6736">
        <v>85.82</v>
      </c>
      <c r="D6736">
        <v>11.08421</v>
      </c>
      <c r="E6736">
        <v>77.883498</v>
      </c>
      <c r="G6736">
        <v>23.97</v>
      </c>
      <c r="H6736">
        <v>23.83</v>
      </c>
      <c r="I6736" t="s">
        <v>31</v>
      </c>
      <c r="J6736">
        <v>19.34</v>
      </c>
      <c r="K6736">
        <v>18.6</v>
      </c>
      <c r="L6736">
        <v>10.1</v>
      </c>
      <c r="M6736">
        <v>7970</v>
      </c>
      <c r="N6736">
        <v>1273</v>
      </c>
    </row>
    <row r="6737" spans="1:14">
      <c r="A6737">
        <v>13128</v>
      </c>
      <c r="B6737" s="1">
        <v>45864.800775463</v>
      </c>
      <c r="C6737">
        <v>85.84</v>
      </c>
      <c r="D6737">
        <v>11.08442</v>
      </c>
      <c r="E6737">
        <v>77.883451</v>
      </c>
      <c r="G6737">
        <v>24</v>
      </c>
      <c r="H6737">
        <v>23.97</v>
      </c>
      <c r="I6737" t="s">
        <v>31</v>
      </c>
      <c r="J6737">
        <v>19.34</v>
      </c>
      <c r="K6737">
        <v>18.6</v>
      </c>
      <c r="L6737">
        <v>10.1</v>
      </c>
      <c r="M6737">
        <v>7970</v>
      </c>
      <c r="N6737">
        <v>1273</v>
      </c>
    </row>
    <row r="6738" spans="1:14">
      <c r="A6738">
        <v>13128</v>
      </c>
      <c r="B6738" s="1">
        <v>45864.800787037</v>
      </c>
      <c r="C6738">
        <v>85.71</v>
      </c>
      <c r="D6738">
        <v>11.08463</v>
      </c>
      <c r="E6738">
        <v>77.883403</v>
      </c>
      <c r="G6738">
        <v>23.93</v>
      </c>
      <c r="H6738">
        <v>23.97</v>
      </c>
      <c r="I6738" t="s">
        <v>31</v>
      </c>
      <c r="J6738">
        <v>19.34</v>
      </c>
      <c r="K6738">
        <v>18.6</v>
      </c>
      <c r="L6738">
        <v>10.1</v>
      </c>
      <c r="M6738">
        <v>7970</v>
      </c>
      <c r="N6738">
        <v>1273</v>
      </c>
    </row>
    <row r="6739" spans="1:14">
      <c r="A6739">
        <v>13128</v>
      </c>
      <c r="B6739" s="1">
        <v>45864.8008101852</v>
      </c>
      <c r="C6739">
        <v>85.6</v>
      </c>
      <c r="D6739">
        <v>11.08484</v>
      </c>
      <c r="E6739">
        <v>77.883355</v>
      </c>
      <c r="G6739">
        <v>23.95</v>
      </c>
      <c r="H6739">
        <v>32.55</v>
      </c>
      <c r="I6739" t="s">
        <v>31</v>
      </c>
      <c r="J6739">
        <v>19.34</v>
      </c>
      <c r="K6739">
        <v>18.6</v>
      </c>
      <c r="L6739">
        <v>10.1</v>
      </c>
      <c r="M6739">
        <v>7970</v>
      </c>
      <c r="N6739">
        <v>1273</v>
      </c>
    </row>
    <row r="6740" spans="1:14">
      <c r="A6740">
        <v>13128</v>
      </c>
      <c r="B6740" s="1">
        <v>45864.8008101852</v>
      </c>
      <c r="C6740">
        <v>85.43</v>
      </c>
      <c r="D6740">
        <v>11.08505</v>
      </c>
      <c r="E6740">
        <v>77.883307</v>
      </c>
      <c r="G6740">
        <v>23.9</v>
      </c>
      <c r="H6740">
        <v>14.83</v>
      </c>
      <c r="I6740" t="s">
        <v>31</v>
      </c>
      <c r="J6740">
        <v>19.34</v>
      </c>
      <c r="K6740">
        <v>18.6</v>
      </c>
      <c r="L6740">
        <v>10.1</v>
      </c>
      <c r="M6740">
        <v>7970</v>
      </c>
      <c r="N6740">
        <v>1273</v>
      </c>
    </row>
    <row r="6741" spans="1:14">
      <c r="A6741">
        <v>13128</v>
      </c>
      <c r="B6741" s="1">
        <v>45864.8008217593</v>
      </c>
      <c r="C6741">
        <v>85.23</v>
      </c>
      <c r="D6741">
        <v>11.085259</v>
      </c>
      <c r="E6741">
        <v>77.88326</v>
      </c>
      <c r="G6741">
        <v>23.82</v>
      </c>
      <c r="H6741">
        <v>23.54</v>
      </c>
      <c r="I6741" t="s">
        <v>31</v>
      </c>
      <c r="J6741">
        <v>19.34</v>
      </c>
      <c r="K6741">
        <v>18.6</v>
      </c>
      <c r="L6741">
        <v>10.1</v>
      </c>
      <c r="M6741">
        <v>7970</v>
      </c>
      <c r="N6741">
        <v>1273</v>
      </c>
    </row>
    <row r="6742" spans="1:14">
      <c r="A6742">
        <v>13128</v>
      </c>
      <c r="B6742" s="1">
        <v>45864.8008333333</v>
      </c>
      <c r="C6742">
        <v>85.14</v>
      </c>
      <c r="D6742">
        <v>11.085468</v>
      </c>
      <c r="E6742">
        <v>77.883213</v>
      </c>
      <c r="G6742">
        <v>23.77</v>
      </c>
      <c r="H6742">
        <v>23.75</v>
      </c>
      <c r="I6742" t="s">
        <v>31</v>
      </c>
      <c r="J6742">
        <v>19.34</v>
      </c>
      <c r="K6742">
        <v>18.6</v>
      </c>
      <c r="L6742">
        <v>10.1</v>
      </c>
      <c r="M6742">
        <v>7970</v>
      </c>
      <c r="N6742">
        <v>1273</v>
      </c>
    </row>
    <row r="6743" spans="1:14">
      <c r="A6743">
        <v>13128</v>
      </c>
      <c r="B6743" s="1">
        <v>45864.8008449074</v>
      </c>
      <c r="C6743">
        <v>85.04</v>
      </c>
      <c r="D6743">
        <v>11.085676</v>
      </c>
      <c r="E6743">
        <v>77.883166</v>
      </c>
      <c r="G6743">
        <v>23.75</v>
      </c>
      <c r="H6743">
        <v>23.52</v>
      </c>
      <c r="I6743" t="s">
        <v>31</v>
      </c>
      <c r="J6743">
        <v>19.34</v>
      </c>
      <c r="K6743">
        <v>18.6</v>
      </c>
      <c r="L6743">
        <v>10.1</v>
      </c>
      <c r="M6743">
        <v>7970</v>
      </c>
      <c r="N6743">
        <v>1273</v>
      </c>
    </row>
    <row r="6744" spans="1:14">
      <c r="A6744">
        <v>13128</v>
      </c>
      <c r="B6744" s="1">
        <v>45864.8008564815</v>
      </c>
      <c r="C6744">
        <v>84.9</v>
      </c>
      <c r="D6744">
        <v>11.085884</v>
      </c>
      <c r="E6744">
        <v>77.883119</v>
      </c>
      <c r="G6744">
        <v>23.7</v>
      </c>
      <c r="H6744">
        <v>23.78</v>
      </c>
      <c r="I6744" t="s">
        <v>31</v>
      </c>
      <c r="J6744">
        <v>19.34</v>
      </c>
      <c r="K6744">
        <v>18.6</v>
      </c>
      <c r="L6744">
        <v>10.1</v>
      </c>
      <c r="M6744">
        <v>7970</v>
      </c>
      <c r="N6744">
        <v>1273</v>
      </c>
    </row>
    <row r="6745" spans="1:14">
      <c r="A6745">
        <v>13128</v>
      </c>
      <c r="B6745" s="1">
        <v>45864.8008680556</v>
      </c>
      <c r="C6745">
        <v>84.65</v>
      </c>
      <c r="D6745">
        <v>11.086092</v>
      </c>
      <c r="E6745">
        <v>77.883071</v>
      </c>
      <c r="G6745">
        <v>23.66</v>
      </c>
      <c r="H6745">
        <v>23.43</v>
      </c>
      <c r="I6745" t="s">
        <v>31</v>
      </c>
      <c r="J6745">
        <v>19.34</v>
      </c>
      <c r="K6745">
        <v>18.6</v>
      </c>
      <c r="L6745">
        <v>10.1</v>
      </c>
      <c r="M6745">
        <v>7970</v>
      </c>
      <c r="N6745">
        <v>1273</v>
      </c>
    </row>
    <row r="6746" spans="1:14">
      <c r="A6746">
        <v>13128</v>
      </c>
      <c r="B6746" s="1">
        <v>45864.8008796296</v>
      </c>
      <c r="C6746">
        <v>84.71</v>
      </c>
      <c r="D6746">
        <v>11.086299</v>
      </c>
      <c r="E6746">
        <v>77.883024</v>
      </c>
      <c r="G6746">
        <v>23.63</v>
      </c>
      <c r="H6746">
        <v>23.45</v>
      </c>
      <c r="I6746" t="s">
        <v>31</v>
      </c>
      <c r="J6746">
        <v>19.34</v>
      </c>
      <c r="K6746">
        <v>18.6</v>
      </c>
      <c r="L6746">
        <v>10.1</v>
      </c>
      <c r="M6746">
        <v>7970</v>
      </c>
      <c r="N6746">
        <v>1273</v>
      </c>
    </row>
    <row r="6747" spans="1:14">
      <c r="A6747">
        <v>13128</v>
      </c>
      <c r="B6747" s="1">
        <v>45864.8009027778</v>
      </c>
      <c r="C6747">
        <v>84.53</v>
      </c>
      <c r="D6747">
        <v>11.086506</v>
      </c>
      <c r="E6747">
        <v>77.882977</v>
      </c>
      <c r="G6747">
        <v>23.61</v>
      </c>
      <c r="H6747">
        <v>24.31</v>
      </c>
      <c r="I6747" t="s">
        <v>31</v>
      </c>
      <c r="J6747">
        <v>19.34</v>
      </c>
      <c r="K6747">
        <v>18.6</v>
      </c>
      <c r="L6747">
        <v>10.1</v>
      </c>
      <c r="M6747">
        <v>7970</v>
      </c>
      <c r="N6747">
        <v>1273</v>
      </c>
    </row>
    <row r="6748" spans="1:14">
      <c r="A6748">
        <v>13128</v>
      </c>
      <c r="B6748" s="1">
        <v>45864.8009027778</v>
      </c>
      <c r="C6748">
        <v>84.47</v>
      </c>
      <c r="D6748">
        <v>11.086713</v>
      </c>
      <c r="E6748">
        <v>77.88293</v>
      </c>
      <c r="G6748">
        <v>23.57</v>
      </c>
      <c r="H6748">
        <v>22.66</v>
      </c>
      <c r="I6748" t="s">
        <v>31</v>
      </c>
      <c r="J6748">
        <v>19.34</v>
      </c>
      <c r="K6748">
        <v>18.6</v>
      </c>
      <c r="L6748">
        <v>10.1</v>
      </c>
      <c r="M6748">
        <v>7970</v>
      </c>
      <c r="N6748">
        <v>1273</v>
      </c>
    </row>
    <row r="6749" spans="1:14">
      <c r="A6749">
        <v>13128</v>
      </c>
      <c r="B6749" s="1">
        <v>45864.8009143519</v>
      </c>
      <c r="C6749">
        <v>84.32</v>
      </c>
      <c r="D6749">
        <v>11.08692</v>
      </c>
      <c r="E6749">
        <v>77.882883</v>
      </c>
      <c r="G6749">
        <v>23.55</v>
      </c>
      <c r="H6749">
        <v>23.49</v>
      </c>
      <c r="I6749" t="s">
        <v>31</v>
      </c>
      <c r="J6749">
        <v>19.34</v>
      </c>
      <c r="K6749">
        <v>18.6</v>
      </c>
      <c r="L6749">
        <v>10.1</v>
      </c>
      <c r="M6749">
        <v>7970</v>
      </c>
      <c r="N6749">
        <v>1273</v>
      </c>
    </row>
    <row r="6750" spans="1:14">
      <c r="A6750">
        <v>13128</v>
      </c>
      <c r="B6750" s="1">
        <v>45864.8009259259</v>
      </c>
      <c r="C6750">
        <v>84.23</v>
      </c>
      <c r="D6750">
        <v>11.087126</v>
      </c>
      <c r="E6750">
        <v>77.882836</v>
      </c>
      <c r="G6750">
        <v>23.52</v>
      </c>
      <c r="H6750">
        <v>23.34</v>
      </c>
      <c r="I6750" t="s">
        <v>31</v>
      </c>
      <c r="J6750">
        <v>19.34</v>
      </c>
      <c r="K6750">
        <v>18.6</v>
      </c>
      <c r="L6750">
        <v>10.1</v>
      </c>
      <c r="M6750">
        <v>7970</v>
      </c>
      <c r="N6750">
        <v>1273</v>
      </c>
    </row>
    <row r="6751" spans="1:14">
      <c r="A6751">
        <v>13128</v>
      </c>
      <c r="B6751" s="1">
        <v>45864.8009375</v>
      </c>
      <c r="C6751">
        <v>84.28</v>
      </c>
      <c r="D6751">
        <v>11.087333</v>
      </c>
      <c r="E6751">
        <v>77.88279</v>
      </c>
      <c r="G6751">
        <v>23.51</v>
      </c>
      <c r="H6751">
        <v>23.37</v>
      </c>
      <c r="I6751" t="s">
        <v>31</v>
      </c>
      <c r="J6751">
        <v>19.34</v>
      </c>
      <c r="K6751">
        <v>18.6</v>
      </c>
      <c r="L6751">
        <v>10.1</v>
      </c>
      <c r="M6751">
        <v>7970</v>
      </c>
      <c r="N6751">
        <v>1273</v>
      </c>
    </row>
    <row r="6752" spans="1:14">
      <c r="A6752">
        <v>13128</v>
      </c>
      <c r="B6752" s="1">
        <v>45864.8009490741</v>
      </c>
      <c r="C6752">
        <v>84.32</v>
      </c>
      <c r="D6752">
        <v>11.087539</v>
      </c>
      <c r="E6752">
        <v>77.882743</v>
      </c>
      <c r="G6752">
        <v>23.5</v>
      </c>
      <c r="H6752">
        <v>23.46</v>
      </c>
      <c r="I6752" t="s">
        <v>31</v>
      </c>
      <c r="J6752">
        <v>19.34</v>
      </c>
      <c r="K6752">
        <v>18.6</v>
      </c>
      <c r="L6752">
        <v>10.1</v>
      </c>
      <c r="M6752">
        <v>7970</v>
      </c>
      <c r="N6752">
        <v>1273</v>
      </c>
    </row>
    <row r="6753" spans="1:14">
      <c r="A6753">
        <v>13128</v>
      </c>
      <c r="B6753" s="1">
        <v>45864.8009606482</v>
      </c>
      <c r="C6753">
        <v>84.19</v>
      </c>
      <c r="D6753">
        <v>11.087745</v>
      </c>
      <c r="E6753">
        <v>77.882696</v>
      </c>
      <c r="G6753">
        <v>23.53</v>
      </c>
      <c r="H6753">
        <v>23.46</v>
      </c>
      <c r="I6753" t="s">
        <v>31</v>
      </c>
      <c r="J6753">
        <v>19.34</v>
      </c>
      <c r="K6753">
        <v>18.6</v>
      </c>
      <c r="L6753">
        <v>10.1</v>
      </c>
      <c r="M6753">
        <v>7970</v>
      </c>
      <c r="N6753">
        <v>1273</v>
      </c>
    </row>
    <row r="6754" spans="1:14">
      <c r="A6754">
        <v>13128</v>
      </c>
      <c r="B6754" s="1">
        <v>45864.8009722222</v>
      </c>
      <c r="C6754">
        <v>84.27</v>
      </c>
      <c r="D6754">
        <v>11.087952</v>
      </c>
      <c r="E6754">
        <v>77.882649</v>
      </c>
      <c r="G6754">
        <v>23.52</v>
      </c>
      <c r="H6754">
        <v>23.32</v>
      </c>
      <c r="I6754" t="s">
        <v>31</v>
      </c>
      <c r="J6754">
        <v>19.34</v>
      </c>
      <c r="K6754">
        <v>18.6</v>
      </c>
      <c r="L6754">
        <v>10.1</v>
      </c>
      <c r="M6754">
        <v>7970</v>
      </c>
      <c r="N6754">
        <v>1273</v>
      </c>
    </row>
    <row r="6755" spans="1:14">
      <c r="A6755">
        <v>13128</v>
      </c>
      <c r="B6755" s="1">
        <v>45864.8009837963</v>
      </c>
      <c r="C6755">
        <v>84.6</v>
      </c>
      <c r="D6755">
        <v>11.088159</v>
      </c>
      <c r="E6755">
        <v>77.882602</v>
      </c>
      <c r="G6755">
        <v>23.57</v>
      </c>
      <c r="H6755">
        <v>23.44</v>
      </c>
      <c r="I6755" t="s">
        <v>31</v>
      </c>
      <c r="J6755">
        <v>19.34</v>
      </c>
      <c r="K6755">
        <v>18.6</v>
      </c>
      <c r="L6755">
        <v>10.1</v>
      </c>
      <c r="M6755">
        <v>7970</v>
      </c>
      <c r="N6755">
        <v>1273</v>
      </c>
    </row>
    <row r="6756" spans="1:14">
      <c r="A6756">
        <v>13128</v>
      </c>
      <c r="B6756" s="1">
        <v>45864.8009953704</v>
      </c>
      <c r="C6756">
        <v>84.65</v>
      </c>
      <c r="D6756">
        <v>11.088366</v>
      </c>
      <c r="E6756">
        <v>77.882555</v>
      </c>
      <c r="G6756">
        <v>23.65</v>
      </c>
      <c r="H6756">
        <v>23.53</v>
      </c>
      <c r="I6756" t="s">
        <v>31</v>
      </c>
      <c r="J6756">
        <v>19.34</v>
      </c>
      <c r="K6756">
        <v>18.6</v>
      </c>
      <c r="L6756">
        <v>10.1</v>
      </c>
      <c r="M6756">
        <v>7970</v>
      </c>
      <c r="N6756">
        <v>1273</v>
      </c>
    </row>
    <row r="6757" spans="1:14">
      <c r="A6757">
        <v>13128</v>
      </c>
      <c r="B6757" s="1">
        <v>45864.8010069444</v>
      </c>
      <c r="C6757">
        <v>84.84</v>
      </c>
      <c r="D6757">
        <v>11.088574</v>
      </c>
      <c r="E6757">
        <v>77.882507</v>
      </c>
      <c r="G6757">
        <v>23.69</v>
      </c>
      <c r="H6757">
        <v>23.65</v>
      </c>
      <c r="I6757" t="s">
        <v>31</v>
      </c>
      <c r="J6757">
        <v>19.34</v>
      </c>
      <c r="K6757">
        <v>18.6</v>
      </c>
      <c r="L6757">
        <v>10.1</v>
      </c>
      <c r="M6757">
        <v>7970</v>
      </c>
      <c r="N6757">
        <v>1273</v>
      </c>
    </row>
    <row r="6758" spans="1:14">
      <c r="A6758">
        <v>13128</v>
      </c>
      <c r="B6758" s="1">
        <v>45864.8010185185</v>
      </c>
      <c r="C6758">
        <v>85.23</v>
      </c>
      <c r="D6758">
        <v>11.088782</v>
      </c>
      <c r="E6758">
        <v>77.88246</v>
      </c>
      <c r="G6758">
        <v>23.75</v>
      </c>
      <c r="H6758">
        <v>23.55</v>
      </c>
      <c r="I6758" t="s">
        <v>31</v>
      </c>
      <c r="J6758">
        <v>19.34</v>
      </c>
      <c r="K6758">
        <v>18.6</v>
      </c>
      <c r="L6758">
        <v>10.1</v>
      </c>
      <c r="M6758">
        <v>7970</v>
      </c>
      <c r="N6758">
        <v>1273</v>
      </c>
    </row>
    <row r="6759" spans="1:14">
      <c r="A6759">
        <v>13128</v>
      </c>
      <c r="B6759" s="1">
        <v>45864.8010300926</v>
      </c>
      <c r="C6759">
        <v>85.51</v>
      </c>
      <c r="D6759">
        <v>11.088991</v>
      </c>
      <c r="E6759">
        <v>77.882412</v>
      </c>
      <c r="G6759">
        <v>23.83</v>
      </c>
      <c r="H6759">
        <v>24.01</v>
      </c>
      <c r="I6759" t="s">
        <v>31</v>
      </c>
      <c r="J6759">
        <v>19.34</v>
      </c>
      <c r="K6759">
        <v>18.6</v>
      </c>
      <c r="L6759">
        <v>10.1</v>
      </c>
      <c r="M6759">
        <v>7970</v>
      </c>
      <c r="N6759">
        <v>1273</v>
      </c>
    </row>
    <row r="6760" spans="1:14">
      <c r="A6760">
        <v>13128</v>
      </c>
      <c r="B6760" s="1">
        <v>45864.8010416667</v>
      </c>
      <c r="C6760">
        <v>85.86</v>
      </c>
      <c r="D6760">
        <v>11.089201</v>
      </c>
      <c r="E6760">
        <v>77.882364</v>
      </c>
      <c r="G6760">
        <v>23.92</v>
      </c>
      <c r="H6760">
        <v>23.66</v>
      </c>
      <c r="I6760" t="s">
        <v>31</v>
      </c>
      <c r="J6760">
        <v>19.34</v>
      </c>
      <c r="K6760">
        <v>18.6</v>
      </c>
      <c r="L6760">
        <v>10.1</v>
      </c>
      <c r="M6760">
        <v>7970</v>
      </c>
      <c r="N6760">
        <v>1273</v>
      </c>
    </row>
    <row r="6761" spans="1:14">
      <c r="A6761">
        <v>13128</v>
      </c>
      <c r="B6761" s="1">
        <v>45864.8010532407</v>
      </c>
      <c r="C6761">
        <v>86.23</v>
      </c>
      <c r="D6761">
        <v>11.089412</v>
      </c>
      <c r="E6761">
        <v>77.882316</v>
      </c>
      <c r="G6761">
        <v>24.03</v>
      </c>
      <c r="H6761">
        <v>23.93</v>
      </c>
      <c r="I6761" t="s">
        <v>31</v>
      </c>
      <c r="J6761">
        <v>19.34</v>
      </c>
      <c r="K6761">
        <v>18.6</v>
      </c>
      <c r="L6761">
        <v>10.1</v>
      </c>
      <c r="M6761">
        <v>7970</v>
      </c>
      <c r="N6761">
        <v>1273</v>
      </c>
    </row>
    <row r="6762" spans="1:14">
      <c r="A6762">
        <v>13128</v>
      </c>
      <c r="B6762" s="1">
        <v>45864.8010648148</v>
      </c>
      <c r="C6762">
        <v>86.6</v>
      </c>
      <c r="D6762">
        <v>11.089624</v>
      </c>
      <c r="E6762">
        <v>77.882268</v>
      </c>
      <c r="G6762">
        <v>24.17</v>
      </c>
      <c r="H6762">
        <v>24.14</v>
      </c>
      <c r="I6762" t="s">
        <v>31</v>
      </c>
      <c r="J6762">
        <v>19.34</v>
      </c>
      <c r="K6762">
        <v>18.6</v>
      </c>
      <c r="L6762">
        <v>10.1</v>
      </c>
      <c r="M6762">
        <v>7970</v>
      </c>
      <c r="N6762">
        <v>1273</v>
      </c>
    </row>
    <row r="6763" spans="1:14">
      <c r="A6763">
        <v>13128</v>
      </c>
      <c r="B6763" s="1">
        <v>45864.8010763889</v>
      </c>
      <c r="C6763">
        <v>86.93</v>
      </c>
      <c r="D6763">
        <v>11.089837</v>
      </c>
      <c r="E6763">
        <v>77.88222</v>
      </c>
      <c r="G6763">
        <v>24.24</v>
      </c>
      <c r="H6763">
        <v>24.18</v>
      </c>
      <c r="I6763" t="s">
        <v>31</v>
      </c>
      <c r="J6763">
        <v>19.34</v>
      </c>
      <c r="K6763">
        <v>18.6</v>
      </c>
      <c r="L6763">
        <v>10.1</v>
      </c>
      <c r="M6763">
        <v>7970</v>
      </c>
      <c r="N6763">
        <v>1273</v>
      </c>
    </row>
    <row r="6764" spans="1:14">
      <c r="A6764">
        <v>13128</v>
      </c>
      <c r="B6764" s="1">
        <v>45864.801087963</v>
      </c>
      <c r="C6764">
        <v>87.41</v>
      </c>
      <c r="D6764">
        <v>11.09005</v>
      </c>
      <c r="E6764">
        <v>77.882171</v>
      </c>
      <c r="G6764">
        <v>24.33</v>
      </c>
      <c r="H6764">
        <v>24.17</v>
      </c>
      <c r="I6764" t="s">
        <v>31</v>
      </c>
      <c r="J6764">
        <v>19.34</v>
      </c>
      <c r="K6764">
        <v>18.6</v>
      </c>
      <c r="L6764">
        <v>10.1</v>
      </c>
      <c r="M6764">
        <v>7970</v>
      </c>
      <c r="N6764">
        <v>1273</v>
      </c>
    </row>
    <row r="6765" spans="1:14">
      <c r="A6765">
        <v>13128</v>
      </c>
      <c r="B6765" s="1">
        <v>45864.801099537</v>
      </c>
      <c r="C6765">
        <v>87.69</v>
      </c>
      <c r="D6765">
        <v>11.090265</v>
      </c>
      <c r="E6765">
        <v>77.882123</v>
      </c>
      <c r="G6765">
        <v>24.45</v>
      </c>
      <c r="H6765">
        <v>24.38</v>
      </c>
      <c r="I6765" t="s">
        <v>31</v>
      </c>
      <c r="J6765">
        <v>19.34</v>
      </c>
      <c r="K6765">
        <v>18.6</v>
      </c>
      <c r="L6765">
        <v>10.1</v>
      </c>
      <c r="M6765">
        <v>7970</v>
      </c>
      <c r="N6765">
        <v>1273</v>
      </c>
    </row>
    <row r="6766" spans="1:14">
      <c r="A6766">
        <v>13128</v>
      </c>
      <c r="B6766" s="1">
        <v>45864.8011111111</v>
      </c>
      <c r="C6766">
        <v>88.08</v>
      </c>
      <c r="D6766">
        <v>11.09048</v>
      </c>
      <c r="E6766">
        <v>77.882074</v>
      </c>
      <c r="G6766">
        <v>24.57</v>
      </c>
      <c r="H6766">
        <v>24.32</v>
      </c>
      <c r="I6766" t="s">
        <v>31</v>
      </c>
      <c r="J6766">
        <v>19.34</v>
      </c>
      <c r="K6766">
        <v>18.6</v>
      </c>
      <c r="L6766">
        <v>10.1</v>
      </c>
      <c r="M6766">
        <v>7970</v>
      </c>
      <c r="N6766">
        <v>1273</v>
      </c>
    </row>
    <row r="6767" spans="1:14">
      <c r="A6767">
        <v>13128</v>
      </c>
      <c r="B6767" s="1">
        <v>45864.8011226852</v>
      </c>
      <c r="C6767">
        <v>88.36</v>
      </c>
      <c r="D6767">
        <v>11.090696</v>
      </c>
      <c r="E6767">
        <v>77.882025</v>
      </c>
      <c r="G6767">
        <v>24.61</v>
      </c>
      <c r="H6767">
        <v>24.6</v>
      </c>
      <c r="I6767" t="s">
        <v>31</v>
      </c>
      <c r="J6767">
        <v>19.34</v>
      </c>
      <c r="K6767">
        <v>18.6</v>
      </c>
      <c r="L6767">
        <v>10.1</v>
      </c>
      <c r="M6767">
        <v>7970</v>
      </c>
      <c r="N6767">
        <v>1273</v>
      </c>
    </row>
    <row r="6768" spans="1:14">
      <c r="A6768">
        <v>13128</v>
      </c>
      <c r="B6768" s="1">
        <v>45864.8011342593</v>
      </c>
      <c r="C6768">
        <v>88.69</v>
      </c>
      <c r="D6768">
        <v>11.090913</v>
      </c>
      <c r="E6768">
        <v>77.881976</v>
      </c>
      <c r="G6768">
        <v>24.71</v>
      </c>
      <c r="H6768">
        <v>24.91</v>
      </c>
      <c r="I6768" t="s">
        <v>31</v>
      </c>
      <c r="J6768">
        <v>19.34</v>
      </c>
      <c r="K6768">
        <v>18.6</v>
      </c>
      <c r="L6768">
        <v>10.1</v>
      </c>
      <c r="M6768">
        <v>7970</v>
      </c>
      <c r="N6768">
        <v>1273</v>
      </c>
    </row>
    <row r="6769" spans="1:14">
      <c r="A6769">
        <v>13128</v>
      </c>
      <c r="B6769" s="1">
        <v>45864.8011574074</v>
      </c>
      <c r="C6769">
        <v>89.16</v>
      </c>
      <c r="D6769">
        <v>11.091131</v>
      </c>
      <c r="E6769">
        <v>77.881927</v>
      </c>
      <c r="G6769">
        <v>24.84</v>
      </c>
      <c r="H6769">
        <v>32.11</v>
      </c>
      <c r="I6769" t="s">
        <v>31</v>
      </c>
      <c r="J6769">
        <v>19.34</v>
      </c>
      <c r="K6769">
        <v>18.6</v>
      </c>
      <c r="L6769">
        <v>10.1</v>
      </c>
      <c r="M6769">
        <v>7970</v>
      </c>
      <c r="N6769">
        <v>1273</v>
      </c>
    </row>
    <row r="6770" spans="1:14">
      <c r="A6770">
        <v>13128</v>
      </c>
      <c r="B6770" s="1">
        <v>45864.8011574074</v>
      </c>
      <c r="C6770">
        <v>89.38</v>
      </c>
      <c r="D6770">
        <v>11.09135</v>
      </c>
      <c r="E6770">
        <v>77.881877</v>
      </c>
      <c r="G6770">
        <v>24.95</v>
      </c>
      <c r="H6770">
        <v>17.32</v>
      </c>
      <c r="I6770" t="s">
        <v>31</v>
      </c>
      <c r="J6770">
        <v>19.34</v>
      </c>
      <c r="K6770">
        <v>18.6</v>
      </c>
      <c r="L6770">
        <v>10.1</v>
      </c>
      <c r="M6770">
        <v>7970</v>
      </c>
      <c r="N6770">
        <v>1273</v>
      </c>
    </row>
    <row r="6771" spans="1:14">
      <c r="A6771">
        <v>13128</v>
      </c>
      <c r="B6771" s="1">
        <v>45864.8011689815</v>
      </c>
      <c r="C6771">
        <v>89.75</v>
      </c>
      <c r="D6771">
        <v>11.09157</v>
      </c>
      <c r="E6771">
        <v>77.881827</v>
      </c>
      <c r="G6771">
        <v>25.04</v>
      </c>
      <c r="H6771">
        <v>24.92</v>
      </c>
      <c r="I6771" t="s">
        <v>31</v>
      </c>
      <c r="J6771">
        <v>19.34</v>
      </c>
      <c r="K6771">
        <v>18.6</v>
      </c>
      <c r="L6771">
        <v>10.1</v>
      </c>
      <c r="M6771">
        <v>7970</v>
      </c>
      <c r="N6771">
        <v>1273</v>
      </c>
    </row>
    <row r="6772" spans="1:14">
      <c r="A6772">
        <v>13128</v>
      </c>
      <c r="B6772" s="1">
        <v>45864.8011805556</v>
      </c>
      <c r="C6772">
        <v>90.08</v>
      </c>
      <c r="D6772">
        <v>11.09179</v>
      </c>
      <c r="E6772">
        <v>77.881777</v>
      </c>
      <c r="G6772">
        <v>25.12</v>
      </c>
      <c r="H6772">
        <v>24.99</v>
      </c>
      <c r="I6772" t="s">
        <v>31</v>
      </c>
      <c r="J6772">
        <v>19.34</v>
      </c>
      <c r="K6772">
        <v>18.6</v>
      </c>
      <c r="L6772">
        <v>10.1</v>
      </c>
      <c r="M6772">
        <v>7970</v>
      </c>
      <c r="N6772">
        <v>1273</v>
      </c>
    </row>
    <row r="6773" spans="1:14">
      <c r="A6773">
        <v>13128</v>
      </c>
      <c r="B6773" s="1">
        <v>45864.8011921296</v>
      </c>
      <c r="C6773">
        <v>90.41</v>
      </c>
      <c r="D6773">
        <v>11.092011</v>
      </c>
      <c r="E6773">
        <v>77.881727</v>
      </c>
      <c r="G6773">
        <v>25.18</v>
      </c>
      <c r="H6773">
        <v>25.11</v>
      </c>
      <c r="I6773" t="s">
        <v>31</v>
      </c>
      <c r="J6773">
        <v>19.34</v>
      </c>
      <c r="K6773">
        <v>18.6</v>
      </c>
      <c r="L6773">
        <v>10.1</v>
      </c>
      <c r="M6773">
        <v>7970</v>
      </c>
      <c r="N6773">
        <v>1273</v>
      </c>
    </row>
    <row r="6774" spans="1:14">
      <c r="A6774">
        <v>13128</v>
      </c>
      <c r="B6774" s="1">
        <v>45864.8012037037</v>
      </c>
      <c r="C6774">
        <v>90.86</v>
      </c>
      <c r="D6774">
        <v>11.092234</v>
      </c>
      <c r="E6774">
        <v>77.881676</v>
      </c>
      <c r="G6774">
        <v>25.31</v>
      </c>
      <c r="H6774">
        <v>25.4</v>
      </c>
      <c r="I6774" t="s">
        <v>31</v>
      </c>
      <c r="J6774">
        <v>19.34</v>
      </c>
      <c r="K6774">
        <v>18.6</v>
      </c>
      <c r="L6774">
        <v>10.1</v>
      </c>
      <c r="M6774">
        <v>7970</v>
      </c>
      <c r="N6774">
        <v>1273</v>
      </c>
    </row>
    <row r="6775" spans="1:14">
      <c r="A6775">
        <v>13128</v>
      </c>
      <c r="B6775" s="1">
        <v>45864.8012152778</v>
      </c>
      <c r="C6775">
        <v>91.19</v>
      </c>
      <c r="D6775">
        <v>11.092456</v>
      </c>
      <c r="E6775">
        <v>77.881626</v>
      </c>
      <c r="G6775">
        <v>25.39</v>
      </c>
      <c r="H6775">
        <v>25.13</v>
      </c>
      <c r="I6775" t="s">
        <v>31</v>
      </c>
      <c r="J6775">
        <v>19.34</v>
      </c>
      <c r="K6775">
        <v>18.6</v>
      </c>
      <c r="L6775">
        <v>10.1</v>
      </c>
      <c r="M6775">
        <v>7970</v>
      </c>
      <c r="N6775">
        <v>1273</v>
      </c>
    </row>
    <row r="6776" spans="1:14">
      <c r="A6776">
        <v>13128</v>
      </c>
      <c r="B6776" s="1">
        <v>45864.8012268519</v>
      </c>
      <c r="C6776">
        <v>91.51</v>
      </c>
      <c r="D6776">
        <v>11.09268</v>
      </c>
      <c r="E6776">
        <v>77.881575</v>
      </c>
      <c r="G6776">
        <v>25.51</v>
      </c>
      <c r="H6776">
        <v>25.39</v>
      </c>
      <c r="I6776" t="s">
        <v>31</v>
      </c>
      <c r="J6776">
        <v>19.34</v>
      </c>
      <c r="K6776">
        <v>18.6</v>
      </c>
      <c r="L6776">
        <v>10.1</v>
      </c>
      <c r="M6776">
        <v>7970</v>
      </c>
      <c r="N6776">
        <v>1273</v>
      </c>
    </row>
    <row r="6777" spans="1:14">
      <c r="A6777">
        <v>13128</v>
      </c>
      <c r="B6777" s="1">
        <v>45864.8012384259</v>
      </c>
      <c r="C6777">
        <v>91.8</v>
      </c>
      <c r="D6777">
        <v>11.092905</v>
      </c>
      <c r="E6777">
        <v>77.881524</v>
      </c>
      <c r="G6777">
        <v>25.58</v>
      </c>
      <c r="H6777">
        <v>25.59</v>
      </c>
      <c r="I6777" t="s">
        <v>31</v>
      </c>
      <c r="J6777">
        <v>19.34</v>
      </c>
      <c r="K6777">
        <v>18.6</v>
      </c>
      <c r="L6777">
        <v>10.1</v>
      </c>
      <c r="M6777">
        <v>7970</v>
      </c>
      <c r="N6777">
        <v>1273</v>
      </c>
    </row>
    <row r="6778" spans="1:14">
      <c r="A6778">
        <v>13128</v>
      </c>
      <c r="B6778" s="1">
        <v>45864.80125</v>
      </c>
      <c r="C6778">
        <v>92.17</v>
      </c>
      <c r="D6778">
        <v>11.09313</v>
      </c>
      <c r="E6778">
        <v>77.881473</v>
      </c>
      <c r="G6778">
        <v>25.72</v>
      </c>
      <c r="H6778">
        <v>25.72</v>
      </c>
      <c r="I6778" t="s">
        <v>31</v>
      </c>
      <c r="J6778">
        <v>19.34</v>
      </c>
      <c r="K6778">
        <v>18.6</v>
      </c>
      <c r="L6778">
        <v>10.1</v>
      </c>
      <c r="M6778">
        <v>7970</v>
      </c>
      <c r="N6778">
        <v>1273</v>
      </c>
    </row>
    <row r="6779" spans="1:14">
      <c r="A6779">
        <v>13128</v>
      </c>
      <c r="B6779" s="1">
        <v>45864.8012615741</v>
      </c>
      <c r="C6779">
        <v>92.56</v>
      </c>
      <c r="D6779">
        <v>11.093357</v>
      </c>
      <c r="E6779">
        <v>77.881422</v>
      </c>
      <c r="G6779">
        <v>25.81</v>
      </c>
      <c r="H6779">
        <v>25.73</v>
      </c>
      <c r="I6779" t="s">
        <v>31</v>
      </c>
      <c r="J6779">
        <v>19.34</v>
      </c>
      <c r="K6779">
        <v>18.6</v>
      </c>
      <c r="L6779">
        <v>10.1</v>
      </c>
      <c r="M6779">
        <v>7970</v>
      </c>
      <c r="N6779">
        <v>1273</v>
      </c>
    </row>
    <row r="6780" spans="1:14">
      <c r="A6780">
        <v>13128</v>
      </c>
      <c r="B6780" s="1">
        <v>45864.8012731482</v>
      </c>
      <c r="C6780">
        <v>92.86</v>
      </c>
      <c r="D6780">
        <v>11.093584</v>
      </c>
      <c r="E6780">
        <v>77.88137</v>
      </c>
      <c r="G6780">
        <v>25.9</v>
      </c>
      <c r="H6780">
        <v>25.73</v>
      </c>
      <c r="I6780" t="s">
        <v>31</v>
      </c>
      <c r="J6780">
        <v>19.34</v>
      </c>
      <c r="K6780">
        <v>18.6</v>
      </c>
      <c r="L6780">
        <v>10.1</v>
      </c>
      <c r="M6780">
        <v>7970</v>
      </c>
      <c r="N6780">
        <v>1273</v>
      </c>
    </row>
    <row r="6781" spans="1:14">
      <c r="A6781">
        <v>13128</v>
      </c>
      <c r="B6781" s="1">
        <v>45864.8012847222</v>
      </c>
      <c r="C6781">
        <v>93.19</v>
      </c>
      <c r="D6781">
        <v>11.093813</v>
      </c>
      <c r="E6781">
        <v>77.881319</v>
      </c>
      <c r="G6781">
        <v>26</v>
      </c>
      <c r="H6781">
        <v>25.87</v>
      </c>
      <c r="I6781" t="s">
        <v>31</v>
      </c>
      <c r="J6781">
        <v>19.34</v>
      </c>
      <c r="K6781">
        <v>18.6</v>
      </c>
      <c r="L6781">
        <v>10.1</v>
      </c>
      <c r="M6781">
        <v>7970</v>
      </c>
      <c r="N6781">
        <v>1273</v>
      </c>
    </row>
    <row r="6782" spans="1:14">
      <c r="A6782">
        <v>13128</v>
      </c>
      <c r="B6782" s="1">
        <v>45864.8012962963</v>
      </c>
      <c r="C6782">
        <v>93.56</v>
      </c>
      <c r="D6782">
        <v>11.094041</v>
      </c>
      <c r="E6782">
        <v>77.881267</v>
      </c>
      <c r="G6782">
        <v>26.1</v>
      </c>
      <c r="H6782">
        <v>25.82</v>
      </c>
      <c r="I6782" t="s">
        <v>31</v>
      </c>
      <c r="J6782">
        <v>19.34</v>
      </c>
      <c r="K6782">
        <v>18.6</v>
      </c>
      <c r="L6782">
        <v>10.1</v>
      </c>
      <c r="M6782">
        <v>7970</v>
      </c>
      <c r="N6782">
        <v>1273</v>
      </c>
    </row>
    <row r="6783" spans="1:14">
      <c r="A6783">
        <v>13128</v>
      </c>
      <c r="B6783" s="1">
        <v>45864.8013078704</v>
      </c>
      <c r="C6783">
        <v>93.82</v>
      </c>
      <c r="D6783">
        <v>11.094271</v>
      </c>
      <c r="E6783">
        <v>77.881215</v>
      </c>
      <c r="G6783">
        <v>26.18</v>
      </c>
      <c r="H6783">
        <v>26.26</v>
      </c>
      <c r="I6783" t="s">
        <v>31</v>
      </c>
      <c r="J6783">
        <v>19.34</v>
      </c>
      <c r="K6783">
        <v>18.6</v>
      </c>
      <c r="L6783">
        <v>10.1</v>
      </c>
      <c r="M6783">
        <v>7970</v>
      </c>
      <c r="N6783">
        <v>1273</v>
      </c>
    </row>
    <row r="6784" spans="1:14">
      <c r="A6784">
        <v>13128</v>
      </c>
      <c r="B6784" s="1">
        <v>45864.8013194444</v>
      </c>
      <c r="C6784">
        <v>94.23</v>
      </c>
      <c r="D6784">
        <v>11.094501</v>
      </c>
      <c r="E6784">
        <v>77.881163</v>
      </c>
      <c r="G6784">
        <v>26.25</v>
      </c>
      <c r="H6784">
        <v>26.14</v>
      </c>
      <c r="I6784" t="s">
        <v>31</v>
      </c>
      <c r="J6784">
        <v>19.34</v>
      </c>
      <c r="K6784">
        <v>18.6</v>
      </c>
      <c r="L6784">
        <v>10.1</v>
      </c>
      <c r="M6784">
        <v>7970</v>
      </c>
      <c r="N6784">
        <v>1273</v>
      </c>
    </row>
    <row r="6785" spans="1:14">
      <c r="A6785">
        <v>13128</v>
      </c>
      <c r="B6785" s="1">
        <v>45864.8013310185</v>
      </c>
      <c r="C6785">
        <v>94.53</v>
      </c>
      <c r="D6785">
        <v>11.094733</v>
      </c>
      <c r="E6785">
        <v>77.88111</v>
      </c>
      <c r="G6785">
        <v>26.37</v>
      </c>
      <c r="H6785">
        <v>26.24</v>
      </c>
      <c r="I6785" t="s">
        <v>31</v>
      </c>
      <c r="J6785">
        <v>19.34</v>
      </c>
      <c r="K6785">
        <v>18.6</v>
      </c>
      <c r="L6785">
        <v>10.1</v>
      </c>
      <c r="M6785">
        <v>7970</v>
      </c>
      <c r="N6785">
        <v>1273</v>
      </c>
    </row>
    <row r="6786" spans="1:14">
      <c r="A6786">
        <v>13128</v>
      </c>
      <c r="B6786" s="1">
        <v>45864.8013425926</v>
      </c>
      <c r="C6786">
        <v>94.79</v>
      </c>
      <c r="D6786">
        <v>11.094965</v>
      </c>
      <c r="E6786">
        <v>77.881057</v>
      </c>
      <c r="G6786">
        <v>26.43</v>
      </c>
      <c r="H6786">
        <v>26.27</v>
      </c>
      <c r="I6786" t="s">
        <v>31</v>
      </c>
      <c r="J6786">
        <v>19.34</v>
      </c>
      <c r="K6786">
        <v>18.6</v>
      </c>
      <c r="L6786">
        <v>10.1</v>
      </c>
      <c r="M6786">
        <v>7970</v>
      </c>
      <c r="N6786">
        <v>1273</v>
      </c>
    </row>
    <row r="6787" spans="1:14">
      <c r="A6787">
        <v>13128</v>
      </c>
      <c r="B6787" s="1">
        <v>45864.8013541667</v>
      </c>
      <c r="C6787">
        <v>95.14</v>
      </c>
      <c r="D6787">
        <v>11.095197</v>
      </c>
      <c r="E6787">
        <v>77.881005</v>
      </c>
      <c r="G6787">
        <v>26.52</v>
      </c>
      <c r="H6787">
        <v>26.41</v>
      </c>
      <c r="I6787" t="s">
        <v>31</v>
      </c>
      <c r="J6787">
        <v>19.34</v>
      </c>
      <c r="K6787">
        <v>18.6</v>
      </c>
      <c r="L6787">
        <v>10.1</v>
      </c>
      <c r="M6787">
        <v>7970</v>
      </c>
      <c r="N6787">
        <v>1273</v>
      </c>
    </row>
    <row r="6788" spans="1:14">
      <c r="A6788">
        <v>13128</v>
      </c>
      <c r="B6788" s="1">
        <v>45864.8013657407</v>
      </c>
      <c r="C6788">
        <v>95.49</v>
      </c>
      <c r="D6788">
        <v>11.095431</v>
      </c>
      <c r="E6788">
        <v>77.880951</v>
      </c>
      <c r="G6788">
        <v>26.63</v>
      </c>
      <c r="H6788">
        <v>26.51</v>
      </c>
      <c r="I6788" t="s">
        <v>31</v>
      </c>
      <c r="J6788">
        <v>19.34</v>
      </c>
      <c r="K6788">
        <v>18.6</v>
      </c>
      <c r="L6788">
        <v>10.1</v>
      </c>
      <c r="M6788">
        <v>7970</v>
      </c>
      <c r="N6788">
        <v>1273</v>
      </c>
    </row>
    <row r="6789" spans="1:14">
      <c r="A6789">
        <v>13128</v>
      </c>
      <c r="B6789" s="1">
        <v>45864.8013773148</v>
      </c>
      <c r="C6789">
        <v>95.79</v>
      </c>
      <c r="D6789">
        <v>11.095666</v>
      </c>
      <c r="E6789">
        <v>77.880898</v>
      </c>
      <c r="G6789">
        <v>26.72</v>
      </c>
      <c r="H6789">
        <v>26.76</v>
      </c>
      <c r="I6789" t="s">
        <v>31</v>
      </c>
      <c r="J6789">
        <v>19.34</v>
      </c>
      <c r="K6789">
        <v>18.6</v>
      </c>
      <c r="L6789">
        <v>10.1</v>
      </c>
      <c r="M6789">
        <v>7970</v>
      </c>
      <c r="N6789">
        <v>1273</v>
      </c>
    </row>
    <row r="6790" spans="1:14">
      <c r="A6790">
        <v>13128</v>
      </c>
      <c r="B6790" s="1">
        <v>45864.8013888889</v>
      </c>
      <c r="C6790">
        <v>96.17</v>
      </c>
      <c r="D6790">
        <v>11.095901</v>
      </c>
      <c r="E6790">
        <v>77.880844</v>
      </c>
      <c r="G6790">
        <v>26.81</v>
      </c>
      <c r="H6790">
        <v>26.82</v>
      </c>
      <c r="I6790" t="s">
        <v>31</v>
      </c>
      <c r="J6790">
        <v>19.34</v>
      </c>
      <c r="K6790">
        <v>18.6</v>
      </c>
      <c r="L6790">
        <v>10.1</v>
      </c>
      <c r="M6790">
        <v>7970</v>
      </c>
      <c r="N6790">
        <v>1273</v>
      </c>
    </row>
    <row r="6791" spans="1:14">
      <c r="A6791">
        <v>13128</v>
      </c>
      <c r="B6791" s="1">
        <v>45864.801400463</v>
      </c>
      <c r="C6791">
        <v>96.53</v>
      </c>
      <c r="D6791">
        <v>11.096137</v>
      </c>
      <c r="E6791">
        <v>77.880791</v>
      </c>
      <c r="G6791">
        <v>26.9</v>
      </c>
      <c r="H6791">
        <v>26.55</v>
      </c>
      <c r="I6791" t="s">
        <v>31</v>
      </c>
      <c r="J6791">
        <v>19.34</v>
      </c>
      <c r="K6791">
        <v>18.6</v>
      </c>
      <c r="L6791">
        <v>10.1</v>
      </c>
      <c r="M6791">
        <v>7970</v>
      </c>
      <c r="N6791">
        <v>1273</v>
      </c>
    </row>
    <row r="6792" spans="1:14">
      <c r="A6792">
        <v>13128</v>
      </c>
      <c r="B6792" s="1">
        <v>45864.801412037</v>
      </c>
      <c r="C6792">
        <v>96.79</v>
      </c>
      <c r="D6792">
        <v>11.096374</v>
      </c>
      <c r="E6792">
        <v>77.880737</v>
      </c>
      <c r="G6792">
        <v>27</v>
      </c>
      <c r="H6792">
        <v>27</v>
      </c>
      <c r="I6792" t="s">
        <v>31</v>
      </c>
      <c r="J6792">
        <v>19.34</v>
      </c>
      <c r="K6792">
        <v>18.6</v>
      </c>
      <c r="L6792">
        <v>10.1</v>
      </c>
      <c r="M6792">
        <v>7970</v>
      </c>
      <c r="N6792">
        <v>1273</v>
      </c>
    </row>
    <row r="6793" spans="1:14">
      <c r="A6793">
        <v>13128</v>
      </c>
      <c r="B6793" s="1">
        <v>45864.8014236111</v>
      </c>
      <c r="C6793">
        <v>97.06</v>
      </c>
      <c r="D6793">
        <v>11.096611</v>
      </c>
      <c r="E6793">
        <v>77.880683</v>
      </c>
      <c r="G6793">
        <v>27.07</v>
      </c>
      <c r="H6793">
        <v>26.88</v>
      </c>
      <c r="I6793" t="s">
        <v>31</v>
      </c>
      <c r="J6793">
        <v>19.34</v>
      </c>
      <c r="K6793">
        <v>18.6</v>
      </c>
      <c r="L6793">
        <v>10.1</v>
      </c>
      <c r="M6793">
        <v>7970</v>
      </c>
      <c r="N6793">
        <v>1273</v>
      </c>
    </row>
    <row r="6794" spans="1:14">
      <c r="A6794">
        <v>13128</v>
      </c>
      <c r="B6794" s="1">
        <v>45864.8014351852</v>
      </c>
      <c r="C6794">
        <v>97.42</v>
      </c>
      <c r="D6794">
        <v>11.09685</v>
      </c>
      <c r="E6794">
        <v>77.880629</v>
      </c>
      <c r="G6794">
        <v>27.16</v>
      </c>
      <c r="H6794">
        <v>27.13</v>
      </c>
      <c r="I6794" t="s">
        <v>31</v>
      </c>
      <c r="J6794">
        <v>19.34</v>
      </c>
      <c r="K6794">
        <v>18.6</v>
      </c>
      <c r="L6794">
        <v>10.1</v>
      </c>
      <c r="M6794">
        <v>7970</v>
      </c>
      <c r="N6794">
        <v>1273</v>
      </c>
    </row>
    <row r="6795" spans="1:14">
      <c r="A6795">
        <v>13128</v>
      </c>
      <c r="B6795" s="1">
        <v>45864.8014467593</v>
      </c>
      <c r="C6795">
        <v>97.71</v>
      </c>
      <c r="D6795">
        <v>11.097089</v>
      </c>
      <c r="E6795">
        <v>77.880575</v>
      </c>
      <c r="G6795">
        <v>27.24</v>
      </c>
      <c r="H6795">
        <v>27.07</v>
      </c>
      <c r="I6795" t="s">
        <v>31</v>
      </c>
      <c r="J6795">
        <v>19.34</v>
      </c>
      <c r="K6795">
        <v>18.6</v>
      </c>
      <c r="L6795">
        <v>10.1</v>
      </c>
      <c r="M6795">
        <v>7970</v>
      </c>
      <c r="N6795">
        <v>1273</v>
      </c>
    </row>
    <row r="6796" spans="1:14">
      <c r="A6796">
        <v>13128</v>
      </c>
      <c r="B6796" s="1">
        <v>45864.8014583333</v>
      </c>
      <c r="C6796">
        <v>97.99</v>
      </c>
      <c r="D6796">
        <v>11.097328</v>
      </c>
      <c r="E6796">
        <v>77.88052</v>
      </c>
      <c r="G6796">
        <v>27.31</v>
      </c>
      <c r="H6796">
        <v>27.37</v>
      </c>
      <c r="I6796" t="s">
        <v>31</v>
      </c>
      <c r="J6796">
        <v>19.34</v>
      </c>
      <c r="K6796">
        <v>18.6</v>
      </c>
      <c r="L6796">
        <v>10.1</v>
      </c>
      <c r="M6796">
        <v>7970</v>
      </c>
      <c r="N6796">
        <v>1273</v>
      </c>
    </row>
    <row r="6797" spans="1:14">
      <c r="A6797">
        <v>13128</v>
      </c>
      <c r="B6797" s="1">
        <v>45864.8014699074</v>
      </c>
      <c r="C6797">
        <v>98.42</v>
      </c>
      <c r="D6797">
        <v>11.097569</v>
      </c>
      <c r="E6797">
        <v>77.880466</v>
      </c>
      <c r="G6797">
        <v>27.41</v>
      </c>
      <c r="H6797">
        <v>27.29</v>
      </c>
      <c r="I6797" t="s">
        <v>31</v>
      </c>
      <c r="J6797">
        <v>19.34</v>
      </c>
      <c r="K6797">
        <v>18.6</v>
      </c>
      <c r="L6797">
        <v>10.1</v>
      </c>
      <c r="M6797">
        <v>7970</v>
      </c>
      <c r="N6797">
        <v>1273</v>
      </c>
    </row>
    <row r="6798" spans="1:14">
      <c r="A6798">
        <v>13128</v>
      </c>
      <c r="B6798" s="1">
        <v>45864.8014814815</v>
      </c>
      <c r="C6798">
        <v>98.6</v>
      </c>
      <c r="D6798">
        <v>11.09781</v>
      </c>
      <c r="E6798">
        <v>77.880411</v>
      </c>
      <c r="G6798">
        <v>27.48</v>
      </c>
      <c r="H6798">
        <v>27.61</v>
      </c>
      <c r="I6798" t="s">
        <v>31</v>
      </c>
      <c r="J6798">
        <v>19.34</v>
      </c>
      <c r="K6798">
        <v>18.6</v>
      </c>
      <c r="L6798">
        <v>10.1</v>
      </c>
      <c r="M6798">
        <v>7970</v>
      </c>
      <c r="N6798">
        <v>1273</v>
      </c>
    </row>
    <row r="6799" spans="1:14">
      <c r="A6799">
        <v>13128</v>
      </c>
      <c r="B6799" s="1">
        <v>45864.8015046296</v>
      </c>
      <c r="C6799">
        <v>98.99</v>
      </c>
      <c r="D6799">
        <v>11.098052</v>
      </c>
      <c r="E6799">
        <v>77.880356</v>
      </c>
      <c r="G6799">
        <v>27.55</v>
      </c>
      <c r="H6799">
        <v>29.66</v>
      </c>
      <c r="I6799" t="s">
        <v>31</v>
      </c>
      <c r="J6799">
        <v>19.34</v>
      </c>
      <c r="K6799">
        <v>18.6</v>
      </c>
      <c r="L6799">
        <v>10.1</v>
      </c>
      <c r="M6799">
        <v>7970</v>
      </c>
      <c r="N6799">
        <v>1273</v>
      </c>
    </row>
    <row r="6800" spans="1:14">
      <c r="A6800">
        <v>13128</v>
      </c>
      <c r="B6800" s="1">
        <v>45864.8015046296</v>
      </c>
      <c r="C6800">
        <v>99.23</v>
      </c>
      <c r="D6800">
        <v>11.098295</v>
      </c>
      <c r="E6800">
        <v>77.880301</v>
      </c>
      <c r="G6800">
        <v>27.69</v>
      </c>
      <c r="H6800">
        <v>25.12</v>
      </c>
      <c r="I6800" t="s">
        <v>31</v>
      </c>
      <c r="J6800">
        <v>19.34</v>
      </c>
      <c r="K6800">
        <v>18.6</v>
      </c>
      <c r="L6800">
        <v>10.1</v>
      </c>
      <c r="M6800">
        <v>7970</v>
      </c>
      <c r="N6800">
        <v>1273</v>
      </c>
    </row>
    <row r="6801" spans="1:14">
      <c r="A6801">
        <v>13128</v>
      </c>
      <c r="B6801" s="1">
        <v>45864.8015162037</v>
      </c>
      <c r="C6801">
        <v>99.42</v>
      </c>
      <c r="D6801">
        <v>11.098538</v>
      </c>
      <c r="E6801">
        <v>77.880247</v>
      </c>
      <c r="G6801">
        <v>27.72</v>
      </c>
      <c r="H6801">
        <v>27.52</v>
      </c>
      <c r="I6801" t="s">
        <v>31</v>
      </c>
      <c r="J6801">
        <v>19.34</v>
      </c>
      <c r="K6801">
        <v>18.6</v>
      </c>
      <c r="L6801">
        <v>10.1</v>
      </c>
      <c r="M6801">
        <v>7970</v>
      </c>
      <c r="N6801">
        <v>1273</v>
      </c>
    </row>
    <row r="6802" spans="1:14">
      <c r="A6802">
        <v>13128</v>
      </c>
      <c r="B6802" s="1">
        <v>45864.8015277778</v>
      </c>
      <c r="C6802">
        <v>99.88</v>
      </c>
      <c r="D6802">
        <v>11.098782</v>
      </c>
      <c r="E6802">
        <v>77.880191</v>
      </c>
      <c r="G6802">
        <v>27.82</v>
      </c>
      <c r="H6802">
        <v>27.78</v>
      </c>
      <c r="I6802" t="s">
        <v>31</v>
      </c>
      <c r="J6802">
        <v>19.34</v>
      </c>
      <c r="K6802">
        <v>18.6</v>
      </c>
      <c r="L6802">
        <v>10.1</v>
      </c>
      <c r="M6802">
        <v>7970</v>
      </c>
      <c r="N6802">
        <v>1273</v>
      </c>
    </row>
    <row r="6803" spans="1:14">
      <c r="A6803">
        <v>13128</v>
      </c>
      <c r="B6803" s="1">
        <v>45864.8015393519</v>
      </c>
      <c r="C6803">
        <v>100.19</v>
      </c>
      <c r="D6803">
        <v>11.099027</v>
      </c>
      <c r="E6803">
        <v>77.880136</v>
      </c>
      <c r="G6803">
        <v>27.92</v>
      </c>
      <c r="H6803">
        <v>27.86</v>
      </c>
      <c r="I6803" t="s">
        <v>31</v>
      </c>
      <c r="J6803">
        <v>19.34</v>
      </c>
      <c r="K6803">
        <v>18.6</v>
      </c>
      <c r="L6803">
        <v>10.1</v>
      </c>
      <c r="M6803">
        <v>7970</v>
      </c>
      <c r="N6803">
        <v>1273</v>
      </c>
    </row>
    <row r="6804" spans="1:14">
      <c r="A6804">
        <v>13128</v>
      </c>
      <c r="B6804" s="1">
        <v>45864.8015509259</v>
      </c>
      <c r="C6804">
        <v>100.36</v>
      </c>
      <c r="D6804">
        <v>11.099273</v>
      </c>
      <c r="E6804">
        <v>77.88008</v>
      </c>
      <c r="G6804">
        <v>28.01</v>
      </c>
      <c r="H6804">
        <v>28.04</v>
      </c>
      <c r="I6804" t="s">
        <v>31</v>
      </c>
      <c r="J6804">
        <v>19.34</v>
      </c>
      <c r="K6804">
        <v>18.6</v>
      </c>
      <c r="L6804">
        <v>10.1</v>
      </c>
      <c r="M6804">
        <v>7970</v>
      </c>
      <c r="N6804">
        <v>1273</v>
      </c>
    </row>
    <row r="6805" spans="1:14">
      <c r="A6805">
        <v>13128</v>
      </c>
      <c r="B6805" s="1">
        <v>45864.8015625</v>
      </c>
      <c r="C6805">
        <v>100.67</v>
      </c>
      <c r="D6805">
        <v>11.09952</v>
      </c>
      <c r="E6805">
        <v>77.880024</v>
      </c>
      <c r="G6805">
        <v>28.1</v>
      </c>
      <c r="H6805">
        <v>27.78</v>
      </c>
      <c r="I6805" t="s">
        <v>31</v>
      </c>
      <c r="J6805">
        <v>19.34</v>
      </c>
      <c r="K6805">
        <v>18.6</v>
      </c>
      <c r="L6805">
        <v>10.1</v>
      </c>
      <c r="M6805">
        <v>7970</v>
      </c>
      <c r="N6805">
        <v>1273</v>
      </c>
    </row>
    <row r="6806" spans="1:14">
      <c r="A6806">
        <v>13128</v>
      </c>
      <c r="B6806" s="1">
        <v>45864.8015740741</v>
      </c>
      <c r="C6806">
        <v>101.06</v>
      </c>
      <c r="D6806">
        <v>11.099767</v>
      </c>
      <c r="E6806">
        <v>77.879968</v>
      </c>
      <c r="G6806">
        <v>28.18</v>
      </c>
      <c r="H6806">
        <v>28.05</v>
      </c>
      <c r="I6806" t="s">
        <v>31</v>
      </c>
      <c r="J6806">
        <v>19.34</v>
      </c>
      <c r="K6806">
        <v>18.6</v>
      </c>
      <c r="L6806">
        <v>10.1</v>
      </c>
      <c r="M6806">
        <v>7970</v>
      </c>
      <c r="N6806">
        <v>1273</v>
      </c>
    </row>
    <row r="6807" spans="1:14">
      <c r="A6807">
        <v>13128</v>
      </c>
      <c r="B6807" s="1">
        <v>45864.8015856482</v>
      </c>
      <c r="C6807">
        <v>101.29</v>
      </c>
      <c r="D6807">
        <v>11.100015</v>
      </c>
      <c r="E6807">
        <v>77.879911</v>
      </c>
      <c r="G6807">
        <v>28.25</v>
      </c>
      <c r="H6807">
        <v>28.2</v>
      </c>
      <c r="I6807" t="s">
        <v>31</v>
      </c>
      <c r="J6807">
        <v>19.34</v>
      </c>
      <c r="K6807">
        <v>18.6</v>
      </c>
      <c r="L6807">
        <v>10.1</v>
      </c>
      <c r="M6807">
        <v>7970</v>
      </c>
      <c r="N6807">
        <v>1273</v>
      </c>
    </row>
    <row r="6808" spans="1:14">
      <c r="A6808">
        <v>13128</v>
      </c>
      <c r="B6808" s="1">
        <v>45864.8015972222</v>
      </c>
      <c r="C6808">
        <v>101.71</v>
      </c>
      <c r="D6808">
        <v>11.100264</v>
      </c>
      <c r="E6808">
        <v>77.879854</v>
      </c>
      <c r="G6808">
        <v>28.38</v>
      </c>
      <c r="H6808">
        <v>28.4</v>
      </c>
      <c r="I6808" t="s">
        <v>31</v>
      </c>
      <c r="J6808">
        <v>19.34</v>
      </c>
      <c r="K6808">
        <v>18.6</v>
      </c>
      <c r="L6808">
        <v>10.1</v>
      </c>
      <c r="M6808">
        <v>7970</v>
      </c>
      <c r="N6808">
        <v>1273</v>
      </c>
    </row>
    <row r="6809" spans="1:14">
      <c r="A6809">
        <v>13128</v>
      </c>
      <c r="B6809" s="1">
        <v>45864.8016087963</v>
      </c>
      <c r="C6809">
        <v>101.95</v>
      </c>
      <c r="D6809">
        <v>11.100513</v>
      </c>
      <c r="E6809">
        <v>77.879797</v>
      </c>
      <c r="G6809">
        <v>28.48</v>
      </c>
      <c r="H6809">
        <v>28.18</v>
      </c>
      <c r="I6809" t="s">
        <v>31</v>
      </c>
      <c r="J6809">
        <v>19.34</v>
      </c>
      <c r="K6809">
        <v>18.6</v>
      </c>
      <c r="L6809">
        <v>10.1</v>
      </c>
      <c r="M6809">
        <v>7970</v>
      </c>
      <c r="N6809">
        <v>1273</v>
      </c>
    </row>
    <row r="6810" spans="1:14">
      <c r="A6810">
        <v>13128</v>
      </c>
      <c r="B6810" s="1">
        <v>45864.8016203704</v>
      </c>
      <c r="C6810">
        <v>102.21</v>
      </c>
      <c r="D6810">
        <v>11.100764</v>
      </c>
      <c r="E6810">
        <v>77.879741</v>
      </c>
      <c r="G6810">
        <v>28.51</v>
      </c>
      <c r="H6810">
        <v>28.41</v>
      </c>
      <c r="I6810" t="s">
        <v>31</v>
      </c>
      <c r="J6810">
        <v>19.34</v>
      </c>
      <c r="K6810">
        <v>18.6</v>
      </c>
      <c r="L6810">
        <v>10.1</v>
      </c>
      <c r="M6810">
        <v>7970</v>
      </c>
      <c r="N6810">
        <v>1273</v>
      </c>
    </row>
    <row r="6811" spans="1:14">
      <c r="A6811">
        <v>13128</v>
      </c>
      <c r="B6811" s="1">
        <v>45864.8016319444</v>
      </c>
      <c r="C6811">
        <v>102.58</v>
      </c>
      <c r="D6811">
        <v>11.101015</v>
      </c>
      <c r="E6811">
        <v>77.879684</v>
      </c>
      <c r="G6811">
        <v>28.6</v>
      </c>
      <c r="H6811">
        <v>28.54</v>
      </c>
      <c r="I6811" t="s">
        <v>31</v>
      </c>
      <c r="J6811">
        <v>19.34</v>
      </c>
      <c r="K6811">
        <v>18.6</v>
      </c>
      <c r="L6811">
        <v>10.1</v>
      </c>
      <c r="M6811">
        <v>7970</v>
      </c>
      <c r="N6811">
        <v>1273</v>
      </c>
    </row>
    <row r="6812" spans="1:14">
      <c r="A6812">
        <v>13128</v>
      </c>
      <c r="B6812" s="1">
        <v>45864.8016435185</v>
      </c>
      <c r="C6812">
        <v>102.73</v>
      </c>
      <c r="D6812">
        <v>11.101267</v>
      </c>
      <c r="E6812">
        <v>77.879627</v>
      </c>
      <c r="G6812">
        <v>28.7</v>
      </c>
      <c r="H6812">
        <v>28.49</v>
      </c>
      <c r="I6812" t="s">
        <v>31</v>
      </c>
      <c r="J6812">
        <v>19.34</v>
      </c>
      <c r="K6812">
        <v>18.6</v>
      </c>
      <c r="L6812">
        <v>10.1</v>
      </c>
      <c r="M6812">
        <v>7970</v>
      </c>
      <c r="N6812">
        <v>1273</v>
      </c>
    </row>
    <row r="6813" spans="1:14">
      <c r="A6813">
        <v>13128</v>
      </c>
      <c r="B6813" s="1">
        <v>45864.8016550926</v>
      </c>
      <c r="C6813">
        <v>103.05</v>
      </c>
      <c r="D6813">
        <v>11.101519</v>
      </c>
      <c r="E6813">
        <v>77.87957</v>
      </c>
      <c r="G6813">
        <v>28.74</v>
      </c>
      <c r="H6813">
        <v>28.61</v>
      </c>
      <c r="I6813" t="s">
        <v>31</v>
      </c>
      <c r="J6813">
        <v>19.34</v>
      </c>
      <c r="K6813">
        <v>18.6</v>
      </c>
      <c r="L6813">
        <v>10.1</v>
      </c>
      <c r="M6813">
        <v>7970</v>
      </c>
      <c r="N6813">
        <v>1273</v>
      </c>
    </row>
    <row r="6814" spans="1:14">
      <c r="A6814">
        <v>13128</v>
      </c>
      <c r="B6814" s="1">
        <v>45864.8016782407</v>
      </c>
      <c r="C6814">
        <v>103.3</v>
      </c>
      <c r="D6814">
        <v>11.101772</v>
      </c>
      <c r="E6814">
        <v>77.879512</v>
      </c>
      <c r="G6814">
        <v>28.85</v>
      </c>
      <c r="H6814">
        <v>29.51</v>
      </c>
      <c r="I6814" t="s">
        <v>31</v>
      </c>
      <c r="J6814">
        <v>19.34</v>
      </c>
      <c r="K6814">
        <v>18.6</v>
      </c>
      <c r="L6814">
        <v>10.1</v>
      </c>
      <c r="M6814">
        <v>7970</v>
      </c>
      <c r="N6814">
        <v>1273</v>
      </c>
    </row>
    <row r="6815" spans="1:14">
      <c r="A6815">
        <v>13128</v>
      </c>
      <c r="B6815" s="1">
        <v>45864.8016782407</v>
      </c>
      <c r="C6815">
        <v>103.6</v>
      </c>
      <c r="D6815">
        <v>11.102026</v>
      </c>
      <c r="E6815">
        <v>77.879454</v>
      </c>
      <c r="G6815">
        <v>28.91</v>
      </c>
      <c r="H6815">
        <v>27.94</v>
      </c>
      <c r="I6815" t="s">
        <v>31</v>
      </c>
      <c r="J6815">
        <v>19.34</v>
      </c>
      <c r="K6815">
        <v>18.6</v>
      </c>
      <c r="L6815">
        <v>10.1</v>
      </c>
      <c r="M6815">
        <v>7970</v>
      </c>
      <c r="N6815">
        <v>1273</v>
      </c>
    </row>
    <row r="6816" spans="1:14">
      <c r="A6816">
        <v>13128</v>
      </c>
      <c r="B6816" s="1">
        <v>45864.8016898148</v>
      </c>
      <c r="C6816">
        <v>103.93</v>
      </c>
      <c r="D6816">
        <v>11.10228</v>
      </c>
      <c r="E6816">
        <v>77.879397</v>
      </c>
      <c r="G6816">
        <v>29.01</v>
      </c>
      <c r="H6816">
        <v>28.83</v>
      </c>
      <c r="I6816" t="s">
        <v>31</v>
      </c>
      <c r="J6816">
        <v>19.34</v>
      </c>
      <c r="K6816">
        <v>18.6</v>
      </c>
      <c r="L6816">
        <v>10.1</v>
      </c>
      <c r="M6816">
        <v>7970</v>
      </c>
      <c r="N6816">
        <v>1273</v>
      </c>
    </row>
    <row r="6817" spans="1:14">
      <c r="A6817">
        <v>13128</v>
      </c>
      <c r="B6817" s="1">
        <v>45864.8017013889</v>
      </c>
      <c r="C6817">
        <v>104.18</v>
      </c>
      <c r="D6817">
        <v>11.102536</v>
      </c>
      <c r="E6817">
        <v>77.879339</v>
      </c>
      <c r="G6817">
        <v>29.08</v>
      </c>
      <c r="H6817">
        <v>28.93</v>
      </c>
      <c r="I6817" t="s">
        <v>31</v>
      </c>
      <c r="J6817">
        <v>19.34</v>
      </c>
      <c r="K6817">
        <v>18.6</v>
      </c>
      <c r="L6817">
        <v>10.1</v>
      </c>
      <c r="M6817">
        <v>7970</v>
      </c>
      <c r="N6817">
        <v>1273</v>
      </c>
    </row>
    <row r="6818" spans="1:14">
      <c r="A6818">
        <v>13128</v>
      </c>
      <c r="B6818" s="1">
        <v>45864.801712963</v>
      </c>
      <c r="C6818">
        <v>104.49</v>
      </c>
      <c r="D6818">
        <v>11.102791</v>
      </c>
      <c r="E6818">
        <v>77.879281</v>
      </c>
      <c r="G6818">
        <v>29.17</v>
      </c>
      <c r="H6818">
        <v>28.98</v>
      </c>
      <c r="I6818" t="s">
        <v>31</v>
      </c>
      <c r="J6818">
        <v>19.34</v>
      </c>
      <c r="K6818">
        <v>18.6</v>
      </c>
      <c r="L6818">
        <v>10.1</v>
      </c>
      <c r="M6818">
        <v>7970</v>
      </c>
      <c r="N6818">
        <v>1273</v>
      </c>
    </row>
    <row r="6819" spans="1:14">
      <c r="A6819">
        <v>13128</v>
      </c>
      <c r="B6819" s="1">
        <v>45864.801724537</v>
      </c>
      <c r="C6819">
        <v>104.69</v>
      </c>
      <c r="D6819">
        <v>11.103048</v>
      </c>
      <c r="E6819">
        <v>77.879222</v>
      </c>
      <c r="G6819">
        <v>29.22</v>
      </c>
      <c r="H6819">
        <v>29.41</v>
      </c>
      <c r="I6819" t="s">
        <v>31</v>
      </c>
      <c r="J6819">
        <v>19.34</v>
      </c>
      <c r="K6819">
        <v>18.6</v>
      </c>
      <c r="L6819">
        <v>10.1</v>
      </c>
      <c r="M6819">
        <v>7970</v>
      </c>
      <c r="N6819">
        <v>1273</v>
      </c>
    </row>
    <row r="6820" spans="1:14">
      <c r="A6820">
        <v>13128</v>
      </c>
      <c r="B6820" s="1">
        <v>45864.8017361111</v>
      </c>
      <c r="C6820">
        <v>104.99</v>
      </c>
      <c r="D6820">
        <v>11.103305</v>
      </c>
      <c r="E6820">
        <v>77.879163</v>
      </c>
      <c r="G6820">
        <v>29.28</v>
      </c>
      <c r="H6820">
        <v>29.02</v>
      </c>
      <c r="I6820" t="s">
        <v>31</v>
      </c>
      <c r="J6820">
        <v>19.34</v>
      </c>
      <c r="K6820">
        <v>18.6</v>
      </c>
      <c r="L6820">
        <v>10.1</v>
      </c>
      <c r="M6820">
        <v>7970</v>
      </c>
      <c r="N6820">
        <v>1273</v>
      </c>
    </row>
    <row r="6821" spans="1:14">
      <c r="A6821">
        <v>13128</v>
      </c>
      <c r="B6821" s="1">
        <v>45864.8017476852</v>
      </c>
      <c r="C6821">
        <v>105.29</v>
      </c>
      <c r="D6821">
        <v>11.103562</v>
      </c>
      <c r="E6821">
        <v>77.879105</v>
      </c>
      <c r="G6821">
        <v>29.38</v>
      </c>
      <c r="H6821">
        <v>29.21</v>
      </c>
      <c r="I6821" t="s">
        <v>31</v>
      </c>
      <c r="J6821">
        <v>19.34</v>
      </c>
      <c r="K6821">
        <v>18.6</v>
      </c>
      <c r="L6821">
        <v>10.1</v>
      </c>
      <c r="M6821">
        <v>7970</v>
      </c>
      <c r="N6821">
        <v>1273</v>
      </c>
    </row>
    <row r="6822" spans="1:14">
      <c r="A6822">
        <v>13128</v>
      </c>
      <c r="B6822" s="1">
        <v>45864.8017592593</v>
      </c>
      <c r="C6822">
        <v>105.55</v>
      </c>
      <c r="D6822">
        <v>11.103821</v>
      </c>
      <c r="E6822">
        <v>77.879046</v>
      </c>
      <c r="G6822">
        <v>29.45</v>
      </c>
      <c r="H6822">
        <v>29.4</v>
      </c>
      <c r="I6822" t="s">
        <v>31</v>
      </c>
      <c r="J6822">
        <v>19.34</v>
      </c>
      <c r="K6822">
        <v>18.6</v>
      </c>
      <c r="L6822">
        <v>10.1</v>
      </c>
      <c r="M6822">
        <v>7970</v>
      </c>
      <c r="N6822">
        <v>1273</v>
      </c>
    </row>
    <row r="6823" spans="1:14">
      <c r="A6823">
        <v>13128</v>
      </c>
      <c r="B6823" s="1">
        <v>45864.8017708333</v>
      </c>
      <c r="C6823">
        <v>105.84</v>
      </c>
      <c r="D6823">
        <v>11.10408</v>
      </c>
      <c r="E6823">
        <v>77.878987</v>
      </c>
      <c r="G6823">
        <v>29.55</v>
      </c>
      <c r="H6823">
        <v>29.2</v>
      </c>
      <c r="I6823" t="s">
        <v>31</v>
      </c>
      <c r="J6823">
        <v>19.34</v>
      </c>
      <c r="K6823">
        <v>18.6</v>
      </c>
      <c r="L6823">
        <v>10.1</v>
      </c>
      <c r="M6823">
        <v>7970</v>
      </c>
      <c r="N6823">
        <v>1273</v>
      </c>
    </row>
    <row r="6824" spans="1:14">
      <c r="A6824">
        <v>13128</v>
      </c>
      <c r="B6824" s="1">
        <v>45864.8017824074</v>
      </c>
      <c r="C6824">
        <v>106.23</v>
      </c>
      <c r="D6824">
        <v>11.10434</v>
      </c>
      <c r="E6824">
        <v>77.878928</v>
      </c>
      <c r="G6824">
        <v>29.62</v>
      </c>
      <c r="H6824">
        <v>29.68</v>
      </c>
      <c r="I6824" t="s">
        <v>31</v>
      </c>
      <c r="J6824">
        <v>19.34</v>
      </c>
      <c r="K6824">
        <v>18.6</v>
      </c>
      <c r="L6824">
        <v>10.1</v>
      </c>
      <c r="M6824">
        <v>7970</v>
      </c>
      <c r="N6824">
        <v>1273</v>
      </c>
    </row>
    <row r="6825" spans="1:14">
      <c r="A6825">
        <v>13128</v>
      </c>
      <c r="B6825" s="1">
        <v>45864.8017939815</v>
      </c>
      <c r="C6825">
        <v>106.32</v>
      </c>
      <c r="D6825">
        <v>11.104601</v>
      </c>
      <c r="E6825">
        <v>77.878869</v>
      </c>
      <c r="G6825">
        <v>29.71</v>
      </c>
      <c r="H6825">
        <v>29.37</v>
      </c>
      <c r="I6825" t="s">
        <v>31</v>
      </c>
      <c r="J6825">
        <v>19.34</v>
      </c>
      <c r="K6825">
        <v>18.6</v>
      </c>
      <c r="L6825">
        <v>10.1</v>
      </c>
      <c r="M6825">
        <v>7970</v>
      </c>
      <c r="N6825">
        <v>1273</v>
      </c>
    </row>
    <row r="6826" spans="1:14">
      <c r="A6826">
        <v>13128</v>
      </c>
      <c r="B6826" s="1">
        <v>45864.8018055556</v>
      </c>
      <c r="C6826">
        <v>106.68</v>
      </c>
      <c r="D6826">
        <v>11.104862</v>
      </c>
      <c r="E6826">
        <v>77.87881</v>
      </c>
      <c r="G6826">
        <v>29.76</v>
      </c>
      <c r="H6826">
        <v>29.56</v>
      </c>
      <c r="I6826" t="s">
        <v>31</v>
      </c>
      <c r="J6826">
        <v>19.34</v>
      </c>
      <c r="K6826">
        <v>18.6</v>
      </c>
      <c r="L6826">
        <v>10.1</v>
      </c>
      <c r="M6826">
        <v>7970</v>
      </c>
      <c r="N6826">
        <v>1273</v>
      </c>
    </row>
    <row r="6827" spans="1:14">
      <c r="A6827">
        <v>13128</v>
      </c>
      <c r="B6827" s="1">
        <v>45864.8018171296</v>
      </c>
      <c r="C6827">
        <v>106.99</v>
      </c>
      <c r="D6827">
        <v>11.105124</v>
      </c>
      <c r="E6827">
        <v>77.87875</v>
      </c>
      <c r="G6827">
        <v>29.86</v>
      </c>
      <c r="H6827">
        <v>29.85</v>
      </c>
      <c r="I6827" t="s">
        <v>31</v>
      </c>
      <c r="J6827">
        <v>19.34</v>
      </c>
      <c r="K6827">
        <v>18.6</v>
      </c>
      <c r="L6827">
        <v>10.1</v>
      </c>
      <c r="M6827">
        <v>7970</v>
      </c>
      <c r="N6827">
        <v>1273</v>
      </c>
    </row>
    <row r="6828" spans="1:14">
      <c r="A6828">
        <v>13128</v>
      </c>
      <c r="B6828" s="1">
        <v>45864.8018287037</v>
      </c>
      <c r="C6828">
        <v>107.34</v>
      </c>
      <c r="D6828">
        <v>11.105387</v>
      </c>
      <c r="E6828">
        <v>77.87869</v>
      </c>
      <c r="G6828">
        <v>29.97</v>
      </c>
      <c r="H6828">
        <v>30</v>
      </c>
      <c r="I6828" t="s">
        <v>31</v>
      </c>
      <c r="J6828">
        <v>19.34</v>
      </c>
      <c r="K6828">
        <v>18.6</v>
      </c>
      <c r="L6828">
        <v>10.1</v>
      </c>
      <c r="M6828">
        <v>7970</v>
      </c>
      <c r="N6828">
        <v>1273</v>
      </c>
    </row>
    <row r="6829" spans="1:14">
      <c r="A6829">
        <v>13128</v>
      </c>
      <c r="B6829" s="1">
        <v>45864.8018518519</v>
      </c>
      <c r="C6829">
        <v>107.68</v>
      </c>
      <c r="D6829">
        <v>11.105651</v>
      </c>
      <c r="E6829">
        <v>77.87863</v>
      </c>
      <c r="G6829">
        <v>30.08</v>
      </c>
      <c r="H6829">
        <v>33.36</v>
      </c>
      <c r="I6829" t="s">
        <v>31</v>
      </c>
      <c r="J6829">
        <v>19.34</v>
      </c>
      <c r="K6829">
        <v>18.6</v>
      </c>
      <c r="L6829">
        <v>10.1</v>
      </c>
      <c r="M6829">
        <v>7970</v>
      </c>
      <c r="N6829">
        <v>1273</v>
      </c>
    </row>
    <row r="6830" spans="1:14">
      <c r="A6830">
        <v>13128</v>
      </c>
      <c r="B6830" s="1">
        <v>45864.8018518519</v>
      </c>
      <c r="C6830">
        <v>107.93</v>
      </c>
      <c r="D6830">
        <v>11.105915</v>
      </c>
      <c r="E6830">
        <v>77.87857</v>
      </c>
      <c r="G6830">
        <v>30.14</v>
      </c>
      <c r="H6830">
        <v>26.25</v>
      </c>
      <c r="I6830" t="s">
        <v>31</v>
      </c>
      <c r="J6830">
        <v>19.34</v>
      </c>
      <c r="K6830">
        <v>18.6</v>
      </c>
      <c r="L6830">
        <v>10.1</v>
      </c>
      <c r="M6830">
        <v>7970</v>
      </c>
      <c r="N6830">
        <v>1273</v>
      </c>
    </row>
    <row r="6831" spans="1:14">
      <c r="A6831">
        <v>13128</v>
      </c>
      <c r="B6831" s="1">
        <v>45864.8018634259</v>
      </c>
      <c r="C6831">
        <v>108.23</v>
      </c>
      <c r="D6831">
        <v>11.10618</v>
      </c>
      <c r="E6831">
        <v>77.87851</v>
      </c>
      <c r="G6831">
        <v>30.17</v>
      </c>
      <c r="H6831">
        <v>30.21</v>
      </c>
      <c r="I6831" t="s">
        <v>31</v>
      </c>
      <c r="J6831">
        <v>19.34</v>
      </c>
      <c r="K6831">
        <v>18.6</v>
      </c>
      <c r="L6831">
        <v>10.1</v>
      </c>
      <c r="M6831">
        <v>7970</v>
      </c>
      <c r="N6831">
        <v>1273</v>
      </c>
    </row>
    <row r="6832" spans="1:14">
      <c r="A6832">
        <v>13128</v>
      </c>
      <c r="B6832" s="1">
        <v>45864.801875</v>
      </c>
      <c r="C6832">
        <v>108.36</v>
      </c>
      <c r="D6832">
        <v>11.106445</v>
      </c>
      <c r="E6832">
        <v>77.878449</v>
      </c>
      <c r="G6832">
        <v>30.24</v>
      </c>
      <c r="H6832">
        <v>29.95</v>
      </c>
      <c r="I6832" t="s">
        <v>31</v>
      </c>
      <c r="J6832">
        <v>19.34</v>
      </c>
      <c r="K6832">
        <v>18.6</v>
      </c>
      <c r="L6832">
        <v>10.1</v>
      </c>
      <c r="M6832">
        <v>7970</v>
      </c>
      <c r="N6832">
        <v>1273</v>
      </c>
    </row>
    <row r="6833" spans="1:14">
      <c r="A6833">
        <v>13128</v>
      </c>
      <c r="B6833" s="1">
        <v>45864.8018865741</v>
      </c>
      <c r="C6833">
        <v>108.71</v>
      </c>
      <c r="D6833">
        <v>11.106711</v>
      </c>
      <c r="E6833">
        <v>77.878389</v>
      </c>
      <c r="G6833">
        <v>30.3</v>
      </c>
      <c r="H6833">
        <v>30.21</v>
      </c>
      <c r="I6833" t="s">
        <v>31</v>
      </c>
      <c r="J6833">
        <v>19.34</v>
      </c>
      <c r="K6833">
        <v>18.6</v>
      </c>
      <c r="L6833">
        <v>10.1</v>
      </c>
      <c r="M6833">
        <v>7970</v>
      </c>
      <c r="N6833">
        <v>1273</v>
      </c>
    </row>
    <row r="6834" spans="1:14">
      <c r="A6834">
        <v>13128</v>
      </c>
      <c r="B6834" s="1">
        <v>45864.8018981482</v>
      </c>
      <c r="C6834">
        <v>108.82</v>
      </c>
      <c r="D6834">
        <v>11.106977</v>
      </c>
      <c r="E6834">
        <v>77.878328</v>
      </c>
      <c r="G6834">
        <v>30.35</v>
      </c>
      <c r="H6834">
        <v>30.45</v>
      </c>
      <c r="I6834" t="s">
        <v>31</v>
      </c>
      <c r="J6834">
        <v>19.34</v>
      </c>
      <c r="K6834">
        <v>18.6</v>
      </c>
      <c r="L6834">
        <v>10.1</v>
      </c>
      <c r="M6834">
        <v>7970</v>
      </c>
      <c r="N6834">
        <v>1273</v>
      </c>
    </row>
    <row r="6835" spans="1:14">
      <c r="A6835">
        <v>13128</v>
      </c>
      <c r="B6835" s="1">
        <v>45864.8019097222</v>
      </c>
      <c r="C6835">
        <v>109.31</v>
      </c>
      <c r="D6835">
        <v>11.107244</v>
      </c>
      <c r="E6835">
        <v>77.878266</v>
      </c>
      <c r="G6835">
        <v>30.41</v>
      </c>
      <c r="H6835">
        <v>30.19</v>
      </c>
      <c r="I6835" t="s">
        <v>31</v>
      </c>
      <c r="J6835">
        <v>19.34</v>
      </c>
      <c r="K6835">
        <v>18.6</v>
      </c>
      <c r="L6835">
        <v>10.1</v>
      </c>
      <c r="M6835">
        <v>7970</v>
      </c>
      <c r="N6835">
        <v>1273</v>
      </c>
    </row>
    <row r="6836" spans="1:14">
      <c r="A6836">
        <v>13128</v>
      </c>
      <c r="B6836" s="1">
        <v>45864.8019212963</v>
      </c>
      <c r="C6836">
        <v>109.47</v>
      </c>
      <c r="D6836">
        <v>11.107512</v>
      </c>
      <c r="E6836">
        <v>77.878205</v>
      </c>
      <c r="G6836">
        <v>30.53</v>
      </c>
      <c r="H6836">
        <v>30.36</v>
      </c>
      <c r="I6836" t="s">
        <v>31</v>
      </c>
      <c r="J6836">
        <v>19.34</v>
      </c>
      <c r="K6836">
        <v>18.6</v>
      </c>
      <c r="L6836">
        <v>10.1</v>
      </c>
      <c r="M6836">
        <v>7970</v>
      </c>
      <c r="N6836">
        <v>1273</v>
      </c>
    </row>
    <row r="6837" spans="1:14">
      <c r="A6837">
        <v>13128</v>
      </c>
      <c r="B6837" s="1">
        <v>45864.8019328704</v>
      </c>
      <c r="C6837">
        <v>109.69</v>
      </c>
      <c r="D6837">
        <v>11.10778</v>
      </c>
      <c r="E6837">
        <v>77.878145</v>
      </c>
      <c r="G6837">
        <v>30.57</v>
      </c>
      <c r="H6837">
        <v>30.64</v>
      </c>
      <c r="I6837" t="s">
        <v>31</v>
      </c>
      <c r="J6837">
        <v>19.34</v>
      </c>
      <c r="K6837">
        <v>18.6</v>
      </c>
      <c r="L6837">
        <v>10.1</v>
      </c>
      <c r="M6837">
        <v>7970</v>
      </c>
      <c r="N6837">
        <v>1273</v>
      </c>
    </row>
    <row r="6838" spans="1:14">
      <c r="A6838">
        <v>13128</v>
      </c>
      <c r="B6838" s="1">
        <v>45864.8019444444</v>
      </c>
      <c r="C6838">
        <v>109.93</v>
      </c>
      <c r="D6838">
        <v>11.108049</v>
      </c>
      <c r="E6838">
        <v>77.878084</v>
      </c>
      <c r="G6838">
        <v>30.65</v>
      </c>
      <c r="H6838">
        <v>30.41</v>
      </c>
      <c r="I6838" t="s">
        <v>31</v>
      </c>
      <c r="J6838">
        <v>19.34</v>
      </c>
      <c r="K6838">
        <v>18.6</v>
      </c>
      <c r="L6838">
        <v>10.1</v>
      </c>
      <c r="M6838">
        <v>7970</v>
      </c>
      <c r="N6838">
        <v>1273</v>
      </c>
    </row>
    <row r="6839" spans="1:14">
      <c r="A6839">
        <v>13128</v>
      </c>
      <c r="B6839" s="1">
        <v>45864.8019560185</v>
      </c>
      <c r="C6839">
        <v>110.14</v>
      </c>
      <c r="D6839">
        <v>11.108319</v>
      </c>
      <c r="E6839">
        <v>77.878023</v>
      </c>
      <c r="G6839">
        <v>30.73</v>
      </c>
      <c r="H6839">
        <v>30.7</v>
      </c>
      <c r="I6839" t="s">
        <v>31</v>
      </c>
      <c r="J6839">
        <v>19.34</v>
      </c>
      <c r="K6839">
        <v>18.6</v>
      </c>
      <c r="L6839">
        <v>10.1</v>
      </c>
      <c r="M6839">
        <v>7970</v>
      </c>
      <c r="N6839">
        <v>1273</v>
      </c>
    </row>
    <row r="6840" spans="1:14">
      <c r="A6840">
        <v>13128</v>
      </c>
      <c r="B6840" s="1">
        <v>45864.8019675926</v>
      </c>
      <c r="C6840">
        <v>110.34</v>
      </c>
      <c r="D6840">
        <v>11.108589</v>
      </c>
      <c r="E6840">
        <v>77.877961</v>
      </c>
      <c r="G6840">
        <v>30.77</v>
      </c>
      <c r="H6840">
        <v>30.62</v>
      </c>
      <c r="I6840" t="s">
        <v>31</v>
      </c>
      <c r="J6840">
        <v>19.34</v>
      </c>
      <c r="K6840">
        <v>18.6</v>
      </c>
      <c r="L6840">
        <v>10.1</v>
      </c>
      <c r="M6840">
        <v>7970</v>
      </c>
      <c r="N6840">
        <v>1273</v>
      </c>
    </row>
    <row r="6841" spans="1:14">
      <c r="A6841">
        <v>13128</v>
      </c>
      <c r="B6841" s="1">
        <v>45864.8019791667</v>
      </c>
      <c r="C6841">
        <v>109.9</v>
      </c>
      <c r="D6841">
        <v>11.108858</v>
      </c>
      <c r="E6841">
        <v>77.877899</v>
      </c>
      <c r="G6841">
        <v>30.74</v>
      </c>
      <c r="H6841">
        <v>30.54</v>
      </c>
      <c r="I6841" t="s">
        <v>31</v>
      </c>
      <c r="J6841">
        <v>19.34</v>
      </c>
      <c r="K6841">
        <v>18.6</v>
      </c>
      <c r="L6841">
        <v>10.1</v>
      </c>
      <c r="M6841">
        <v>7970</v>
      </c>
      <c r="N6841">
        <v>1273</v>
      </c>
    </row>
    <row r="6842" spans="1:14">
      <c r="A6842">
        <v>13128</v>
      </c>
      <c r="B6842" s="1">
        <v>45864.8019907407</v>
      </c>
      <c r="C6842">
        <v>109.42</v>
      </c>
      <c r="D6842">
        <v>11.109127</v>
      </c>
      <c r="E6842">
        <v>77.877838</v>
      </c>
      <c r="G6842">
        <v>30.63</v>
      </c>
      <c r="H6842">
        <v>30.26</v>
      </c>
      <c r="I6842" t="s">
        <v>31</v>
      </c>
      <c r="J6842">
        <v>19.34</v>
      </c>
      <c r="K6842">
        <v>18.6</v>
      </c>
      <c r="L6842">
        <v>10.1</v>
      </c>
      <c r="M6842">
        <v>7970</v>
      </c>
      <c r="N6842">
        <v>1273</v>
      </c>
    </row>
    <row r="6843" spans="1:14">
      <c r="A6843">
        <v>13128</v>
      </c>
      <c r="B6843" s="1">
        <v>45864.8020023148</v>
      </c>
      <c r="C6843">
        <v>109.92</v>
      </c>
      <c r="D6843">
        <v>11.109396</v>
      </c>
      <c r="E6843">
        <v>77.877777</v>
      </c>
      <c r="G6843">
        <v>30.65</v>
      </c>
      <c r="H6843">
        <v>30.68</v>
      </c>
      <c r="I6843" t="s">
        <v>31</v>
      </c>
      <c r="J6843">
        <v>19.34</v>
      </c>
      <c r="K6843">
        <v>18.6</v>
      </c>
      <c r="L6843">
        <v>10.1</v>
      </c>
      <c r="M6843">
        <v>7970</v>
      </c>
      <c r="N6843">
        <v>1273</v>
      </c>
    </row>
    <row r="6844" spans="1:14">
      <c r="A6844">
        <v>13128</v>
      </c>
      <c r="B6844" s="1">
        <v>45864.8020138889</v>
      </c>
      <c r="C6844">
        <v>110.19</v>
      </c>
      <c r="D6844">
        <v>11.109666</v>
      </c>
      <c r="E6844">
        <v>77.877716</v>
      </c>
      <c r="G6844">
        <v>30.77</v>
      </c>
      <c r="H6844">
        <v>30.54</v>
      </c>
      <c r="I6844" t="s">
        <v>31</v>
      </c>
      <c r="J6844">
        <v>19.34</v>
      </c>
      <c r="K6844">
        <v>18.6</v>
      </c>
      <c r="L6844">
        <v>10.1</v>
      </c>
      <c r="M6844">
        <v>7970</v>
      </c>
      <c r="N6844">
        <v>1273</v>
      </c>
    </row>
    <row r="6845" spans="1:14">
      <c r="A6845">
        <v>13128</v>
      </c>
      <c r="B6845" s="1">
        <v>45864.802025463</v>
      </c>
      <c r="C6845">
        <v>110.14</v>
      </c>
      <c r="D6845">
        <v>11.109936</v>
      </c>
      <c r="E6845">
        <v>77.877655</v>
      </c>
      <c r="G6845">
        <v>30.77</v>
      </c>
      <c r="H6845">
        <v>30.69</v>
      </c>
      <c r="I6845" t="s">
        <v>31</v>
      </c>
      <c r="J6845">
        <v>19.34</v>
      </c>
      <c r="K6845">
        <v>18.6</v>
      </c>
      <c r="L6845">
        <v>10.1</v>
      </c>
      <c r="M6845">
        <v>7970</v>
      </c>
      <c r="N6845">
        <v>1273</v>
      </c>
    </row>
    <row r="6846" spans="1:14">
      <c r="A6846">
        <v>13128</v>
      </c>
      <c r="B6846" s="1">
        <v>45864.802037037</v>
      </c>
      <c r="C6846">
        <v>109.93</v>
      </c>
      <c r="D6846">
        <v>11.110206</v>
      </c>
      <c r="E6846">
        <v>77.877593</v>
      </c>
      <c r="G6846">
        <v>30.76</v>
      </c>
      <c r="H6846">
        <v>30.5</v>
      </c>
      <c r="I6846" t="s">
        <v>31</v>
      </c>
      <c r="J6846">
        <v>19.34</v>
      </c>
      <c r="K6846">
        <v>18.6</v>
      </c>
      <c r="L6846">
        <v>10.1</v>
      </c>
      <c r="M6846">
        <v>7970</v>
      </c>
      <c r="N6846">
        <v>1273</v>
      </c>
    </row>
    <row r="6847" spans="1:14">
      <c r="A6847">
        <v>13128</v>
      </c>
      <c r="B6847" s="1">
        <v>45864.8020486111</v>
      </c>
      <c r="C6847">
        <v>109.68</v>
      </c>
      <c r="D6847">
        <v>11.110475</v>
      </c>
      <c r="E6847">
        <v>77.877532</v>
      </c>
      <c r="G6847">
        <v>30.66</v>
      </c>
      <c r="H6847">
        <v>30.49</v>
      </c>
      <c r="I6847" t="s">
        <v>31</v>
      </c>
      <c r="J6847">
        <v>19.34</v>
      </c>
      <c r="K6847">
        <v>18.6</v>
      </c>
      <c r="L6847">
        <v>10.1</v>
      </c>
      <c r="M6847">
        <v>7970</v>
      </c>
      <c r="N6847">
        <v>1273</v>
      </c>
    </row>
    <row r="6848" spans="1:14">
      <c r="A6848">
        <v>13128</v>
      </c>
      <c r="B6848" s="1">
        <v>45864.8020601852</v>
      </c>
      <c r="C6848">
        <v>109.4</v>
      </c>
      <c r="D6848">
        <v>11.110743</v>
      </c>
      <c r="E6848">
        <v>77.87747</v>
      </c>
      <c r="G6848">
        <v>30.59</v>
      </c>
      <c r="H6848">
        <v>30.38</v>
      </c>
      <c r="I6848" t="s">
        <v>31</v>
      </c>
      <c r="J6848">
        <v>19.34</v>
      </c>
      <c r="K6848">
        <v>18.6</v>
      </c>
      <c r="L6848">
        <v>10.1</v>
      </c>
      <c r="M6848">
        <v>7970</v>
      </c>
      <c r="N6848">
        <v>1273</v>
      </c>
    </row>
    <row r="6849" spans="1:14">
      <c r="A6849">
        <v>13128</v>
      </c>
      <c r="B6849" s="1">
        <v>45864.8020717593</v>
      </c>
      <c r="C6849">
        <v>109.21</v>
      </c>
      <c r="D6849">
        <v>11.111011</v>
      </c>
      <c r="E6849">
        <v>77.877409</v>
      </c>
      <c r="G6849">
        <v>30.56</v>
      </c>
      <c r="H6849">
        <v>30.63</v>
      </c>
      <c r="I6849" t="s">
        <v>31</v>
      </c>
      <c r="J6849">
        <v>19.34</v>
      </c>
      <c r="K6849">
        <v>18.6</v>
      </c>
      <c r="L6849">
        <v>10.1</v>
      </c>
      <c r="M6849">
        <v>7970</v>
      </c>
      <c r="N6849">
        <v>1273</v>
      </c>
    </row>
    <row r="6850" spans="1:14">
      <c r="A6850">
        <v>13128</v>
      </c>
      <c r="B6850" s="1">
        <v>45864.8020833333</v>
      </c>
      <c r="C6850">
        <v>109.14</v>
      </c>
      <c r="D6850">
        <v>11.111279</v>
      </c>
      <c r="E6850">
        <v>77.877348</v>
      </c>
      <c r="G6850">
        <v>30.48</v>
      </c>
      <c r="H6850">
        <v>30.05</v>
      </c>
      <c r="I6850" t="s">
        <v>31</v>
      </c>
      <c r="J6850">
        <v>19.34</v>
      </c>
      <c r="K6850">
        <v>18.6</v>
      </c>
      <c r="L6850">
        <v>10.1</v>
      </c>
      <c r="M6850">
        <v>7970</v>
      </c>
      <c r="N6850">
        <v>1273</v>
      </c>
    </row>
    <row r="6851" spans="1:14">
      <c r="A6851">
        <v>13128</v>
      </c>
      <c r="B6851" s="1">
        <v>45864.8020949074</v>
      </c>
      <c r="C6851">
        <v>108.92</v>
      </c>
      <c r="D6851">
        <v>11.111546</v>
      </c>
      <c r="E6851">
        <v>77.877287</v>
      </c>
      <c r="G6851">
        <v>30.43</v>
      </c>
      <c r="H6851">
        <v>30.02</v>
      </c>
      <c r="I6851" t="s">
        <v>31</v>
      </c>
      <c r="J6851">
        <v>19.34</v>
      </c>
      <c r="K6851">
        <v>18.6</v>
      </c>
      <c r="L6851">
        <v>10.1</v>
      </c>
      <c r="M6851">
        <v>7970</v>
      </c>
      <c r="N6851">
        <v>1273</v>
      </c>
    </row>
    <row r="6852" spans="1:14">
      <c r="A6852">
        <v>13128</v>
      </c>
      <c r="B6852" s="1">
        <v>45864.8021064815</v>
      </c>
      <c r="C6852">
        <v>108.99</v>
      </c>
      <c r="D6852">
        <v>11.111813</v>
      </c>
      <c r="E6852">
        <v>77.877226</v>
      </c>
      <c r="G6852">
        <v>30.47</v>
      </c>
      <c r="H6852">
        <v>30.64</v>
      </c>
      <c r="I6852" t="s">
        <v>31</v>
      </c>
      <c r="J6852">
        <v>19.34</v>
      </c>
      <c r="K6852">
        <v>18.6</v>
      </c>
      <c r="L6852">
        <v>10.1</v>
      </c>
      <c r="M6852">
        <v>7970</v>
      </c>
      <c r="N6852">
        <v>1273</v>
      </c>
    </row>
    <row r="6853" spans="1:14">
      <c r="A6853">
        <v>13128</v>
      </c>
      <c r="B6853" s="1">
        <v>45864.8021180556</v>
      </c>
      <c r="C6853">
        <v>108.88</v>
      </c>
      <c r="D6853">
        <v>11.11208</v>
      </c>
      <c r="E6853">
        <v>77.877166</v>
      </c>
      <c r="G6853">
        <v>30.38</v>
      </c>
      <c r="H6853">
        <v>30.01</v>
      </c>
      <c r="I6853" t="s">
        <v>31</v>
      </c>
      <c r="J6853">
        <v>19.34</v>
      </c>
      <c r="K6853">
        <v>18.6</v>
      </c>
      <c r="L6853">
        <v>10.1</v>
      </c>
      <c r="M6853">
        <v>7970</v>
      </c>
      <c r="N6853">
        <v>1273</v>
      </c>
    </row>
    <row r="6854" spans="1:14">
      <c r="A6854">
        <v>13128</v>
      </c>
      <c r="B6854" s="1">
        <v>45864.8021296296</v>
      </c>
      <c r="C6854">
        <v>108.6</v>
      </c>
      <c r="D6854">
        <v>11.112346</v>
      </c>
      <c r="E6854">
        <v>77.877105</v>
      </c>
      <c r="G6854">
        <v>30.37</v>
      </c>
      <c r="H6854">
        <v>30.12</v>
      </c>
      <c r="I6854" t="s">
        <v>31</v>
      </c>
      <c r="J6854">
        <v>19.34</v>
      </c>
      <c r="K6854">
        <v>18.6</v>
      </c>
      <c r="L6854">
        <v>10.1</v>
      </c>
      <c r="M6854">
        <v>7970</v>
      </c>
      <c r="N6854">
        <v>1273</v>
      </c>
    </row>
    <row r="6855" spans="1:14">
      <c r="A6855">
        <v>13128</v>
      </c>
      <c r="B6855" s="1">
        <v>45864.8021412037</v>
      </c>
      <c r="C6855">
        <v>108.45</v>
      </c>
      <c r="D6855">
        <v>11.112612</v>
      </c>
      <c r="E6855">
        <v>77.877045</v>
      </c>
      <c r="G6855">
        <v>30.32</v>
      </c>
      <c r="H6855">
        <v>30.08</v>
      </c>
      <c r="I6855" t="s">
        <v>31</v>
      </c>
      <c r="J6855">
        <v>19.34</v>
      </c>
      <c r="K6855">
        <v>18.6</v>
      </c>
      <c r="L6855">
        <v>10.1</v>
      </c>
      <c r="M6855">
        <v>7970</v>
      </c>
      <c r="N6855">
        <v>1273</v>
      </c>
    </row>
    <row r="6856" spans="1:14">
      <c r="A6856">
        <v>13128</v>
      </c>
      <c r="B6856" s="1">
        <v>45864.8021527778</v>
      </c>
      <c r="C6856">
        <v>108.23</v>
      </c>
      <c r="D6856">
        <v>11.112878</v>
      </c>
      <c r="E6856">
        <v>77.876985</v>
      </c>
      <c r="G6856">
        <v>30.25</v>
      </c>
      <c r="H6856">
        <v>30.04</v>
      </c>
      <c r="I6856" t="s">
        <v>31</v>
      </c>
      <c r="J6856">
        <v>19.34</v>
      </c>
      <c r="K6856">
        <v>18.6</v>
      </c>
      <c r="L6856">
        <v>10.1</v>
      </c>
      <c r="M6856">
        <v>7970</v>
      </c>
      <c r="N6856">
        <v>1273</v>
      </c>
    </row>
    <row r="6857" spans="1:14">
      <c r="A6857">
        <v>13128</v>
      </c>
      <c r="B6857" s="1">
        <v>45864.8021643519</v>
      </c>
      <c r="C6857">
        <v>108.05</v>
      </c>
      <c r="D6857">
        <v>11.113143</v>
      </c>
      <c r="E6857">
        <v>77.876925</v>
      </c>
      <c r="G6857">
        <v>30.18</v>
      </c>
      <c r="H6857">
        <v>30.04</v>
      </c>
      <c r="I6857" t="s">
        <v>31</v>
      </c>
      <c r="J6857">
        <v>19.34</v>
      </c>
      <c r="K6857">
        <v>18.6</v>
      </c>
      <c r="L6857">
        <v>10.1</v>
      </c>
      <c r="M6857">
        <v>7970</v>
      </c>
      <c r="N6857">
        <v>1273</v>
      </c>
    </row>
    <row r="6858" spans="1:14">
      <c r="A6858">
        <v>13128</v>
      </c>
      <c r="B6858" s="1">
        <v>45864.8021759259</v>
      </c>
      <c r="C6858">
        <v>107.82</v>
      </c>
      <c r="D6858">
        <v>11.113407</v>
      </c>
      <c r="E6858">
        <v>77.876864</v>
      </c>
      <c r="G6858">
        <v>30.15</v>
      </c>
      <c r="H6858">
        <v>30.19</v>
      </c>
      <c r="I6858" t="s">
        <v>31</v>
      </c>
      <c r="J6858">
        <v>19.34</v>
      </c>
      <c r="K6858">
        <v>18.6</v>
      </c>
      <c r="L6858">
        <v>10.1</v>
      </c>
      <c r="M6858">
        <v>7970</v>
      </c>
      <c r="N6858">
        <v>1273</v>
      </c>
    </row>
    <row r="6859" spans="1:14">
      <c r="A6859">
        <v>13128</v>
      </c>
      <c r="B6859" s="1">
        <v>45864.8021990741</v>
      </c>
      <c r="C6859">
        <v>107.56</v>
      </c>
      <c r="D6859">
        <v>11.113671</v>
      </c>
      <c r="E6859">
        <v>77.876805</v>
      </c>
      <c r="G6859">
        <v>30.08</v>
      </c>
      <c r="H6859">
        <v>34.87</v>
      </c>
      <c r="I6859" t="s">
        <v>31</v>
      </c>
      <c r="J6859">
        <v>19.34</v>
      </c>
      <c r="K6859">
        <v>18.6</v>
      </c>
      <c r="L6859">
        <v>10.1</v>
      </c>
      <c r="M6859">
        <v>7970</v>
      </c>
      <c r="N6859">
        <v>1273</v>
      </c>
    </row>
    <row r="6860" spans="1:14">
      <c r="A6860">
        <v>13128</v>
      </c>
      <c r="B6860" s="1">
        <v>45864.8021990741</v>
      </c>
      <c r="C6860">
        <v>107.43</v>
      </c>
      <c r="D6860">
        <v>11.113935</v>
      </c>
      <c r="E6860">
        <v>77.876745</v>
      </c>
      <c r="G6860">
        <v>30.03</v>
      </c>
      <c r="H6860">
        <v>24.79</v>
      </c>
      <c r="I6860" t="s">
        <v>31</v>
      </c>
      <c r="J6860">
        <v>19.34</v>
      </c>
      <c r="K6860">
        <v>18.6</v>
      </c>
      <c r="L6860">
        <v>10.1</v>
      </c>
      <c r="M6860">
        <v>7970</v>
      </c>
      <c r="N6860">
        <v>1273</v>
      </c>
    </row>
    <row r="6861" spans="1:14">
      <c r="A6861">
        <v>13128</v>
      </c>
      <c r="B6861" s="1">
        <v>45864.8022106482</v>
      </c>
      <c r="C6861">
        <v>107.25</v>
      </c>
      <c r="D6861">
        <v>11.114198</v>
      </c>
      <c r="E6861">
        <v>77.876686</v>
      </c>
      <c r="G6861">
        <v>29.97</v>
      </c>
      <c r="H6861">
        <v>29.74</v>
      </c>
      <c r="I6861" t="s">
        <v>31</v>
      </c>
      <c r="J6861">
        <v>19.34</v>
      </c>
      <c r="K6861">
        <v>18.6</v>
      </c>
      <c r="L6861">
        <v>10.1</v>
      </c>
      <c r="M6861">
        <v>7970</v>
      </c>
      <c r="N6861">
        <v>1273</v>
      </c>
    </row>
    <row r="6862" spans="1:14">
      <c r="A6862">
        <v>13128</v>
      </c>
      <c r="B6862" s="1">
        <v>45864.8022222222</v>
      </c>
      <c r="C6862">
        <v>106.84</v>
      </c>
      <c r="D6862">
        <v>11.11446</v>
      </c>
      <c r="E6862">
        <v>77.876626</v>
      </c>
      <c r="G6862">
        <v>29.9</v>
      </c>
      <c r="H6862">
        <v>29.68</v>
      </c>
      <c r="I6862" t="s">
        <v>31</v>
      </c>
      <c r="J6862">
        <v>19.34</v>
      </c>
      <c r="K6862">
        <v>18.6</v>
      </c>
      <c r="L6862">
        <v>10.1</v>
      </c>
      <c r="M6862">
        <v>7970</v>
      </c>
      <c r="N6862">
        <v>1273</v>
      </c>
    </row>
    <row r="6863" spans="1:14">
      <c r="A6863">
        <v>13128</v>
      </c>
      <c r="B6863" s="1">
        <v>45864.8022337963</v>
      </c>
      <c r="C6863">
        <v>106.88</v>
      </c>
      <c r="D6863">
        <v>11.114722</v>
      </c>
      <c r="E6863">
        <v>77.876566</v>
      </c>
      <c r="G6863">
        <v>29.88</v>
      </c>
      <c r="H6863">
        <v>29.68</v>
      </c>
      <c r="I6863" t="s">
        <v>31</v>
      </c>
      <c r="J6863">
        <v>19.34</v>
      </c>
      <c r="K6863">
        <v>18.6</v>
      </c>
      <c r="L6863">
        <v>10.1</v>
      </c>
      <c r="M6863">
        <v>7970</v>
      </c>
      <c r="N6863">
        <v>1273</v>
      </c>
    </row>
    <row r="6864" spans="1:14">
      <c r="A6864">
        <v>13128</v>
      </c>
      <c r="B6864" s="1">
        <v>45864.8022453704</v>
      </c>
      <c r="C6864">
        <v>106.64</v>
      </c>
      <c r="D6864">
        <v>11.114984</v>
      </c>
      <c r="E6864">
        <v>77.876507</v>
      </c>
      <c r="G6864">
        <v>29.81</v>
      </c>
      <c r="H6864">
        <v>29.71</v>
      </c>
      <c r="I6864" t="s">
        <v>31</v>
      </c>
      <c r="J6864">
        <v>19.34</v>
      </c>
      <c r="K6864">
        <v>18.6</v>
      </c>
      <c r="L6864">
        <v>10.1</v>
      </c>
      <c r="M6864">
        <v>7970</v>
      </c>
      <c r="N6864">
        <v>1273</v>
      </c>
    </row>
    <row r="6865" spans="1:14">
      <c r="A6865">
        <v>13128</v>
      </c>
      <c r="B6865" s="1">
        <v>45864.8022569444</v>
      </c>
      <c r="C6865">
        <v>106.45</v>
      </c>
      <c r="D6865">
        <v>11.115245</v>
      </c>
      <c r="E6865">
        <v>77.876448</v>
      </c>
      <c r="G6865">
        <v>29.74</v>
      </c>
      <c r="H6865">
        <v>29.5</v>
      </c>
      <c r="I6865" t="s">
        <v>31</v>
      </c>
      <c r="J6865">
        <v>19.34</v>
      </c>
      <c r="K6865">
        <v>18.6</v>
      </c>
      <c r="L6865">
        <v>10.1</v>
      </c>
      <c r="M6865">
        <v>7970</v>
      </c>
      <c r="N6865">
        <v>1273</v>
      </c>
    </row>
    <row r="6866" spans="1:14">
      <c r="A6866">
        <v>13128</v>
      </c>
      <c r="B6866" s="1">
        <v>45864.8022685185</v>
      </c>
      <c r="C6866">
        <v>106.32</v>
      </c>
      <c r="D6866">
        <v>11.115506</v>
      </c>
      <c r="E6866">
        <v>77.876389</v>
      </c>
      <c r="G6866">
        <v>29.72</v>
      </c>
      <c r="H6866">
        <v>29.11</v>
      </c>
      <c r="I6866" t="s">
        <v>31</v>
      </c>
      <c r="J6866">
        <v>19.34</v>
      </c>
      <c r="K6866">
        <v>18.6</v>
      </c>
      <c r="L6866">
        <v>10.1</v>
      </c>
      <c r="M6866">
        <v>7970</v>
      </c>
      <c r="N6866">
        <v>1273</v>
      </c>
    </row>
    <row r="6867" spans="1:14">
      <c r="A6867">
        <v>13128</v>
      </c>
      <c r="B6867" s="1">
        <v>45864.8022800926</v>
      </c>
      <c r="C6867">
        <v>105.97</v>
      </c>
      <c r="D6867">
        <v>11.115766</v>
      </c>
      <c r="E6867">
        <v>77.876329</v>
      </c>
      <c r="G6867">
        <v>29.63</v>
      </c>
      <c r="H6867">
        <v>29.6</v>
      </c>
      <c r="I6867" t="s">
        <v>31</v>
      </c>
      <c r="J6867">
        <v>19.34</v>
      </c>
      <c r="K6867">
        <v>18.6</v>
      </c>
      <c r="L6867">
        <v>10.1</v>
      </c>
      <c r="M6867">
        <v>7970</v>
      </c>
      <c r="N6867">
        <v>1273</v>
      </c>
    </row>
    <row r="6868" spans="1:14">
      <c r="A6868">
        <v>13128</v>
      </c>
      <c r="B6868" s="1">
        <v>45864.8022916667</v>
      </c>
      <c r="C6868">
        <v>105.84</v>
      </c>
      <c r="D6868">
        <v>11.116025</v>
      </c>
      <c r="E6868">
        <v>77.876271</v>
      </c>
      <c r="G6868">
        <v>29.57</v>
      </c>
      <c r="H6868">
        <v>29.61</v>
      </c>
      <c r="I6868" t="s">
        <v>31</v>
      </c>
      <c r="J6868">
        <v>19.34</v>
      </c>
      <c r="K6868">
        <v>18.6</v>
      </c>
      <c r="L6868">
        <v>10.1</v>
      </c>
      <c r="M6868">
        <v>7970</v>
      </c>
      <c r="N6868">
        <v>1273</v>
      </c>
    </row>
    <row r="6869" spans="1:14">
      <c r="A6869">
        <v>13128</v>
      </c>
      <c r="B6869" s="1">
        <v>45864.8023032407</v>
      </c>
      <c r="C6869">
        <v>105.6</v>
      </c>
      <c r="D6869">
        <v>11.116284</v>
      </c>
      <c r="E6869">
        <v>77.876212</v>
      </c>
      <c r="G6869">
        <v>29.51</v>
      </c>
      <c r="H6869">
        <v>28.97</v>
      </c>
      <c r="I6869" t="s">
        <v>31</v>
      </c>
      <c r="J6869">
        <v>19.34</v>
      </c>
      <c r="K6869">
        <v>18.6</v>
      </c>
      <c r="L6869">
        <v>10.1</v>
      </c>
      <c r="M6869">
        <v>7970</v>
      </c>
      <c r="N6869">
        <v>1273</v>
      </c>
    </row>
    <row r="6870" spans="1:14">
      <c r="A6870">
        <v>13128</v>
      </c>
      <c r="B6870" s="1">
        <v>45864.8023148148</v>
      </c>
      <c r="C6870">
        <v>105.43</v>
      </c>
      <c r="D6870">
        <v>11.116543</v>
      </c>
      <c r="E6870">
        <v>77.876154</v>
      </c>
      <c r="G6870">
        <v>29.45</v>
      </c>
      <c r="H6870">
        <v>29.61</v>
      </c>
      <c r="I6870" t="s">
        <v>31</v>
      </c>
      <c r="J6870">
        <v>19.34</v>
      </c>
      <c r="K6870">
        <v>18.6</v>
      </c>
      <c r="L6870">
        <v>10.1</v>
      </c>
      <c r="M6870">
        <v>7970</v>
      </c>
      <c r="N6870">
        <v>1273</v>
      </c>
    </row>
    <row r="6871" spans="1:14">
      <c r="A6871">
        <v>13128</v>
      </c>
      <c r="B6871" s="1">
        <v>45864.8023263889</v>
      </c>
      <c r="C6871">
        <v>105.23</v>
      </c>
      <c r="D6871">
        <v>11.116801</v>
      </c>
      <c r="E6871">
        <v>77.876099</v>
      </c>
      <c r="G6871">
        <v>29.38</v>
      </c>
      <c r="H6871">
        <v>29.15</v>
      </c>
      <c r="I6871" t="s">
        <v>31</v>
      </c>
      <c r="J6871">
        <v>19.34</v>
      </c>
      <c r="K6871">
        <v>18.6</v>
      </c>
      <c r="L6871">
        <v>10.1</v>
      </c>
      <c r="M6871">
        <v>7970</v>
      </c>
      <c r="N6871">
        <v>1273</v>
      </c>
    </row>
    <row r="6872" spans="1:14">
      <c r="A6872">
        <v>13128</v>
      </c>
      <c r="B6872" s="1">
        <v>45864.802337963</v>
      </c>
      <c r="C6872">
        <v>105.12</v>
      </c>
      <c r="D6872">
        <v>11.11706</v>
      </c>
      <c r="E6872">
        <v>77.876047</v>
      </c>
      <c r="G6872">
        <v>29.36</v>
      </c>
      <c r="H6872">
        <v>29.43</v>
      </c>
      <c r="I6872" t="s">
        <v>31</v>
      </c>
      <c r="J6872">
        <v>19.34</v>
      </c>
      <c r="K6872">
        <v>18.6</v>
      </c>
      <c r="L6872">
        <v>10.1</v>
      </c>
      <c r="M6872">
        <v>7970</v>
      </c>
      <c r="N6872">
        <v>1273</v>
      </c>
    </row>
    <row r="6873" spans="1:14">
      <c r="A6873">
        <v>13128</v>
      </c>
      <c r="B6873" s="1">
        <v>45864.802349537</v>
      </c>
      <c r="C6873">
        <v>104.93</v>
      </c>
      <c r="D6873">
        <v>11.117319</v>
      </c>
      <c r="E6873">
        <v>77.875998</v>
      </c>
      <c r="G6873">
        <v>29.29</v>
      </c>
      <c r="H6873">
        <v>29</v>
      </c>
      <c r="I6873" t="s">
        <v>31</v>
      </c>
      <c r="J6873">
        <v>19.34</v>
      </c>
      <c r="K6873">
        <v>18.6</v>
      </c>
      <c r="L6873">
        <v>10.1</v>
      </c>
      <c r="M6873">
        <v>7970</v>
      </c>
      <c r="N6873">
        <v>1273</v>
      </c>
    </row>
    <row r="6874" spans="1:14">
      <c r="A6874">
        <v>13128</v>
      </c>
      <c r="B6874" s="1">
        <v>45864.8023611111</v>
      </c>
      <c r="C6874">
        <v>104.77</v>
      </c>
      <c r="D6874">
        <v>11.117579</v>
      </c>
      <c r="E6874">
        <v>77.875953</v>
      </c>
      <c r="G6874">
        <v>29.28</v>
      </c>
      <c r="H6874">
        <v>29.12</v>
      </c>
      <c r="I6874" t="s">
        <v>31</v>
      </c>
      <c r="J6874">
        <v>19.34</v>
      </c>
      <c r="K6874">
        <v>18.6</v>
      </c>
      <c r="L6874">
        <v>10.1</v>
      </c>
      <c r="M6874">
        <v>7970</v>
      </c>
      <c r="N6874">
        <v>1273</v>
      </c>
    </row>
    <row r="6875" spans="1:14">
      <c r="A6875">
        <v>13128</v>
      </c>
      <c r="B6875" s="1">
        <v>45864.8023726852</v>
      </c>
      <c r="C6875">
        <v>104.47</v>
      </c>
      <c r="D6875">
        <v>11.117838</v>
      </c>
      <c r="E6875">
        <v>77.875912</v>
      </c>
      <c r="G6875">
        <v>29.2</v>
      </c>
      <c r="H6875">
        <v>28.9</v>
      </c>
      <c r="I6875" t="s">
        <v>31</v>
      </c>
      <c r="J6875">
        <v>19.34</v>
      </c>
      <c r="K6875">
        <v>18.6</v>
      </c>
      <c r="L6875">
        <v>10.1</v>
      </c>
      <c r="M6875">
        <v>7970</v>
      </c>
      <c r="N6875">
        <v>1273</v>
      </c>
    </row>
    <row r="6876" spans="1:14">
      <c r="A6876">
        <v>13128</v>
      </c>
      <c r="B6876" s="1">
        <v>45864.8023842593</v>
      </c>
      <c r="C6876">
        <v>104.49</v>
      </c>
      <c r="D6876">
        <v>11.118098</v>
      </c>
      <c r="E6876">
        <v>77.875873</v>
      </c>
      <c r="G6876">
        <v>29.17</v>
      </c>
      <c r="H6876">
        <v>29.03</v>
      </c>
      <c r="I6876" t="s">
        <v>31</v>
      </c>
      <c r="J6876">
        <v>19.34</v>
      </c>
      <c r="K6876">
        <v>18.6</v>
      </c>
      <c r="L6876">
        <v>10.1</v>
      </c>
      <c r="M6876">
        <v>7970</v>
      </c>
      <c r="N6876">
        <v>1273</v>
      </c>
    </row>
    <row r="6877" spans="1:14">
      <c r="A6877">
        <v>13128</v>
      </c>
      <c r="B6877" s="1">
        <v>45864.8023958333</v>
      </c>
      <c r="C6877">
        <v>104.32</v>
      </c>
      <c r="D6877">
        <v>11.118358</v>
      </c>
      <c r="E6877">
        <v>77.875838</v>
      </c>
      <c r="G6877">
        <v>29.16</v>
      </c>
      <c r="H6877">
        <v>29.08</v>
      </c>
      <c r="I6877" t="s">
        <v>31</v>
      </c>
      <c r="J6877">
        <v>19.34</v>
      </c>
      <c r="K6877">
        <v>18.6</v>
      </c>
      <c r="L6877">
        <v>10.1</v>
      </c>
      <c r="M6877">
        <v>7970</v>
      </c>
      <c r="N6877">
        <v>1273</v>
      </c>
    </row>
    <row r="6878" spans="1:14">
      <c r="A6878">
        <v>13128</v>
      </c>
      <c r="B6878" s="1">
        <v>45864.8024074074</v>
      </c>
      <c r="C6878">
        <v>104.06</v>
      </c>
      <c r="D6878">
        <v>11.118617</v>
      </c>
      <c r="E6878">
        <v>77.875806</v>
      </c>
      <c r="G6878">
        <v>29.09</v>
      </c>
      <c r="H6878">
        <v>28.8</v>
      </c>
      <c r="I6878" t="s">
        <v>31</v>
      </c>
      <c r="J6878">
        <v>19.34</v>
      </c>
      <c r="K6878">
        <v>18.6</v>
      </c>
      <c r="L6878">
        <v>10.1</v>
      </c>
      <c r="M6878">
        <v>7970</v>
      </c>
      <c r="N6878">
        <v>1273</v>
      </c>
    </row>
    <row r="6879" spans="1:14">
      <c r="A6879">
        <v>13128</v>
      </c>
      <c r="B6879" s="1">
        <v>45864.8024189815</v>
      </c>
      <c r="C6879">
        <v>103.95</v>
      </c>
      <c r="D6879">
        <v>11.118877</v>
      </c>
      <c r="E6879">
        <v>77.875777</v>
      </c>
      <c r="G6879">
        <v>29.04</v>
      </c>
      <c r="H6879">
        <v>28.98</v>
      </c>
      <c r="I6879" t="s">
        <v>31</v>
      </c>
      <c r="J6879">
        <v>19.34</v>
      </c>
      <c r="K6879">
        <v>18.6</v>
      </c>
      <c r="L6879">
        <v>10.1</v>
      </c>
      <c r="M6879">
        <v>7970</v>
      </c>
      <c r="N6879">
        <v>1273</v>
      </c>
    </row>
    <row r="6880" spans="1:14">
      <c r="A6880">
        <v>13128</v>
      </c>
      <c r="B6880" s="1">
        <v>45864.8024305556</v>
      </c>
      <c r="C6880">
        <v>103.86</v>
      </c>
      <c r="D6880">
        <v>11.119136</v>
      </c>
      <c r="E6880">
        <v>77.875752</v>
      </c>
      <c r="G6880">
        <v>29</v>
      </c>
      <c r="H6880">
        <v>28.99</v>
      </c>
      <c r="I6880" t="s">
        <v>31</v>
      </c>
      <c r="J6880">
        <v>19.34</v>
      </c>
      <c r="K6880">
        <v>18.6</v>
      </c>
      <c r="L6880">
        <v>10.1</v>
      </c>
      <c r="M6880">
        <v>7970</v>
      </c>
      <c r="N6880">
        <v>1273</v>
      </c>
    </row>
    <row r="6881" spans="1:14">
      <c r="A6881">
        <v>13128</v>
      </c>
      <c r="B6881" s="1">
        <v>45864.8024421296</v>
      </c>
      <c r="C6881">
        <v>103.82</v>
      </c>
      <c r="D6881">
        <v>11.119396</v>
      </c>
      <c r="E6881">
        <v>77.875729</v>
      </c>
      <c r="G6881">
        <v>28.97</v>
      </c>
      <c r="H6881">
        <v>28.57</v>
      </c>
      <c r="I6881" t="s">
        <v>31</v>
      </c>
      <c r="J6881">
        <v>19.34</v>
      </c>
      <c r="K6881">
        <v>18.6</v>
      </c>
      <c r="L6881">
        <v>10.1</v>
      </c>
      <c r="M6881">
        <v>7970</v>
      </c>
      <c r="N6881">
        <v>1273</v>
      </c>
    </row>
    <row r="6882" spans="1:14">
      <c r="A6882">
        <v>13128</v>
      </c>
      <c r="B6882" s="1">
        <v>45864.8024537037</v>
      </c>
      <c r="C6882">
        <v>103.55</v>
      </c>
      <c r="D6882">
        <v>11.119655</v>
      </c>
      <c r="E6882">
        <v>77.87571</v>
      </c>
      <c r="G6882">
        <v>28.92</v>
      </c>
      <c r="H6882">
        <v>28.76</v>
      </c>
      <c r="I6882" t="s">
        <v>31</v>
      </c>
      <c r="J6882">
        <v>19.34</v>
      </c>
      <c r="K6882">
        <v>18.6</v>
      </c>
      <c r="L6882">
        <v>10.1</v>
      </c>
      <c r="M6882">
        <v>7970</v>
      </c>
      <c r="N6882">
        <v>1273</v>
      </c>
    </row>
    <row r="6883" spans="1:14">
      <c r="A6883">
        <v>13128</v>
      </c>
      <c r="B6883" s="1">
        <v>45864.8024652778</v>
      </c>
      <c r="C6883">
        <v>103.51</v>
      </c>
      <c r="D6883">
        <v>11.119914</v>
      </c>
      <c r="E6883">
        <v>77.875693</v>
      </c>
      <c r="G6883">
        <v>28.9</v>
      </c>
      <c r="H6883">
        <v>28.56</v>
      </c>
      <c r="I6883" t="s">
        <v>31</v>
      </c>
      <c r="J6883">
        <v>19.34</v>
      </c>
      <c r="K6883">
        <v>18.6</v>
      </c>
      <c r="L6883">
        <v>10.1</v>
      </c>
      <c r="M6883">
        <v>7970</v>
      </c>
      <c r="N6883">
        <v>1273</v>
      </c>
    </row>
    <row r="6884" spans="1:14">
      <c r="A6884">
        <v>13128</v>
      </c>
      <c r="B6884" s="1">
        <v>45864.8024768519</v>
      </c>
      <c r="C6884">
        <v>103.45</v>
      </c>
      <c r="D6884">
        <v>11.120174</v>
      </c>
      <c r="E6884">
        <v>77.87568</v>
      </c>
      <c r="G6884">
        <v>28.88</v>
      </c>
      <c r="H6884">
        <v>28.84</v>
      </c>
      <c r="I6884" t="s">
        <v>31</v>
      </c>
      <c r="J6884">
        <v>19.34</v>
      </c>
      <c r="K6884">
        <v>18.6</v>
      </c>
      <c r="L6884">
        <v>10.1</v>
      </c>
      <c r="M6884">
        <v>7970</v>
      </c>
      <c r="N6884">
        <v>1273</v>
      </c>
    </row>
    <row r="6885" spans="1:14">
      <c r="A6885">
        <v>13128</v>
      </c>
      <c r="B6885" s="1">
        <v>45864.8024884259</v>
      </c>
      <c r="C6885">
        <v>103.45</v>
      </c>
      <c r="D6885">
        <v>11.120433</v>
      </c>
      <c r="E6885">
        <v>77.875669</v>
      </c>
      <c r="G6885">
        <v>28.89</v>
      </c>
      <c r="H6885">
        <v>28.71</v>
      </c>
      <c r="I6885" t="s">
        <v>31</v>
      </c>
      <c r="J6885">
        <v>19.34</v>
      </c>
      <c r="K6885">
        <v>18.6</v>
      </c>
      <c r="L6885">
        <v>10.1</v>
      </c>
      <c r="M6885">
        <v>7970</v>
      </c>
      <c r="N6885">
        <v>1273</v>
      </c>
    </row>
    <row r="6886" spans="1:14">
      <c r="A6886">
        <v>13128</v>
      </c>
      <c r="B6886" s="1">
        <v>45864.8025</v>
      </c>
      <c r="C6886">
        <v>103.51</v>
      </c>
      <c r="D6886">
        <v>11.120693</v>
      </c>
      <c r="E6886">
        <v>77.875662</v>
      </c>
      <c r="G6886">
        <v>28.89</v>
      </c>
      <c r="H6886">
        <v>28.75</v>
      </c>
      <c r="I6886" t="s">
        <v>31</v>
      </c>
      <c r="J6886">
        <v>19.34</v>
      </c>
      <c r="K6886">
        <v>18.6</v>
      </c>
      <c r="L6886">
        <v>10.1</v>
      </c>
      <c r="M6886">
        <v>7970</v>
      </c>
      <c r="N6886">
        <v>1273</v>
      </c>
    </row>
    <row r="6887" spans="1:14">
      <c r="A6887">
        <v>13128</v>
      </c>
      <c r="B6887" s="1">
        <v>45864.8025115741</v>
      </c>
      <c r="C6887">
        <v>103.66</v>
      </c>
      <c r="D6887">
        <v>11.120953</v>
      </c>
      <c r="E6887">
        <v>77.875658</v>
      </c>
      <c r="G6887">
        <v>28.92</v>
      </c>
      <c r="H6887">
        <v>28.75</v>
      </c>
      <c r="I6887" t="s">
        <v>31</v>
      </c>
      <c r="J6887">
        <v>19.34</v>
      </c>
      <c r="K6887">
        <v>18.6</v>
      </c>
      <c r="L6887">
        <v>10.1</v>
      </c>
      <c r="M6887">
        <v>7970</v>
      </c>
      <c r="N6887">
        <v>1273</v>
      </c>
    </row>
    <row r="6888" spans="1:14">
      <c r="A6888">
        <v>13128</v>
      </c>
      <c r="B6888" s="1">
        <v>45864.8025231482</v>
      </c>
      <c r="C6888">
        <v>103.8</v>
      </c>
      <c r="D6888">
        <v>11.121213</v>
      </c>
      <c r="E6888">
        <v>77.875657</v>
      </c>
      <c r="G6888">
        <v>28.96</v>
      </c>
      <c r="H6888">
        <v>28.88</v>
      </c>
      <c r="I6888" t="s">
        <v>31</v>
      </c>
      <c r="J6888">
        <v>19.34</v>
      </c>
      <c r="K6888">
        <v>18.6</v>
      </c>
      <c r="L6888">
        <v>10.1</v>
      </c>
      <c r="M6888">
        <v>7970</v>
      </c>
      <c r="N6888">
        <v>1273</v>
      </c>
    </row>
    <row r="6889" spans="1:14">
      <c r="A6889">
        <v>13128</v>
      </c>
      <c r="B6889" s="1">
        <v>45864.8025462963</v>
      </c>
      <c r="C6889">
        <v>104.01</v>
      </c>
      <c r="D6889">
        <v>11.121474</v>
      </c>
      <c r="E6889">
        <v>77.87566</v>
      </c>
      <c r="G6889">
        <v>29.03</v>
      </c>
      <c r="H6889">
        <v>29.7</v>
      </c>
      <c r="I6889" t="s">
        <v>31</v>
      </c>
      <c r="J6889">
        <v>19.34</v>
      </c>
      <c r="K6889">
        <v>18.6</v>
      </c>
      <c r="L6889">
        <v>10.1</v>
      </c>
      <c r="M6889">
        <v>7970</v>
      </c>
      <c r="N6889">
        <v>1273</v>
      </c>
    </row>
    <row r="6890" spans="1:14">
      <c r="A6890">
        <v>13128</v>
      </c>
      <c r="B6890" s="1">
        <v>45864.8025462963</v>
      </c>
      <c r="C6890">
        <v>104.19</v>
      </c>
      <c r="D6890">
        <v>11.121735</v>
      </c>
      <c r="E6890">
        <v>77.875666</v>
      </c>
      <c r="G6890">
        <v>29.06</v>
      </c>
      <c r="H6890">
        <v>28.07</v>
      </c>
      <c r="I6890" t="s">
        <v>31</v>
      </c>
      <c r="J6890">
        <v>19.34</v>
      </c>
      <c r="K6890">
        <v>18.6</v>
      </c>
      <c r="L6890">
        <v>10.1</v>
      </c>
      <c r="M6890">
        <v>7970</v>
      </c>
      <c r="N6890">
        <v>1273</v>
      </c>
    </row>
    <row r="6891" spans="1:14">
      <c r="A6891">
        <v>13128</v>
      </c>
      <c r="B6891" s="1">
        <v>45864.8025578704</v>
      </c>
      <c r="C6891">
        <v>104.36</v>
      </c>
      <c r="D6891">
        <v>11.121997</v>
      </c>
      <c r="E6891">
        <v>77.875675</v>
      </c>
      <c r="G6891">
        <v>29.09</v>
      </c>
      <c r="H6891">
        <v>28.9</v>
      </c>
      <c r="I6891" t="s">
        <v>31</v>
      </c>
      <c r="J6891">
        <v>19.34</v>
      </c>
      <c r="K6891">
        <v>18.6</v>
      </c>
      <c r="L6891">
        <v>10.1</v>
      </c>
      <c r="M6891">
        <v>7970</v>
      </c>
      <c r="N6891">
        <v>1273</v>
      </c>
    </row>
    <row r="6892" spans="1:14">
      <c r="A6892">
        <v>13128</v>
      </c>
      <c r="B6892" s="1">
        <v>45864.8025694444</v>
      </c>
      <c r="C6892">
        <v>104.56</v>
      </c>
      <c r="D6892">
        <v>11.122259</v>
      </c>
      <c r="E6892">
        <v>77.875687</v>
      </c>
      <c r="G6892">
        <v>29.17</v>
      </c>
      <c r="H6892">
        <v>28.98</v>
      </c>
      <c r="I6892" t="s">
        <v>31</v>
      </c>
      <c r="J6892">
        <v>19.34</v>
      </c>
      <c r="K6892">
        <v>18.6</v>
      </c>
      <c r="L6892">
        <v>10.1</v>
      </c>
      <c r="M6892">
        <v>7970</v>
      </c>
      <c r="N6892">
        <v>1273</v>
      </c>
    </row>
    <row r="6893" spans="1:14">
      <c r="A6893">
        <v>13128</v>
      </c>
      <c r="B6893" s="1">
        <v>45864.8025810185</v>
      </c>
      <c r="C6893">
        <v>104.64</v>
      </c>
      <c r="D6893">
        <v>11.122521</v>
      </c>
      <c r="E6893">
        <v>77.875702</v>
      </c>
      <c r="G6893">
        <v>29.19</v>
      </c>
      <c r="H6893">
        <v>29.16</v>
      </c>
      <c r="I6893" t="s">
        <v>31</v>
      </c>
      <c r="J6893">
        <v>19.34</v>
      </c>
      <c r="K6893">
        <v>18.6</v>
      </c>
      <c r="L6893">
        <v>10.1</v>
      </c>
      <c r="M6893">
        <v>7970</v>
      </c>
      <c r="N6893">
        <v>1273</v>
      </c>
    </row>
    <row r="6894" spans="1:14">
      <c r="A6894">
        <v>13128</v>
      </c>
      <c r="B6894" s="1">
        <v>45864.8025925926</v>
      </c>
      <c r="C6894">
        <v>104.86</v>
      </c>
      <c r="D6894">
        <v>11.122783</v>
      </c>
      <c r="E6894">
        <v>77.875721</v>
      </c>
      <c r="G6894">
        <v>29.25</v>
      </c>
      <c r="H6894">
        <v>29.43</v>
      </c>
      <c r="I6894" t="s">
        <v>31</v>
      </c>
      <c r="J6894">
        <v>19.34</v>
      </c>
      <c r="K6894">
        <v>18.6</v>
      </c>
      <c r="L6894">
        <v>10.1</v>
      </c>
      <c r="M6894">
        <v>7970</v>
      </c>
      <c r="N6894">
        <v>1273</v>
      </c>
    </row>
    <row r="6895" spans="1:14">
      <c r="A6895">
        <v>13128</v>
      </c>
      <c r="B6895" s="1">
        <v>45864.8026041667</v>
      </c>
      <c r="C6895">
        <v>105.14</v>
      </c>
      <c r="D6895">
        <v>11.123046</v>
      </c>
      <c r="E6895">
        <v>77.875742</v>
      </c>
      <c r="G6895">
        <v>29.35</v>
      </c>
      <c r="H6895">
        <v>28.9</v>
      </c>
      <c r="I6895" t="s">
        <v>31</v>
      </c>
      <c r="J6895">
        <v>19.34</v>
      </c>
      <c r="K6895">
        <v>18.6</v>
      </c>
      <c r="L6895">
        <v>10.1</v>
      </c>
      <c r="M6895">
        <v>7970</v>
      </c>
      <c r="N6895">
        <v>1273</v>
      </c>
    </row>
    <row r="6896" spans="1:14">
      <c r="A6896">
        <v>13128</v>
      </c>
      <c r="B6896" s="1">
        <v>45864.8026157407</v>
      </c>
      <c r="C6896">
        <v>105.42</v>
      </c>
      <c r="D6896">
        <v>11.123309</v>
      </c>
      <c r="E6896">
        <v>77.875767</v>
      </c>
      <c r="G6896">
        <v>29.41</v>
      </c>
      <c r="H6896">
        <v>29.49</v>
      </c>
      <c r="I6896" t="s">
        <v>31</v>
      </c>
      <c r="J6896">
        <v>19.34</v>
      </c>
      <c r="K6896">
        <v>18.6</v>
      </c>
      <c r="L6896">
        <v>10.1</v>
      </c>
      <c r="M6896">
        <v>7970</v>
      </c>
      <c r="N6896">
        <v>1273</v>
      </c>
    </row>
    <row r="6897" spans="1:14">
      <c r="A6897">
        <v>13128</v>
      </c>
      <c r="B6897" s="1">
        <v>45864.8026273148</v>
      </c>
      <c r="C6897">
        <v>105.6</v>
      </c>
      <c r="D6897">
        <v>11.123573</v>
      </c>
      <c r="E6897">
        <v>77.875795</v>
      </c>
      <c r="G6897">
        <v>29.47</v>
      </c>
      <c r="H6897">
        <v>29.33</v>
      </c>
      <c r="I6897" t="s">
        <v>31</v>
      </c>
      <c r="J6897">
        <v>19.34</v>
      </c>
      <c r="K6897">
        <v>18.6</v>
      </c>
      <c r="L6897">
        <v>10.1</v>
      </c>
      <c r="M6897">
        <v>7970</v>
      </c>
      <c r="N6897">
        <v>1273</v>
      </c>
    </row>
    <row r="6898" spans="1:14">
      <c r="A6898">
        <v>13128</v>
      </c>
      <c r="B6898" s="1">
        <v>45864.8026388889</v>
      </c>
      <c r="C6898">
        <v>105.8</v>
      </c>
      <c r="D6898">
        <v>11.123836</v>
      </c>
      <c r="E6898">
        <v>77.875826</v>
      </c>
      <c r="G6898">
        <v>29.51</v>
      </c>
      <c r="H6898">
        <v>29.36</v>
      </c>
      <c r="I6898" t="s">
        <v>31</v>
      </c>
      <c r="J6898">
        <v>19.34</v>
      </c>
      <c r="K6898">
        <v>18.6</v>
      </c>
      <c r="L6898">
        <v>10.1</v>
      </c>
      <c r="M6898">
        <v>7970</v>
      </c>
      <c r="N6898">
        <v>1273</v>
      </c>
    </row>
    <row r="6899" spans="1:14">
      <c r="A6899">
        <v>13128</v>
      </c>
      <c r="B6899" s="1">
        <v>45864.802650463</v>
      </c>
      <c r="C6899">
        <v>105.97</v>
      </c>
      <c r="D6899">
        <v>11.1241</v>
      </c>
      <c r="E6899">
        <v>77.875861</v>
      </c>
      <c r="G6899">
        <v>29.57</v>
      </c>
      <c r="H6899">
        <v>29.43</v>
      </c>
      <c r="I6899" t="s">
        <v>31</v>
      </c>
      <c r="J6899">
        <v>19.34</v>
      </c>
      <c r="K6899">
        <v>18.6</v>
      </c>
      <c r="L6899">
        <v>10.1</v>
      </c>
      <c r="M6899">
        <v>7970</v>
      </c>
      <c r="N6899">
        <v>1273</v>
      </c>
    </row>
    <row r="6900" spans="1:14">
      <c r="A6900">
        <v>13128</v>
      </c>
      <c r="B6900" s="1">
        <v>45864.802662037</v>
      </c>
      <c r="C6900">
        <v>106.23</v>
      </c>
      <c r="D6900">
        <v>11.124364</v>
      </c>
      <c r="E6900">
        <v>77.875898</v>
      </c>
      <c r="G6900">
        <v>29.63</v>
      </c>
      <c r="H6900">
        <v>29.62</v>
      </c>
      <c r="I6900" t="s">
        <v>32</v>
      </c>
      <c r="J6900">
        <v>19.34</v>
      </c>
      <c r="K6900">
        <v>18.6</v>
      </c>
      <c r="L6900">
        <v>10.1</v>
      </c>
      <c r="M6900">
        <v>7970</v>
      </c>
      <c r="N6900">
        <v>1273</v>
      </c>
    </row>
    <row r="6901" spans="1:14">
      <c r="A6901">
        <v>13128</v>
      </c>
      <c r="B6901" s="1">
        <v>45864.8026736111</v>
      </c>
      <c r="C6901">
        <v>106.58</v>
      </c>
      <c r="D6901">
        <v>11.124628</v>
      </c>
      <c r="E6901">
        <v>77.875937</v>
      </c>
      <c r="G6901">
        <v>29.72</v>
      </c>
      <c r="H6901">
        <v>29.69</v>
      </c>
      <c r="I6901" t="s">
        <v>32</v>
      </c>
      <c r="J6901">
        <v>19.34</v>
      </c>
      <c r="K6901">
        <v>18.6</v>
      </c>
      <c r="L6901">
        <v>10.1</v>
      </c>
      <c r="M6901">
        <v>7970</v>
      </c>
      <c r="N6901">
        <v>1273</v>
      </c>
    </row>
    <row r="6902" spans="1:14">
      <c r="A6902">
        <v>13128</v>
      </c>
      <c r="B6902" s="1">
        <v>45864.8026851852</v>
      </c>
      <c r="C6902">
        <v>106.73</v>
      </c>
      <c r="D6902">
        <v>11.124893</v>
      </c>
      <c r="E6902">
        <v>77.875976</v>
      </c>
      <c r="G6902">
        <v>29.79</v>
      </c>
      <c r="H6902">
        <v>29.57</v>
      </c>
      <c r="I6902" t="s">
        <v>32</v>
      </c>
      <c r="J6902">
        <v>19.34</v>
      </c>
      <c r="K6902">
        <v>18.6</v>
      </c>
      <c r="L6902">
        <v>10.1</v>
      </c>
      <c r="M6902">
        <v>7970</v>
      </c>
      <c r="N6902">
        <v>1273</v>
      </c>
    </row>
    <row r="6903" spans="1:14">
      <c r="A6903">
        <v>13128</v>
      </c>
      <c r="B6903" s="1">
        <v>45864.8026967593</v>
      </c>
      <c r="C6903">
        <v>106.95</v>
      </c>
      <c r="D6903">
        <v>11.125159</v>
      </c>
      <c r="E6903">
        <v>77.876015</v>
      </c>
      <c r="G6903">
        <v>29.82</v>
      </c>
      <c r="H6903">
        <v>29.75</v>
      </c>
      <c r="I6903" t="s">
        <v>32</v>
      </c>
      <c r="J6903">
        <v>19.34</v>
      </c>
      <c r="K6903">
        <v>18.6</v>
      </c>
      <c r="L6903">
        <v>10.1</v>
      </c>
      <c r="M6903">
        <v>7970</v>
      </c>
      <c r="N6903">
        <v>1273</v>
      </c>
    </row>
    <row r="6904" spans="1:14">
      <c r="A6904">
        <v>13128</v>
      </c>
      <c r="B6904" s="1">
        <v>45864.8027083333</v>
      </c>
      <c r="C6904">
        <v>107.18</v>
      </c>
      <c r="D6904">
        <v>11.125425</v>
      </c>
      <c r="E6904">
        <v>77.876054</v>
      </c>
      <c r="G6904">
        <v>29.91</v>
      </c>
      <c r="H6904">
        <v>29.77</v>
      </c>
      <c r="I6904" t="s">
        <v>32</v>
      </c>
      <c r="J6904">
        <v>19.34</v>
      </c>
      <c r="K6904">
        <v>18.6</v>
      </c>
      <c r="L6904">
        <v>10.1</v>
      </c>
      <c r="M6904">
        <v>7970</v>
      </c>
      <c r="N6904">
        <v>1273</v>
      </c>
    </row>
    <row r="6905" spans="1:14">
      <c r="A6905">
        <v>13128</v>
      </c>
      <c r="B6905" s="1">
        <v>45864.8027199074</v>
      </c>
      <c r="C6905">
        <v>107.49</v>
      </c>
      <c r="D6905">
        <v>11.125692</v>
      </c>
      <c r="E6905">
        <v>77.876093</v>
      </c>
      <c r="G6905">
        <v>29.96</v>
      </c>
      <c r="H6905">
        <v>29.72</v>
      </c>
      <c r="I6905" t="s">
        <v>32</v>
      </c>
      <c r="J6905">
        <v>19.34</v>
      </c>
      <c r="K6905">
        <v>18.6</v>
      </c>
      <c r="L6905">
        <v>10.1</v>
      </c>
      <c r="M6905">
        <v>7970</v>
      </c>
      <c r="N6905">
        <v>1273</v>
      </c>
    </row>
    <row r="6906" spans="1:14">
      <c r="A6906">
        <v>13128</v>
      </c>
      <c r="B6906" s="1">
        <v>45864.8027314815</v>
      </c>
      <c r="C6906">
        <v>107.42</v>
      </c>
      <c r="D6906">
        <v>11.125958</v>
      </c>
      <c r="E6906">
        <v>77.876132</v>
      </c>
      <c r="G6906">
        <v>30</v>
      </c>
      <c r="H6906">
        <v>29.77</v>
      </c>
      <c r="I6906" t="s">
        <v>32</v>
      </c>
      <c r="J6906">
        <v>19.34</v>
      </c>
      <c r="K6906">
        <v>18.6</v>
      </c>
      <c r="L6906">
        <v>10.1</v>
      </c>
      <c r="M6906">
        <v>7970</v>
      </c>
      <c r="N6906">
        <v>1273</v>
      </c>
    </row>
    <row r="6907" spans="1:14">
      <c r="A6907">
        <v>13128</v>
      </c>
      <c r="B6907" s="1">
        <v>45864.8027430556</v>
      </c>
      <c r="C6907">
        <v>107.58</v>
      </c>
      <c r="D6907">
        <v>11.126226</v>
      </c>
      <c r="E6907">
        <v>77.876171</v>
      </c>
      <c r="G6907">
        <v>30</v>
      </c>
      <c r="H6907">
        <v>29.93</v>
      </c>
      <c r="I6907" t="s">
        <v>32</v>
      </c>
      <c r="J6907">
        <v>19.34</v>
      </c>
      <c r="K6907">
        <v>18.6</v>
      </c>
      <c r="L6907">
        <v>10.1</v>
      </c>
      <c r="M6907">
        <v>7970</v>
      </c>
      <c r="N6907">
        <v>1273</v>
      </c>
    </row>
    <row r="6908" spans="1:14">
      <c r="A6908">
        <v>13128</v>
      </c>
      <c r="B6908" s="1">
        <v>45864.8027546296</v>
      </c>
      <c r="C6908">
        <v>107.56</v>
      </c>
      <c r="D6908">
        <v>11.126493</v>
      </c>
      <c r="E6908">
        <v>77.87621</v>
      </c>
      <c r="G6908">
        <v>30.04</v>
      </c>
      <c r="H6908">
        <v>29.83</v>
      </c>
      <c r="I6908" t="s">
        <v>32</v>
      </c>
      <c r="J6908">
        <v>19.34</v>
      </c>
      <c r="K6908">
        <v>18.6</v>
      </c>
      <c r="L6908">
        <v>10.1</v>
      </c>
      <c r="M6908">
        <v>7970</v>
      </c>
      <c r="N6908">
        <v>1273</v>
      </c>
    </row>
    <row r="6909" spans="1:14">
      <c r="A6909">
        <v>13128</v>
      </c>
      <c r="B6909" s="1">
        <v>45864.8027662037</v>
      </c>
      <c r="C6909">
        <v>107.56</v>
      </c>
      <c r="D6909">
        <v>11.12676</v>
      </c>
      <c r="E6909">
        <v>77.876249</v>
      </c>
      <c r="G6909">
        <v>30.05</v>
      </c>
      <c r="H6909">
        <v>30.1</v>
      </c>
      <c r="I6909" t="s">
        <v>32</v>
      </c>
      <c r="J6909">
        <v>19.34</v>
      </c>
      <c r="K6909">
        <v>18.6</v>
      </c>
      <c r="L6909">
        <v>10.1</v>
      </c>
      <c r="M6909">
        <v>7970</v>
      </c>
      <c r="N6909">
        <v>1273</v>
      </c>
    </row>
    <row r="6910" spans="1:14">
      <c r="A6910">
        <v>13128</v>
      </c>
      <c r="B6910" s="1">
        <v>45864.8027777778</v>
      </c>
      <c r="C6910">
        <v>107.8</v>
      </c>
      <c r="D6910">
        <v>11.127028</v>
      </c>
      <c r="E6910">
        <v>77.876288</v>
      </c>
      <c r="G6910">
        <v>30.11</v>
      </c>
      <c r="H6910">
        <v>29.58</v>
      </c>
      <c r="I6910" t="s">
        <v>32</v>
      </c>
      <c r="J6910">
        <v>19.34</v>
      </c>
      <c r="K6910">
        <v>18.6</v>
      </c>
      <c r="L6910">
        <v>10.1</v>
      </c>
      <c r="M6910">
        <v>7970</v>
      </c>
      <c r="N6910">
        <v>1273</v>
      </c>
    </row>
    <row r="6911" spans="1:14">
      <c r="A6911">
        <v>13128</v>
      </c>
      <c r="B6911" s="1">
        <v>45864.8027893519</v>
      </c>
      <c r="C6911">
        <v>107.6</v>
      </c>
      <c r="D6911">
        <v>11.127296</v>
      </c>
      <c r="E6911">
        <v>77.876327</v>
      </c>
      <c r="G6911">
        <v>30.1</v>
      </c>
      <c r="H6911">
        <v>30.14</v>
      </c>
      <c r="I6911" t="s">
        <v>32</v>
      </c>
      <c r="J6911">
        <v>19.34</v>
      </c>
      <c r="K6911">
        <v>18.6</v>
      </c>
      <c r="L6911">
        <v>10.1</v>
      </c>
      <c r="M6911">
        <v>7970</v>
      </c>
      <c r="N6911">
        <v>1273</v>
      </c>
    </row>
    <row r="6912" spans="1:14">
      <c r="A6912">
        <v>13128</v>
      </c>
      <c r="B6912" s="1">
        <v>45864.8028009259</v>
      </c>
      <c r="C6912">
        <v>107.69</v>
      </c>
      <c r="D6912">
        <v>11.127564</v>
      </c>
      <c r="E6912">
        <v>77.876366</v>
      </c>
      <c r="G6912">
        <v>30.11</v>
      </c>
      <c r="H6912">
        <v>30.05</v>
      </c>
      <c r="I6912" t="s">
        <v>32</v>
      </c>
      <c r="J6912">
        <v>19.34</v>
      </c>
      <c r="K6912">
        <v>18.6</v>
      </c>
      <c r="L6912">
        <v>10.1</v>
      </c>
      <c r="M6912">
        <v>7970</v>
      </c>
      <c r="N6912">
        <v>1273</v>
      </c>
    </row>
    <row r="6913" spans="1:14">
      <c r="A6913">
        <v>13128</v>
      </c>
      <c r="B6913" s="1">
        <v>45864.8028125</v>
      </c>
      <c r="C6913">
        <v>107.6</v>
      </c>
      <c r="D6913">
        <v>11.127832</v>
      </c>
      <c r="E6913">
        <v>77.876405</v>
      </c>
      <c r="G6913">
        <v>30.08</v>
      </c>
      <c r="H6913">
        <v>29.78</v>
      </c>
      <c r="I6913" t="s">
        <v>32</v>
      </c>
      <c r="J6913">
        <v>19.34</v>
      </c>
      <c r="K6913">
        <v>18.6</v>
      </c>
      <c r="L6913">
        <v>10.1</v>
      </c>
      <c r="M6913">
        <v>7970</v>
      </c>
      <c r="N6913">
        <v>1273</v>
      </c>
    </row>
    <row r="6914" spans="1:14">
      <c r="A6914">
        <v>13128</v>
      </c>
      <c r="B6914" s="1">
        <v>45864.8028240741</v>
      </c>
      <c r="C6914">
        <v>107.62</v>
      </c>
      <c r="D6914">
        <v>11.128099</v>
      </c>
      <c r="E6914">
        <v>77.876445</v>
      </c>
      <c r="G6914">
        <v>30.08</v>
      </c>
      <c r="H6914">
        <v>29.74</v>
      </c>
      <c r="I6914" t="s">
        <v>32</v>
      </c>
      <c r="J6914">
        <v>19.34</v>
      </c>
      <c r="K6914">
        <v>18.6</v>
      </c>
      <c r="L6914">
        <v>10.1</v>
      </c>
      <c r="M6914">
        <v>7970</v>
      </c>
      <c r="N6914">
        <v>1273</v>
      </c>
    </row>
    <row r="6915" spans="1:14">
      <c r="A6915">
        <v>13128</v>
      </c>
      <c r="B6915" s="1">
        <v>45864.8028356481</v>
      </c>
      <c r="C6915">
        <v>107.64</v>
      </c>
      <c r="D6915">
        <v>11.128367</v>
      </c>
      <c r="E6915">
        <v>77.876485</v>
      </c>
      <c r="G6915">
        <v>30.05</v>
      </c>
      <c r="H6915">
        <v>29.97</v>
      </c>
      <c r="I6915" t="s">
        <v>32</v>
      </c>
      <c r="J6915">
        <v>19.34</v>
      </c>
      <c r="K6915">
        <v>18.6</v>
      </c>
      <c r="L6915">
        <v>10.1</v>
      </c>
      <c r="M6915">
        <v>7970</v>
      </c>
      <c r="N6915">
        <v>1273</v>
      </c>
    </row>
    <row r="6916" spans="1:14">
      <c r="A6916">
        <v>13128</v>
      </c>
      <c r="B6916" s="1">
        <v>45864.8028472222</v>
      </c>
      <c r="C6916">
        <v>107.75</v>
      </c>
      <c r="D6916">
        <v>11.128635</v>
      </c>
      <c r="E6916">
        <v>77.876525</v>
      </c>
      <c r="G6916">
        <v>30.11</v>
      </c>
      <c r="H6916">
        <v>29.89</v>
      </c>
      <c r="I6916" t="s">
        <v>32</v>
      </c>
      <c r="J6916">
        <v>19.34</v>
      </c>
      <c r="K6916">
        <v>18.6</v>
      </c>
      <c r="L6916">
        <v>10.1</v>
      </c>
      <c r="M6916">
        <v>7970</v>
      </c>
      <c r="N6916">
        <v>1273</v>
      </c>
    </row>
    <row r="6917" spans="1:14">
      <c r="A6917">
        <v>13128</v>
      </c>
      <c r="B6917" s="1">
        <v>45864.8028587963</v>
      </c>
      <c r="C6917">
        <v>107.53</v>
      </c>
      <c r="D6917">
        <v>11.128902</v>
      </c>
      <c r="E6917">
        <v>77.876564</v>
      </c>
      <c r="G6917">
        <v>30.06</v>
      </c>
      <c r="H6917">
        <v>29.9</v>
      </c>
      <c r="I6917" t="s">
        <v>32</v>
      </c>
      <c r="J6917">
        <v>19.34</v>
      </c>
      <c r="K6917">
        <v>18.6</v>
      </c>
      <c r="L6917">
        <v>10.1</v>
      </c>
      <c r="M6917">
        <v>7970</v>
      </c>
      <c r="N6917">
        <v>1273</v>
      </c>
    </row>
    <row r="6918" spans="1:14">
      <c r="A6918">
        <v>13128</v>
      </c>
      <c r="B6918" s="1">
        <v>45864.8028703704</v>
      </c>
      <c r="C6918">
        <v>107.69</v>
      </c>
      <c r="D6918">
        <v>11.12917</v>
      </c>
      <c r="E6918">
        <v>77.876603</v>
      </c>
      <c r="G6918">
        <v>30.05</v>
      </c>
      <c r="H6918">
        <v>30.1</v>
      </c>
      <c r="I6918" t="s">
        <v>32</v>
      </c>
      <c r="J6918">
        <v>19.34</v>
      </c>
      <c r="K6918">
        <v>18.6</v>
      </c>
      <c r="L6918">
        <v>10.1</v>
      </c>
      <c r="M6918">
        <v>7970</v>
      </c>
      <c r="N6918">
        <v>1273</v>
      </c>
    </row>
    <row r="6919" spans="1:14">
      <c r="A6919">
        <v>13128</v>
      </c>
      <c r="B6919" s="1">
        <v>45864.8028819444</v>
      </c>
      <c r="C6919">
        <v>107.64</v>
      </c>
      <c r="D6919">
        <v>11.129437</v>
      </c>
      <c r="E6919">
        <v>77.876641</v>
      </c>
      <c r="G6919">
        <v>30.05</v>
      </c>
      <c r="H6919">
        <v>29.69</v>
      </c>
      <c r="I6919" t="s">
        <v>32</v>
      </c>
      <c r="J6919">
        <v>19.34</v>
      </c>
      <c r="K6919">
        <v>18.6</v>
      </c>
      <c r="L6919">
        <v>10.1</v>
      </c>
      <c r="M6919">
        <v>7970</v>
      </c>
      <c r="N6919">
        <v>1273</v>
      </c>
    </row>
    <row r="6920" spans="1:14">
      <c r="A6920">
        <v>13128</v>
      </c>
      <c r="B6920" s="1">
        <v>45864.8029050926</v>
      </c>
      <c r="C6920">
        <v>107.66</v>
      </c>
      <c r="D6920">
        <v>11.129705</v>
      </c>
      <c r="E6920">
        <v>77.87668</v>
      </c>
      <c r="G6920">
        <v>30.05</v>
      </c>
      <c r="H6920">
        <v>37.45</v>
      </c>
      <c r="I6920" t="s">
        <v>32</v>
      </c>
      <c r="J6920">
        <v>19.34</v>
      </c>
      <c r="K6920">
        <v>18.6</v>
      </c>
      <c r="L6920">
        <v>10.1</v>
      </c>
      <c r="M6920">
        <v>7970</v>
      </c>
      <c r="N6920">
        <v>1273</v>
      </c>
    </row>
    <row r="6921" spans="1:14">
      <c r="A6921">
        <v>13128</v>
      </c>
      <c r="B6921" s="1">
        <v>45864.8029050926</v>
      </c>
      <c r="C6921">
        <v>107.6</v>
      </c>
      <c r="D6921">
        <v>11.129972</v>
      </c>
      <c r="E6921">
        <v>77.876718</v>
      </c>
      <c r="G6921">
        <v>30.07</v>
      </c>
      <c r="H6921">
        <v>22.54</v>
      </c>
      <c r="I6921" t="s">
        <v>32</v>
      </c>
      <c r="J6921">
        <v>19.34</v>
      </c>
      <c r="K6921">
        <v>18.6</v>
      </c>
      <c r="L6921">
        <v>10.1</v>
      </c>
      <c r="M6921">
        <v>7970</v>
      </c>
      <c r="N6921">
        <v>1273</v>
      </c>
    </row>
    <row r="6922" spans="1:14">
      <c r="A6922">
        <v>13128</v>
      </c>
      <c r="B6922" s="1">
        <v>45864.8029166667</v>
      </c>
      <c r="C6922">
        <v>107.64</v>
      </c>
      <c r="D6922">
        <v>11.13024</v>
      </c>
      <c r="E6922">
        <v>77.876757</v>
      </c>
      <c r="G6922">
        <v>30.03</v>
      </c>
      <c r="H6922">
        <v>29.73</v>
      </c>
      <c r="I6922" t="s">
        <v>32</v>
      </c>
      <c r="J6922">
        <v>19.34</v>
      </c>
      <c r="K6922">
        <v>18.6</v>
      </c>
      <c r="L6922">
        <v>10.1</v>
      </c>
      <c r="M6922">
        <v>7970</v>
      </c>
      <c r="N6922">
        <v>1273</v>
      </c>
    </row>
    <row r="6923" spans="1:14">
      <c r="A6923">
        <v>13128</v>
      </c>
      <c r="B6923" s="1">
        <v>45864.8029282407</v>
      </c>
      <c r="C6923">
        <v>107.51</v>
      </c>
      <c r="D6923">
        <v>11.130507</v>
      </c>
      <c r="E6923">
        <v>77.876796</v>
      </c>
      <c r="G6923">
        <v>30.05</v>
      </c>
      <c r="H6923">
        <v>29.98</v>
      </c>
      <c r="I6923" t="s">
        <v>32</v>
      </c>
      <c r="J6923">
        <v>19.34</v>
      </c>
      <c r="K6923">
        <v>18.6</v>
      </c>
      <c r="L6923">
        <v>10.1</v>
      </c>
      <c r="M6923">
        <v>7970</v>
      </c>
      <c r="N6923">
        <v>1273</v>
      </c>
    </row>
    <row r="6924" spans="1:14">
      <c r="A6924">
        <v>13128</v>
      </c>
      <c r="B6924" s="1">
        <v>45864.8029398148</v>
      </c>
      <c r="C6924">
        <v>107.38</v>
      </c>
      <c r="D6924">
        <v>11.130774</v>
      </c>
      <c r="E6924">
        <v>77.876834</v>
      </c>
      <c r="G6924">
        <v>30</v>
      </c>
      <c r="H6924">
        <v>30.04</v>
      </c>
      <c r="I6924" t="s">
        <v>32</v>
      </c>
      <c r="J6924">
        <v>19.34</v>
      </c>
      <c r="K6924">
        <v>18.6</v>
      </c>
      <c r="L6924">
        <v>10.1</v>
      </c>
      <c r="M6924">
        <v>7970</v>
      </c>
      <c r="N6924">
        <v>1273</v>
      </c>
    </row>
    <row r="6925" spans="1:14">
      <c r="A6925">
        <v>13128</v>
      </c>
      <c r="B6925" s="1">
        <v>45864.8029513889</v>
      </c>
      <c r="C6925">
        <v>107.4</v>
      </c>
      <c r="D6925">
        <v>11.131041</v>
      </c>
      <c r="E6925">
        <v>77.876873</v>
      </c>
      <c r="G6925">
        <v>30</v>
      </c>
      <c r="H6925">
        <v>29.5</v>
      </c>
      <c r="I6925" t="s">
        <v>32</v>
      </c>
      <c r="J6925">
        <v>19.34</v>
      </c>
      <c r="K6925">
        <v>18.6</v>
      </c>
      <c r="L6925">
        <v>10.1</v>
      </c>
      <c r="M6925">
        <v>7970</v>
      </c>
      <c r="N6925">
        <v>1273</v>
      </c>
    </row>
    <row r="6926" spans="1:14">
      <c r="A6926">
        <v>13128</v>
      </c>
      <c r="B6926" s="1">
        <v>45864.802962963</v>
      </c>
      <c r="C6926">
        <v>107.36</v>
      </c>
      <c r="D6926">
        <v>11.131308</v>
      </c>
      <c r="E6926">
        <v>77.876912</v>
      </c>
      <c r="G6926">
        <v>30.02</v>
      </c>
      <c r="H6926">
        <v>29.76</v>
      </c>
      <c r="I6926" t="s">
        <v>32</v>
      </c>
      <c r="J6926">
        <v>19.34</v>
      </c>
      <c r="K6926">
        <v>18.6</v>
      </c>
      <c r="L6926">
        <v>10.1</v>
      </c>
      <c r="M6926">
        <v>7970</v>
      </c>
      <c r="N6926">
        <v>1273</v>
      </c>
    </row>
    <row r="6927" spans="1:14">
      <c r="A6927">
        <v>13128</v>
      </c>
      <c r="B6927" s="1">
        <v>45864.802974537</v>
      </c>
      <c r="C6927">
        <v>107.25</v>
      </c>
      <c r="D6927">
        <v>11.131575</v>
      </c>
      <c r="E6927">
        <v>77.876951</v>
      </c>
      <c r="G6927">
        <v>29.94</v>
      </c>
      <c r="H6927">
        <v>30.06</v>
      </c>
      <c r="I6927" t="s">
        <v>32</v>
      </c>
      <c r="J6927">
        <v>19.34</v>
      </c>
      <c r="K6927">
        <v>18.6</v>
      </c>
      <c r="L6927">
        <v>10.1</v>
      </c>
      <c r="M6927">
        <v>7970</v>
      </c>
      <c r="N6927">
        <v>1273</v>
      </c>
    </row>
    <row r="6928" spans="1:14">
      <c r="A6928">
        <v>13128</v>
      </c>
      <c r="B6928" s="1">
        <v>45864.8029861111</v>
      </c>
      <c r="C6928">
        <v>107.27</v>
      </c>
      <c r="D6928">
        <v>11.131842</v>
      </c>
      <c r="E6928">
        <v>77.876989</v>
      </c>
      <c r="G6928">
        <v>29.98</v>
      </c>
      <c r="H6928">
        <v>29.72</v>
      </c>
      <c r="I6928" t="s">
        <v>32</v>
      </c>
      <c r="J6928">
        <v>19.34</v>
      </c>
      <c r="K6928">
        <v>18.6</v>
      </c>
      <c r="L6928">
        <v>10.1</v>
      </c>
      <c r="M6928">
        <v>7970</v>
      </c>
      <c r="N6928">
        <v>1273</v>
      </c>
    </row>
    <row r="6929" spans="1:14">
      <c r="A6929">
        <v>13128</v>
      </c>
      <c r="B6929" s="1">
        <v>45864.8029976852</v>
      </c>
      <c r="C6929">
        <v>107.12</v>
      </c>
      <c r="D6929">
        <v>11.132108</v>
      </c>
      <c r="E6929">
        <v>77.877028</v>
      </c>
      <c r="G6929">
        <v>29.92</v>
      </c>
      <c r="H6929">
        <v>29.47</v>
      </c>
      <c r="I6929" t="s">
        <v>32</v>
      </c>
      <c r="J6929">
        <v>19.34</v>
      </c>
      <c r="K6929">
        <v>18.6</v>
      </c>
      <c r="L6929">
        <v>10.1</v>
      </c>
      <c r="M6929">
        <v>7970</v>
      </c>
      <c r="N6929">
        <v>1273</v>
      </c>
    </row>
    <row r="6930" spans="1:14">
      <c r="A6930">
        <v>13128</v>
      </c>
      <c r="B6930" s="1">
        <v>45864.8030092593</v>
      </c>
      <c r="C6930">
        <v>106.97</v>
      </c>
      <c r="D6930">
        <v>11.132374</v>
      </c>
      <c r="E6930">
        <v>77.877067</v>
      </c>
      <c r="G6930">
        <v>29.88</v>
      </c>
      <c r="H6930">
        <v>30</v>
      </c>
      <c r="I6930" t="s">
        <v>32</v>
      </c>
      <c r="J6930">
        <v>19.34</v>
      </c>
      <c r="K6930">
        <v>18.6</v>
      </c>
      <c r="L6930">
        <v>10.1</v>
      </c>
      <c r="M6930">
        <v>7970</v>
      </c>
      <c r="N6930">
        <v>1273</v>
      </c>
    </row>
    <row r="6931" spans="1:14">
      <c r="A6931">
        <v>13128</v>
      </c>
      <c r="B6931" s="1">
        <v>45864.8030208333</v>
      </c>
      <c r="C6931">
        <v>107.01</v>
      </c>
      <c r="D6931">
        <v>11.132639</v>
      </c>
      <c r="E6931">
        <v>77.877106</v>
      </c>
      <c r="G6931">
        <v>29.83</v>
      </c>
      <c r="H6931">
        <v>29.72</v>
      </c>
      <c r="I6931" t="s">
        <v>32</v>
      </c>
      <c r="J6931">
        <v>19.34</v>
      </c>
      <c r="K6931">
        <v>18.6</v>
      </c>
      <c r="L6931">
        <v>10.1</v>
      </c>
      <c r="M6931">
        <v>7970</v>
      </c>
      <c r="N6931">
        <v>1273</v>
      </c>
    </row>
    <row r="6932" spans="1:14">
      <c r="A6932">
        <v>13128</v>
      </c>
      <c r="B6932" s="1">
        <v>45864.8030324074</v>
      </c>
      <c r="C6932">
        <v>107.08</v>
      </c>
      <c r="D6932">
        <v>11.132905</v>
      </c>
      <c r="E6932">
        <v>77.877144</v>
      </c>
      <c r="G6932">
        <v>29.87</v>
      </c>
      <c r="H6932">
        <v>29.67</v>
      </c>
      <c r="I6932" t="s">
        <v>32</v>
      </c>
      <c r="J6932">
        <v>19.34</v>
      </c>
      <c r="K6932">
        <v>18.6</v>
      </c>
      <c r="L6932">
        <v>10.1</v>
      </c>
      <c r="M6932">
        <v>7970</v>
      </c>
      <c r="N6932">
        <v>1273</v>
      </c>
    </row>
    <row r="6933" spans="1:14">
      <c r="A6933">
        <v>13128</v>
      </c>
      <c r="B6933" s="1">
        <v>45864.8030439815</v>
      </c>
      <c r="C6933">
        <v>106.93</v>
      </c>
      <c r="D6933">
        <v>11.133171</v>
      </c>
      <c r="E6933">
        <v>77.877183</v>
      </c>
      <c r="G6933">
        <v>29.85</v>
      </c>
      <c r="H6933">
        <v>29.84</v>
      </c>
      <c r="I6933" t="s">
        <v>32</v>
      </c>
      <c r="J6933">
        <v>19.34</v>
      </c>
      <c r="K6933">
        <v>18.6</v>
      </c>
      <c r="L6933">
        <v>10.1</v>
      </c>
      <c r="M6933">
        <v>7970</v>
      </c>
      <c r="N6933">
        <v>1273</v>
      </c>
    </row>
    <row r="6934" spans="1:14">
      <c r="A6934">
        <v>13128</v>
      </c>
      <c r="B6934" s="1">
        <v>45864.8030555556</v>
      </c>
      <c r="C6934">
        <v>106.97</v>
      </c>
      <c r="D6934">
        <v>11.133436</v>
      </c>
      <c r="E6934">
        <v>77.877222</v>
      </c>
      <c r="G6934">
        <v>29.83</v>
      </c>
      <c r="H6934">
        <v>29.45</v>
      </c>
      <c r="I6934" t="s">
        <v>32</v>
      </c>
      <c r="J6934">
        <v>19.34</v>
      </c>
      <c r="K6934">
        <v>18.6</v>
      </c>
      <c r="L6934">
        <v>10.1</v>
      </c>
      <c r="M6934">
        <v>7970</v>
      </c>
      <c r="N6934">
        <v>1273</v>
      </c>
    </row>
    <row r="6935" spans="1:14">
      <c r="A6935">
        <v>13128</v>
      </c>
      <c r="B6935" s="1">
        <v>45864.8030671296</v>
      </c>
      <c r="C6935">
        <v>106.93</v>
      </c>
      <c r="D6935">
        <v>11.133702</v>
      </c>
      <c r="E6935">
        <v>77.877259</v>
      </c>
      <c r="G6935">
        <v>29.85</v>
      </c>
      <c r="H6935">
        <v>29.92</v>
      </c>
      <c r="I6935" t="s">
        <v>32</v>
      </c>
      <c r="J6935">
        <v>19.34</v>
      </c>
      <c r="K6935">
        <v>18.6</v>
      </c>
      <c r="L6935">
        <v>10.1</v>
      </c>
      <c r="M6935">
        <v>7970</v>
      </c>
      <c r="N6935">
        <v>1273</v>
      </c>
    </row>
    <row r="6936" spans="1:14">
      <c r="A6936">
        <v>13128</v>
      </c>
      <c r="B6936" s="1">
        <v>45864.8030787037</v>
      </c>
      <c r="C6936">
        <v>106.86</v>
      </c>
      <c r="D6936">
        <v>11.133968</v>
      </c>
      <c r="E6936">
        <v>77.877298</v>
      </c>
      <c r="G6936">
        <v>29.85</v>
      </c>
      <c r="H6936">
        <v>29.57</v>
      </c>
      <c r="I6936" t="s">
        <v>32</v>
      </c>
      <c r="J6936">
        <v>19.34</v>
      </c>
      <c r="K6936">
        <v>18.6</v>
      </c>
      <c r="L6936">
        <v>10.1</v>
      </c>
      <c r="M6936">
        <v>7970</v>
      </c>
      <c r="N6936">
        <v>1273</v>
      </c>
    </row>
    <row r="6937" spans="1:14">
      <c r="A6937">
        <v>13128</v>
      </c>
      <c r="B6937" s="1">
        <v>45864.8030902778</v>
      </c>
      <c r="C6937">
        <v>107.01</v>
      </c>
      <c r="D6937">
        <v>11.134234</v>
      </c>
      <c r="E6937">
        <v>77.877336</v>
      </c>
      <c r="G6937">
        <v>29.87</v>
      </c>
      <c r="H6937">
        <v>29.69</v>
      </c>
      <c r="I6937" t="s">
        <v>32</v>
      </c>
      <c r="J6937">
        <v>19.34</v>
      </c>
      <c r="K6937">
        <v>18.6</v>
      </c>
      <c r="L6937">
        <v>10.1</v>
      </c>
      <c r="M6937">
        <v>7970</v>
      </c>
      <c r="N6937">
        <v>1273</v>
      </c>
    </row>
    <row r="6938" spans="1:14">
      <c r="A6938">
        <v>13128</v>
      </c>
      <c r="B6938" s="1">
        <v>45864.8031018519</v>
      </c>
      <c r="C6938">
        <v>106.93</v>
      </c>
      <c r="D6938">
        <v>11.1345</v>
      </c>
      <c r="E6938">
        <v>77.877375</v>
      </c>
      <c r="G6938">
        <v>29.87</v>
      </c>
      <c r="H6938">
        <v>29.92</v>
      </c>
      <c r="I6938" t="s">
        <v>32</v>
      </c>
      <c r="J6938">
        <v>19.34</v>
      </c>
      <c r="K6938">
        <v>18.6</v>
      </c>
      <c r="L6938">
        <v>10.1</v>
      </c>
      <c r="M6938">
        <v>7970</v>
      </c>
      <c r="N6938">
        <v>1273</v>
      </c>
    </row>
    <row r="6939" spans="1:14">
      <c r="A6939">
        <v>13128</v>
      </c>
      <c r="B6939" s="1">
        <v>45864.8031134259</v>
      </c>
      <c r="C6939">
        <v>106.8</v>
      </c>
      <c r="D6939">
        <v>11.134765</v>
      </c>
      <c r="E6939">
        <v>77.877414</v>
      </c>
      <c r="G6939">
        <v>29.83</v>
      </c>
      <c r="H6939">
        <v>29.58</v>
      </c>
      <c r="I6939" t="s">
        <v>32</v>
      </c>
      <c r="J6939">
        <v>19.34</v>
      </c>
      <c r="K6939">
        <v>18.6</v>
      </c>
      <c r="L6939">
        <v>10.1</v>
      </c>
      <c r="M6939">
        <v>7970</v>
      </c>
      <c r="N6939">
        <v>1273</v>
      </c>
    </row>
    <row r="6940" spans="1:14">
      <c r="A6940">
        <v>13128</v>
      </c>
      <c r="B6940" s="1">
        <v>45864.803125</v>
      </c>
      <c r="C6940">
        <v>106.99</v>
      </c>
      <c r="D6940">
        <v>11.135031</v>
      </c>
      <c r="E6940">
        <v>77.877453</v>
      </c>
      <c r="G6940">
        <v>29.86</v>
      </c>
      <c r="H6940">
        <v>29.75</v>
      </c>
      <c r="I6940" t="s">
        <v>32</v>
      </c>
      <c r="J6940">
        <v>19.34</v>
      </c>
      <c r="K6940">
        <v>18.6</v>
      </c>
      <c r="L6940">
        <v>10.1</v>
      </c>
      <c r="M6940">
        <v>7970</v>
      </c>
      <c r="N6940">
        <v>1273</v>
      </c>
    </row>
    <row r="6941" spans="1:14">
      <c r="A6941">
        <v>13128</v>
      </c>
      <c r="B6941" s="1">
        <v>45864.8031365741</v>
      </c>
      <c r="C6941">
        <v>106.86</v>
      </c>
      <c r="D6941">
        <v>11.135297</v>
      </c>
      <c r="E6941">
        <v>77.877491</v>
      </c>
      <c r="G6941">
        <v>29.86</v>
      </c>
      <c r="H6941">
        <v>29.54</v>
      </c>
      <c r="I6941" t="s">
        <v>32</v>
      </c>
      <c r="J6941">
        <v>19.34</v>
      </c>
      <c r="K6941">
        <v>18.6</v>
      </c>
      <c r="L6941">
        <v>10.1</v>
      </c>
      <c r="M6941">
        <v>7970</v>
      </c>
      <c r="N6941">
        <v>1273</v>
      </c>
    </row>
    <row r="6942" spans="1:14">
      <c r="A6942">
        <v>13128</v>
      </c>
      <c r="B6942" s="1">
        <v>45864.8031481481</v>
      </c>
      <c r="C6942">
        <v>106.9</v>
      </c>
      <c r="D6942">
        <v>11.135562</v>
      </c>
      <c r="E6942">
        <v>77.87753</v>
      </c>
      <c r="G6942">
        <v>29.86</v>
      </c>
      <c r="H6942">
        <v>29.94</v>
      </c>
      <c r="I6942" t="s">
        <v>32</v>
      </c>
      <c r="J6942">
        <v>19.34</v>
      </c>
      <c r="K6942">
        <v>18.6</v>
      </c>
      <c r="L6942">
        <v>10.1</v>
      </c>
      <c r="M6942">
        <v>7970</v>
      </c>
      <c r="N6942">
        <v>1273</v>
      </c>
    </row>
    <row r="6943" spans="1:14">
      <c r="A6943">
        <v>13128</v>
      </c>
      <c r="B6943" s="1">
        <v>45864.8031597222</v>
      </c>
      <c r="C6943">
        <v>106.8</v>
      </c>
      <c r="D6943">
        <v>11.135828</v>
      </c>
      <c r="E6943">
        <v>77.877568</v>
      </c>
      <c r="G6943">
        <v>29.83</v>
      </c>
      <c r="H6943">
        <v>29.57</v>
      </c>
      <c r="I6943" t="s">
        <v>32</v>
      </c>
      <c r="J6943">
        <v>19.34</v>
      </c>
      <c r="K6943">
        <v>18.6</v>
      </c>
      <c r="L6943">
        <v>10.1</v>
      </c>
      <c r="M6943">
        <v>7970</v>
      </c>
      <c r="N6943">
        <v>1273</v>
      </c>
    </row>
    <row r="6944" spans="1:14">
      <c r="A6944">
        <v>13128</v>
      </c>
      <c r="B6944" s="1">
        <v>45864.8031712963</v>
      </c>
      <c r="C6944">
        <v>107.05</v>
      </c>
      <c r="D6944">
        <v>11.136094</v>
      </c>
      <c r="E6944">
        <v>77.877607</v>
      </c>
      <c r="G6944">
        <v>29.88</v>
      </c>
      <c r="H6944">
        <v>29.82</v>
      </c>
      <c r="I6944" t="s">
        <v>32</v>
      </c>
      <c r="J6944">
        <v>19.34</v>
      </c>
      <c r="K6944">
        <v>18.6</v>
      </c>
      <c r="L6944">
        <v>10.1</v>
      </c>
      <c r="M6944">
        <v>7970</v>
      </c>
      <c r="N6944">
        <v>1273</v>
      </c>
    </row>
    <row r="6945" spans="1:14">
      <c r="A6945">
        <v>13128</v>
      </c>
      <c r="B6945" s="1">
        <v>45864.8031828704</v>
      </c>
      <c r="C6945">
        <v>107.05</v>
      </c>
      <c r="D6945">
        <v>11.13636</v>
      </c>
      <c r="E6945">
        <v>77.877645</v>
      </c>
      <c r="G6945">
        <v>29.92</v>
      </c>
      <c r="H6945">
        <v>29.86</v>
      </c>
      <c r="I6945" t="s">
        <v>32</v>
      </c>
      <c r="J6945">
        <v>19.34</v>
      </c>
      <c r="K6945">
        <v>18.6</v>
      </c>
      <c r="L6945">
        <v>10.1</v>
      </c>
      <c r="M6945">
        <v>7970</v>
      </c>
      <c r="N6945">
        <v>1273</v>
      </c>
    </row>
    <row r="6946" spans="1:14">
      <c r="A6946">
        <v>13128</v>
      </c>
      <c r="B6946" s="1">
        <v>45864.8031944444</v>
      </c>
      <c r="C6946">
        <v>107.03</v>
      </c>
      <c r="D6946">
        <v>11.136626</v>
      </c>
      <c r="E6946">
        <v>77.877685</v>
      </c>
      <c r="G6946">
        <v>29.89</v>
      </c>
      <c r="H6946">
        <v>29.54</v>
      </c>
      <c r="I6946" t="s">
        <v>32</v>
      </c>
      <c r="J6946">
        <v>19.34</v>
      </c>
      <c r="K6946">
        <v>18.6</v>
      </c>
      <c r="L6946">
        <v>10.1</v>
      </c>
      <c r="M6946">
        <v>7970</v>
      </c>
      <c r="N6946">
        <v>1273</v>
      </c>
    </row>
    <row r="6947" spans="1:14">
      <c r="A6947">
        <v>13128</v>
      </c>
      <c r="B6947" s="1">
        <v>45864.8032060185</v>
      </c>
      <c r="C6947">
        <v>107.05</v>
      </c>
      <c r="D6947">
        <v>11.136892</v>
      </c>
      <c r="E6947">
        <v>77.877724</v>
      </c>
      <c r="G6947">
        <v>29.92</v>
      </c>
      <c r="H6947">
        <v>29.83</v>
      </c>
      <c r="I6947" t="s">
        <v>32</v>
      </c>
      <c r="J6947">
        <v>19.34</v>
      </c>
      <c r="K6947">
        <v>18.6</v>
      </c>
      <c r="L6947">
        <v>10.1</v>
      </c>
      <c r="M6947">
        <v>7970</v>
      </c>
      <c r="N6947">
        <v>1273</v>
      </c>
    </row>
    <row r="6948" spans="1:14">
      <c r="A6948">
        <v>13128</v>
      </c>
      <c r="B6948" s="1">
        <v>45864.8032175926</v>
      </c>
      <c r="C6948">
        <v>107.03</v>
      </c>
      <c r="D6948">
        <v>11.137158</v>
      </c>
      <c r="E6948">
        <v>77.877763</v>
      </c>
      <c r="G6948">
        <v>29.91</v>
      </c>
      <c r="H6948">
        <v>29.79</v>
      </c>
      <c r="I6948" t="s">
        <v>32</v>
      </c>
      <c r="J6948">
        <v>19.34</v>
      </c>
      <c r="K6948">
        <v>18.6</v>
      </c>
      <c r="L6948">
        <v>10.1</v>
      </c>
      <c r="M6948">
        <v>7970</v>
      </c>
      <c r="N6948">
        <v>1273</v>
      </c>
    </row>
    <row r="6949" spans="1:14">
      <c r="A6949">
        <v>13128</v>
      </c>
      <c r="B6949" s="1">
        <v>45864.8032291667</v>
      </c>
      <c r="C6949">
        <v>107.18</v>
      </c>
      <c r="D6949">
        <v>11.137425</v>
      </c>
      <c r="E6949">
        <v>77.877801</v>
      </c>
      <c r="G6949">
        <v>29.94</v>
      </c>
      <c r="H6949">
        <v>29.58</v>
      </c>
      <c r="I6949" t="s">
        <v>32</v>
      </c>
      <c r="J6949">
        <v>19.34</v>
      </c>
      <c r="K6949">
        <v>18.6</v>
      </c>
      <c r="L6949">
        <v>10.1</v>
      </c>
      <c r="M6949">
        <v>7970</v>
      </c>
      <c r="N6949">
        <v>1273</v>
      </c>
    </row>
    <row r="6950" spans="1:14">
      <c r="A6950">
        <v>13128</v>
      </c>
      <c r="B6950" s="1">
        <v>45864.8032523148</v>
      </c>
      <c r="C6950">
        <v>107.3</v>
      </c>
      <c r="D6950">
        <v>11.137692</v>
      </c>
      <c r="E6950">
        <v>77.87784</v>
      </c>
      <c r="G6950">
        <v>29.98</v>
      </c>
      <c r="H6950">
        <v>33.65</v>
      </c>
      <c r="I6950" t="s">
        <v>32</v>
      </c>
      <c r="J6950">
        <v>19.34</v>
      </c>
      <c r="K6950">
        <v>18.6</v>
      </c>
      <c r="L6950">
        <v>10.1</v>
      </c>
      <c r="M6950">
        <v>7970</v>
      </c>
      <c r="N6950">
        <v>1273</v>
      </c>
    </row>
    <row r="6951" spans="1:14">
      <c r="A6951">
        <v>13128</v>
      </c>
      <c r="B6951" s="1">
        <v>45864.8032523148</v>
      </c>
      <c r="C6951">
        <v>107.23</v>
      </c>
      <c r="D6951">
        <v>11.137958</v>
      </c>
      <c r="E6951">
        <v>77.877878</v>
      </c>
      <c r="G6951">
        <v>29.94</v>
      </c>
      <c r="H6951">
        <v>25.98</v>
      </c>
      <c r="I6951" t="s">
        <v>32</v>
      </c>
      <c r="J6951">
        <v>19.34</v>
      </c>
      <c r="K6951">
        <v>18.6</v>
      </c>
      <c r="L6951">
        <v>10.1</v>
      </c>
      <c r="M6951">
        <v>7970</v>
      </c>
      <c r="N6951">
        <v>1273</v>
      </c>
    </row>
    <row r="6952" spans="1:14">
      <c r="A6952">
        <v>13128</v>
      </c>
      <c r="B6952" s="1">
        <v>45864.8032638889</v>
      </c>
      <c r="C6952">
        <v>107.38</v>
      </c>
      <c r="D6952">
        <v>11.138225</v>
      </c>
      <c r="E6952">
        <v>77.877917</v>
      </c>
      <c r="G6952">
        <v>30</v>
      </c>
      <c r="H6952">
        <v>29.85</v>
      </c>
      <c r="I6952" t="s">
        <v>32</v>
      </c>
      <c r="J6952">
        <v>19.34</v>
      </c>
      <c r="K6952">
        <v>18.6</v>
      </c>
      <c r="L6952">
        <v>10.1</v>
      </c>
      <c r="M6952">
        <v>7970</v>
      </c>
      <c r="N6952">
        <v>1273</v>
      </c>
    </row>
    <row r="6953" spans="1:14">
      <c r="A6953">
        <v>13128</v>
      </c>
      <c r="B6953" s="1">
        <v>45864.803275463</v>
      </c>
      <c r="C6953">
        <v>107.4</v>
      </c>
      <c r="D6953">
        <v>11.138492</v>
      </c>
      <c r="E6953">
        <v>77.877956</v>
      </c>
      <c r="G6953">
        <v>30.02</v>
      </c>
      <c r="H6953">
        <v>29.73</v>
      </c>
      <c r="I6953" t="s">
        <v>32</v>
      </c>
      <c r="J6953">
        <v>19.34</v>
      </c>
      <c r="K6953">
        <v>18.6</v>
      </c>
      <c r="L6953">
        <v>10.1</v>
      </c>
      <c r="M6953">
        <v>7970</v>
      </c>
      <c r="N6953">
        <v>1273</v>
      </c>
    </row>
    <row r="6954" spans="1:14">
      <c r="A6954">
        <v>13128</v>
      </c>
      <c r="B6954" s="1">
        <v>45864.803287037</v>
      </c>
      <c r="C6954">
        <v>107.62</v>
      </c>
      <c r="D6954">
        <v>11.13876</v>
      </c>
      <c r="E6954">
        <v>77.877995</v>
      </c>
      <c r="G6954">
        <v>30.03</v>
      </c>
      <c r="H6954">
        <v>30.38</v>
      </c>
      <c r="I6954" t="s">
        <v>32</v>
      </c>
      <c r="J6954">
        <v>19.34</v>
      </c>
      <c r="K6954">
        <v>18.6</v>
      </c>
      <c r="L6954">
        <v>10.1</v>
      </c>
      <c r="M6954">
        <v>7970</v>
      </c>
      <c r="N6954">
        <v>1273</v>
      </c>
    </row>
    <row r="6955" spans="1:14">
      <c r="A6955">
        <v>13128</v>
      </c>
      <c r="B6955" s="1">
        <v>45864.8033101852</v>
      </c>
      <c r="C6955">
        <v>107.69</v>
      </c>
      <c r="D6955">
        <v>11.139027</v>
      </c>
      <c r="E6955">
        <v>77.878034</v>
      </c>
      <c r="G6955">
        <v>30.05</v>
      </c>
      <c r="H6955">
        <v>32.79</v>
      </c>
      <c r="I6955" t="s">
        <v>32</v>
      </c>
      <c r="J6955">
        <v>19.34</v>
      </c>
      <c r="K6955">
        <v>18.6</v>
      </c>
      <c r="L6955">
        <v>10.1</v>
      </c>
      <c r="M6955">
        <v>7970</v>
      </c>
      <c r="N6955">
        <v>1273</v>
      </c>
    </row>
    <row r="6956" spans="1:14">
      <c r="A6956">
        <v>13128</v>
      </c>
      <c r="B6956" s="1">
        <v>45864.8033101852</v>
      </c>
      <c r="C6956">
        <v>107.66</v>
      </c>
      <c r="D6956">
        <v>11.139295</v>
      </c>
      <c r="E6956">
        <v>77.878072</v>
      </c>
      <c r="G6956">
        <v>30.05</v>
      </c>
      <c r="H6956">
        <v>26.54</v>
      </c>
      <c r="I6956" t="s">
        <v>32</v>
      </c>
      <c r="J6956">
        <v>19.34</v>
      </c>
      <c r="K6956">
        <v>18.6</v>
      </c>
      <c r="L6956">
        <v>10.1</v>
      </c>
      <c r="M6956">
        <v>7970</v>
      </c>
      <c r="N6956">
        <v>1273</v>
      </c>
    </row>
    <row r="6957" spans="1:14">
      <c r="A6957">
        <v>13128</v>
      </c>
      <c r="B6957" s="1">
        <v>45864.8033217593</v>
      </c>
      <c r="C6957">
        <v>107.82</v>
      </c>
      <c r="D6957">
        <v>11.139563</v>
      </c>
      <c r="E6957">
        <v>77.878111</v>
      </c>
      <c r="G6957">
        <v>30.09</v>
      </c>
      <c r="H6957">
        <v>30.12</v>
      </c>
      <c r="I6957" t="s">
        <v>32</v>
      </c>
      <c r="J6957">
        <v>19.34</v>
      </c>
      <c r="K6957">
        <v>18.6</v>
      </c>
      <c r="L6957">
        <v>10.1</v>
      </c>
      <c r="M6957">
        <v>7970</v>
      </c>
      <c r="N6957">
        <v>1273</v>
      </c>
    </row>
    <row r="6958" spans="1:14">
      <c r="A6958">
        <v>13128</v>
      </c>
      <c r="B6958" s="1">
        <v>45864.8033333333</v>
      </c>
      <c r="C6958">
        <v>107.88</v>
      </c>
      <c r="D6958">
        <v>11.139831</v>
      </c>
      <c r="E6958">
        <v>77.878149</v>
      </c>
      <c r="G6958">
        <v>30.13</v>
      </c>
      <c r="H6958">
        <v>29.9</v>
      </c>
      <c r="I6958" t="s">
        <v>32</v>
      </c>
      <c r="J6958">
        <v>19.34</v>
      </c>
      <c r="K6958">
        <v>18.6</v>
      </c>
      <c r="L6958">
        <v>10.1</v>
      </c>
      <c r="M6958">
        <v>7970</v>
      </c>
      <c r="N6958">
        <v>1273</v>
      </c>
    </row>
    <row r="6959" spans="1:14">
      <c r="A6959">
        <v>13128</v>
      </c>
      <c r="B6959" s="1">
        <v>45864.8033449074</v>
      </c>
      <c r="C6959">
        <v>107.84</v>
      </c>
      <c r="D6959">
        <v>11.140099</v>
      </c>
      <c r="E6959">
        <v>77.878188</v>
      </c>
      <c r="G6959">
        <v>30.11</v>
      </c>
      <c r="H6959">
        <v>29.97</v>
      </c>
      <c r="I6959" t="s">
        <v>32</v>
      </c>
      <c r="J6959">
        <v>19.34</v>
      </c>
      <c r="K6959">
        <v>18.6</v>
      </c>
      <c r="L6959">
        <v>10.1</v>
      </c>
      <c r="M6959">
        <v>7970</v>
      </c>
      <c r="N6959">
        <v>1273</v>
      </c>
    </row>
    <row r="6960" spans="1:14">
      <c r="A6960">
        <v>13128</v>
      </c>
      <c r="B6960" s="1">
        <v>45864.8033564815</v>
      </c>
      <c r="C6960">
        <v>107.99</v>
      </c>
      <c r="D6960">
        <v>11.140367</v>
      </c>
      <c r="E6960">
        <v>77.878227</v>
      </c>
      <c r="G6960">
        <v>30.15</v>
      </c>
      <c r="H6960">
        <v>30.14</v>
      </c>
      <c r="I6960" t="s">
        <v>32</v>
      </c>
      <c r="J6960">
        <v>19.34</v>
      </c>
      <c r="K6960">
        <v>18.6</v>
      </c>
      <c r="L6960">
        <v>10.1</v>
      </c>
      <c r="M6960">
        <v>7970</v>
      </c>
      <c r="N6960">
        <v>1273</v>
      </c>
    </row>
    <row r="6961" spans="1:14">
      <c r="A6961">
        <v>13128</v>
      </c>
      <c r="B6961" s="1">
        <v>45864.8033680556</v>
      </c>
      <c r="C6961">
        <v>108.05</v>
      </c>
      <c r="D6961">
        <v>11.140636</v>
      </c>
      <c r="E6961">
        <v>77.878266</v>
      </c>
      <c r="G6961">
        <v>30.2</v>
      </c>
      <c r="H6961">
        <v>29.77</v>
      </c>
      <c r="I6961" t="s">
        <v>32</v>
      </c>
      <c r="J6961">
        <v>19.34</v>
      </c>
      <c r="K6961">
        <v>18.6</v>
      </c>
      <c r="L6961">
        <v>10.1</v>
      </c>
      <c r="M6961">
        <v>7970</v>
      </c>
      <c r="N6961">
        <v>1273</v>
      </c>
    </row>
    <row r="6962" spans="1:14">
      <c r="A6962">
        <v>13128</v>
      </c>
      <c r="B6962" s="1">
        <v>45864.8033796296</v>
      </c>
      <c r="C6962">
        <v>108.27</v>
      </c>
      <c r="D6962">
        <v>11.140905</v>
      </c>
      <c r="E6962">
        <v>77.878304</v>
      </c>
      <c r="G6962">
        <v>30.25</v>
      </c>
      <c r="H6962">
        <v>30.47</v>
      </c>
      <c r="I6962" t="s">
        <v>32</v>
      </c>
      <c r="J6962">
        <v>19.34</v>
      </c>
      <c r="K6962">
        <v>18.6</v>
      </c>
      <c r="L6962">
        <v>10.1</v>
      </c>
      <c r="M6962">
        <v>7970</v>
      </c>
      <c r="N6962">
        <v>1273</v>
      </c>
    </row>
    <row r="6963" spans="1:14">
      <c r="A6963">
        <v>13128</v>
      </c>
      <c r="B6963" s="1">
        <v>45864.8033912037</v>
      </c>
      <c r="C6963">
        <v>108.29</v>
      </c>
      <c r="D6963">
        <v>11.141175</v>
      </c>
      <c r="E6963">
        <v>77.878343</v>
      </c>
      <c r="G6963">
        <v>30.27</v>
      </c>
      <c r="H6963">
        <v>29.88</v>
      </c>
      <c r="I6963" t="s">
        <v>32</v>
      </c>
      <c r="J6963">
        <v>19.34</v>
      </c>
      <c r="K6963">
        <v>18.6</v>
      </c>
      <c r="L6963">
        <v>10.1</v>
      </c>
      <c r="M6963">
        <v>7970</v>
      </c>
      <c r="N6963">
        <v>1273</v>
      </c>
    </row>
    <row r="6964" spans="1:14">
      <c r="A6964">
        <v>13128</v>
      </c>
      <c r="B6964" s="1">
        <v>45864.8034027778</v>
      </c>
      <c r="C6964">
        <v>108.36</v>
      </c>
      <c r="D6964">
        <v>11.141444</v>
      </c>
      <c r="E6964">
        <v>77.878382</v>
      </c>
      <c r="G6964">
        <v>30.26</v>
      </c>
      <c r="H6964">
        <v>30.27</v>
      </c>
      <c r="I6964" t="s">
        <v>32</v>
      </c>
      <c r="J6964">
        <v>19.34</v>
      </c>
      <c r="K6964">
        <v>18.6</v>
      </c>
      <c r="L6964">
        <v>10.1</v>
      </c>
      <c r="M6964">
        <v>7970</v>
      </c>
      <c r="N6964">
        <v>1273</v>
      </c>
    </row>
    <row r="6965" spans="1:14">
      <c r="A6965">
        <v>13128</v>
      </c>
      <c r="B6965" s="1">
        <v>45864.8034259259</v>
      </c>
      <c r="C6965">
        <v>108.42</v>
      </c>
      <c r="D6965">
        <v>11.141713</v>
      </c>
      <c r="E6965">
        <v>77.878421</v>
      </c>
      <c r="G6965">
        <v>30.26</v>
      </c>
      <c r="H6965">
        <v>33.72</v>
      </c>
      <c r="I6965" t="s">
        <v>32</v>
      </c>
      <c r="J6965">
        <v>19.34</v>
      </c>
      <c r="K6965">
        <v>18.6</v>
      </c>
      <c r="L6965">
        <v>10.1</v>
      </c>
      <c r="M6965">
        <v>7970</v>
      </c>
      <c r="N6965">
        <v>1273</v>
      </c>
    </row>
    <row r="6966" spans="1:14">
      <c r="A6966">
        <v>13128</v>
      </c>
      <c r="B6966" s="1">
        <v>45864.8034259259</v>
      </c>
      <c r="C6966">
        <v>108.56</v>
      </c>
      <c r="D6966">
        <v>11.141983</v>
      </c>
      <c r="E6966">
        <v>77.87846</v>
      </c>
      <c r="G6966">
        <v>30.31</v>
      </c>
      <c r="H6966">
        <v>26.19</v>
      </c>
      <c r="I6966" t="s">
        <v>32</v>
      </c>
      <c r="J6966">
        <v>19.34</v>
      </c>
      <c r="K6966">
        <v>18.6</v>
      </c>
      <c r="L6966">
        <v>10.1</v>
      </c>
      <c r="M6966">
        <v>7970</v>
      </c>
      <c r="N6966">
        <v>1273</v>
      </c>
    </row>
    <row r="6967" spans="1:14">
      <c r="A6967">
        <v>13128</v>
      </c>
      <c r="B6967" s="1">
        <v>45864.8034375</v>
      </c>
      <c r="C6967">
        <v>108.51</v>
      </c>
      <c r="D6967">
        <v>11.142253</v>
      </c>
      <c r="E6967">
        <v>77.878499</v>
      </c>
      <c r="G6967">
        <v>30.27</v>
      </c>
      <c r="H6967">
        <v>30.13</v>
      </c>
      <c r="I6967" t="s">
        <v>32</v>
      </c>
      <c r="J6967">
        <v>19.34</v>
      </c>
      <c r="K6967">
        <v>18.6</v>
      </c>
      <c r="L6967">
        <v>10.1</v>
      </c>
      <c r="M6967">
        <v>7970</v>
      </c>
      <c r="N6967">
        <v>1273</v>
      </c>
    </row>
    <row r="6968" spans="1:14">
      <c r="A6968">
        <v>13128</v>
      </c>
      <c r="B6968" s="1">
        <v>45864.8034490741</v>
      </c>
      <c r="C6968">
        <v>108.73</v>
      </c>
      <c r="D6968">
        <v>11.142523</v>
      </c>
      <c r="E6968">
        <v>77.878538</v>
      </c>
      <c r="G6968">
        <v>30.31</v>
      </c>
      <c r="H6968">
        <v>30.37</v>
      </c>
      <c r="I6968" t="s">
        <v>32</v>
      </c>
      <c r="J6968">
        <v>19.34</v>
      </c>
      <c r="K6968">
        <v>18.6</v>
      </c>
      <c r="L6968">
        <v>10.1</v>
      </c>
      <c r="M6968">
        <v>7970</v>
      </c>
      <c r="N6968">
        <v>1273</v>
      </c>
    </row>
    <row r="6969" spans="1:14">
      <c r="A6969">
        <v>13128</v>
      </c>
      <c r="B6969" s="1">
        <v>45864.8034606481</v>
      </c>
      <c r="C6969">
        <v>108.73</v>
      </c>
      <c r="D6969">
        <v>11.142793</v>
      </c>
      <c r="E6969">
        <v>77.878577</v>
      </c>
      <c r="G6969">
        <v>30.36</v>
      </c>
      <c r="H6969">
        <v>30.27</v>
      </c>
      <c r="I6969" t="s">
        <v>32</v>
      </c>
      <c r="J6969">
        <v>19.34</v>
      </c>
      <c r="K6969">
        <v>18.6</v>
      </c>
      <c r="L6969">
        <v>10.1</v>
      </c>
      <c r="M6969">
        <v>7970</v>
      </c>
      <c r="N6969">
        <v>1273</v>
      </c>
    </row>
    <row r="6970" spans="1:14">
      <c r="A6970">
        <v>13128</v>
      </c>
      <c r="B6970" s="1">
        <v>45864.8034722222</v>
      </c>
      <c r="C6970">
        <v>108.81</v>
      </c>
      <c r="D6970">
        <v>11.143063</v>
      </c>
      <c r="E6970">
        <v>77.878617</v>
      </c>
      <c r="G6970">
        <v>30.36</v>
      </c>
      <c r="H6970">
        <v>30.3</v>
      </c>
      <c r="I6970" t="s">
        <v>32</v>
      </c>
      <c r="J6970">
        <v>19.34</v>
      </c>
      <c r="K6970">
        <v>18.6</v>
      </c>
      <c r="L6970">
        <v>10.1</v>
      </c>
      <c r="M6970">
        <v>7970</v>
      </c>
      <c r="N6970">
        <v>1273</v>
      </c>
    </row>
    <row r="6971" spans="1:14">
      <c r="A6971">
        <v>13128</v>
      </c>
      <c r="B6971" s="1">
        <v>45864.8034837963</v>
      </c>
      <c r="C6971">
        <v>108.88</v>
      </c>
      <c r="D6971">
        <v>11.143333</v>
      </c>
      <c r="E6971">
        <v>77.878657</v>
      </c>
      <c r="G6971">
        <v>30.38</v>
      </c>
      <c r="H6971">
        <v>30.04</v>
      </c>
      <c r="I6971" t="s">
        <v>32</v>
      </c>
      <c r="J6971">
        <v>19.34</v>
      </c>
      <c r="K6971">
        <v>18.6</v>
      </c>
      <c r="L6971">
        <v>10.1</v>
      </c>
      <c r="M6971">
        <v>7970</v>
      </c>
      <c r="N6971">
        <v>1273</v>
      </c>
    </row>
    <row r="6972" spans="1:14">
      <c r="A6972">
        <v>13128</v>
      </c>
      <c r="B6972" s="1">
        <v>45864.8034953704</v>
      </c>
      <c r="C6972">
        <v>108.84</v>
      </c>
      <c r="D6972">
        <v>11.143604</v>
      </c>
      <c r="E6972">
        <v>77.878697</v>
      </c>
      <c r="G6972">
        <v>30.4</v>
      </c>
      <c r="H6972">
        <v>30.39</v>
      </c>
      <c r="I6972" t="s">
        <v>32</v>
      </c>
      <c r="J6972">
        <v>19.34</v>
      </c>
      <c r="K6972">
        <v>18.6</v>
      </c>
      <c r="L6972">
        <v>10.1</v>
      </c>
      <c r="M6972">
        <v>7970</v>
      </c>
      <c r="N6972">
        <v>1273</v>
      </c>
    </row>
    <row r="6973" spans="1:14">
      <c r="A6973">
        <v>13128</v>
      </c>
      <c r="B6973" s="1">
        <v>45864.8035069444</v>
      </c>
      <c r="C6973">
        <v>108.86</v>
      </c>
      <c r="D6973">
        <v>11.143874</v>
      </c>
      <c r="E6973">
        <v>77.878736</v>
      </c>
      <c r="G6973">
        <v>30.41</v>
      </c>
      <c r="H6973">
        <v>30</v>
      </c>
      <c r="I6973" t="s">
        <v>32</v>
      </c>
      <c r="J6973">
        <v>19.34</v>
      </c>
      <c r="K6973">
        <v>18.6</v>
      </c>
      <c r="L6973">
        <v>10.1</v>
      </c>
      <c r="M6973">
        <v>7970</v>
      </c>
      <c r="N6973">
        <v>1273</v>
      </c>
    </row>
    <row r="6974" spans="1:14">
      <c r="A6974">
        <v>13128</v>
      </c>
      <c r="B6974" s="1">
        <v>45864.8035185185</v>
      </c>
      <c r="C6974">
        <v>108.81</v>
      </c>
      <c r="D6974">
        <v>11.144145</v>
      </c>
      <c r="E6974">
        <v>77.878776</v>
      </c>
      <c r="G6974">
        <v>30.39</v>
      </c>
      <c r="H6974">
        <v>30.18</v>
      </c>
      <c r="I6974" t="s">
        <v>32</v>
      </c>
      <c r="J6974">
        <v>19.34</v>
      </c>
      <c r="K6974">
        <v>18.6</v>
      </c>
      <c r="L6974">
        <v>10.1</v>
      </c>
      <c r="M6974">
        <v>7970</v>
      </c>
      <c r="N6974">
        <v>1273</v>
      </c>
    </row>
    <row r="6975" spans="1:14">
      <c r="A6975">
        <v>13128</v>
      </c>
      <c r="B6975" s="1">
        <v>45864.8035300926</v>
      </c>
      <c r="C6975">
        <v>108.88</v>
      </c>
      <c r="D6975">
        <v>11.144415</v>
      </c>
      <c r="E6975">
        <v>77.878815</v>
      </c>
      <c r="G6975">
        <v>30.42</v>
      </c>
      <c r="H6975">
        <v>30.44</v>
      </c>
      <c r="I6975" t="s">
        <v>32</v>
      </c>
      <c r="J6975">
        <v>19.34</v>
      </c>
      <c r="K6975">
        <v>18.6</v>
      </c>
      <c r="L6975">
        <v>10.1</v>
      </c>
      <c r="M6975">
        <v>7970</v>
      </c>
      <c r="N6975">
        <v>1273</v>
      </c>
    </row>
    <row r="6976" spans="1:14">
      <c r="A6976">
        <v>13128</v>
      </c>
      <c r="B6976" s="1">
        <v>45864.8035416667</v>
      </c>
      <c r="C6976">
        <v>108.84</v>
      </c>
      <c r="D6976">
        <v>11.144686</v>
      </c>
      <c r="E6976">
        <v>77.878854</v>
      </c>
      <c r="G6976">
        <v>30.41</v>
      </c>
      <c r="H6976">
        <v>30.29</v>
      </c>
      <c r="I6976" t="s">
        <v>32</v>
      </c>
      <c r="J6976">
        <v>19.34</v>
      </c>
      <c r="K6976">
        <v>18.6</v>
      </c>
      <c r="L6976">
        <v>10.1</v>
      </c>
      <c r="M6976">
        <v>7970</v>
      </c>
      <c r="N6976">
        <v>1273</v>
      </c>
    </row>
    <row r="6977" spans="1:14">
      <c r="A6977">
        <v>13128</v>
      </c>
      <c r="B6977" s="1">
        <v>45864.8035532407</v>
      </c>
      <c r="C6977">
        <v>108.93</v>
      </c>
      <c r="D6977">
        <v>11.144957</v>
      </c>
      <c r="E6977">
        <v>77.878894</v>
      </c>
      <c r="G6977">
        <v>30.41</v>
      </c>
      <c r="H6977">
        <v>30.18</v>
      </c>
      <c r="I6977" t="s">
        <v>32</v>
      </c>
      <c r="J6977">
        <v>19.34</v>
      </c>
      <c r="K6977">
        <v>18.6</v>
      </c>
      <c r="L6977">
        <v>10.1</v>
      </c>
      <c r="M6977">
        <v>7970</v>
      </c>
      <c r="N6977">
        <v>1273</v>
      </c>
    </row>
    <row r="6978" spans="1:14">
      <c r="A6978">
        <v>13128</v>
      </c>
      <c r="B6978" s="1">
        <v>45864.8035648148</v>
      </c>
      <c r="C6978">
        <v>108.71</v>
      </c>
      <c r="D6978">
        <v>11.145228</v>
      </c>
      <c r="E6978">
        <v>77.878933</v>
      </c>
      <c r="G6978">
        <v>30.41</v>
      </c>
      <c r="H6978">
        <v>30.28</v>
      </c>
      <c r="I6978" t="s">
        <v>32</v>
      </c>
      <c r="J6978">
        <v>19.34</v>
      </c>
      <c r="K6978">
        <v>18.6</v>
      </c>
      <c r="L6978">
        <v>10.1</v>
      </c>
      <c r="M6978">
        <v>7970</v>
      </c>
      <c r="N6978">
        <v>1273</v>
      </c>
    </row>
    <row r="6979" spans="1:14">
      <c r="A6979">
        <v>13128</v>
      </c>
      <c r="B6979" s="1">
        <v>45864.8035763889</v>
      </c>
      <c r="C6979">
        <v>108.73</v>
      </c>
      <c r="D6979">
        <v>11.145498</v>
      </c>
      <c r="E6979">
        <v>77.878972</v>
      </c>
      <c r="G6979">
        <v>30.37</v>
      </c>
      <c r="H6979">
        <v>30.04</v>
      </c>
      <c r="I6979" t="s">
        <v>32</v>
      </c>
      <c r="J6979">
        <v>19.34</v>
      </c>
      <c r="K6979">
        <v>18.6</v>
      </c>
      <c r="L6979">
        <v>10.1</v>
      </c>
      <c r="M6979">
        <v>7970</v>
      </c>
      <c r="N6979">
        <v>1273</v>
      </c>
    </row>
    <row r="6980" spans="1:14">
      <c r="A6980">
        <v>13128</v>
      </c>
      <c r="B6980" s="1">
        <v>45864.803599537</v>
      </c>
      <c r="C6980">
        <v>108.68</v>
      </c>
      <c r="D6980">
        <v>11.145768</v>
      </c>
      <c r="E6980">
        <v>77.879011</v>
      </c>
      <c r="G6980">
        <v>30.36</v>
      </c>
      <c r="H6980">
        <v>33.4</v>
      </c>
      <c r="I6980" t="s">
        <v>32</v>
      </c>
      <c r="J6980">
        <v>19.34</v>
      </c>
      <c r="K6980">
        <v>18.6</v>
      </c>
      <c r="L6980">
        <v>10.1</v>
      </c>
      <c r="M6980">
        <v>7970</v>
      </c>
      <c r="N6980">
        <v>1273</v>
      </c>
    </row>
    <row r="6981" spans="1:14">
      <c r="A6981">
        <v>13128</v>
      </c>
      <c r="B6981" s="1">
        <v>45864.803599537</v>
      </c>
      <c r="C6981">
        <v>108.45</v>
      </c>
      <c r="D6981">
        <v>11.146038</v>
      </c>
      <c r="E6981">
        <v>77.87905</v>
      </c>
      <c r="G6981">
        <v>30.32</v>
      </c>
      <c r="H6981">
        <v>26.91</v>
      </c>
      <c r="I6981" t="s">
        <v>32</v>
      </c>
      <c r="J6981">
        <v>19.34</v>
      </c>
      <c r="K6981">
        <v>18.6</v>
      </c>
      <c r="L6981">
        <v>10.1</v>
      </c>
      <c r="M6981">
        <v>7970</v>
      </c>
      <c r="N6981">
        <v>1273</v>
      </c>
    </row>
    <row r="6982" spans="1:14">
      <c r="A6982">
        <v>13128</v>
      </c>
      <c r="B6982" s="1">
        <v>45864.8036111111</v>
      </c>
      <c r="C6982">
        <v>108.32</v>
      </c>
      <c r="D6982">
        <v>11.146307</v>
      </c>
      <c r="E6982">
        <v>77.87909</v>
      </c>
      <c r="G6982">
        <v>30.26</v>
      </c>
      <c r="H6982">
        <v>30.07</v>
      </c>
      <c r="I6982" t="s">
        <v>32</v>
      </c>
      <c r="J6982">
        <v>19.34</v>
      </c>
      <c r="K6982">
        <v>18.6</v>
      </c>
      <c r="L6982">
        <v>10.1</v>
      </c>
      <c r="M6982">
        <v>7970</v>
      </c>
      <c r="N6982">
        <v>1273</v>
      </c>
    </row>
    <row r="6983" spans="1:14">
      <c r="A6983">
        <v>13128</v>
      </c>
      <c r="B6983" s="1">
        <v>45864.8036226852</v>
      </c>
      <c r="C6983">
        <v>108.19</v>
      </c>
      <c r="D6983">
        <v>11.146576</v>
      </c>
      <c r="E6983">
        <v>77.879129</v>
      </c>
      <c r="G6983">
        <v>30.23</v>
      </c>
      <c r="H6983">
        <v>30.15</v>
      </c>
      <c r="I6983" t="s">
        <v>32</v>
      </c>
      <c r="J6983">
        <v>19.34</v>
      </c>
      <c r="K6983">
        <v>18.6</v>
      </c>
      <c r="L6983">
        <v>10.1</v>
      </c>
      <c r="M6983">
        <v>7970</v>
      </c>
      <c r="N6983">
        <v>1273</v>
      </c>
    </row>
    <row r="6984" spans="1:14">
      <c r="A6984">
        <v>13128</v>
      </c>
      <c r="B6984" s="1">
        <v>45864.8036342593</v>
      </c>
      <c r="C6984">
        <v>108.1</v>
      </c>
      <c r="D6984">
        <v>11.146845</v>
      </c>
      <c r="E6984">
        <v>77.879168</v>
      </c>
      <c r="G6984">
        <v>30.19</v>
      </c>
      <c r="H6984">
        <v>30.4</v>
      </c>
      <c r="I6984" t="s">
        <v>32</v>
      </c>
      <c r="J6984">
        <v>19.34</v>
      </c>
      <c r="K6984">
        <v>18.6</v>
      </c>
      <c r="L6984">
        <v>10.1</v>
      </c>
      <c r="M6984">
        <v>7970</v>
      </c>
      <c r="N6984">
        <v>1273</v>
      </c>
    </row>
    <row r="6985" spans="1:14">
      <c r="A6985">
        <v>13128</v>
      </c>
      <c r="B6985" s="1">
        <v>45864.8036458333</v>
      </c>
      <c r="C6985">
        <v>108.08</v>
      </c>
      <c r="D6985">
        <v>11.147114</v>
      </c>
      <c r="E6985">
        <v>77.879208</v>
      </c>
      <c r="G6985">
        <v>30.21</v>
      </c>
      <c r="H6985">
        <v>29.75</v>
      </c>
      <c r="I6985" t="s">
        <v>32</v>
      </c>
      <c r="J6985">
        <v>19.34</v>
      </c>
      <c r="K6985">
        <v>18.6</v>
      </c>
      <c r="L6985">
        <v>10.1</v>
      </c>
      <c r="M6985">
        <v>7970</v>
      </c>
      <c r="N6985">
        <v>1273</v>
      </c>
    </row>
    <row r="6986" spans="1:14">
      <c r="A6986">
        <v>13128</v>
      </c>
      <c r="B6986" s="1">
        <v>45864.8036574074</v>
      </c>
      <c r="C6986">
        <v>107.82</v>
      </c>
      <c r="D6986">
        <v>11.147382</v>
      </c>
      <c r="E6986">
        <v>77.879246</v>
      </c>
      <c r="G6986">
        <v>30.13</v>
      </c>
      <c r="H6986">
        <v>29.83</v>
      </c>
      <c r="I6986" t="s">
        <v>32</v>
      </c>
      <c r="J6986">
        <v>19.34</v>
      </c>
      <c r="K6986">
        <v>18.6</v>
      </c>
      <c r="L6986">
        <v>10.1</v>
      </c>
      <c r="M6986">
        <v>7970</v>
      </c>
      <c r="N6986">
        <v>1273</v>
      </c>
    </row>
    <row r="6987" spans="1:14">
      <c r="A6987">
        <v>13128</v>
      </c>
      <c r="B6987" s="1">
        <v>45864.8036689815</v>
      </c>
      <c r="C6987">
        <v>107.68</v>
      </c>
      <c r="D6987">
        <v>11.147649</v>
      </c>
      <c r="E6987">
        <v>77.879286</v>
      </c>
      <c r="G6987">
        <v>30.08</v>
      </c>
      <c r="H6987">
        <v>29.88</v>
      </c>
      <c r="I6987" t="s">
        <v>32</v>
      </c>
      <c r="J6987">
        <v>19.34</v>
      </c>
      <c r="K6987">
        <v>18.6</v>
      </c>
      <c r="L6987">
        <v>10.1</v>
      </c>
      <c r="M6987">
        <v>7970</v>
      </c>
      <c r="N6987">
        <v>1273</v>
      </c>
    </row>
    <row r="6988" spans="1:14">
      <c r="A6988">
        <v>13128</v>
      </c>
      <c r="B6988" s="1">
        <v>45864.8036805556</v>
      </c>
      <c r="C6988">
        <v>107.45</v>
      </c>
      <c r="D6988">
        <v>11.147917</v>
      </c>
      <c r="E6988">
        <v>77.879325</v>
      </c>
      <c r="G6988">
        <v>30.08</v>
      </c>
      <c r="H6988">
        <v>30.01</v>
      </c>
      <c r="I6988" t="s">
        <v>32</v>
      </c>
      <c r="J6988">
        <v>19.34</v>
      </c>
      <c r="K6988">
        <v>18.6</v>
      </c>
      <c r="L6988">
        <v>10.1</v>
      </c>
      <c r="M6988">
        <v>7970</v>
      </c>
      <c r="N6988">
        <v>1273</v>
      </c>
    </row>
    <row r="6989" spans="1:14">
      <c r="A6989">
        <v>13128</v>
      </c>
      <c r="B6989" s="1">
        <v>45864.8036921296</v>
      </c>
      <c r="C6989">
        <v>107.3</v>
      </c>
      <c r="D6989">
        <v>11.148184</v>
      </c>
      <c r="E6989">
        <v>77.879363</v>
      </c>
      <c r="G6989">
        <v>29.96</v>
      </c>
      <c r="H6989">
        <v>29.65</v>
      </c>
      <c r="I6989" t="s">
        <v>32</v>
      </c>
      <c r="J6989">
        <v>19.34</v>
      </c>
      <c r="K6989">
        <v>18.6</v>
      </c>
      <c r="L6989">
        <v>10.1</v>
      </c>
      <c r="M6989">
        <v>7970</v>
      </c>
      <c r="N6989">
        <v>1273</v>
      </c>
    </row>
    <row r="6990" spans="1:14">
      <c r="A6990">
        <v>13128</v>
      </c>
      <c r="B6990" s="1">
        <v>45864.8037037037</v>
      </c>
      <c r="C6990">
        <v>107.06</v>
      </c>
      <c r="D6990">
        <v>11.14845</v>
      </c>
      <c r="E6990">
        <v>77.879402</v>
      </c>
      <c r="G6990">
        <v>29.91</v>
      </c>
      <c r="H6990">
        <v>29.76</v>
      </c>
      <c r="I6990" t="s">
        <v>32</v>
      </c>
      <c r="J6990">
        <v>19.34</v>
      </c>
      <c r="K6990">
        <v>18.6</v>
      </c>
      <c r="L6990">
        <v>10.1</v>
      </c>
      <c r="M6990">
        <v>7970</v>
      </c>
      <c r="N6990">
        <v>1273</v>
      </c>
    </row>
    <row r="6991" spans="1:14">
      <c r="A6991">
        <v>13128</v>
      </c>
      <c r="B6991" s="1">
        <v>45864.8037152778</v>
      </c>
      <c r="C6991">
        <v>106.92</v>
      </c>
      <c r="D6991">
        <v>11.148716</v>
      </c>
      <c r="E6991">
        <v>77.879441</v>
      </c>
      <c r="G6991">
        <v>29.91</v>
      </c>
      <c r="H6991">
        <v>29.62</v>
      </c>
      <c r="I6991" t="s">
        <v>32</v>
      </c>
      <c r="J6991">
        <v>19.34</v>
      </c>
      <c r="K6991">
        <v>18.6</v>
      </c>
      <c r="L6991">
        <v>10.1</v>
      </c>
      <c r="M6991">
        <v>7970</v>
      </c>
      <c r="N6991">
        <v>1273</v>
      </c>
    </row>
    <row r="6992" spans="1:14">
      <c r="A6992">
        <v>13128</v>
      </c>
      <c r="B6992" s="1">
        <v>45864.8037268519</v>
      </c>
      <c r="C6992">
        <v>106.69</v>
      </c>
      <c r="D6992">
        <v>11.148982</v>
      </c>
      <c r="E6992">
        <v>77.87948</v>
      </c>
      <c r="G6992">
        <v>29.83</v>
      </c>
      <c r="H6992">
        <v>29.62</v>
      </c>
      <c r="I6992" t="s">
        <v>32</v>
      </c>
      <c r="J6992">
        <v>19.34</v>
      </c>
      <c r="K6992">
        <v>18.6</v>
      </c>
      <c r="L6992">
        <v>10.1</v>
      </c>
      <c r="M6992">
        <v>7970</v>
      </c>
      <c r="N6992">
        <v>1273</v>
      </c>
    </row>
    <row r="6993" spans="1:14">
      <c r="A6993">
        <v>13128</v>
      </c>
      <c r="B6993" s="1">
        <v>45864.8037384259</v>
      </c>
      <c r="C6993">
        <v>106.58</v>
      </c>
      <c r="D6993">
        <v>11.149247</v>
      </c>
      <c r="E6993">
        <v>77.879518</v>
      </c>
      <c r="G6993">
        <v>29.82</v>
      </c>
      <c r="H6993">
        <v>29.76</v>
      </c>
      <c r="I6993" t="s">
        <v>32</v>
      </c>
      <c r="J6993">
        <v>19.34</v>
      </c>
      <c r="K6993">
        <v>18.6</v>
      </c>
      <c r="L6993">
        <v>10.1</v>
      </c>
      <c r="M6993">
        <v>7970</v>
      </c>
      <c r="N6993">
        <v>1273</v>
      </c>
    </row>
    <row r="6994" spans="1:14">
      <c r="A6994">
        <v>13128</v>
      </c>
      <c r="B6994" s="1">
        <v>45864.80375</v>
      </c>
      <c r="C6994">
        <v>106.36</v>
      </c>
      <c r="D6994">
        <v>11.149512</v>
      </c>
      <c r="E6994">
        <v>77.879553</v>
      </c>
      <c r="G6994">
        <v>29.71</v>
      </c>
      <c r="H6994">
        <v>29.52</v>
      </c>
      <c r="I6994" t="s">
        <v>32</v>
      </c>
      <c r="J6994">
        <v>19.34</v>
      </c>
      <c r="K6994">
        <v>18.6</v>
      </c>
      <c r="L6994">
        <v>10.1</v>
      </c>
      <c r="M6994">
        <v>7970</v>
      </c>
      <c r="N6994">
        <v>1273</v>
      </c>
    </row>
    <row r="6995" spans="1:14">
      <c r="A6995">
        <v>13128</v>
      </c>
      <c r="B6995" s="1">
        <v>45864.8037615741</v>
      </c>
      <c r="C6995">
        <v>106.23</v>
      </c>
      <c r="D6995">
        <v>11.149777</v>
      </c>
      <c r="E6995">
        <v>77.879583</v>
      </c>
      <c r="G6995">
        <v>29.67</v>
      </c>
      <c r="H6995">
        <v>29.52</v>
      </c>
      <c r="I6995" t="s">
        <v>32</v>
      </c>
      <c r="J6995">
        <v>19.34</v>
      </c>
      <c r="K6995">
        <v>18.6</v>
      </c>
      <c r="L6995">
        <v>10.1</v>
      </c>
      <c r="M6995">
        <v>7970</v>
      </c>
      <c r="N6995">
        <v>1273</v>
      </c>
    </row>
    <row r="6996" spans="1:14">
      <c r="A6996">
        <v>13128</v>
      </c>
      <c r="B6996" s="1">
        <v>45864.8037731481</v>
      </c>
      <c r="C6996">
        <v>106.03</v>
      </c>
      <c r="D6996">
        <v>11.150042</v>
      </c>
      <c r="E6996">
        <v>77.879608</v>
      </c>
      <c r="G6996">
        <v>29.64</v>
      </c>
      <c r="H6996">
        <v>29.38</v>
      </c>
      <c r="I6996" t="s">
        <v>32</v>
      </c>
      <c r="J6996">
        <v>19.34</v>
      </c>
      <c r="K6996">
        <v>18.6</v>
      </c>
      <c r="L6996">
        <v>10.1</v>
      </c>
      <c r="M6996">
        <v>7970</v>
      </c>
      <c r="N6996">
        <v>1273</v>
      </c>
    </row>
    <row r="6997" spans="1:14">
      <c r="A6997">
        <v>13128</v>
      </c>
      <c r="B6997" s="1">
        <v>45864.8037847222</v>
      </c>
      <c r="C6997">
        <v>105.95</v>
      </c>
      <c r="D6997">
        <v>11.150308</v>
      </c>
      <c r="E6997">
        <v>77.879626</v>
      </c>
      <c r="G6997">
        <v>29.65</v>
      </c>
      <c r="H6997">
        <v>29.36</v>
      </c>
      <c r="I6997" t="s">
        <v>32</v>
      </c>
      <c r="J6997">
        <v>19.34</v>
      </c>
      <c r="K6997">
        <v>18.6</v>
      </c>
      <c r="L6997">
        <v>10.1</v>
      </c>
      <c r="M6997">
        <v>7970</v>
      </c>
      <c r="N6997">
        <v>1273</v>
      </c>
    </row>
    <row r="6998" spans="1:14">
      <c r="A6998">
        <v>13128</v>
      </c>
      <c r="B6998" s="1">
        <v>45864.8037962963</v>
      </c>
      <c r="C6998">
        <v>105.79</v>
      </c>
      <c r="D6998">
        <v>11.150574</v>
      </c>
      <c r="E6998">
        <v>77.879638</v>
      </c>
      <c r="G6998">
        <v>29.6</v>
      </c>
      <c r="H6998">
        <v>29.38</v>
      </c>
      <c r="I6998" t="s">
        <v>32</v>
      </c>
      <c r="J6998">
        <v>19.34</v>
      </c>
      <c r="K6998">
        <v>18.6</v>
      </c>
      <c r="L6998">
        <v>10.1</v>
      </c>
      <c r="M6998">
        <v>7970</v>
      </c>
      <c r="N6998">
        <v>1273</v>
      </c>
    </row>
    <row r="6999" spans="1:14">
      <c r="A6999">
        <v>13128</v>
      </c>
      <c r="B6999" s="1">
        <v>45864.8038078704</v>
      </c>
      <c r="C6999">
        <v>105.75</v>
      </c>
      <c r="D6999">
        <v>11.15084</v>
      </c>
      <c r="E6999">
        <v>77.879642</v>
      </c>
      <c r="G6999">
        <v>29.57</v>
      </c>
      <c r="H6999">
        <v>29.55</v>
      </c>
      <c r="I6999" t="s">
        <v>32</v>
      </c>
      <c r="J6999">
        <v>19.34</v>
      </c>
      <c r="K6999">
        <v>18.6</v>
      </c>
      <c r="L6999">
        <v>10.1</v>
      </c>
      <c r="M6999">
        <v>7970</v>
      </c>
      <c r="N6999">
        <v>1273</v>
      </c>
    </row>
    <row r="7000" spans="1:14">
      <c r="A7000">
        <v>13128</v>
      </c>
      <c r="B7000" s="1">
        <v>45864.8038194444</v>
      </c>
      <c r="C7000">
        <v>105.64</v>
      </c>
      <c r="D7000">
        <v>11.151106</v>
      </c>
      <c r="E7000">
        <v>77.87964</v>
      </c>
      <c r="G7000">
        <v>29.55</v>
      </c>
      <c r="H7000">
        <v>29.28</v>
      </c>
      <c r="I7000" t="s">
        <v>32</v>
      </c>
      <c r="J7000">
        <v>19.34</v>
      </c>
      <c r="K7000">
        <v>18.6</v>
      </c>
      <c r="L7000">
        <v>10.1</v>
      </c>
      <c r="M7000">
        <v>7970</v>
      </c>
      <c r="N7000">
        <v>1273</v>
      </c>
    </row>
    <row r="7001" spans="1:14">
      <c r="A7001">
        <v>13128</v>
      </c>
      <c r="B7001" s="1">
        <v>45864.8038310185</v>
      </c>
      <c r="C7001">
        <v>105.71</v>
      </c>
      <c r="D7001">
        <v>11.151371</v>
      </c>
      <c r="E7001">
        <v>77.879633</v>
      </c>
      <c r="G7001">
        <v>29.54</v>
      </c>
      <c r="H7001">
        <v>29.29</v>
      </c>
      <c r="I7001" t="s">
        <v>32</v>
      </c>
      <c r="J7001">
        <v>19.34</v>
      </c>
      <c r="K7001">
        <v>18.6</v>
      </c>
      <c r="L7001">
        <v>10.1</v>
      </c>
      <c r="M7001">
        <v>7970</v>
      </c>
      <c r="N7001">
        <v>1273</v>
      </c>
    </row>
    <row r="7002" spans="1:14">
      <c r="A7002">
        <v>13128</v>
      </c>
      <c r="B7002" s="1">
        <v>45864.8038425926</v>
      </c>
      <c r="C7002">
        <v>105.56</v>
      </c>
      <c r="D7002">
        <v>11.151636</v>
      </c>
      <c r="E7002">
        <v>77.879618</v>
      </c>
      <c r="G7002">
        <v>29.5</v>
      </c>
      <c r="H7002">
        <v>29.38</v>
      </c>
      <c r="I7002" t="s">
        <v>32</v>
      </c>
      <c r="J7002">
        <v>19.34</v>
      </c>
      <c r="K7002">
        <v>18.6</v>
      </c>
      <c r="L7002">
        <v>10.1</v>
      </c>
      <c r="M7002">
        <v>7970</v>
      </c>
      <c r="N7002">
        <v>1273</v>
      </c>
    </row>
    <row r="7003" spans="1:14">
      <c r="A7003">
        <v>13128</v>
      </c>
      <c r="B7003" s="1">
        <v>45864.8038541667</v>
      </c>
      <c r="C7003">
        <v>105.51</v>
      </c>
      <c r="D7003">
        <v>11.1519</v>
      </c>
      <c r="E7003">
        <v>77.879597</v>
      </c>
      <c r="G7003">
        <v>29.49</v>
      </c>
      <c r="H7003">
        <v>29.36</v>
      </c>
      <c r="I7003" t="s">
        <v>32</v>
      </c>
      <c r="J7003">
        <v>19.34</v>
      </c>
      <c r="K7003">
        <v>18.6</v>
      </c>
      <c r="L7003">
        <v>10.1</v>
      </c>
      <c r="M7003">
        <v>7970</v>
      </c>
      <c r="N7003">
        <v>1273</v>
      </c>
    </row>
    <row r="7004" spans="1:14">
      <c r="A7004">
        <v>13128</v>
      </c>
      <c r="B7004" s="1">
        <v>45864.8038657407</v>
      </c>
      <c r="C7004">
        <v>105.42</v>
      </c>
      <c r="D7004">
        <v>11.152164</v>
      </c>
      <c r="E7004">
        <v>77.87957</v>
      </c>
      <c r="G7004">
        <v>29.46</v>
      </c>
      <c r="H7004">
        <v>29.15</v>
      </c>
      <c r="I7004" t="s">
        <v>32</v>
      </c>
      <c r="J7004">
        <v>19.34</v>
      </c>
      <c r="K7004">
        <v>18.6</v>
      </c>
      <c r="L7004">
        <v>10.1</v>
      </c>
      <c r="M7004">
        <v>7970</v>
      </c>
      <c r="N7004">
        <v>1273</v>
      </c>
    </row>
    <row r="7005" spans="1:14">
      <c r="A7005">
        <v>13128</v>
      </c>
      <c r="B7005" s="1">
        <v>45864.8038773148</v>
      </c>
      <c r="C7005">
        <v>105.49</v>
      </c>
      <c r="D7005">
        <v>11.152427</v>
      </c>
      <c r="E7005">
        <v>77.879536</v>
      </c>
      <c r="G7005">
        <v>29.48</v>
      </c>
      <c r="H7005">
        <v>29.61</v>
      </c>
      <c r="I7005" t="s">
        <v>32</v>
      </c>
      <c r="J7005">
        <v>19.34</v>
      </c>
      <c r="K7005">
        <v>18.6</v>
      </c>
      <c r="L7005">
        <v>10.1</v>
      </c>
      <c r="M7005">
        <v>7970</v>
      </c>
      <c r="N7005">
        <v>1273</v>
      </c>
    </row>
    <row r="7006" spans="1:14">
      <c r="A7006">
        <v>13128</v>
      </c>
      <c r="B7006" s="1">
        <v>45864.8038888889</v>
      </c>
      <c r="C7006">
        <v>105.56</v>
      </c>
      <c r="D7006">
        <v>11.152689</v>
      </c>
      <c r="E7006">
        <v>77.879496</v>
      </c>
      <c r="G7006">
        <v>29.48</v>
      </c>
      <c r="H7006">
        <v>29.06</v>
      </c>
      <c r="I7006" t="s">
        <v>32</v>
      </c>
      <c r="J7006">
        <v>19.34</v>
      </c>
      <c r="K7006">
        <v>18.6</v>
      </c>
      <c r="L7006">
        <v>10.1</v>
      </c>
      <c r="M7006">
        <v>7970</v>
      </c>
      <c r="N7006">
        <v>1273</v>
      </c>
    </row>
    <row r="7007" spans="1:14">
      <c r="A7007">
        <v>13128</v>
      </c>
      <c r="B7007" s="1">
        <v>45864.803900463</v>
      </c>
      <c r="C7007">
        <v>105.56</v>
      </c>
      <c r="D7007">
        <v>11.15295</v>
      </c>
      <c r="E7007">
        <v>77.879448</v>
      </c>
      <c r="G7007">
        <v>29.52</v>
      </c>
      <c r="H7007">
        <v>29.38</v>
      </c>
      <c r="I7007" t="s">
        <v>32</v>
      </c>
      <c r="J7007">
        <v>19.34</v>
      </c>
      <c r="K7007">
        <v>18.6</v>
      </c>
      <c r="L7007">
        <v>10.1</v>
      </c>
      <c r="M7007">
        <v>7970</v>
      </c>
      <c r="N7007">
        <v>1273</v>
      </c>
    </row>
    <row r="7008" spans="1:14">
      <c r="A7008">
        <v>13128</v>
      </c>
      <c r="B7008" s="1">
        <v>45864.803912037</v>
      </c>
      <c r="C7008">
        <v>105.68</v>
      </c>
      <c r="D7008">
        <v>11.15321</v>
      </c>
      <c r="E7008">
        <v>77.879395</v>
      </c>
      <c r="G7008">
        <v>29.5</v>
      </c>
      <c r="H7008">
        <v>29.51</v>
      </c>
      <c r="I7008" t="s">
        <v>32</v>
      </c>
      <c r="J7008">
        <v>19.34</v>
      </c>
      <c r="K7008">
        <v>18.6</v>
      </c>
      <c r="L7008">
        <v>10.1</v>
      </c>
      <c r="M7008">
        <v>7970</v>
      </c>
      <c r="N7008">
        <v>1273</v>
      </c>
    </row>
    <row r="7009" spans="1:14">
      <c r="A7009">
        <v>13128</v>
      </c>
      <c r="B7009" s="1">
        <v>45864.8039236111</v>
      </c>
      <c r="C7009">
        <v>105.79</v>
      </c>
      <c r="D7009">
        <v>11.153469</v>
      </c>
      <c r="E7009">
        <v>77.879335</v>
      </c>
      <c r="G7009">
        <v>29.58</v>
      </c>
      <c r="H7009">
        <v>29.34</v>
      </c>
      <c r="I7009" t="s">
        <v>32</v>
      </c>
      <c r="J7009">
        <v>19.34</v>
      </c>
      <c r="K7009">
        <v>18.6</v>
      </c>
      <c r="L7009">
        <v>10.1</v>
      </c>
      <c r="M7009">
        <v>7970</v>
      </c>
      <c r="N7009">
        <v>1273</v>
      </c>
    </row>
    <row r="7010" spans="1:14">
      <c r="A7010">
        <v>13128</v>
      </c>
      <c r="B7010" s="1">
        <v>45864.8039467593</v>
      </c>
      <c r="C7010">
        <v>105.86</v>
      </c>
      <c r="D7010">
        <v>11.153727</v>
      </c>
      <c r="E7010">
        <v>77.879269</v>
      </c>
      <c r="G7010">
        <v>29.56</v>
      </c>
      <c r="H7010">
        <v>30.61</v>
      </c>
      <c r="I7010" t="s">
        <v>32</v>
      </c>
      <c r="J7010">
        <v>19.34</v>
      </c>
      <c r="K7010">
        <v>18.6</v>
      </c>
      <c r="L7010">
        <v>10.1</v>
      </c>
      <c r="M7010">
        <v>7970</v>
      </c>
      <c r="N7010">
        <v>1273</v>
      </c>
    </row>
    <row r="7011" spans="1:14">
      <c r="A7011">
        <v>13128</v>
      </c>
      <c r="B7011" s="1">
        <v>45864.8039467593</v>
      </c>
      <c r="C7011">
        <v>105.97</v>
      </c>
      <c r="D7011">
        <v>11.153983</v>
      </c>
      <c r="E7011">
        <v>77.879196</v>
      </c>
      <c r="G7011">
        <v>29.56</v>
      </c>
      <c r="H7011">
        <v>28.03</v>
      </c>
      <c r="I7011" t="s">
        <v>32</v>
      </c>
      <c r="J7011">
        <v>19.34</v>
      </c>
      <c r="K7011">
        <v>18.6</v>
      </c>
      <c r="L7011">
        <v>10.1</v>
      </c>
      <c r="M7011">
        <v>7970</v>
      </c>
      <c r="N7011">
        <v>1273</v>
      </c>
    </row>
    <row r="7012" spans="1:14">
      <c r="A7012">
        <v>13128</v>
      </c>
      <c r="B7012" s="1">
        <v>45864.8039583333</v>
      </c>
      <c r="C7012">
        <v>106.05</v>
      </c>
      <c r="D7012">
        <v>11.154237</v>
      </c>
      <c r="E7012">
        <v>77.879117</v>
      </c>
      <c r="G7012">
        <v>29.56</v>
      </c>
      <c r="H7012">
        <v>29.49</v>
      </c>
      <c r="I7012" t="s">
        <v>32</v>
      </c>
      <c r="J7012">
        <v>19.34</v>
      </c>
      <c r="K7012">
        <v>18.6</v>
      </c>
      <c r="L7012">
        <v>10.1</v>
      </c>
      <c r="M7012">
        <v>7970</v>
      </c>
      <c r="N7012">
        <v>1273</v>
      </c>
    </row>
    <row r="7013" spans="1:14">
      <c r="A7013">
        <v>13128</v>
      </c>
      <c r="B7013" s="1">
        <v>45864.8039699074</v>
      </c>
      <c r="C7013">
        <v>106.21</v>
      </c>
      <c r="D7013">
        <v>11.15449</v>
      </c>
      <c r="E7013">
        <v>77.879031</v>
      </c>
      <c r="G7013">
        <v>29.64</v>
      </c>
      <c r="H7013">
        <v>29.6</v>
      </c>
      <c r="I7013" t="s">
        <v>32</v>
      </c>
      <c r="J7013">
        <v>19.34</v>
      </c>
      <c r="K7013">
        <v>18.6</v>
      </c>
      <c r="L7013">
        <v>10.1</v>
      </c>
      <c r="M7013">
        <v>7970</v>
      </c>
      <c r="N7013">
        <v>1273</v>
      </c>
    </row>
    <row r="7014" spans="1:14">
      <c r="A7014">
        <v>13128</v>
      </c>
      <c r="B7014" s="1">
        <v>45864.8039814815</v>
      </c>
      <c r="C7014">
        <v>106.29</v>
      </c>
      <c r="D7014">
        <v>11.154741</v>
      </c>
      <c r="E7014">
        <v>77.87894</v>
      </c>
      <c r="G7014">
        <v>29.66</v>
      </c>
      <c r="H7014">
        <v>29.74</v>
      </c>
      <c r="I7014" t="s">
        <v>32</v>
      </c>
      <c r="J7014">
        <v>19.34</v>
      </c>
      <c r="K7014">
        <v>18.6</v>
      </c>
      <c r="L7014">
        <v>10.1</v>
      </c>
      <c r="M7014">
        <v>7970</v>
      </c>
      <c r="N7014">
        <v>1273</v>
      </c>
    </row>
    <row r="7015" spans="1:14">
      <c r="A7015">
        <v>13128</v>
      </c>
      <c r="B7015" s="1">
        <v>45864.8039930556</v>
      </c>
      <c r="C7015">
        <v>106.34</v>
      </c>
      <c r="D7015">
        <v>11.15499</v>
      </c>
      <c r="E7015">
        <v>77.878841</v>
      </c>
      <c r="G7015">
        <v>29.7</v>
      </c>
      <c r="H7015">
        <v>29.34</v>
      </c>
      <c r="I7015" t="s">
        <v>32</v>
      </c>
      <c r="J7015">
        <v>19.34</v>
      </c>
      <c r="K7015">
        <v>18.6</v>
      </c>
      <c r="L7015">
        <v>10.1</v>
      </c>
      <c r="M7015">
        <v>7970</v>
      </c>
      <c r="N7015">
        <v>1273</v>
      </c>
    </row>
    <row r="7016" spans="1:14">
      <c r="A7016">
        <v>13128</v>
      </c>
      <c r="B7016" s="1">
        <v>45864.8040046296</v>
      </c>
      <c r="C7016">
        <v>106.69</v>
      </c>
      <c r="D7016">
        <v>11.155237</v>
      </c>
      <c r="E7016">
        <v>77.878737</v>
      </c>
      <c r="G7016">
        <v>29.7</v>
      </c>
      <c r="H7016">
        <v>29.74</v>
      </c>
      <c r="I7016" t="s">
        <v>32</v>
      </c>
      <c r="J7016">
        <v>19.34</v>
      </c>
      <c r="K7016">
        <v>18.6</v>
      </c>
      <c r="L7016">
        <v>10.1</v>
      </c>
      <c r="M7016">
        <v>7970</v>
      </c>
      <c r="N7016">
        <v>1273</v>
      </c>
    </row>
    <row r="7017" spans="1:14">
      <c r="A7017">
        <v>13128</v>
      </c>
      <c r="B7017" s="1">
        <v>45864.8040162037</v>
      </c>
      <c r="C7017">
        <v>106.71</v>
      </c>
      <c r="D7017">
        <v>11.155482</v>
      </c>
      <c r="E7017">
        <v>77.878627</v>
      </c>
      <c r="G7017">
        <v>29.76</v>
      </c>
      <c r="H7017">
        <v>29.66</v>
      </c>
      <c r="I7017" t="s">
        <v>32</v>
      </c>
      <c r="J7017">
        <v>19.34</v>
      </c>
      <c r="K7017">
        <v>18.6</v>
      </c>
      <c r="L7017">
        <v>10.1</v>
      </c>
      <c r="M7017">
        <v>7970</v>
      </c>
      <c r="N7017">
        <v>1273</v>
      </c>
    </row>
    <row r="7018" spans="1:14">
      <c r="A7018">
        <v>13128</v>
      </c>
      <c r="B7018" s="1">
        <v>45864.8040277778</v>
      </c>
      <c r="C7018">
        <v>106.92</v>
      </c>
      <c r="D7018">
        <v>11.155723</v>
      </c>
      <c r="E7018">
        <v>77.87851</v>
      </c>
      <c r="G7018">
        <v>29.76</v>
      </c>
      <c r="H7018">
        <v>29.53</v>
      </c>
      <c r="I7018" t="s">
        <v>32</v>
      </c>
      <c r="J7018">
        <v>19.34</v>
      </c>
      <c r="K7018">
        <v>18.6</v>
      </c>
      <c r="L7018">
        <v>10.1</v>
      </c>
      <c r="M7018">
        <v>7970</v>
      </c>
      <c r="N7018">
        <v>1273</v>
      </c>
    </row>
    <row r="7019" spans="1:14">
      <c r="A7019">
        <v>13128</v>
      </c>
      <c r="B7019" s="1">
        <v>45864.8040393519</v>
      </c>
      <c r="C7019">
        <v>107.1</v>
      </c>
      <c r="D7019">
        <v>11.155962</v>
      </c>
      <c r="E7019">
        <v>77.878386</v>
      </c>
      <c r="G7019">
        <v>29.81</v>
      </c>
      <c r="H7019">
        <v>29.7</v>
      </c>
      <c r="I7019" t="s">
        <v>32</v>
      </c>
      <c r="J7019">
        <v>19.34</v>
      </c>
      <c r="K7019">
        <v>18.6</v>
      </c>
      <c r="L7019">
        <v>10.1</v>
      </c>
      <c r="M7019">
        <v>7970</v>
      </c>
      <c r="N7019">
        <v>1273</v>
      </c>
    </row>
    <row r="7020" spans="1:14">
      <c r="A7020">
        <v>13128</v>
      </c>
      <c r="B7020" s="1">
        <v>45864.8040509259</v>
      </c>
      <c r="C7020">
        <v>107.3</v>
      </c>
      <c r="D7020">
        <v>11.156199</v>
      </c>
      <c r="E7020">
        <v>77.878257</v>
      </c>
      <c r="G7020">
        <v>29.88</v>
      </c>
      <c r="H7020">
        <v>29.97</v>
      </c>
      <c r="I7020" t="s">
        <v>32</v>
      </c>
      <c r="J7020">
        <v>19.34</v>
      </c>
      <c r="K7020">
        <v>18.6</v>
      </c>
      <c r="L7020">
        <v>10.1</v>
      </c>
      <c r="M7020">
        <v>7970</v>
      </c>
      <c r="N7020">
        <v>1273</v>
      </c>
    </row>
    <row r="7021" spans="1:14">
      <c r="A7021">
        <v>13128</v>
      </c>
      <c r="B7021" s="1">
        <v>45864.8040625</v>
      </c>
      <c r="C7021">
        <v>107.47</v>
      </c>
      <c r="D7021">
        <v>11.156433</v>
      </c>
      <c r="E7021">
        <v>77.878121</v>
      </c>
      <c r="G7021">
        <v>29.94</v>
      </c>
      <c r="H7021">
        <v>29.76</v>
      </c>
      <c r="I7021" t="s">
        <v>32</v>
      </c>
      <c r="J7021">
        <v>19.34</v>
      </c>
      <c r="K7021">
        <v>18.6</v>
      </c>
      <c r="L7021">
        <v>10.1</v>
      </c>
      <c r="M7021">
        <v>7970</v>
      </c>
      <c r="N7021">
        <v>1273</v>
      </c>
    </row>
    <row r="7022" spans="1:14">
      <c r="A7022">
        <v>13128</v>
      </c>
      <c r="B7022" s="1">
        <v>45864.8040740741</v>
      </c>
      <c r="C7022">
        <v>107.62</v>
      </c>
      <c r="D7022">
        <v>11.156663</v>
      </c>
      <c r="E7022">
        <v>77.877979</v>
      </c>
      <c r="G7022">
        <v>29.95</v>
      </c>
      <c r="H7022">
        <v>29.8</v>
      </c>
      <c r="I7022" t="s">
        <v>32</v>
      </c>
      <c r="J7022">
        <v>19.34</v>
      </c>
      <c r="K7022">
        <v>18.6</v>
      </c>
      <c r="L7022">
        <v>10.1</v>
      </c>
      <c r="M7022">
        <v>7970</v>
      </c>
      <c r="N7022">
        <v>1273</v>
      </c>
    </row>
    <row r="7023" spans="1:14">
      <c r="A7023">
        <v>13128</v>
      </c>
      <c r="B7023" s="1">
        <v>45864.8040856481</v>
      </c>
      <c r="C7023">
        <v>107.88</v>
      </c>
      <c r="D7023">
        <v>11.156891</v>
      </c>
      <c r="E7023">
        <v>77.877832</v>
      </c>
      <c r="G7023">
        <v>30.01</v>
      </c>
      <c r="H7023">
        <v>29.99</v>
      </c>
      <c r="I7023" t="s">
        <v>32</v>
      </c>
      <c r="J7023">
        <v>19.34</v>
      </c>
      <c r="K7023">
        <v>18.6</v>
      </c>
      <c r="L7023">
        <v>10.1</v>
      </c>
      <c r="M7023">
        <v>7970</v>
      </c>
      <c r="N7023">
        <v>1273</v>
      </c>
    </row>
    <row r="7024" spans="1:14">
      <c r="A7024">
        <v>13128</v>
      </c>
      <c r="B7024" s="1">
        <v>45864.8040972222</v>
      </c>
      <c r="C7024">
        <v>108.05</v>
      </c>
      <c r="D7024">
        <v>11.157116</v>
      </c>
      <c r="E7024">
        <v>77.877678</v>
      </c>
      <c r="G7024">
        <v>30.08</v>
      </c>
      <c r="H7024">
        <v>30.21</v>
      </c>
      <c r="I7024" t="s">
        <v>32</v>
      </c>
      <c r="J7024">
        <v>19.34</v>
      </c>
      <c r="K7024">
        <v>18.6</v>
      </c>
      <c r="L7024">
        <v>10.1</v>
      </c>
      <c r="M7024">
        <v>7970</v>
      </c>
      <c r="N7024">
        <v>1273</v>
      </c>
    </row>
    <row r="7025" spans="1:14">
      <c r="A7025">
        <v>13128</v>
      </c>
      <c r="B7025" s="1">
        <v>45864.8041203704</v>
      </c>
      <c r="C7025">
        <v>108.3</v>
      </c>
      <c r="D7025">
        <v>11.157337</v>
      </c>
      <c r="E7025">
        <v>77.877519</v>
      </c>
      <c r="G7025">
        <v>30.17</v>
      </c>
      <c r="H7025">
        <v>30.98</v>
      </c>
      <c r="I7025" t="s">
        <v>32</v>
      </c>
      <c r="J7025">
        <v>19.34</v>
      </c>
      <c r="K7025">
        <v>18.6</v>
      </c>
      <c r="L7025">
        <v>10.1</v>
      </c>
      <c r="M7025">
        <v>7970</v>
      </c>
      <c r="N7025">
        <v>1273</v>
      </c>
    </row>
    <row r="7026" spans="1:14">
      <c r="A7026">
        <v>13128</v>
      </c>
      <c r="B7026" s="1">
        <v>45864.8041203704</v>
      </c>
      <c r="C7026">
        <v>108.45</v>
      </c>
      <c r="D7026">
        <v>11.157554</v>
      </c>
      <c r="E7026">
        <v>77.877353</v>
      </c>
      <c r="G7026">
        <v>30.2</v>
      </c>
      <c r="H7026">
        <v>29.25</v>
      </c>
      <c r="I7026" t="s">
        <v>32</v>
      </c>
      <c r="J7026">
        <v>19.34</v>
      </c>
      <c r="K7026">
        <v>18.6</v>
      </c>
      <c r="L7026">
        <v>10.1</v>
      </c>
      <c r="M7026">
        <v>7970</v>
      </c>
      <c r="N7026">
        <v>1273</v>
      </c>
    </row>
    <row r="7027" spans="1:14">
      <c r="A7027">
        <v>13128</v>
      </c>
      <c r="B7027" s="1">
        <v>45864.8041319444</v>
      </c>
      <c r="C7027">
        <v>108.47</v>
      </c>
      <c r="D7027">
        <v>11.157768</v>
      </c>
      <c r="E7027">
        <v>77.877182</v>
      </c>
      <c r="G7027">
        <v>30.2</v>
      </c>
      <c r="H7027">
        <v>29.97</v>
      </c>
      <c r="I7027" t="s">
        <v>32</v>
      </c>
      <c r="J7027">
        <v>19.34</v>
      </c>
      <c r="K7027">
        <v>18.6</v>
      </c>
      <c r="L7027">
        <v>10.1</v>
      </c>
      <c r="M7027">
        <v>7970</v>
      </c>
      <c r="N7027">
        <v>1273</v>
      </c>
    </row>
    <row r="7028" spans="1:14">
      <c r="A7028">
        <v>13128</v>
      </c>
      <c r="B7028" s="1">
        <v>45864.8041435185</v>
      </c>
      <c r="C7028">
        <v>108.75</v>
      </c>
      <c r="D7028">
        <v>11.157977</v>
      </c>
      <c r="E7028">
        <v>77.877005</v>
      </c>
      <c r="G7028">
        <v>30.26</v>
      </c>
      <c r="H7028">
        <v>29.85</v>
      </c>
      <c r="I7028" t="s">
        <v>32</v>
      </c>
      <c r="J7028">
        <v>19.34</v>
      </c>
      <c r="K7028">
        <v>18.6</v>
      </c>
      <c r="L7028">
        <v>10.1</v>
      </c>
      <c r="M7028">
        <v>7970</v>
      </c>
      <c r="N7028">
        <v>1273</v>
      </c>
    </row>
    <row r="7029" spans="1:14">
      <c r="A7029">
        <v>13128</v>
      </c>
      <c r="B7029" s="1">
        <v>45864.8041550926</v>
      </c>
      <c r="C7029">
        <v>108.82</v>
      </c>
      <c r="D7029">
        <v>11.158183</v>
      </c>
      <c r="E7029">
        <v>77.876823</v>
      </c>
      <c r="G7029">
        <v>30.32</v>
      </c>
      <c r="H7029">
        <v>30.78</v>
      </c>
      <c r="I7029" t="s">
        <v>32</v>
      </c>
      <c r="J7029">
        <v>19.34</v>
      </c>
      <c r="K7029">
        <v>18.6</v>
      </c>
      <c r="L7029">
        <v>10.1</v>
      </c>
      <c r="M7029">
        <v>7970</v>
      </c>
      <c r="N7029">
        <v>1273</v>
      </c>
    </row>
    <row r="7030" spans="1:14">
      <c r="A7030">
        <v>13128</v>
      </c>
      <c r="B7030" s="1">
        <v>45864.8041666667</v>
      </c>
      <c r="C7030">
        <v>109.16</v>
      </c>
      <c r="D7030">
        <v>11.158385</v>
      </c>
      <c r="E7030">
        <v>77.876635</v>
      </c>
      <c r="G7030">
        <v>30.34</v>
      </c>
      <c r="H7030">
        <v>29.94</v>
      </c>
      <c r="I7030" t="s">
        <v>32</v>
      </c>
      <c r="J7030">
        <v>19.34</v>
      </c>
      <c r="K7030">
        <v>18.6</v>
      </c>
      <c r="L7030">
        <v>10.1</v>
      </c>
      <c r="M7030">
        <v>7970</v>
      </c>
      <c r="N7030">
        <v>1273</v>
      </c>
    </row>
    <row r="7031" spans="1:14">
      <c r="A7031">
        <v>13128</v>
      </c>
      <c r="B7031" s="1">
        <v>45864.8041782407</v>
      </c>
      <c r="C7031">
        <v>109.25</v>
      </c>
      <c r="D7031">
        <v>11.158584</v>
      </c>
      <c r="E7031">
        <v>77.876444</v>
      </c>
      <c r="G7031">
        <v>30.42</v>
      </c>
      <c r="H7031">
        <v>30.43</v>
      </c>
      <c r="I7031" t="s">
        <v>32</v>
      </c>
      <c r="J7031">
        <v>19.34</v>
      </c>
      <c r="K7031">
        <v>18.6</v>
      </c>
      <c r="L7031">
        <v>10.1</v>
      </c>
      <c r="M7031">
        <v>7970</v>
      </c>
      <c r="N7031">
        <v>1273</v>
      </c>
    </row>
    <row r="7032" spans="1:14">
      <c r="A7032">
        <v>13128</v>
      </c>
      <c r="B7032" s="1">
        <v>45864.8041898148</v>
      </c>
      <c r="C7032">
        <v>109.45</v>
      </c>
      <c r="D7032">
        <v>11.158782</v>
      </c>
      <c r="E7032">
        <v>77.876252</v>
      </c>
      <c r="G7032">
        <v>30.42</v>
      </c>
      <c r="H7032">
        <v>30.24</v>
      </c>
      <c r="I7032" t="s">
        <v>32</v>
      </c>
      <c r="J7032">
        <v>19.34</v>
      </c>
      <c r="K7032">
        <v>18.6</v>
      </c>
      <c r="L7032">
        <v>10.1</v>
      </c>
      <c r="M7032">
        <v>7970</v>
      </c>
      <c r="N7032">
        <v>1273</v>
      </c>
    </row>
    <row r="7033" spans="1:14">
      <c r="A7033">
        <v>13128</v>
      </c>
      <c r="B7033" s="1">
        <v>45864.8042013889</v>
      </c>
      <c r="C7033">
        <v>109.55</v>
      </c>
      <c r="D7033">
        <v>11.15898</v>
      </c>
      <c r="E7033">
        <v>77.87606</v>
      </c>
      <c r="G7033">
        <v>30.45</v>
      </c>
      <c r="H7033">
        <v>30.6</v>
      </c>
      <c r="I7033" t="s">
        <v>32</v>
      </c>
      <c r="J7033">
        <v>19.34</v>
      </c>
      <c r="K7033">
        <v>18.6</v>
      </c>
      <c r="L7033">
        <v>10.1</v>
      </c>
      <c r="M7033">
        <v>7970</v>
      </c>
      <c r="N7033">
        <v>1273</v>
      </c>
    </row>
    <row r="7034" spans="1:14">
      <c r="A7034">
        <v>13128</v>
      </c>
      <c r="B7034" s="1">
        <v>45864.804212963</v>
      </c>
      <c r="C7034">
        <v>109.66</v>
      </c>
      <c r="D7034">
        <v>11.159179</v>
      </c>
      <c r="E7034">
        <v>77.875867</v>
      </c>
      <c r="G7034">
        <v>30.46</v>
      </c>
      <c r="H7034">
        <v>30.45</v>
      </c>
      <c r="I7034" t="s">
        <v>32</v>
      </c>
      <c r="J7034">
        <v>19.34</v>
      </c>
      <c r="K7034">
        <v>18.6</v>
      </c>
      <c r="L7034">
        <v>10.1</v>
      </c>
      <c r="M7034">
        <v>7970</v>
      </c>
      <c r="N7034">
        <v>1273</v>
      </c>
    </row>
    <row r="7035" spans="1:14">
      <c r="A7035">
        <v>13128</v>
      </c>
      <c r="B7035" s="1">
        <v>45864.804224537</v>
      </c>
      <c r="C7035">
        <v>109.62</v>
      </c>
      <c r="D7035">
        <v>11.159378</v>
      </c>
      <c r="E7035">
        <v>77.875676</v>
      </c>
      <c r="G7035">
        <v>30.51</v>
      </c>
      <c r="H7035">
        <v>30.51</v>
      </c>
      <c r="I7035" t="s">
        <v>32</v>
      </c>
      <c r="J7035">
        <v>19.34</v>
      </c>
      <c r="K7035">
        <v>18.6</v>
      </c>
      <c r="L7035">
        <v>10.1</v>
      </c>
      <c r="M7035">
        <v>7970</v>
      </c>
      <c r="N7035">
        <v>1273</v>
      </c>
    </row>
    <row r="7036" spans="1:14">
      <c r="A7036">
        <v>13128</v>
      </c>
      <c r="B7036" s="1">
        <v>45864.8042361111</v>
      </c>
      <c r="C7036">
        <v>109.68</v>
      </c>
      <c r="D7036">
        <v>11.159578</v>
      </c>
      <c r="E7036">
        <v>77.875483</v>
      </c>
      <c r="G7036">
        <v>30.53</v>
      </c>
      <c r="H7036">
        <v>30.65</v>
      </c>
      <c r="I7036" t="s">
        <v>32</v>
      </c>
      <c r="J7036">
        <v>19.34</v>
      </c>
      <c r="K7036">
        <v>18.6</v>
      </c>
      <c r="L7036">
        <v>10.1</v>
      </c>
      <c r="M7036">
        <v>7970</v>
      </c>
      <c r="N7036">
        <v>1273</v>
      </c>
    </row>
    <row r="7037" spans="1:14">
      <c r="A7037">
        <v>13128</v>
      </c>
      <c r="B7037" s="1">
        <v>45864.8042476852</v>
      </c>
      <c r="C7037">
        <v>109.77</v>
      </c>
      <c r="D7037">
        <v>11.159778</v>
      </c>
      <c r="E7037">
        <v>77.875291</v>
      </c>
      <c r="G7037">
        <v>30.57</v>
      </c>
      <c r="H7037">
        <v>30.4</v>
      </c>
      <c r="I7037" t="s">
        <v>32</v>
      </c>
      <c r="J7037">
        <v>19.34</v>
      </c>
      <c r="K7037">
        <v>18.6</v>
      </c>
      <c r="L7037">
        <v>10.1</v>
      </c>
      <c r="M7037">
        <v>7970</v>
      </c>
      <c r="N7037">
        <v>1273</v>
      </c>
    </row>
    <row r="7038" spans="1:14">
      <c r="A7038">
        <v>13128</v>
      </c>
      <c r="B7038" s="1">
        <v>45864.8042592593</v>
      </c>
      <c r="C7038">
        <v>109.86</v>
      </c>
      <c r="D7038">
        <v>11.159977</v>
      </c>
      <c r="E7038">
        <v>77.875099</v>
      </c>
      <c r="G7038">
        <v>30.58</v>
      </c>
      <c r="H7038">
        <v>30.37</v>
      </c>
      <c r="I7038" t="s">
        <v>32</v>
      </c>
      <c r="J7038">
        <v>19.34</v>
      </c>
      <c r="K7038">
        <v>18.6</v>
      </c>
      <c r="L7038">
        <v>10.1</v>
      </c>
      <c r="M7038">
        <v>7970</v>
      </c>
      <c r="N7038">
        <v>1273</v>
      </c>
    </row>
    <row r="7039" spans="1:14">
      <c r="A7039">
        <v>13128</v>
      </c>
      <c r="B7039" s="1">
        <v>45864.8042708333</v>
      </c>
      <c r="C7039">
        <v>109.69</v>
      </c>
      <c r="D7039">
        <v>11.160177</v>
      </c>
      <c r="E7039">
        <v>77.874906</v>
      </c>
      <c r="G7039">
        <v>30.54</v>
      </c>
      <c r="H7039">
        <v>30.5</v>
      </c>
      <c r="I7039" t="s">
        <v>32</v>
      </c>
      <c r="J7039">
        <v>19.34</v>
      </c>
      <c r="K7039">
        <v>18.6</v>
      </c>
      <c r="L7039">
        <v>10.1</v>
      </c>
      <c r="M7039">
        <v>7970</v>
      </c>
      <c r="N7039">
        <v>1273</v>
      </c>
    </row>
    <row r="7040" spans="1:14">
      <c r="A7040">
        <v>13128</v>
      </c>
      <c r="B7040" s="1">
        <v>45864.8042939815</v>
      </c>
      <c r="C7040">
        <v>109.62</v>
      </c>
      <c r="D7040">
        <v>11.160377</v>
      </c>
      <c r="E7040">
        <v>77.874715</v>
      </c>
      <c r="G7040">
        <v>30.51</v>
      </c>
      <c r="H7040">
        <v>37.96</v>
      </c>
      <c r="I7040" t="s">
        <v>32</v>
      </c>
      <c r="J7040">
        <v>19.34</v>
      </c>
      <c r="K7040">
        <v>18.6</v>
      </c>
      <c r="L7040">
        <v>10.1</v>
      </c>
      <c r="M7040">
        <v>7970</v>
      </c>
      <c r="N7040">
        <v>1273</v>
      </c>
    </row>
    <row r="7041" spans="1:14">
      <c r="A7041">
        <v>13128</v>
      </c>
      <c r="B7041" s="1">
        <v>45864.8042939815</v>
      </c>
      <c r="C7041">
        <v>109.34</v>
      </c>
      <c r="D7041">
        <v>11.160576</v>
      </c>
      <c r="E7041">
        <v>77.874523</v>
      </c>
      <c r="G7041">
        <v>30.44</v>
      </c>
      <c r="H7041">
        <v>22.62</v>
      </c>
      <c r="I7041" t="s">
        <v>32</v>
      </c>
      <c r="J7041">
        <v>19.34</v>
      </c>
      <c r="K7041">
        <v>18.6</v>
      </c>
      <c r="L7041">
        <v>10.1</v>
      </c>
      <c r="M7041">
        <v>7970</v>
      </c>
      <c r="N7041">
        <v>1273</v>
      </c>
    </row>
    <row r="7042" spans="1:14">
      <c r="A7042">
        <v>13128</v>
      </c>
      <c r="B7042" s="1">
        <v>45864.8043055556</v>
      </c>
      <c r="C7042">
        <v>109.03</v>
      </c>
      <c r="D7042">
        <v>11.160775</v>
      </c>
      <c r="E7042">
        <v>77.874333</v>
      </c>
      <c r="G7042">
        <v>30.39</v>
      </c>
      <c r="H7042">
        <v>30.34</v>
      </c>
      <c r="I7042" t="s">
        <v>32</v>
      </c>
      <c r="J7042">
        <v>19.34</v>
      </c>
      <c r="K7042">
        <v>18.6</v>
      </c>
      <c r="L7042">
        <v>10.1</v>
      </c>
      <c r="M7042">
        <v>7970</v>
      </c>
      <c r="N7042">
        <v>1273</v>
      </c>
    </row>
    <row r="7043" spans="1:14">
      <c r="A7043">
        <v>13128</v>
      </c>
      <c r="B7043" s="1">
        <v>45864.8043171296</v>
      </c>
      <c r="C7043">
        <v>109.1</v>
      </c>
      <c r="D7043">
        <v>11.160974</v>
      </c>
      <c r="E7043">
        <v>77.874142</v>
      </c>
      <c r="G7043">
        <v>30.38</v>
      </c>
      <c r="H7043">
        <v>30.29</v>
      </c>
      <c r="I7043" t="s">
        <v>32</v>
      </c>
      <c r="J7043">
        <v>19.34</v>
      </c>
      <c r="K7043">
        <v>18.6</v>
      </c>
      <c r="L7043">
        <v>10.1</v>
      </c>
      <c r="M7043">
        <v>7970</v>
      </c>
      <c r="N7043">
        <v>1273</v>
      </c>
    </row>
    <row r="7044" spans="1:14">
      <c r="A7044">
        <v>13128</v>
      </c>
      <c r="B7044" s="1">
        <v>45864.8043287037</v>
      </c>
      <c r="C7044">
        <v>108.77</v>
      </c>
      <c r="D7044">
        <v>11.161173</v>
      </c>
      <c r="E7044">
        <v>77.873952</v>
      </c>
      <c r="G7044">
        <v>30.31</v>
      </c>
      <c r="H7044">
        <v>30.67</v>
      </c>
      <c r="I7044" t="s">
        <v>32</v>
      </c>
      <c r="J7044">
        <v>19.34</v>
      </c>
      <c r="K7044">
        <v>18.6</v>
      </c>
      <c r="L7044">
        <v>10.1</v>
      </c>
      <c r="M7044">
        <v>7970</v>
      </c>
      <c r="N7044">
        <v>1273</v>
      </c>
    </row>
    <row r="7045" spans="1:14">
      <c r="A7045">
        <v>13128</v>
      </c>
      <c r="B7045" s="1">
        <v>45864.8043402778</v>
      </c>
      <c r="C7045">
        <v>108.84</v>
      </c>
      <c r="D7045">
        <v>11.161372</v>
      </c>
      <c r="E7045">
        <v>77.873762</v>
      </c>
      <c r="G7045">
        <v>30.29</v>
      </c>
      <c r="H7045">
        <v>29.74</v>
      </c>
      <c r="I7045" t="s">
        <v>32</v>
      </c>
      <c r="J7045">
        <v>19.34</v>
      </c>
      <c r="K7045">
        <v>18.6</v>
      </c>
      <c r="L7045">
        <v>10.1</v>
      </c>
      <c r="M7045">
        <v>7970</v>
      </c>
      <c r="N7045">
        <v>1273</v>
      </c>
    </row>
    <row r="7046" spans="1:14">
      <c r="A7046">
        <v>13128</v>
      </c>
      <c r="B7046" s="1">
        <v>45864.8043518519</v>
      </c>
      <c r="C7046">
        <v>108.71</v>
      </c>
      <c r="D7046">
        <v>11.16157</v>
      </c>
      <c r="E7046">
        <v>77.873572</v>
      </c>
      <c r="G7046">
        <v>30.26</v>
      </c>
      <c r="H7046">
        <v>30.27</v>
      </c>
      <c r="I7046" t="s">
        <v>32</v>
      </c>
      <c r="J7046">
        <v>19.34</v>
      </c>
      <c r="K7046">
        <v>18.6</v>
      </c>
      <c r="L7046">
        <v>10.1</v>
      </c>
      <c r="M7046">
        <v>7970</v>
      </c>
      <c r="N7046">
        <v>1273</v>
      </c>
    </row>
    <row r="7047" spans="1:14">
      <c r="A7047">
        <v>13128</v>
      </c>
      <c r="B7047" s="1">
        <v>45864.8043634259</v>
      </c>
      <c r="C7047">
        <v>108.58</v>
      </c>
      <c r="D7047">
        <v>11.161767</v>
      </c>
      <c r="E7047">
        <v>77.873382</v>
      </c>
      <c r="G7047">
        <v>30.23</v>
      </c>
      <c r="H7047">
        <v>30.39</v>
      </c>
      <c r="I7047" t="s">
        <v>32</v>
      </c>
      <c r="J7047">
        <v>19.34</v>
      </c>
      <c r="K7047">
        <v>18.6</v>
      </c>
      <c r="L7047">
        <v>10.1</v>
      </c>
      <c r="M7047">
        <v>7970</v>
      </c>
      <c r="N7047">
        <v>1273</v>
      </c>
    </row>
    <row r="7048" spans="1:14">
      <c r="A7048">
        <v>13128</v>
      </c>
      <c r="B7048" s="1">
        <v>45864.804375</v>
      </c>
      <c r="C7048">
        <v>108.43</v>
      </c>
      <c r="D7048">
        <v>11.161965</v>
      </c>
      <c r="E7048">
        <v>77.873192</v>
      </c>
      <c r="G7048">
        <v>30.19</v>
      </c>
      <c r="H7048">
        <v>30.2</v>
      </c>
      <c r="I7048" t="s">
        <v>32</v>
      </c>
      <c r="J7048">
        <v>19.34</v>
      </c>
      <c r="K7048">
        <v>18.6</v>
      </c>
      <c r="L7048">
        <v>10.1</v>
      </c>
      <c r="M7048">
        <v>7970</v>
      </c>
      <c r="N7048">
        <v>1273</v>
      </c>
    </row>
    <row r="7049" spans="1:14">
      <c r="A7049">
        <v>13128</v>
      </c>
      <c r="B7049" s="1">
        <v>45864.8043865741</v>
      </c>
      <c r="C7049">
        <v>108.29</v>
      </c>
      <c r="D7049">
        <v>11.162162</v>
      </c>
      <c r="E7049">
        <v>77.873002</v>
      </c>
      <c r="G7049">
        <v>30.15</v>
      </c>
      <c r="H7049">
        <v>30.11</v>
      </c>
      <c r="I7049" t="s">
        <v>32</v>
      </c>
      <c r="J7049">
        <v>19.34</v>
      </c>
      <c r="K7049">
        <v>18.6</v>
      </c>
      <c r="L7049">
        <v>10.1</v>
      </c>
      <c r="M7049">
        <v>7970</v>
      </c>
      <c r="N7049">
        <v>1273</v>
      </c>
    </row>
    <row r="7050" spans="1:14">
      <c r="A7050">
        <v>13128</v>
      </c>
      <c r="B7050" s="1">
        <v>45864.8043981481</v>
      </c>
      <c r="C7050">
        <v>108.06</v>
      </c>
      <c r="D7050">
        <v>11.162359</v>
      </c>
      <c r="E7050">
        <v>77.872813</v>
      </c>
      <c r="G7050">
        <v>30.1</v>
      </c>
      <c r="H7050">
        <v>30.24</v>
      </c>
      <c r="I7050" t="s">
        <v>32</v>
      </c>
      <c r="J7050">
        <v>19.34</v>
      </c>
      <c r="K7050">
        <v>18.6</v>
      </c>
      <c r="L7050">
        <v>10.1</v>
      </c>
      <c r="M7050">
        <v>7970</v>
      </c>
      <c r="N7050">
        <v>1273</v>
      </c>
    </row>
    <row r="7051" spans="1:14">
      <c r="A7051">
        <v>13128</v>
      </c>
      <c r="B7051" s="1">
        <v>45864.8044097222</v>
      </c>
      <c r="C7051">
        <v>107.95</v>
      </c>
      <c r="D7051">
        <v>11.162556</v>
      </c>
      <c r="E7051">
        <v>77.872624</v>
      </c>
      <c r="G7051">
        <v>30.07</v>
      </c>
      <c r="H7051">
        <v>29.67</v>
      </c>
      <c r="I7051" t="s">
        <v>32</v>
      </c>
      <c r="J7051">
        <v>19.34</v>
      </c>
      <c r="K7051">
        <v>18.6</v>
      </c>
      <c r="L7051">
        <v>10.1</v>
      </c>
      <c r="M7051">
        <v>7970</v>
      </c>
      <c r="N7051">
        <v>1273</v>
      </c>
    </row>
    <row r="7052" spans="1:14">
      <c r="A7052">
        <v>13128</v>
      </c>
      <c r="B7052" s="1">
        <v>45864.8044212963</v>
      </c>
      <c r="C7052">
        <v>107.73</v>
      </c>
      <c r="D7052">
        <v>11.162752</v>
      </c>
      <c r="E7052">
        <v>77.872436</v>
      </c>
      <c r="G7052">
        <v>30.04</v>
      </c>
      <c r="H7052">
        <v>29.64</v>
      </c>
      <c r="I7052" t="s">
        <v>32</v>
      </c>
      <c r="J7052">
        <v>19.34</v>
      </c>
      <c r="K7052">
        <v>18.6</v>
      </c>
      <c r="L7052">
        <v>10.1</v>
      </c>
      <c r="M7052">
        <v>7970</v>
      </c>
      <c r="N7052">
        <v>1273</v>
      </c>
    </row>
    <row r="7053" spans="1:14">
      <c r="A7053">
        <v>13128</v>
      </c>
      <c r="B7053" s="1">
        <v>45864.8044328704</v>
      </c>
      <c r="C7053">
        <v>107.55</v>
      </c>
      <c r="D7053">
        <v>11.162948</v>
      </c>
      <c r="E7053">
        <v>77.872247</v>
      </c>
      <c r="G7053">
        <v>29.96</v>
      </c>
      <c r="H7053">
        <v>29.96</v>
      </c>
      <c r="I7053" t="s">
        <v>32</v>
      </c>
      <c r="J7053">
        <v>19.34</v>
      </c>
      <c r="K7053">
        <v>18.6</v>
      </c>
      <c r="L7053">
        <v>10.1</v>
      </c>
      <c r="M7053">
        <v>7970</v>
      </c>
      <c r="N7053">
        <v>1273</v>
      </c>
    </row>
    <row r="7054" spans="1:14">
      <c r="A7054">
        <v>13128</v>
      </c>
      <c r="B7054" s="1">
        <v>45864.8044444444</v>
      </c>
      <c r="C7054">
        <v>107.55</v>
      </c>
      <c r="D7054">
        <v>11.163145</v>
      </c>
      <c r="E7054">
        <v>77.87206</v>
      </c>
      <c r="G7054">
        <v>29.94</v>
      </c>
      <c r="H7054">
        <v>29.98</v>
      </c>
      <c r="I7054" t="s">
        <v>32</v>
      </c>
      <c r="J7054">
        <v>19.34</v>
      </c>
      <c r="K7054">
        <v>18.6</v>
      </c>
      <c r="L7054">
        <v>10.1</v>
      </c>
      <c r="M7054">
        <v>7970</v>
      </c>
      <c r="N7054">
        <v>1273</v>
      </c>
    </row>
    <row r="7055" spans="1:14">
      <c r="A7055">
        <v>13128</v>
      </c>
      <c r="B7055" s="1">
        <v>45864.8044560185</v>
      </c>
      <c r="C7055">
        <v>107.27</v>
      </c>
      <c r="D7055">
        <v>11.16334</v>
      </c>
      <c r="E7055">
        <v>77.871872</v>
      </c>
      <c r="G7055">
        <v>29.9</v>
      </c>
      <c r="H7055">
        <v>29.63</v>
      </c>
      <c r="I7055" t="s">
        <v>32</v>
      </c>
      <c r="J7055">
        <v>19.34</v>
      </c>
      <c r="K7055">
        <v>18.6</v>
      </c>
      <c r="L7055">
        <v>10.1</v>
      </c>
      <c r="M7055">
        <v>7970</v>
      </c>
      <c r="N7055">
        <v>1273</v>
      </c>
    </row>
    <row r="7056" spans="1:14">
      <c r="A7056">
        <v>13128</v>
      </c>
      <c r="B7056" s="1">
        <v>45864.8044675926</v>
      </c>
      <c r="C7056">
        <v>107.01</v>
      </c>
      <c r="D7056">
        <v>11.163536</v>
      </c>
      <c r="E7056">
        <v>77.871685</v>
      </c>
      <c r="G7056">
        <v>29.83</v>
      </c>
      <c r="H7056">
        <v>29.77</v>
      </c>
      <c r="I7056" t="s">
        <v>32</v>
      </c>
      <c r="J7056">
        <v>19.34</v>
      </c>
      <c r="K7056">
        <v>18.6</v>
      </c>
      <c r="L7056">
        <v>10.1</v>
      </c>
      <c r="M7056">
        <v>7970</v>
      </c>
      <c r="N7056">
        <v>1273</v>
      </c>
    </row>
    <row r="7057" spans="1:14">
      <c r="A7057">
        <v>13128</v>
      </c>
      <c r="B7057" s="1">
        <v>45864.8044791667</v>
      </c>
      <c r="C7057">
        <v>106.9</v>
      </c>
      <c r="D7057">
        <v>11.163731</v>
      </c>
      <c r="E7057">
        <v>77.871498</v>
      </c>
      <c r="G7057">
        <v>29.78</v>
      </c>
      <c r="H7057">
        <v>29.76</v>
      </c>
      <c r="I7057" t="s">
        <v>32</v>
      </c>
      <c r="J7057">
        <v>19.34</v>
      </c>
      <c r="K7057">
        <v>18.6</v>
      </c>
      <c r="L7057">
        <v>10.1</v>
      </c>
      <c r="M7057">
        <v>7970</v>
      </c>
      <c r="N7057">
        <v>1273</v>
      </c>
    </row>
    <row r="7058" spans="1:14">
      <c r="A7058">
        <v>13128</v>
      </c>
      <c r="B7058" s="1">
        <v>45864.8044907407</v>
      </c>
      <c r="C7058">
        <v>106.69</v>
      </c>
      <c r="D7058">
        <v>11.163925</v>
      </c>
      <c r="E7058">
        <v>77.87131</v>
      </c>
      <c r="G7058">
        <v>29.75</v>
      </c>
      <c r="H7058">
        <v>29.94</v>
      </c>
      <c r="I7058" t="s">
        <v>32</v>
      </c>
      <c r="J7058">
        <v>19.34</v>
      </c>
      <c r="K7058">
        <v>18.6</v>
      </c>
      <c r="L7058">
        <v>10.1</v>
      </c>
      <c r="M7058">
        <v>7970</v>
      </c>
      <c r="N7058">
        <v>1273</v>
      </c>
    </row>
    <row r="7059" spans="1:14">
      <c r="A7059">
        <v>13128</v>
      </c>
      <c r="B7059" s="1">
        <v>45864.8045023148</v>
      </c>
      <c r="C7059">
        <v>106.56</v>
      </c>
      <c r="D7059">
        <v>11.16412</v>
      </c>
      <c r="E7059">
        <v>77.871124</v>
      </c>
      <c r="G7059">
        <v>29.7</v>
      </c>
      <c r="H7059">
        <v>29.27</v>
      </c>
      <c r="I7059" t="s">
        <v>32</v>
      </c>
      <c r="J7059">
        <v>19.34</v>
      </c>
      <c r="K7059">
        <v>18.6</v>
      </c>
      <c r="L7059">
        <v>10.1</v>
      </c>
      <c r="M7059">
        <v>7970</v>
      </c>
      <c r="N7059">
        <v>1273</v>
      </c>
    </row>
    <row r="7060" spans="1:14">
      <c r="A7060">
        <v>13128</v>
      </c>
      <c r="B7060" s="1">
        <v>45864.8045138889</v>
      </c>
      <c r="C7060">
        <v>106.58</v>
      </c>
      <c r="D7060">
        <v>11.164314</v>
      </c>
      <c r="E7060">
        <v>77.870938</v>
      </c>
      <c r="G7060">
        <v>29.69</v>
      </c>
      <c r="H7060">
        <v>29.58</v>
      </c>
      <c r="I7060" t="s">
        <v>32</v>
      </c>
      <c r="J7060">
        <v>19.34</v>
      </c>
      <c r="K7060">
        <v>18.6</v>
      </c>
      <c r="L7060">
        <v>10.1</v>
      </c>
      <c r="M7060">
        <v>7970</v>
      </c>
      <c r="N7060">
        <v>1273</v>
      </c>
    </row>
    <row r="7061" spans="1:14">
      <c r="A7061">
        <v>13128</v>
      </c>
      <c r="B7061" s="1">
        <v>45864.804525463</v>
      </c>
      <c r="C7061">
        <v>106.23</v>
      </c>
      <c r="D7061">
        <v>11.164509</v>
      </c>
      <c r="E7061">
        <v>77.870752</v>
      </c>
      <c r="G7061">
        <v>29.62</v>
      </c>
      <c r="H7061">
        <v>29.49</v>
      </c>
      <c r="I7061" t="s">
        <v>32</v>
      </c>
      <c r="J7061">
        <v>19.34</v>
      </c>
      <c r="K7061">
        <v>18.6</v>
      </c>
      <c r="L7061">
        <v>10.1</v>
      </c>
      <c r="M7061">
        <v>7970</v>
      </c>
      <c r="N7061">
        <v>1273</v>
      </c>
    </row>
    <row r="7062" spans="1:14">
      <c r="A7062">
        <v>13128</v>
      </c>
      <c r="B7062" s="1">
        <v>45864.804537037</v>
      </c>
      <c r="C7062">
        <v>106.18</v>
      </c>
      <c r="D7062">
        <v>11.164702</v>
      </c>
      <c r="E7062">
        <v>77.870566</v>
      </c>
      <c r="G7062">
        <v>29.57</v>
      </c>
      <c r="H7062">
        <v>29.59</v>
      </c>
      <c r="I7062" t="s">
        <v>32</v>
      </c>
      <c r="J7062">
        <v>19.34</v>
      </c>
      <c r="K7062">
        <v>18.6</v>
      </c>
      <c r="L7062">
        <v>10.1</v>
      </c>
      <c r="M7062">
        <v>7970</v>
      </c>
      <c r="N7062">
        <v>1273</v>
      </c>
    </row>
    <row r="7063" spans="1:14">
      <c r="A7063">
        <v>13128</v>
      </c>
      <c r="B7063" s="1">
        <v>45864.8045486111</v>
      </c>
      <c r="C7063">
        <v>106.29</v>
      </c>
      <c r="D7063">
        <v>11.164895</v>
      </c>
      <c r="E7063">
        <v>77.87038</v>
      </c>
      <c r="G7063">
        <v>29.54</v>
      </c>
      <c r="H7063">
        <v>29.46</v>
      </c>
      <c r="I7063" t="s">
        <v>32</v>
      </c>
      <c r="J7063">
        <v>19.34</v>
      </c>
      <c r="K7063">
        <v>18.6</v>
      </c>
      <c r="L7063">
        <v>10.1</v>
      </c>
      <c r="M7063">
        <v>7970</v>
      </c>
      <c r="N7063">
        <v>1273</v>
      </c>
    </row>
    <row r="7064" spans="1:14">
      <c r="A7064">
        <v>13128</v>
      </c>
      <c r="B7064" s="1">
        <v>45864.8045601852</v>
      </c>
      <c r="C7064">
        <v>106.12</v>
      </c>
      <c r="D7064">
        <v>11.165088</v>
      </c>
      <c r="E7064">
        <v>77.870194</v>
      </c>
      <c r="G7064">
        <v>29.57</v>
      </c>
      <c r="H7064">
        <v>29.37</v>
      </c>
      <c r="I7064" t="s">
        <v>32</v>
      </c>
      <c r="J7064">
        <v>19.34</v>
      </c>
      <c r="K7064">
        <v>18.6</v>
      </c>
      <c r="L7064">
        <v>10.1</v>
      </c>
      <c r="M7064">
        <v>7970</v>
      </c>
      <c r="N7064">
        <v>1273</v>
      </c>
    </row>
    <row r="7065" spans="1:14">
      <c r="A7065">
        <v>13128</v>
      </c>
      <c r="B7065" s="1">
        <v>45864.8045717593</v>
      </c>
      <c r="C7065">
        <v>106.03</v>
      </c>
      <c r="D7065">
        <v>11.165282</v>
      </c>
      <c r="E7065">
        <v>77.870008</v>
      </c>
      <c r="G7065">
        <v>29.59</v>
      </c>
      <c r="H7065">
        <v>29.9</v>
      </c>
      <c r="I7065" t="s">
        <v>32</v>
      </c>
      <c r="J7065">
        <v>19.34</v>
      </c>
      <c r="K7065">
        <v>18.6</v>
      </c>
      <c r="L7065">
        <v>10.1</v>
      </c>
      <c r="M7065">
        <v>7970</v>
      </c>
      <c r="N7065">
        <v>1273</v>
      </c>
    </row>
    <row r="7066" spans="1:14">
      <c r="A7066">
        <v>13128</v>
      </c>
      <c r="B7066" s="1">
        <v>45864.8045833333</v>
      </c>
      <c r="C7066">
        <v>105.95</v>
      </c>
      <c r="D7066">
        <v>11.165475</v>
      </c>
      <c r="E7066">
        <v>77.869823</v>
      </c>
      <c r="G7066">
        <v>29.52</v>
      </c>
      <c r="H7066">
        <v>29.12</v>
      </c>
      <c r="I7066" t="s">
        <v>32</v>
      </c>
      <c r="J7066">
        <v>19.34</v>
      </c>
      <c r="K7066">
        <v>18.6</v>
      </c>
      <c r="L7066">
        <v>10.1</v>
      </c>
      <c r="M7066">
        <v>7970</v>
      </c>
      <c r="N7066">
        <v>1273</v>
      </c>
    </row>
    <row r="7067" spans="1:14">
      <c r="A7067">
        <v>13128</v>
      </c>
      <c r="B7067" s="1">
        <v>45864.8045949074</v>
      </c>
      <c r="C7067">
        <v>105.8</v>
      </c>
      <c r="D7067">
        <v>11.165669</v>
      </c>
      <c r="E7067">
        <v>77.869638</v>
      </c>
      <c r="G7067">
        <v>29.5</v>
      </c>
      <c r="H7067">
        <v>29.92</v>
      </c>
      <c r="I7067" t="s">
        <v>32</v>
      </c>
      <c r="J7067">
        <v>19.34</v>
      </c>
      <c r="K7067">
        <v>18.6</v>
      </c>
      <c r="L7067">
        <v>10.1</v>
      </c>
      <c r="M7067">
        <v>7970</v>
      </c>
      <c r="N7067">
        <v>1273</v>
      </c>
    </row>
    <row r="7068" spans="1:14">
      <c r="A7068">
        <v>13128</v>
      </c>
      <c r="B7068" s="1">
        <v>45864.8046064815</v>
      </c>
      <c r="C7068">
        <v>105.71</v>
      </c>
      <c r="D7068">
        <v>11.165861</v>
      </c>
      <c r="E7068">
        <v>77.869453</v>
      </c>
      <c r="G7068">
        <v>29.44</v>
      </c>
      <c r="H7068">
        <v>29.09</v>
      </c>
      <c r="I7068" t="s">
        <v>32</v>
      </c>
      <c r="J7068">
        <v>19.34</v>
      </c>
      <c r="K7068">
        <v>18.6</v>
      </c>
      <c r="L7068">
        <v>10.1</v>
      </c>
      <c r="M7068">
        <v>7970</v>
      </c>
      <c r="N7068">
        <v>1273</v>
      </c>
    </row>
    <row r="7069" spans="1:14">
      <c r="A7069">
        <v>13128</v>
      </c>
      <c r="B7069" s="1">
        <v>45864.8046180556</v>
      </c>
      <c r="C7069">
        <v>105.69</v>
      </c>
      <c r="D7069">
        <v>11.166054</v>
      </c>
      <c r="E7069">
        <v>77.869268</v>
      </c>
      <c r="G7069">
        <v>29.42</v>
      </c>
      <c r="H7069">
        <v>29.33</v>
      </c>
      <c r="I7069" t="s">
        <v>32</v>
      </c>
      <c r="J7069">
        <v>19.34</v>
      </c>
      <c r="K7069">
        <v>18.6</v>
      </c>
      <c r="L7069">
        <v>10.1</v>
      </c>
      <c r="M7069">
        <v>7970</v>
      </c>
      <c r="N7069">
        <v>1273</v>
      </c>
    </row>
    <row r="7070" spans="1:14">
      <c r="A7070">
        <v>13128</v>
      </c>
      <c r="B7070" s="1">
        <v>45864.8046412037</v>
      </c>
      <c r="C7070">
        <v>105.75</v>
      </c>
      <c r="D7070">
        <v>11.166247</v>
      </c>
      <c r="E7070">
        <v>77.869083</v>
      </c>
      <c r="G7070">
        <v>29.43</v>
      </c>
      <c r="H7070">
        <v>34.11</v>
      </c>
      <c r="I7070" t="s">
        <v>32</v>
      </c>
      <c r="J7070">
        <v>19.34</v>
      </c>
      <c r="K7070">
        <v>18.6</v>
      </c>
      <c r="L7070">
        <v>10.1</v>
      </c>
      <c r="M7070">
        <v>7970</v>
      </c>
      <c r="N7070">
        <v>1273</v>
      </c>
    </row>
    <row r="7071" spans="1:14">
      <c r="A7071">
        <v>13128</v>
      </c>
      <c r="B7071" s="1">
        <v>45864.8046412037</v>
      </c>
      <c r="C7071">
        <v>105.69</v>
      </c>
      <c r="D7071">
        <v>11.166439</v>
      </c>
      <c r="E7071">
        <v>77.868899</v>
      </c>
      <c r="G7071">
        <v>29.4</v>
      </c>
      <c r="H7071">
        <v>24.55</v>
      </c>
      <c r="I7071" t="s">
        <v>32</v>
      </c>
      <c r="J7071">
        <v>19.34</v>
      </c>
      <c r="K7071">
        <v>18.6</v>
      </c>
      <c r="L7071">
        <v>10.1</v>
      </c>
      <c r="M7071">
        <v>7970</v>
      </c>
      <c r="N7071">
        <v>1273</v>
      </c>
    </row>
    <row r="7072" spans="1:14">
      <c r="A7072">
        <v>13128</v>
      </c>
      <c r="B7072" s="1">
        <v>45864.8046527778</v>
      </c>
      <c r="C7072">
        <v>105.51</v>
      </c>
      <c r="D7072">
        <v>11.166632</v>
      </c>
      <c r="E7072">
        <v>77.868714</v>
      </c>
      <c r="G7072">
        <v>29.4</v>
      </c>
      <c r="H7072">
        <v>29.32</v>
      </c>
      <c r="I7072" t="s">
        <v>32</v>
      </c>
      <c r="J7072">
        <v>19.34</v>
      </c>
      <c r="K7072">
        <v>18.6</v>
      </c>
      <c r="L7072">
        <v>10.1</v>
      </c>
      <c r="M7072">
        <v>7970</v>
      </c>
      <c r="N7072">
        <v>1273</v>
      </c>
    </row>
    <row r="7073" spans="1:14">
      <c r="A7073">
        <v>13128</v>
      </c>
      <c r="B7073" s="1">
        <v>45864.8046643519</v>
      </c>
      <c r="C7073">
        <v>105.73</v>
      </c>
      <c r="D7073">
        <v>11.166824</v>
      </c>
      <c r="E7073">
        <v>77.86853</v>
      </c>
      <c r="G7073">
        <v>29.36</v>
      </c>
      <c r="H7073">
        <v>29.09</v>
      </c>
      <c r="I7073" t="s">
        <v>32</v>
      </c>
      <c r="J7073">
        <v>19.34</v>
      </c>
      <c r="K7073">
        <v>18.6</v>
      </c>
      <c r="L7073">
        <v>10.1</v>
      </c>
      <c r="M7073">
        <v>7970</v>
      </c>
      <c r="N7073">
        <v>1273</v>
      </c>
    </row>
    <row r="7074" spans="1:14">
      <c r="A7074">
        <v>13128</v>
      </c>
      <c r="B7074" s="1">
        <v>45864.8046759259</v>
      </c>
      <c r="C7074">
        <v>105.69</v>
      </c>
      <c r="D7074">
        <v>11.167017</v>
      </c>
      <c r="E7074">
        <v>77.868345</v>
      </c>
      <c r="G7074">
        <v>29.42</v>
      </c>
      <c r="H7074">
        <v>29.62</v>
      </c>
      <c r="I7074" t="s">
        <v>32</v>
      </c>
      <c r="J7074">
        <v>19.34</v>
      </c>
      <c r="K7074">
        <v>18.6</v>
      </c>
      <c r="L7074">
        <v>10.1</v>
      </c>
      <c r="M7074">
        <v>7970</v>
      </c>
      <c r="N7074">
        <v>1273</v>
      </c>
    </row>
    <row r="7075" spans="1:14">
      <c r="A7075">
        <v>13128</v>
      </c>
      <c r="B7075" s="1">
        <v>45864.8046875</v>
      </c>
      <c r="C7075">
        <v>105.73</v>
      </c>
      <c r="D7075">
        <v>11.167209</v>
      </c>
      <c r="E7075">
        <v>77.86816</v>
      </c>
      <c r="G7075">
        <v>29.42</v>
      </c>
      <c r="H7075">
        <v>29.16</v>
      </c>
      <c r="I7075" t="s">
        <v>32</v>
      </c>
      <c r="J7075">
        <v>19.34</v>
      </c>
      <c r="K7075">
        <v>18.6</v>
      </c>
      <c r="L7075">
        <v>10.1</v>
      </c>
      <c r="M7075">
        <v>7970</v>
      </c>
      <c r="N7075">
        <v>1273</v>
      </c>
    </row>
    <row r="7076" spans="1:14">
      <c r="A7076">
        <v>13128</v>
      </c>
      <c r="B7076" s="1">
        <v>45864.8046990741</v>
      </c>
      <c r="C7076">
        <v>105.97</v>
      </c>
      <c r="D7076">
        <v>11.167402</v>
      </c>
      <c r="E7076">
        <v>77.867975</v>
      </c>
      <c r="G7076">
        <v>29.49</v>
      </c>
      <c r="H7076">
        <v>29.69</v>
      </c>
      <c r="I7076" t="s">
        <v>32</v>
      </c>
      <c r="J7076">
        <v>19.34</v>
      </c>
      <c r="K7076">
        <v>18.6</v>
      </c>
      <c r="L7076">
        <v>10.1</v>
      </c>
      <c r="M7076">
        <v>7970</v>
      </c>
      <c r="N7076">
        <v>1273</v>
      </c>
    </row>
    <row r="7077" spans="1:14">
      <c r="A7077">
        <v>13128</v>
      </c>
      <c r="B7077" s="1">
        <v>45864.8047106481</v>
      </c>
      <c r="C7077">
        <v>105.9</v>
      </c>
      <c r="D7077">
        <v>11.167595</v>
      </c>
      <c r="E7077">
        <v>77.867789</v>
      </c>
      <c r="G7077">
        <v>29.49</v>
      </c>
      <c r="H7077">
        <v>29.53</v>
      </c>
      <c r="I7077" t="s">
        <v>32</v>
      </c>
      <c r="J7077">
        <v>19.34</v>
      </c>
      <c r="K7077">
        <v>18.6</v>
      </c>
      <c r="L7077">
        <v>10.1</v>
      </c>
      <c r="M7077">
        <v>7970</v>
      </c>
      <c r="N7077">
        <v>1273</v>
      </c>
    </row>
    <row r="7078" spans="1:14">
      <c r="A7078">
        <v>13128</v>
      </c>
      <c r="B7078" s="1">
        <v>45864.8047222222</v>
      </c>
      <c r="C7078">
        <v>106.05</v>
      </c>
      <c r="D7078">
        <v>11.167788</v>
      </c>
      <c r="E7078">
        <v>77.867604</v>
      </c>
      <c r="G7078">
        <v>29.52</v>
      </c>
      <c r="H7078">
        <v>29.06</v>
      </c>
      <c r="I7078" t="s">
        <v>32</v>
      </c>
      <c r="J7078">
        <v>19.34</v>
      </c>
      <c r="K7078">
        <v>18.6</v>
      </c>
      <c r="L7078">
        <v>10.1</v>
      </c>
      <c r="M7078">
        <v>7970</v>
      </c>
      <c r="N7078">
        <v>1273</v>
      </c>
    </row>
    <row r="7079" spans="1:14">
      <c r="A7079">
        <v>13128</v>
      </c>
      <c r="B7079" s="1">
        <v>45864.8047337963</v>
      </c>
      <c r="C7079">
        <v>106.03</v>
      </c>
      <c r="D7079">
        <v>11.167981</v>
      </c>
      <c r="E7079">
        <v>77.867418</v>
      </c>
      <c r="G7079">
        <v>29.52</v>
      </c>
      <c r="H7079">
        <v>29.42</v>
      </c>
      <c r="I7079" t="s">
        <v>32</v>
      </c>
      <c r="J7079">
        <v>19.34</v>
      </c>
      <c r="K7079">
        <v>18.6</v>
      </c>
      <c r="L7079">
        <v>10.1</v>
      </c>
      <c r="M7079">
        <v>7970</v>
      </c>
      <c r="N7079">
        <v>1273</v>
      </c>
    </row>
    <row r="7080" spans="1:14">
      <c r="A7080">
        <v>13128</v>
      </c>
      <c r="B7080" s="1">
        <v>45864.8047453704</v>
      </c>
      <c r="C7080">
        <v>106.32</v>
      </c>
      <c r="D7080">
        <v>11.168175</v>
      </c>
      <c r="E7080">
        <v>77.867233</v>
      </c>
      <c r="G7080">
        <v>29.57</v>
      </c>
      <c r="H7080">
        <v>29.64</v>
      </c>
      <c r="I7080" t="s">
        <v>32</v>
      </c>
      <c r="J7080">
        <v>19.34</v>
      </c>
      <c r="K7080">
        <v>18.6</v>
      </c>
      <c r="L7080">
        <v>10.1</v>
      </c>
      <c r="M7080">
        <v>7970</v>
      </c>
      <c r="N7080">
        <v>1273</v>
      </c>
    </row>
    <row r="7081" spans="1:14">
      <c r="A7081">
        <v>13128</v>
      </c>
      <c r="B7081" s="1">
        <v>45864.8047569444</v>
      </c>
      <c r="C7081">
        <v>106.06</v>
      </c>
      <c r="D7081">
        <v>11.168368</v>
      </c>
      <c r="E7081">
        <v>77.867047</v>
      </c>
      <c r="G7081">
        <v>29.53</v>
      </c>
      <c r="H7081">
        <v>29.62</v>
      </c>
      <c r="I7081" t="s">
        <v>32</v>
      </c>
      <c r="J7081">
        <v>19.34</v>
      </c>
      <c r="K7081">
        <v>18.6</v>
      </c>
      <c r="L7081">
        <v>10.1</v>
      </c>
      <c r="M7081">
        <v>7970</v>
      </c>
      <c r="N7081">
        <v>1273</v>
      </c>
    </row>
    <row r="7082" spans="1:14">
      <c r="A7082">
        <v>13128</v>
      </c>
      <c r="B7082" s="1">
        <v>45864.8047685185</v>
      </c>
      <c r="C7082">
        <v>106.53</v>
      </c>
      <c r="D7082">
        <v>11.168562</v>
      </c>
      <c r="E7082">
        <v>77.866861</v>
      </c>
      <c r="G7082">
        <v>29.6</v>
      </c>
      <c r="H7082">
        <v>29.42</v>
      </c>
      <c r="I7082" t="s">
        <v>32</v>
      </c>
      <c r="J7082">
        <v>19.34</v>
      </c>
      <c r="K7082">
        <v>18.6</v>
      </c>
      <c r="L7082">
        <v>10.1</v>
      </c>
      <c r="M7082">
        <v>7970</v>
      </c>
      <c r="N7082">
        <v>1273</v>
      </c>
    </row>
    <row r="7083" spans="1:14">
      <c r="A7083">
        <v>13128</v>
      </c>
      <c r="B7083" s="1">
        <v>45864.8047800926</v>
      </c>
      <c r="C7083">
        <v>106.68</v>
      </c>
      <c r="D7083">
        <v>11.168756</v>
      </c>
      <c r="E7083">
        <v>77.866674</v>
      </c>
      <c r="G7083">
        <v>29.71</v>
      </c>
      <c r="H7083">
        <v>29.63</v>
      </c>
      <c r="I7083" t="s">
        <v>32</v>
      </c>
      <c r="J7083">
        <v>19.34</v>
      </c>
      <c r="K7083">
        <v>18.6</v>
      </c>
      <c r="L7083">
        <v>10.1</v>
      </c>
      <c r="M7083">
        <v>7970</v>
      </c>
      <c r="N7083">
        <v>1273</v>
      </c>
    </row>
    <row r="7084" spans="1:14">
      <c r="A7084">
        <v>13128</v>
      </c>
      <c r="B7084" s="1">
        <v>45864.8047916667</v>
      </c>
      <c r="C7084">
        <v>106.93</v>
      </c>
      <c r="D7084">
        <v>11.168951</v>
      </c>
      <c r="E7084">
        <v>77.866488</v>
      </c>
      <c r="G7084">
        <v>29.76</v>
      </c>
      <c r="H7084">
        <v>29.65</v>
      </c>
      <c r="I7084" t="s">
        <v>32</v>
      </c>
      <c r="J7084">
        <v>19.34</v>
      </c>
      <c r="K7084">
        <v>18.6</v>
      </c>
      <c r="L7084">
        <v>10.1</v>
      </c>
      <c r="M7084">
        <v>7970</v>
      </c>
      <c r="N7084">
        <v>1273</v>
      </c>
    </row>
    <row r="7085" spans="1:14">
      <c r="A7085">
        <v>13128</v>
      </c>
      <c r="B7085" s="1">
        <v>45864.8048032407</v>
      </c>
      <c r="C7085">
        <v>107.12</v>
      </c>
      <c r="D7085">
        <v>11.169147</v>
      </c>
      <c r="E7085">
        <v>77.8663</v>
      </c>
      <c r="G7085">
        <v>29.87</v>
      </c>
      <c r="H7085">
        <v>29.87</v>
      </c>
      <c r="I7085" t="s">
        <v>32</v>
      </c>
      <c r="J7085">
        <v>19.34</v>
      </c>
      <c r="K7085">
        <v>18.6</v>
      </c>
      <c r="L7085">
        <v>10.1</v>
      </c>
      <c r="M7085">
        <v>7970</v>
      </c>
      <c r="N7085">
        <v>1273</v>
      </c>
    </row>
    <row r="7086" spans="1:14">
      <c r="A7086">
        <v>13128</v>
      </c>
      <c r="B7086" s="1">
        <v>45864.8048148148</v>
      </c>
      <c r="C7086">
        <v>107.53</v>
      </c>
      <c r="D7086">
        <v>11.169343</v>
      </c>
      <c r="E7086">
        <v>77.866112</v>
      </c>
      <c r="G7086">
        <v>29.93</v>
      </c>
      <c r="H7086">
        <v>29.77</v>
      </c>
      <c r="I7086" t="s">
        <v>32</v>
      </c>
      <c r="J7086">
        <v>19.34</v>
      </c>
      <c r="K7086">
        <v>18.6</v>
      </c>
      <c r="L7086">
        <v>10.1</v>
      </c>
      <c r="M7086">
        <v>7970</v>
      </c>
      <c r="N7086">
        <v>1273</v>
      </c>
    </row>
    <row r="7087" spans="1:14">
      <c r="A7087">
        <v>13128</v>
      </c>
      <c r="B7087" s="1">
        <v>45864.8048263889</v>
      </c>
      <c r="C7087">
        <v>107.79</v>
      </c>
      <c r="D7087">
        <v>11.169539</v>
      </c>
      <c r="E7087">
        <v>77.865923</v>
      </c>
      <c r="G7087">
        <v>29.99</v>
      </c>
      <c r="H7087">
        <v>29.97</v>
      </c>
      <c r="I7087" t="s">
        <v>32</v>
      </c>
      <c r="J7087">
        <v>19.34</v>
      </c>
      <c r="K7087">
        <v>18.6</v>
      </c>
      <c r="L7087">
        <v>10.1</v>
      </c>
      <c r="M7087">
        <v>7970</v>
      </c>
      <c r="N7087">
        <v>1273</v>
      </c>
    </row>
    <row r="7088" spans="1:14">
      <c r="A7088">
        <v>13128</v>
      </c>
      <c r="B7088" s="1">
        <v>45864.804837963</v>
      </c>
      <c r="C7088">
        <v>107.88</v>
      </c>
      <c r="D7088">
        <v>11.169736</v>
      </c>
      <c r="E7088">
        <v>77.865735</v>
      </c>
      <c r="G7088">
        <v>30.04</v>
      </c>
      <c r="H7088">
        <v>30.19</v>
      </c>
      <c r="I7088" t="s">
        <v>32</v>
      </c>
      <c r="J7088">
        <v>19.34</v>
      </c>
      <c r="K7088">
        <v>18.6</v>
      </c>
      <c r="L7088">
        <v>10.1</v>
      </c>
      <c r="M7088">
        <v>7970</v>
      </c>
      <c r="N7088">
        <v>1273</v>
      </c>
    </row>
    <row r="7089" spans="1:14">
      <c r="A7089">
        <v>13128</v>
      </c>
      <c r="B7089" s="1">
        <v>45864.804849537</v>
      </c>
      <c r="C7089">
        <v>108.16</v>
      </c>
      <c r="D7089">
        <v>11.169932</v>
      </c>
      <c r="E7089">
        <v>77.865546</v>
      </c>
      <c r="G7089">
        <v>30.03</v>
      </c>
      <c r="H7089">
        <v>29.79</v>
      </c>
      <c r="I7089" t="s">
        <v>32</v>
      </c>
      <c r="J7089">
        <v>19.34</v>
      </c>
      <c r="K7089">
        <v>18.6</v>
      </c>
      <c r="L7089">
        <v>10.1</v>
      </c>
      <c r="M7089">
        <v>7970</v>
      </c>
      <c r="N7089">
        <v>1273</v>
      </c>
    </row>
    <row r="7090" spans="1:14">
      <c r="A7090">
        <v>13128</v>
      </c>
      <c r="B7090" s="1">
        <v>45864.8048611111</v>
      </c>
      <c r="C7090">
        <v>108.34</v>
      </c>
      <c r="D7090">
        <v>11.170129</v>
      </c>
      <c r="E7090">
        <v>77.865357</v>
      </c>
      <c r="G7090">
        <v>30.14</v>
      </c>
      <c r="H7090">
        <v>30.08</v>
      </c>
      <c r="I7090" t="s">
        <v>32</v>
      </c>
      <c r="J7090">
        <v>19.34</v>
      </c>
      <c r="K7090">
        <v>18.6</v>
      </c>
      <c r="L7090">
        <v>10.1</v>
      </c>
      <c r="M7090">
        <v>7970</v>
      </c>
      <c r="N7090">
        <v>1273</v>
      </c>
    </row>
    <row r="7091" spans="1:14">
      <c r="A7091">
        <v>13128</v>
      </c>
      <c r="B7091" s="1">
        <v>45864.8048726852</v>
      </c>
      <c r="C7091">
        <v>108.84</v>
      </c>
      <c r="D7091">
        <v>11.170328</v>
      </c>
      <c r="E7091">
        <v>77.865167</v>
      </c>
      <c r="G7091">
        <v>30.27</v>
      </c>
      <c r="H7091">
        <v>30.25</v>
      </c>
      <c r="I7091" t="s">
        <v>32</v>
      </c>
      <c r="J7091">
        <v>19.34</v>
      </c>
      <c r="K7091">
        <v>18.6</v>
      </c>
      <c r="L7091">
        <v>10.1</v>
      </c>
      <c r="M7091">
        <v>7970</v>
      </c>
      <c r="N7091">
        <v>1273</v>
      </c>
    </row>
    <row r="7092" spans="1:14">
      <c r="A7092">
        <v>13128</v>
      </c>
      <c r="B7092" s="1">
        <v>45864.8048842593</v>
      </c>
      <c r="C7092">
        <v>109.08</v>
      </c>
      <c r="D7092">
        <v>11.170526</v>
      </c>
      <c r="E7092">
        <v>77.864976</v>
      </c>
      <c r="G7092">
        <v>30.35</v>
      </c>
      <c r="H7092">
        <v>30.33</v>
      </c>
      <c r="I7092" t="s">
        <v>32</v>
      </c>
      <c r="J7092">
        <v>19.34</v>
      </c>
      <c r="K7092">
        <v>18.6</v>
      </c>
      <c r="L7092">
        <v>10.1</v>
      </c>
      <c r="M7092">
        <v>7970</v>
      </c>
      <c r="N7092">
        <v>1273</v>
      </c>
    </row>
    <row r="7093" spans="1:14">
      <c r="A7093">
        <v>13128</v>
      </c>
      <c r="B7093" s="1">
        <v>45864.8048958333</v>
      </c>
      <c r="C7093">
        <v>109.18</v>
      </c>
      <c r="D7093">
        <v>11.170725</v>
      </c>
      <c r="E7093">
        <v>77.864784</v>
      </c>
      <c r="G7093">
        <v>30.39</v>
      </c>
      <c r="H7093">
        <v>30.24</v>
      </c>
      <c r="I7093" t="s">
        <v>32</v>
      </c>
      <c r="J7093">
        <v>19.34</v>
      </c>
      <c r="K7093">
        <v>18.6</v>
      </c>
      <c r="L7093">
        <v>10.1</v>
      </c>
      <c r="M7093">
        <v>7970</v>
      </c>
      <c r="N7093">
        <v>1273</v>
      </c>
    </row>
    <row r="7094" spans="1:14">
      <c r="A7094">
        <v>13128</v>
      </c>
      <c r="B7094" s="1">
        <v>45864.8049074074</v>
      </c>
      <c r="C7094">
        <v>109.34</v>
      </c>
      <c r="D7094">
        <v>11.170923</v>
      </c>
      <c r="E7094">
        <v>77.864593</v>
      </c>
      <c r="G7094">
        <v>30.44</v>
      </c>
      <c r="H7094">
        <v>30.55</v>
      </c>
      <c r="I7094" t="s">
        <v>32</v>
      </c>
      <c r="J7094">
        <v>19.34</v>
      </c>
      <c r="K7094">
        <v>18.6</v>
      </c>
      <c r="L7094">
        <v>10.1</v>
      </c>
      <c r="M7094">
        <v>7970</v>
      </c>
      <c r="N7094">
        <v>1273</v>
      </c>
    </row>
    <row r="7095" spans="1:14">
      <c r="A7095">
        <v>13128</v>
      </c>
      <c r="B7095" s="1">
        <v>45864.8049189815</v>
      </c>
      <c r="C7095">
        <v>109.66</v>
      </c>
      <c r="D7095">
        <v>11.171123</v>
      </c>
      <c r="E7095">
        <v>77.864401</v>
      </c>
      <c r="G7095">
        <v>30.49</v>
      </c>
      <c r="H7095">
        <v>30.4</v>
      </c>
      <c r="I7095" t="s">
        <v>32</v>
      </c>
      <c r="J7095">
        <v>19.34</v>
      </c>
      <c r="K7095">
        <v>18.6</v>
      </c>
      <c r="L7095">
        <v>10.1</v>
      </c>
      <c r="M7095">
        <v>7970</v>
      </c>
      <c r="N7095">
        <v>1273</v>
      </c>
    </row>
    <row r="7096" spans="1:14">
      <c r="A7096">
        <v>13128</v>
      </c>
      <c r="B7096" s="1">
        <v>45864.8049305556</v>
      </c>
      <c r="C7096">
        <v>109.9</v>
      </c>
      <c r="D7096">
        <v>11.171323</v>
      </c>
      <c r="E7096">
        <v>77.864209</v>
      </c>
      <c r="G7096">
        <v>30.57</v>
      </c>
      <c r="H7096">
        <v>30.45</v>
      </c>
      <c r="I7096" t="s">
        <v>32</v>
      </c>
      <c r="J7096">
        <v>19.34</v>
      </c>
      <c r="K7096">
        <v>18.6</v>
      </c>
      <c r="L7096">
        <v>10.1</v>
      </c>
      <c r="M7096">
        <v>7970</v>
      </c>
      <c r="N7096">
        <v>1273</v>
      </c>
    </row>
    <row r="7097" spans="1:14">
      <c r="A7097">
        <v>13128</v>
      </c>
      <c r="B7097" s="1">
        <v>45864.8049421296</v>
      </c>
      <c r="C7097">
        <v>109.88</v>
      </c>
      <c r="D7097">
        <v>11.171523</v>
      </c>
      <c r="E7097">
        <v>77.864016</v>
      </c>
      <c r="G7097">
        <v>30.58</v>
      </c>
      <c r="H7097">
        <v>30.55</v>
      </c>
      <c r="I7097" t="s">
        <v>32</v>
      </c>
      <c r="J7097">
        <v>19.34</v>
      </c>
      <c r="K7097">
        <v>18.6</v>
      </c>
      <c r="L7097">
        <v>10.1</v>
      </c>
      <c r="M7097">
        <v>7970</v>
      </c>
      <c r="N7097">
        <v>1273</v>
      </c>
    </row>
    <row r="7098" spans="1:14">
      <c r="A7098">
        <v>13128</v>
      </c>
      <c r="B7098" s="1">
        <v>45864.8049537037</v>
      </c>
      <c r="C7098">
        <v>109.86</v>
      </c>
      <c r="D7098">
        <v>11.171722</v>
      </c>
      <c r="E7098">
        <v>77.863824</v>
      </c>
      <c r="G7098">
        <v>30.58</v>
      </c>
      <c r="H7098">
        <v>30.7</v>
      </c>
      <c r="I7098" t="s">
        <v>32</v>
      </c>
      <c r="J7098">
        <v>19.34</v>
      </c>
      <c r="K7098">
        <v>18.6</v>
      </c>
      <c r="L7098">
        <v>10.1</v>
      </c>
      <c r="M7098">
        <v>7970</v>
      </c>
      <c r="N7098">
        <v>1273</v>
      </c>
    </row>
    <row r="7099" spans="1:14">
      <c r="A7099">
        <v>13128</v>
      </c>
      <c r="B7099" s="1">
        <v>45864.8049652778</v>
      </c>
      <c r="C7099">
        <v>109.75</v>
      </c>
      <c r="D7099">
        <v>11.171922</v>
      </c>
      <c r="E7099">
        <v>77.863632</v>
      </c>
      <c r="G7099">
        <v>30.55</v>
      </c>
      <c r="H7099">
        <v>30.64</v>
      </c>
      <c r="I7099" t="s">
        <v>32</v>
      </c>
      <c r="J7099">
        <v>19.34</v>
      </c>
      <c r="K7099">
        <v>18.6</v>
      </c>
      <c r="L7099">
        <v>10.1</v>
      </c>
      <c r="M7099">
        <v>7970</v>
      </c>
      <c r="N7099">
        <v>1273</v>
      </c>
    </row>
    <row r="7100" spans="1:14">
      <c r="A7100">
        <v>13128</v>
      </c>
      <c r="B7100" s="1">
        <v>45864.8049884259</v>
      </c>
      <c r="C7100">
        <v>109.69</v>
      </c>
      <c r="D7100">
        <v>11.172123</v>
      </c>
      <c r="E7100">
        <v>77.86344</v>
      </c>
      <c r="G7100">
        <v>30.56</v>
      </c>
      <c r="H7100">
        <v>31.49</v>
      </c>
      <c r="I7100" t="s">
        <v>32</v>
      </c>
      <c r="J7100">
        <v>19.34</v>
      </c>
      <c r="K7100">
        <v>18.6</v>
      </c>
      <c r="L7100">
        <v>10.1</v>
      </c>
      <c r="M7100">
        <v>7970</v>
      </c>
      <c r="N7100">
        <v>1273</v>
      </c>
    </row>
    <row r="7101" spans="1:14">
      <c r="A7101">
        <v>13128</v>
      </c>
      <c r="B7101" s="1">
        <v>45864.8049884259</v>
      </c>
      <c r="C7101">
        <v>109.81</v>
      </c>
      <c r="D7101">
        <v>11.172322</v>
      </c>
      <c r="E7101">
        <v>77.863248</v>
      </c>
      <c r="G7101">
        <v>30.57</v>
      </c>
      <c r="H7101">
        <v>29.07</v>
      </c>
      <c r="I7101" t="s">
        <v>32</v>
      </c>
      <c r="J7101">
        <v>19.34</v>
      </c>
      <c r="K7101">
        <v>18.6</v>
      </c>
      <c r="L7101">
        <v>10.1</v>
      </c>
      <c r="M7101">
        <v>7970</v>
      </c>
      <c r="N7101">
        <v>1273</v>
      </c>
    </row>
    <row r="7102" spans="1:14">
      <c r="A7102">
        <v>13128</v>
      </c>
      <c r="B7102" s="1">
        <v>45864.805</v>
      </c>
      <c r="C7102">
        <v>109.92</v>
      </c>
      <c r="D7102">
        <v>11.172523</v>
      </c>
      <c r="E7102">
        <v>77.863055</v>
      </c>
      <c r="G7102">
        <v>30.64</v>
      </c>
      <c r="H7102">
        <v>30.79</v>
      </c>
      <c r="I7102" t="s">
        <v>32</v>
      </c>
      <c r="J7102">
        <v>19.34</v>
      </c>
      <c r="K7102">
        <v>18.6</v>
      </c>
      <c r="L7102">
        <v>10.1</v>
      </c>
      <c r="M7102">
        <v>7970</v>
      </c>
      <c r="N7102">
        <v>1273</v>
      </c>
    </row>
    <row r="7103" spans="1:14">
      <c r="A7103">
        <v>13128</v>
      </c>
      <c r="B7103" s="1">
        <v>45864.8050115741</v>
      </c>
      <c r="C7103">
        <v>109.86</v>
      </c>
      <c r="D7103">
        <v>11.172723</v>
      </c>
      <c r="E7103">
        <v>77.862863</v>
      </c>
      <c r="G7103">
        <v>30.64</v>
      </c>
      <c r="H7103">
        <v>30.3</v>
      </c>
      <c r="I7103" t="s">
        <v>32</v>
      </c>
      <c r="J7103">
        <v>19.34</v>
      </c>
      <c r="K7103">
        <v>18.6</v>
      </c>
      <c r="L7103">
        <v>10.1</v>
      </c>
      <c r="M7103">
        <v>7970</v>
      </c>
      <c r="N7103">
        <v>1273</v>
      </c>
    </row>
    <row r="7104" spans="1:14">
      <c r="A7104">
        <v>13128</v>
      </c>
      <c r="B7104" s="1">
        <v>45864.8050231481</v>
      </c>
      <c r="C7104">
        <v>109.53</v>
      </c>
      <c r="D7104">
        <v>11.172923</v>
      </c>
      <c r="E7104">
        <v>77.86267</v>
      </c>
      <c r="G7104">
        <v>30.54</v>
      </c>
      <c r="H7104">
        <v>30.69</v>
      </c>
      <c r="I7104" t="s">
        <v>32</v>
      </c>
      <c r="J7104">
        <v>19.34</v>
      </c>
      <c r="K7104">
        <v>18.6</v>
      </c>
      <c r="L7104">
        <v>10.1</v>
      </c>
      <c r="M7104">
        <v>7970</v>
      </c>
      <c r="N7104">
        <v>1273</v>
      </c>
    </row>
    <row r="7105" spans="1:14">
      <c r="A7105">
        <v>13128</v>
      </c>
      <c r="B7105" s="1">
        <v>45864.8050347222</v>
      </c>
      <c r="C7105">
        <v>109.32</v>
      </c>
      <c r="D7105">
        <v>11.173122</v>
      </c>
      <c r="E7105">
        <v>77.862478</v>
      </c>
      <c r="G7105">
        <v>30.48</v>
      </c>
      <c r="H7105">
        <v>30.17</v>
      </c>
      <c r="I7105" t="s">
        <v>32</v>
      </c>
      <c r="J7105">
        <v>19.34</v>
      </c>
      <c r="K7105">
        <v>18.6</v>
      </c>
      <c r="L7105">
        <v>10.1</v>
      </c>
      <c r="M7105">
        <v>7970</v>
      </c>
      <c r="N7105">
        <v>1273</v>
      </c>
    </row>
    <row r="7106" spans="1:14">
      <c r="A7106">
        <v>13128</v>
      </c>
      <c r="B7106" s="1">
        <v>45864.8050462963</v>
      </c>
      <c r="C7106">
        <v>109.34</v>
      </c>
      <c r="D7106">
        <v>11.173321</v>
      </c>
      <c r="E7106">
        <v>77.862286</v>
      </c>
      <c r="G7106">
        <v>30.49</v>
      </c>
      <c r="H7106">
        <v>30.62</v>
      </c>
      <c r="I7106" t="s">
        <v>32</v>
      </c>
      <c r="J7106">
        <v>19.34</v>
      </c>
      <c r="K7106">
        <v>18.6</v>
      </c>
      <c r="L7106">
        <v>10.1</v>
      </c>
      <c r="M7106">
        <v>7970</v>
      </c>
      <c r="N7106">
        <v>1273</v>
      </c>
    </row>
    <row r="7107" spans="1:14">
      <c r="A7107">
        <v>13128</v>
      </c>
      <c r="B7107" s="1">
        <v>45864.8050578704</v>
      </c>
      <c r="C7107">
        <v>109.1</v>
      </c>
      <c r="D7107">
        <v>11.173519</v>
      </c>
      <c r="E7107">
        <v>77.862094</v>
      </c>
      <c r="G7107">
        <v>30.41</v>
      </c>
      <c r="H7107">
        <v>30.43</v>
      </c>
      <c r="I7107" t="s">
        <v>32</v>
      </c>
      <c r="J7107">
        <v>19.34</v>
      </c>
      <c r="K7107">
        <v>18.6</v>
      </c>
      <c r="L7107">
        <v>10.1</v>
      </c>
      <c r="M7107">
        <v>7970</v>
      </c>
      <c r="N7107">
        <v>1273</v>
      </c>
    </row>
    <row r="7108" spans="1:14">
      <c r="A7108">
        <v>13128</v>
      </c>
      <c r="B7108" s="1">
        <v>45864.8050694444</v>
      </c>
      <c r="C7108">
        <v>108.88</v>
      </c>
      <c r="D7108">
        <v>11.173716</v>
      </c>
      <c r="E7108">
        <v>77.861903</v>
      </c>
      <c r="G7108">
        <v>30.31</v>
      </c>
      <c r="H7108">
        <v>29.93</v>
      </c>
      <c r="I7108" t="s">
        <v>32</v>
      </c>
      <c r="J7108">
        <v>19.34</v>
      </c>
      <c r="K7108">
        <v>18.6</v>
      </c>
      <c r="L7108">
        <v>10.1</v>
      </c>
      <c r="M7108">
        <v>7970</v>
      </c>
      <c r="N7108">
        <v>1273</v>
      </c>
    </row>
    <row r="7109" spans="1:14">
      <c r="A7109">
        <v>13128</v>
      </c>
      <c r="B7109" s="1">
        <v>45864.8050810185</v>
      </c>
      <c r="C7109">
        <v>108.64</v>
      </c>
      <c r="D7109">
        <v>11.173914</v>
      </c>
      <c r="E7109">
        <v>77.861712</v>
      </c>
      <c r="G7109">
        <v>30.27</v>
      </c>
      <c r="H7109">
        <v>30.4</v>
      </c>
      <c r="I7109" t="s">
        <v>32</v>
      </c>
      <c r="J7109">
        <v>19.34</v>
      </c>
      <c r="K7109">
        <v>18.6</v>
      </c>
      <c r="L7109">
        <v>10.1</v>
      </c>
      <c r="M7109">
        <v>7970</v>
      </c>
      <c r="N7109">
        <v>1273</v>
      </c>
    </row>
    <row r="7110" spans="1:14">
      <c r="A7110">
        <v>13128</v>
      </c>
      <c r="B7110" s="1">
        <v>45864.8050925926</v>
      </c>
      <c r="C7110">
        <v>108.58</v>
      </c>
      <c r="D7110">
        <v>11.174113</v>
      </c>
      <c r="E7110">
        <v>77.861524</v>
      </c>
      <c r="G7110">
        <v>30.18</v>
      </c>
      <c r="H7110">
        <v>30.13</v>
      </c>
      <c r="I7110" t="s">
        <v>32</v>
      </c>
      <c r="J7110">
        <v>19.34</v>
      </c>
      <c r="K7110">
        <v>18.6</v>
      </c>
      <c r="L7110">
        <v>10.1</v>
      </c>
      <c r="M7110">
        <v>7970</v>
      </c>
      <c r="N7110">
        <v>1273</v>
      </c>
    </row>
    <row r="7111" spans="1:14">
      <c r="A7111">
        <v>13128</v>
      </c>
      <c r="B7111" s="1">
        <v>45864.8051041667</v>
      </c>
      <c r="C7111">
        <v>108.29</v>
      </c>
      <c r="D7111">
        <v>11.174315</v>
      </c>
      <c r="E7111">
        <v>77.86134</v>
      </c>
      <c r="G7111">
        <v>30.17</v>
      </c>
      <c r="H7111">
        <v>30.15</v>
      </c>
      <c r="I7111" t="s">
        <v>32</v>
      </c>
      <c r="J7111">
        <v>19.34</v>
      </c>
      <c r="K7111">
        <v>18.6</v>
      </c>
      <c r="L7111">
        <v>10.1</v>
      </c>
      <c r="M7111">
        <v>7970</v>
      </c>
      <c r="N7111">
        <v>1273</v>
      </c>
    </row>
    <row r="7112" spans="1:14">
      <c r="A7112">
        <v>13128</v>
      </c>
      <c r="B7112" s="1">
        <v>45864.8051157407</v>
      </c>
      <c r="C7112">
        <v>108.03</v>
      </c>
      <c r="D7112">
        <v>11.174521</v>
      </c>
      <c r="E7112">
        <v>77.86116</v>
      </c>
      <c r="G7112">
        <v>30.13</v>
      </c>
      <c r="H7112">
        <v>29.82</v>
      </c>
      <c r="I7112" t="s">
        <v>32</v>
      </c>
      <c r="J7112">
        <v>19.34</v>
      </c>
      <c r="K7112">
        <v>18.6</v>
      </c>
      <c r="L7112">
        <v>10.1</v>
      </c>
      <c r="M7112">
        <v>7970</v>
      </c>
      <c r="N7112">
        <v>1273</v>
      </c>
    </row>
    <row r="7113" spans="1:14">
      <c r="A7113">
        <v>13128</v>
      </c>
      <c r="B7113" s="1">
        <v>45864.8051273148</v>
      </c>
      <c r="C7113">
        <v>107.79</v>
      </c>
      <c r="D7113">
        <v>11.17473</v>
      </c>
      <c r="E7113">
        <v>77.860986</v>
      </c>
      <c r="G7113">
        <v>30.04</v>
      </c>
      <c r="H7113">
        <v>30.04</v>
      </c>
      <c r="I7113" t="s">
        <v>32</v>
      </c>
      <c r="J7113">
        <v>19.34</v>
      </c>
      <c r="K7113">
        <v>18.6</v>
      </c>
      <c r="L7113">
        <v>10.1</v>
      </c>
      <c r="M7113">
        <v>7970</v>
      </c>
      <c r="N7113">
        <v>1273</v>
      </c>
    </row>
    <row r="7114" spans="1:14">
      <c r="A7114">
        <v>13128</v>
      </c>
      <c r="B7114" s="1">
        <v>45864.8051388889</v>
      </c>
      <c r="C7114">
        <v>107.4</v>
      </c>
      <c r="D7114">
        <v>11.174943</v>
      </c>
      <c r="E7114">
        <v>77.860817</v>
      </c>
      <c r="G7114">
        <v>30.01</v>
      </c>
      <c r="H7114">
        <v>29.54</v>
      </c>
      <c r="I7114" t="s">
        <v>32</v>
      </c>
      <c r="J7114">
        <v>19.34</v>
      </c>
      <c r="K7114">
        <v>18.6</v>
      </c>
      <c r="L7114">
        <v>10.1</v>
      </c>
      <c r="M7114">
        <v>7970</v>
      </c>
      <c r="N7114">
        <v>1273</v>
      </c>
    </row>
    <row r="7115" spans="1:14">
      <c r="A7115">
        <v>13128</v>
      </c>
      <c r="B7115" s="1">
        <v>45864.805150463</v>
      </c>
      <c r="C7115">
        <v>107.29</v>
      </c>
      <c r="D7115">
        <v>11.17516</v>
      </c>
      <c r="E7115">
        <v>77.860654</v>
      </c>
      <c r="G7115">
        <v>29.96</v>
      </c>
      <c r="H7115">
        <v>30.08</v>
      </c>
      <c r="I7115" t="s">
        <v>32</v>
      </c>
      <c r="J7115">
        <v>19.34</v>
      </c>
      <c r="K7115">
        <v>18.6</v>
      </c>
      <c r="L7115">
        <v>10.1</v>
      </c>
      <c r="M7115">
        <v>7970</v>
      </c>
      <c r="N7115">
        <v>1273</v>
      </c>
    </row>
    <row r="7116" spans="1:14">
      <c r="A7116">
        <v>13128</v>
      </c>
      <c r="B7116" s="1">
        <v>45864.805162037</v>
      </c>
      <c r="C7116">
        <v>106.92</v>
      </c>
      <c r="D7116">
        <v>11.17538</v>
      </c>
      <c r="E7116">
        <v>77.860497</v>
      </c>
      <c r="G7116">
        <v>29.86</v>
      </c>
      <c r="H7116">
        <v>29.8</v>
      </c>
      <c r="I7116" t="s">
        <v>32</v>
      </c>
      <c r="J7116">
        <v>19.34</v>
      </c>
      <c r="K7116">
        <v>18.6</v>
      </c>
      <c r="L7116">
        <v>10.1</v>
      </c>
      <c r="M7116">
        <v>7970</v>
      </c>
      <c r="N7116">
        <v>1273</v>
      </c>
    </row>
    <row r="7117" spans="1:14">
      <c r="A7117">
        <v>13128</v>
      </c>
      <c r="B7117" s="1">
        <v>45864.8051736111</v>
      </c>
      <c r="C7117">
        <v>106.73</v>
      </c>
      <c r="D7117">
        <v>11.175602</v>
      </c>
      <c r="E7117">
        <v>77.860345</v>
      </c>
      <c r="G7117">
        <v>29.78</v>
      </c>
      <c r="H7117">
        <v>29.56</v>
      </c>
      <c r="I7117" t="s">
        <v>32</v>
      </c>
      <c r="J7117">
        <v>19.34</v>
      </c>
      <c r="K7117">
        <v>18.6</v>
      </c>
      <c r="L7117">
        <v>10.1</v>
      </c>
      <c r="M7117">
        <v>7970</v>
      </c>
      <c r="N7117">
        <v>1273</v>
      </c>
    </row>
    <row r="7118" spans="1:14">
      <c r="A7118">
        <v>13128</v>
      </c>
      <c r="B7118" s="1">
        <v>45864.8051851852</v>
      </c>
      <c r="C7118">
        <v>106.42</v>
      </c>
      <c r="D7118">
        <v>11.175825</v>
      </c>
      <c r="E7118">
        <v>77.860196</v>
      </c>
      <c r="G7118">
        <v>29.65</v>
      </c>
      <c r="H7118">
        <v>29.62</v>
      </c>
      <c r="I7118" t="s">
        <v>32</v>
      </c>
      <c r="J7118">
        <v>19.34</v>
      </c>
      <c r="K7118">
        <v>18.6</v>
      </c>
      <c r="L7118">
        <v>10.1</v>
      </c>
      <c r="M7118">
        <v>7970</v>
      </c>
      <c r="N7118">
        <v>1273</v>
      </c>
    </row>
    <row r="7119" spans="1:14">
      <c r="A7119">
        <v>13128</v>
      </c>
      <c r="B7119" s="1">
        <v>45864.8051967593</v>
      </c>
      <c r="C7119">
        <v>106.16</v>
      </c>
      <c r="D7119">
        <v>11.176048</v>
      </c>
      <c r="E7119">
        <v>77.860048</v>
      </c>
      <c r="G7119">
        <v>29.6</v>
      </c>
      <c r="H7119">
        <v>29.45</v>
      </c>
      <c r="I7119" t="s">
        <v>32</v>
      </c>
      <c r="J7119">
        <v>19.34</v>
      </c>
      <c r="K7119">
        <v>18.6</v>
      </c>
      <c r="L7119">
        <v>10.1</v>
      </c>
      <c r="M7119">
        <v>7970</v>
      </c>
      <c r="N7119">
        <v>1273</v>
      </c>
    </row>
    <row r="7120" spans="1:14">
      <c r="A7120">
        <v>13128</v>
      </c>
      <c r="B7120" s="1">
        <v>45864.8052083333</v>
      </c>
      <c r="C7120">
        <v>105.9</v>
      </c>
      <c r="D7120">
        <v>11.176271</v>
      </c>
      <c r="E7120">
        <v>77.859901</v>
      </c>
      <c r="G7120">
        <v>29.54</v>
      </c>
      <c r="H7120">
        <v>29.37</v>
      </c>
      <c r="I7120" t="s">
        <v>32</v>
      </c>
      <c r="J7120">
        <v>19.34</v>
      </c>
      <c r="K7120">
        <v>18.6</v>
      </c>
      <c r="L7120">
        <v>10.1</v>
      </c>
      <c r="M7120">
        <v>7970</v>
      </c>
      <c r="N7120">
        <v>1273</v>
      </c>
    </row>
    <row r="7121" spans="1:14">
      <c r="A7121">
        <v>13128</v>
      </c>
      <c r="B7121" s="1">
        <v>45864.8052199074</v>
      </c>
      <c r="C7121">
        <v>105.64</v>
      </c>
      <c r="D7121">
        <v>11.176494</v>
      </c>
      <c r="E7121">
        <v>77.859755</v>
      </c>
      <c r="G7121">
        <v>29.47</v>
      </c>
      <c r="H7121">
        <v>29.03</v>
      </c>
      <c r="I7121" t="s">
        <v>32</v>
      </c>
      <c r="J7121">
        <v>19.34</v>
      </c>
      <c r="K7121">
        <v>18.6</v>
      </c>
      <c r="L7121">
        <v>10.1</v>
      </c>
      <c r="M7121">
        <v>7970</v>
      </c>
      <c r="N7121">
        <v>1273</v>
      </c>
    </row>
    <row r="7122" spans="1:14">
      <c r="A7122">
        <v>13128</v>
      </c>
      <c r="B7122" s="1">
        <v>45864.8052314815</v>
      </c>
      <c r="C7122">
        <v>105.53</v>
      </c>
      <c r="D7122">
        <v>11.176716</v>
      </c>
      <c r="E7122">
        <v>77.859608</v>
      </c>
      <c r="G7122">
        <v>29.38</v>
      </c>
      <c r="H7122">
        <v>29.69</v>
      </c>
      <c r="I7122" t="s">
        <v>32</v>
      </c>
      <c r="J7122">
        <v>19.34</v>
      </c>
      <c r="K7122">
        <v>18.6</v>
      </c>
      <c r="L7122">
        <v>10.1</v>
      </c>
      <c r="M7122">
        <v>7970</v>
      </c>
      <c r="N7122">
        <v>1273</v>
      </c>
    </row>
    <row r="7123" spans="1:14">
      <c r="A7123">
        <v>13128</v>
      </c>
      <c r="B7123" s="1">
        <v>45864.8052430556</v>
      </c>
      <c r="C7123">
        <v>105.36</v>
      </c>
      <c r="D7123">
        <v>11.176937</v>
      </c>
      <c r="E7123">
        <v>77.859461</v>
      </c>
      <c r="G7123">
        <v>29.37</v>
      </c>
      <c r="H7123">
        <v>29.14</v>
      </c>
      <c r="I7123" t="s">
        <v>32</v>
      </c>
      <c r="J7123">
        <v>19.34</v>
      </c>
      <c r="K7123">
        <v>18.6</v>
      </c>
      <c r="L7123">
        <v>10.1</v>
      </c>
      <c r="M7123">
        <v>7970</v>
      </c>
      <c r="N7123">
        <v>1273</v>
      </c>
    </row>
    <row r="7124" spans="1:14">
      <c r="A7124">
        <v>13128</v>
      </c>
      <c r="B7124" s="1">
        <v>45864.8052546296</v>
      </c>
      <c r="C7124">
        <v>105.25</v>
      </c>
      <c r="D7124">
        <v>11.177158</v>
      </c>
      <c r="E7124">
        <v>77.859315</v>
      </c>
      <c r="G7124">
        <v>29.33</v>
      </c>
      <c r="H7124">
        <v>29.06</v>
      </c>
      <c r="I7124" t="s">
        <v>32</v>
      </c>
      <c r="J7124">
        <v>19.34</v>
      </c>
      <c r="K7124">
        <v>18.6</v>
      </c>
      <c r="L7124">
        <v>10.1</v>
      </c>
      <c r="M7124">
        <v>7970</v>
      </c>
      <c r="N7124">
        <v>1273</v>
      </c>
    </row>
    <row r="7125" spans="1:14">
      <c r="A7125">
        <v>13128</v>
      </c>
      <c r="B7125" s="1">
        <v>45864.8052662037</v>
      </c>
      <c r="C7125">
        <v>105.1</v>
      </c>
      <c r="D7125">
        <v>11.17738</v>
      </c>
      <c r="E7125">
        <v>77.859169</v>
      </c>
      <c r="G7125">
        <v>29.36</v>
      </c>
      <c r="H7125">
        <v>29.27</v>
      </c>
      <c r="I7125" t="s">
        <v>32</v>
      </c>
      <c r="J7125">
        <v>19.34</v>
      </c>
      <c r="K7125">
        <v>18.6</v>
      </c>
      <c r="L7125">
        <v>10.1</v>
      </c>
      <c r="M7125">
        <v>7970</v>
      </c>
      <c r="N7125">
        <v>1273</v>
      </c>
    </row>
    <row r="7126" spans="1:14">
      <c r="A7126">
        <v>13128</v>
      </c>
      <c r="B7126" s="1">
        <v>45864.8052777778</v>
      </c>
      <c r="C7126">
        <v>104.93</v>
      </c>
      <c r="D7126">
        <v>11.177601</v>
      </c>
      <c r="E7126">
        <v>77.859024</v>
      </c>
      <c r="G7126">
        <v>29.32</v>
      </c>
      <c r="H7126">
        <v>29.57</v>
      </c>
      <c r="I7126" t="s">
        <v>32</v>
      </c>
      <c r="J7126">
        <v>19.34</v>
      </c>
      <c r="K7126">
        <v>18.6</v>
      </c>
      <c r="L7126">
        <v>10.1</v>
      </c>
      <c r="M7126">
        <v>7970</v>
      </c>
      <c r="N7126">
        <v>1273</v>
      </c>
    </row>
    <row r="7127" spans="1:14">
      <c r="A7127">
        <v>13128</v>
      </c>
      <c r="B7127" s="1">
        <v>45864.8052893519</v>
      </c>
      <c r="C7127">
        <v>104.92</v>
      </c>
      <c r="D7127">
        <v>11.177822</v>
      </c>
      <c r="E7127">
        <v>77.858878</v>
      </c>
      <c r="G7127">
        <v>29.29</v>
      </c>
      <c r="H7127">
        <v>28.9</v>
      </c>
      <c r="I7127" t="s">
        <v>32</v>
      </c>
      <c r="J7127">
        <v>19.34</v>
      </c>
      <c r="K7127">
        <v>18.6</v>
      </c>
      <c r="L7127">
        <v>10.1</v>
      </c>
      <c r="M7127">
        <v>7970</v>
      </c>
      <c r="N7127">
        <v>1273</v>
      </c>
    </row>
    <row r="7128" spans="1:14">
      <c r="A7128">
        <v>13128</v>
      </c>
      <c r="B7128" s="1">
        <v>45864.8053009259</v>
      </c>
      <c r="C7128">
        <v>104.77</v>
      </c>
      <c r="D7128">
        <v>11.178043</v>
      </c>
      <c r="E7128">
        <v>77.858732</v>
      </c>
      <c r="G7128">
        <v>29.25</v>
      </c>
      <c r="H7128">
        <v>29.5</v>
      </c>
      <c r="I7128" t="s">
        <v>32</v>
      </c>
      <c r="J7128">
        <v>19.34</v>
      </c>
      <c r="K7128">
        <v>18.6</v>
      </c>
      <c r="L7128">
        <v>10.1</v>
      </c>
      <c r="M7128">
        <v>7970</v>
      </c>
      <c r="N7128">
        <v>1273</v>
      </c>
    </row>
    <row r="7129" spans="1:14">
      <c r="A7129">
        <v>13128</v>
      </c>
      <c r="B7129" s="1">
        <v>45864.8053125</v>
      </c>
      <c r="C7129">
        <v>104.58</v>
      </c>
      <c r="D7129">
        <v>11.178263</v>
      </c>
      <c r="E7129">
        <v>77.858586</v>
      </c>
      <c r="G7129">
        <v>29.19</v>
      </c>
      <c r="H7129">
        <v>28.61</v>
      </c>
      <c r="I7129" t="s">
        <v>32</v>
      </c>
      <c r="J7129">
        <v>19.34</v>
      </c>
      <c r="K7129">
        <v>18.6</v>
      </c>
      <c r="L7129">
        <v>10.1</v>
      </c>
      <c r="M7129">
        <v>7970</v>
      </c>
      <c r="N7129">
        <v>1273</v>
      </c>
    </row>
    <row r="7130" spans="1:14">
      <c r="A7130">
        <v>13128</v>
      </c>
      <c r="B7130" s="1">
        <v>45864.8053356481</v>
      </c>
      <c r="C7130">
        <v>104.62</v>
      </c>
      <c r="D7130">
        <v>11.178482</v>
      </c>
      <c r="E7130">
        <v>77.85844</v>
      </c>
      <c r="G7130">
        <v>29.15</v>
      </c>
      <c r="H7130">
        <v>30.95</v>
      </c>
      <c r="I7130" t="s">
        <v>32</v>
      </c>
      <c r="J7130">
        <v>19.34</v>
      </c>
      <c r="K7130">
        <v>18.6</v>
      </c>
      <c r="L7130">
        <v>10.1</v>
      </c>
      <c r="M7130">
        <v>7970</v>
      </c>
      <c r="N7130">
        <v>1273</v>
      </c>
    </row>
    <row r="7131" spans="1:14">
      <c r="A7131">
        <v>13128</v>
      </c>
      <c r="B7131" s="1">
        <v>45864.8053356481</v>
      </c>
      <c r="C7131">
        <v>104.68</v>
      </c>
      <c r="D7131">
        <v>11.178702</v>
      </c>
      <c r="E7131">
        <v>77.858294</v>
      </c>
      <c r="G7131">
        <v>29.17</v>
      </c>
      <c r="H7131">
        <v>27.17</v>
      </c>
      <c r="I7131" t="s">
        <v>32</v>
      </c>
      <c r="J7131">
        <v>19.34</v>
      </c>
      <c r="K7131">
        <v>18.6</v>
      </c>
      <c r="L7131">
        <v>10.1</v>
      </c>
      <c r="M7131">
        <v>7970</v>
      </c>
      <c r="N7131">
        <v>1273</v>
      </c>
    </row>
    <row r="7132" spans="1:14">
      <c r="A7132">
        <v>13128</v>
      </c>
      <c r="B7132" s="1">
        <v>45864.8053472222</v>
      </c>
      <c r="C7132">
        <v>104.58</v>
      </c>
      <c r="D7132">
        <v>11.178921</v>
      </c>
      <c r="E7132">
        <v>77.858148</v>
      </c>
      <c r="G7132">
        <v>29.16</v>
      </c>
      <c r="H7132">
        <v>29.2</v>
      </c>
      <c r="I7132" t="s">
        <v>32</v>
      </c>
      <c r="J7132">
        <v>19.34</v>
      </c>
      <c r="K7132">
        <v>18.6</v>
      </c>
      <c r="L7132">
        <v>10.1</v>
      </c>
      <c r="M7132">
        <v>7970</v>
      </c>
      <c r="N7132">
        <v>1273</v>
      </c>
    </row>
    <row r="7133" spans="1:14">
      <c r="A7133">
        <v>13128</v>
      </c>
      <c r="B7133" s="1">
        <v>45864.8053587963</v>
      </c>
      <c r="C7133">
        <v>104.66</v>
      </c>
      <c r="D7133">
        <v>11.179141</v>
      </c>
      <c r="E7133">
        <v>77.858002</v>
      </c>
      <c r="G7133">
        <v>29.17</v>
      </c>
      <c r="H7133">
        <v>28.99</v>
      </c>
      <c r="I7133" t="s">
        <v>32</v>
      </c>
      <c r="J7133">
        <v>19.34</v>
      </c>
      <c r="K7133">
        <v>18.6</v>
      </c>
      <c r="L7133">
        <v>10.1</v>
      </c>
      <c r="M7133">
        <v>7970</v>
      </c>
      <c r="N7133">
        <v>1273</v>
      </c>
    </row>
    <row r="7134" spans="1:14">
      <c r="A7134">
        <v>13128</v>
      </c>
      <c r="B7134" s="1">
        <v>45864.8053703704</v>
      </c>
      <c r="C7134">
        <v>104.95</v>
      </c>
      <c r="D7134">
        <v>11.179363</v>
      </c>
      <c r="E7134">
        <v>77.857859</v>
      </c>
      <c r="G7134">
        <v>29.19</v>
      </c>
      <c r="H7134">
        <v>29.02</v>
      </c>
      <c r="I7134" t="s">
        <v>32</v>
      </c>
      <c r="J7134">
        <v>19.34</v>
      </c>
      <c r="K7134">
        <v>18.6</v>
      </c>
      <c r="L7134">
        <v>10.1</v>
      </c>
      <c r="M7134">
        <v>7970</v>
      </c>
      <c r="N7134">
        <v>1273</v>
      </c>
    </row>
    <row r="7135" spans="1:14">
      <c r="A7135">
        <v>13128</v>
      </c>
      <c r="B7135" s="1">
        <v>45864.8053819444</v>
      </c>
      <c r="C7135">
        <v>105.06</v>
      </c>
      <c r="D7135">
        <v>11.179588</v>
      </c>
      <c r="E7135">
        <v>77.857719</v>
      </c>
      <c r="G7135">
        <v>29.29</v>
      </c>
      <c r="H7135">
        <v>29.08</v>
      </c>
      <c r="I7135" t="s">
        <v>32</v>
      </c>
      <c r="J7135">
        <v>19.34</v>
      </c>
      <c r="K7135">
        <v>18.6</v>
      </c>
      <c r="L7135">
        <v>10.1</v>
      </c>
      <c r="M7135">
        <v>7970</v>
      </c>
      <c r="N7135">
        <v>1273</v>
      </c>
    </row>
    <row r="7136" spans="1:14">
      <c r="A7136">
        <v>13128</v>
      </c>
      <c r="B7136" s="1">
        <v>45864.8053935185</v>
      </c>
      <c r="C7136">
        <v>104.95</v>
      </c>
      <c r="D7136">
        <v>11.179815</v>
      </c>
      <c r="E7136">
        <v>77.857585</v>
      </c>
      <c r="G7136">
        <v>29.24</v>
      </c>
      <c r="H7136">
        <v>29.7</v>
      </c>
      <c r="I7136" t="s">
        <v>32</v>
      </c>
      <c r="J7136">
        <v>19.34</v>
      </c>
      <c r="K7136">
        <v>18.6</v>
      </c>
      <c r="L7136">
        <v>10.1</v>
      </c>
      <c r="M7136">
        <v>7970</v>
      </c>
      <c r="N7136">
        <v>1273</v>
      </c>
    </row>
    <row r="7137" spans="1:14">
      <c r="A7137">
        <v>13128</v>
      </c>
      <c r="B7137" s="1">
        <v>45864.8054050926</v>
      </c>
      <c r="C7137">
        <v>105.12</v>
      </c>
      <c r="D7137">
        <v>11.180046</v>
      </c>
      <c r="E7137">
        <v>77.857455</v>
      </c>
      <c r="G7137">
        <v>29.31</v>
      </c>
      <c r="H7137">
        <v>28.98</v>
      </c>
      <c r="I7137" t="s">
        <v>32</v>
      </c>
      <c r="J7137">
        <v>19.34</v>
      </c>
      <c r="K7137">
        <v>18.6</v>
      </c>
      <c r="L7137">
        <v>10.1</v>
      </c>
      <c r="M7137">
        <v>7970</v>
      </c>
      <c r="N7137">
        <v>1273</v>
      </c>
    </row>
    <row r="7138" spans="1:14">
      <c r="A7138">
        <v>13128</v>
      </c>
      <c r="B7138" s="1">
        <v>45864.8054166667</v>
      </c>
      <c r="C7138">
        <v>105.3</v>
      </c>
      <c r="D7138">
        <v>11.18028</v>
      </c>
      <c r="E7138">
        <v>77.857331</v>
      </c>
      <c r="G7138">
        <v>29.35</v>
      </c>
      <c r="H7138">
        <v>29.23</v>
      </c>
      <c r="I7138" t="s">
        <v>32</v>
      </c>
      <c r="J7138">
        <v>19.34</v>
      </c>
      <c r="K7138">
        <v>18.6</v>
      </c>
      <c r="L7138">
        <v>10.1</v>
      </c>
      <c r="M7138">
        <v>7970</v>
      </c>
      <c r="N7138">
        <v>1273</v>
      </c>
    </row>
    <row r="7139" spans="1:14">
      <c r="A7139">
        <v>13128</v>
      </c>
      <c r="B7139" s="1">
        <v>45864.8054282407</v>
      </c>
      <c r="C7139">
        <v>105.45</v>
      </c>
      <c r="D7139">
        <v>11.180518</v>
      </c>
      <c r="E7139">
        <v>77.857213</v>
      </c>
      <c r="G7139">
        <v>29.4</v>
      </c>
      <c r="H7139">
        <v>29.31</v>
      </c>
      <c r="I7139" t="s">
        <v>32</v>
      </c>
      <c r="J7139">
        <v>19.34</v>
      </c>
      <c r="K7139">
        <v>18.6</v>
      </c>
      <c r="L7139">
        <v>10.1</v>
      </c>
      <c r="M7139">
        <v>7970</v>
      </c>
      <c r="N7139">
        <v>1273</v>
      </c>
    </row>
    <row r="7140" spans="1:14">
      <c r="A7140">
        <v>13128</v>
      </c>
      <c r="B7140" s="1">
        <v>45864.8054398148</v>
      </c>
      <c r="C7140">
        <v>105.69</v>
      </c>
      <c r="D7140">
        <v>11.180759</v>
      </c>
      <c r="E7140">
        <v>77.8571</v>
      </c>
      <c r="G7140">
        <v>29.49</v>
      </c>
      <c r="H7140">
        <v>29.51</v>
      </c>
      <c r="I7140" t="s">
        <v>32</v>
      </c>
      <c r="J7140">
        <v>19.34</v>
      </c>
      <c r="K7140">
        <v>18.6</v>
      </c>
      <c r="L7140">
        <v>10.1</v>
      </c>
      <c r="M7140">
        <v>7970</v>
      </c>
      <c r="N7140">
        <v>1273</v>
      </c>
    </row>
    <row r="7141" spans="1:14">
      <c r="A7141">
        <v>13128</v>
      </c>
      <c r="B7141" s="1">
        <v>45864.8054513889</v>
      </c>
      <c r="C7141">
        <v>105.75</v>
      </c>
      <c r="D7141">
        <v>11.181002</v>
      </c>
      <c r="E7141">
        <v>77.856993</v>
      </c>
      <c r="G7141">
        <v>29.52</v>
      </c>
      <c r="H7141">
        <v>29.25</v>
      </c>
      <c r="I7141" t="s">
        <v>32</v>
      </c>
      <c r="J7141">
        <v>19.34</v>
      </c>
      <c r="K7141">
        <v>18.6</v>
      </c>
      <c r="L7141">
        <v>10.1</v>
      </c>
      <c r="M7141">
        <v>7970</v>
      </c>
      <c r="N7141">
        <v>1273</v>
      </c>
    </row>
    <row r="7142" spans="1:14">
      <c r="A7142">
        <v>13128</v>
      </c>
      <c r="B7142" s="1">
        <v>45864.805462963</v>
      </c>
      <c r="C7142">
        <v>106.05</v>
      </c>
      <c r="D7142">
        <v>11.181249</v>
      </c>
      <c r="E7142">
        <v>77.856892</v>
      </c>
      <c r="G7142">
        <v>29.61</v>
      </c>
      <c r="H7142">
        <v>29.32</v>
      </c>
      <c r="I7142" t="s">
        <v>32</v>
      </c>
      <c r="J7142">
        <v>19.34</v>
      </c>
      <c r="K7142">
        <v>18.6</v>
      </c>
      <c r="L7142">
        <v>10.1</v>
      </c>
      <c r="M7142">
        <v>7970</v>
      </c>
      <c r="N7142">
        <v>1273</v>
      </c>
    </row>
    <row r="7143" spans="1:14">
      <c r="A7143">
        <v>13128</v>
      </c>
      <c r="B7143" s="1">
        <v>45864.805474537</v>
      </c>
      <c r="C7143">
        <v>106.21</v>
      </c>
      <c r="D7143">
        <v>11.181499</v>
      </c>
      <c r="E7143">
        <v>77.856796</v>
      </c>
      <c r="G7143">
        <v>29.63</v>
      </c>
      <c r="H7143">
        <v>29.56</v>
      </c>
      <c r="I7143" t="s">
        <v>32</v>
      </c>
      <c r="J7143">
        <v>19.34</v>
      </c>
      <c r="K7143">
        <v>18.6</v>
      </c>
      <c r="L7143">
        <v>10.1</v>
      </c>
      <c r="M7143">
        <v>7970</v>
      </c>
      <c r="N7143">
        <v>1273</v>
      </c>
    </row>
    <row r="7144" spans="1:14">
      <c r="A7144">
        <v>13128</v>
      </c>
      <c r="B7144" s="1">
        <v>45864.8054861111</v>
      </c>
      <c r="C7144">
        <v>106.49</v>
      </c>
      <c r="D7144">
        <v>11.181751</v>
      </c>
      <c r="E7144">
        <v>77.856707</v>
      </c>
      <c r="G7144">
        <v>29.72</v>
      </c>
      <c r="H7144">
        <v>29.6</v>
      </c>
      <c r="I7144" t="s">
        <v>32</v>
      </c>
      <c r="J7144">
        <v>19.34</v>
      </c>
      <c r="K7144">
        <v>18.6</v>
      </c>
      <c r="L7144">
        <v>10.1</v>
      </c>
      <c r="M7144">
        <v>7970</v>
      </c>
      <c r="N7144">
        <v>1273</v>
      </c>
    </row>
    <row r="7145" spans="1:14">
      <c r="A7145">
        <v>13128</v>
      </c>
      <c r="B7145" s="1">
        <v>45864.8054976852</v>
      </c>
      <c r="C7145">
        <v>106.62</v>
      </c>
      <c r="D7145">
        <v>11.182007</v>
      </c>
      <c r="E7145">
        <v>77.856624</v>
      </c>
      <c r="G7145">
        <v>29.84</v>
      </c>
      <c r="H7145">
        <v>29.61</v>
      </c>
      <c r="I7145" t="s">
        <v>32</v>
      </c>
      <c r="J7145">
        <v>19.34</v>
      </c>
      <c r="K7145">
        <v>18.6</v>
      </c>
      <c r="L7145">
        <v>10.1</v>
      </c>
      <c r="M7145">
        <v>7970</v>
      </c>
      <c r="N7145">
        <v>1273</v>
      </c>
    </row>
    <row r="7146" spans="1:14">
      <c r="A7146">
        <v>13128</v>
      </c>
      <c r="B7146" s="1">
        <v>45864.8055092593</v>
      </c>
      <c r="C7146">
        <v>106.77</v>
      </c>
      <c r="D7146">
        <v>11.182264</v>
      </c>
      <c r="E7146">
        <v>77.856547</v>
      </c>
      <c r="G7146">
        <v>29.85</v>
      </c>
      <c r="H7146">
        <v>29.67</v>
      </c>
      <c r="I7146" t="s">
        <v>32</v>
      </c>
      <c r="J7146">
        <v>19.34</v>
      </c>
      <c r="K7146">
        <v>18.6</v>
      </c>
      <c r="L7146">
        <v>10.1</v>
      </c>
      <c r="M7146">
        <v>7970</v>
      </c>
      <c r="N7146">
        <v>1273</v>
      </c>
    </row>
    <row r="7147" spans="1:14">
      <c r="A7147">
        <v>13128</v>
      </c>
      <c r="B7147" s="1">
        <v>45864.8055208333</v>
      </c>
      <c r="C7147">
        <v>106.97</v>
      </c>
      <c r="D7147">
        <v>11.182524</v>
      </c>
      <c r="E7147">
        <v>77.856475</v>
      </c>
      <c r="G7147">
        <v>29.9</v>
      </c>
      <c r="H7147">
        <v>29.8</v>
      </c>
      <c r="I7147" t="s">
        <v>32</v>
      </c>
      <c r="J7147">
        <v>19.34</v>
      </c>
      <c r="K7147">
        <v>18.6</v>
      </c>
      <c r="L7147">
        <v>10.1</v>
      </c>
      <c r="M7147">
        <v>7970</v>
      </c>
      <c r="N7147">
        <v>1273</v>
      </c>
    </row>
    <row r="7148" spans="1:14">
      <c r="A7148">
        <v>13128</v>
      </c>
      <c r="B7148" s="1">
        <v>45864.8055324074</v>
      </c>
      <c r="C7148">
        <v>107.3</v>
      </c>
      <c r="D7148">
        <v>11.182785</v>
      </c>
      <c r="E7148">
        <v>77.85641</v>
      </c>
      <c r="G7148">
        <v>29.98</v>
      </c>
      <c r="H7148">
        <v>29.75</v>
      </c>
      <c r="I7148" t="s">
        <v>32</v>
      </c>
      <c r="J7148">
        <v>19.34</v>
      </c>
      <c r="K7148">
        <v>18.6</v>
      </c>
      <c r="L7148">
        <v>10.1</v>
      </c>
      <c r="M7148">
        <v>7970</v>
      </c>
      <c r="N7148">
        <v>1273</v>
      </c>
    </row>
    <row r="7149" spans="1:14">
      <c r="A7149">
        <v>13128</v>
      </c>
      <c r="B7149" s="1">
        <v>45864.8055439815</v>
      </c>
      <c r="C7149">
        <v>107.38</v>
      </c>
      <c r="D7149">
        <v>11.18305</v>
      </c>
      <c r="E7149">
        <v>77.856351</v>
      </c>
      <c r="G7149">
        <v>30.07</v>
      </c>
      <c r="H7149">
        <v>29.94</v>
      </c>
      <c r="I7149" t="s">
        <v>32</v>
      </c>
      <c r="J7149">
        <v>19.34</v>
      </c>
      <c r="K7149">
        <v>18.6</v>
      </c>
      <c r="L7149">
        <v>10.1</v>
      </c>
      <c r="M7149">
        <v>7970</v>
      </c>
      <c r="N7149">
        <v>1273</v>
      </c>
    </row>
    <row r="7150" spans="1:14">
      <c r="A7150">
        <v>13128</v>
      </c>
      <c r="B7150" s="1">
        <v>45864.8055555556</v>
      </c>
      <c r="C7150">
        <v>107.71</v>
      </c>
      <c r="D7150">
        <v>11.183315</v>
      </c>
      <c r="E7150">
        <v>77.856299</v>
      </c>
      <c r="G7150">
        <v>30.1</v>
      </c>
      <c r="H7150">
        <v>29.94</v>
      </c>
      <c r="I7150" t="s">
        <v>32</v>
      </c>
      <c r="J7150">
        <v>19.34</v>
      </c>
      <c r="K7150">
        <v>18.6</v>
      </c>
      <c r="L7150">
        <v>10.1</v>
      </c>
      <c r="M7150">
        <v>7970</v>
      </c>
      <c r="N7150">
        <v>1273</v>
      </c>
    </row>
    <row r="7151" spans="1:14">
      <c r="A7151">
        <v>13128</v>
      </c>
      <c r="B7151" s="1">
        <v>45864.8055671296</v>
      </c>
      <c r="C7151">
        <v>107.86</v>
      </c>
      <c r="D7151">
        <v>11.183582</v>
      </c>
      <c r="E7151">
        <v>77.856253</v>
      </c>
      <c r="G7151">
        <v>30.12</v>
      </c>
      <c r="H7151">
        <v>29.81</v>
      </c>
      <c r="I7151" t="s">
        <v>32</v>
      </c>
      <c r="J7151">
        <v>19.34</v>
      </c>
      <c r="K7151">
        <v>18.6</v>
      </c>
      <c r="L7151">
        <v>10.1</v>
      </c>
      <c r="M7151">
        <v>7970</v>
      </c>
      <c r="N7151">
        <v>1273</v>
      </c>
    </row>
    <row r="7152" spans="1:14">
      <c r="A7152">
        <v>13128</v>
      </c>
      <c r="B7152" s="1">
        <v>45864.8055787037</v>
      </c>
      <c r="C7152">
        <v>108.18</v>
      </c>
      <c r="D7152">
        <v>11.183851</v>
      </c>
      <c r="E7152">
        <v>77.856214</v>
      </c>
      <c r="G7152">
        <v>30.16</v>
      </c>
      <c r="H7152">
        <v>29.93</v>
      </c>
      <c r="I7152" t="s">
        <v>32</v>
      </c>
      <c r="J7152">
        <v>19.34</v>
      </c>
      <c r="K7152">
        <v>18.6</v>
      </c>
      <c r="L7152">
        <v>10.1</v>
      </c>
      <c r="M7152">
        <v>7970</v>
      </c>
      <c r="N7152">
        <v>1273</v>
      </c>
    </row>
    <row r="7153" spans="1:14">
      <c r="A7153">
        <v>13128</v>
      </c>
      <c r="B7153" s="1">
        <v>45864.8055902778</v>
      </c>
      <c r="C7153">
        <v>108.43</v>
      </c>
      <c r="D7153">
        <v>11.184121</v>
      </c>
      <c r="E7153">
        <v>77.856182</v>
      </c>
      <c r="G7153">
        <v>30.31</v>
      </c>
      <c r="H7153">
        <v>29.87</v>
      </c>
      <c r="I7153" t="s">
        <v>32</v>
      </c>
      <c r="J7153">
        <v>19.34</v>
      </c>
      <c r="K7153">
        <v>18.6</v>
      </c>
      <c r="L7153">
        <v>10.1</v>
      </c>
      <c r="M7153">
        <v>7970</v>
      </c>
      <c r="N7153">
        <v>1273</v>
      </c>
    </row>
    <row r="7154" spans="1:14">
      <c r="A7154">
        <v>13128</v>
      </c>
      <c r="B7154" s="1">
        <v>45864.8056018519</v>
      </c>
      <c r="C7154">
        <v>108.62</v>
      </c>
      <c r="D7154">
        <v>11.184393</v>
      </c>
      <c r="E7154">
        <v>77.856157</v>
      </c>
      <c r="G7154">
        <v>30.33</v>
      </c>
      <c r="H7154">
        <v>30.22</v>
      </c>
      <c r="I7154" t="s">
        <v>32</v>
      </c>
      <c r="J7154">
        <v>19.34</v>
      </c>
      <c r="K7154">
        <v>18.6</v>
      </c>
      <c r="L7154">
        <v>10.1</v>
      </c>
      <c r="M7154">
        <v>7970</v>
      </c>
      <c r="N7154">
        <v>1273</v>
      </c>
    </row>
    <row r="7155" spans="1:14">
      <c r="A7155">
        <v>13128</v>
      </c>
      <c r="B7155" s="1">
        <v>45864.8056134259</v>
      </c>
      <c r="C7155">
        <v>108.99</v>
      </c>
      <c r="D7155">
        <v>11.184666</v>
      </c>
      <c r="E7155">
        <v>77.856138</v>
      </c>
      <c r="G7155">
        <v>30.4</v>
      </c>
      <c r="H7155">
        <v>30.64</v>
      </c>
      <c r="I7155" t="s">
        <v>32</v>
      </c>
      <c r="J7155">
        <v>19.34</v>
      </c>
      <c r="K7155">
        <v>18.6</v>
      </c>
      <c r="L7155">
        <v>10.1</v>
      </c>
      <c r="M7155">
        <v>7970</v>
      </c>
      <c r="N7155">
        <v>1273</v>
      </c>
    </row>
    <row r="7156" spans="1:14">
      <c r="A7156">
        <v>13128</v>
      </c>
      <c r="B7156" s="1">
        <v>45864.805625</v>
      </c>
      <c r="C7156">
        <v>109.08</v>
      </c>
      <c r="D7156">
        <v>11.184939</v>
      </c>
      <c r="E7156">
        <v>77.856126</v>
      </c>
      <c r="G7156">
        <v>30.45</v>
      </c>
      <c r="H7156">
        <v>30.2</v>
      </c>
      <c r="I7156" t="s">
        <v>32</v>
      </c>
      <c r="J7156">
        <v>19.34</v>
      </c>
      <c r="K7156">
        <v>18.6</v>
      </c>
      <c r="L7156">
        <v>10.1</v>
      </c>
      <c r="M7156">
        <v>7970</v>
      </c>
      <c r="N7156">
        <v>1273</v>
      </c>
    </row>
    <row r="7157" spans="1:14">
      <c r="A7157">
        <v>13128</v>
      </c>
      <c r="B7157" s="1">
        <v>45864.8056365741</v>
      </c>
      <c r="C7157">
        <v>109.21</v>
      </c>
      <c r="D7157">
        <v>11.185213</v>
      </c>
      <c r="E7157">
        <v>77.856122</v>
      </c>
      <c r="G7157">
        <v>30.5</v>
      </c>
      <c r="H7157">
        <v>30.05</v>
      </c>
      <c r="I7157" t="s">
        <v>32</v>
      </c>
      <c r="J7157">
        <v>19.34</v>
      </c>
      <c r="K7157">
        <v>18.6</v>
      </c>
      <c r="L7157">
        <v>10.1</v>
      </c>
      <c r="M7157">
        <v>7970</v>
      </c>
      <c r="N7157">
        <v>1273</v>
      </c>
    </row>
    <row r="7158" spans="1:14">
      <c r="A7158">
        <v>13128</v>
      </c>
      <c r="B7158" s="1">
        <v>45864.8056481481</v>
      </c>
      <c r="C7158">
        <v>109.62</v>
      </c>
      <c r="D7158">
        <v>11.185488</v>
      </c>
      <c r="E7158">
        <v>77.856125</v>
      </c>
      <c r="G7158">
        <v>30.59</v>
      </c>
      <c r="H7158">
        <v>30.56</v>
      </c>
      <c r="I7158" t="s">
        <v>32</v>
      </c>
      <c r="J7158">
        <v>19.34</v>
      </c>
      <c r="K7158">
        <v>18.6</v>
      </c>
      <c r="L7158">
        <v>10.1</v>
      </c>
      <c r="M7158">
        <v>7970</v>
      </c>
      <c r="N7158">
        <v>1273</v>
      </c>
    </row>
    <row r="7159" spans="1:14">
      <c r="A7159">
        <v>13128</v>
      </c>
      <c r="B7159" s="1">
        <v>45864.8056597222</v>
      </c>
      <c r="C7159">
        <v>109.82</v>
      </c>
      <c r="D7159">
        <v>11.185764</v>
      </c>
      <c r="E7159">
        <v>77.856135</v>
      </c>
      <c r="G7159">
        <v>30.66</v>
      </c>
      <c r="H7159">
        <v>30.66</v>
      </c>
      <c r="I7159" t="s">
        <v>32</v>
      </c>
      <c r="J7159">
        <v>19.34</v>
      </c>
      <c r="K7159">
        <v>18.6</v>
      </c>
      <c r="L7159">
        <v>10.1</v>
      </c>
      <c r="M7159">
        <v>7970</v>
      </c>
      <c r="N7159">
        <v>1273</v>
      </c>
    </row>
    <row r="7160" spans="1:14">
      <c r="A7160">
        <v>13128</v>
      </c>
      <c r="B7160" s="1">
        <v>45864.8056828704</v>
      </c>
      <c r="C7160">
        <v>109.77</v>
      </c>
      <c r="D7160">
        <v>11.186039</v>
      </c>
      <c r="E7160">
        <v>77.856152</v>
      </c>
      <c r="G7160">
        <v>30.65</v>
      </c>
      <c r="H7160">
        <v>33.88</v>
      </c>
      <c r="I7160" t="s">
        <v>32</v>
      </c>
      <c r="J7160">
        <v>19.34</v>
      </c>
      <c r="K7160">
        <v>18.6</v>
      </c>
      <c r="L7160">
        <v>10.1</v>
      </c>
      <c r="M7160">
        <v>7970</v>
      </c>
      <c r="N7160">
        <v>1273</v>
      </c>
    </row>
    <row r="7161" spans="1:14">
      <c r="A7161">
        <v>13128</v>
      </c>
      <c r="B7161" s="1">
        <v>45864.8056828704</v>
      </c>
      <c r="C7161">
        <v>109.81</v>
      </c>
      <c r="D7161">
        <v>11.186314</v>
      </c>
      <c r="E7161">
        <v>77.856176</v>
      </c>
      <c r="G7161">
        <v>30.66</v>
      </c>
      <c r="H7161">
        <v>26.64</v>
      </c>
      <c r="I7161" t="s">
        <v>32</v>
      </c>
      <c r="J7161">
        <v>19.34</v>
      </c>
      <c r="K7161">
        <v>18.6</v>
      </c>
      <c r="L7161">
        <v>10.1</v>
      </c>
      <c r="M7161">
        <v>7970</v>
      </c>
      <c r="N7161">
        <v>1273</v>
      </c>
    </row>
    <row r="7162" spans="1:14">
      <c r="A7162">
        <v>13128</v>
      </c>
      <c r="B7162" s="1">
        <v>45864.8056944444</v>
      </c>
      <c r="C7162">
        <v>109.77</v>
      </c>
      <c r="D7162">
        <v>11.186588</v>
      </c>
      <c r="E7162">
        <v>77.856204</v>
      </c>
      <c r="G7162">
        <v>30.67</v>
      </c>
      <c r="H7162">
        <v>30.6</v>
      </c>
      <c r="I7162" t="s">
        <v>32</v>
      </c>
      <c r="J7162">
        <v>19.34</v>
      </c>
      <c r="K7162">
        <v>18.6</v>
      </c>
      <c r="L7162">
        <v>10.1</v>
      </c>
      <c r="M7162">
        <v>7970</v>
      </c>
      <c r="N7162">
        <v>1273</v>
      </c>
    </row>
    <row r="7163" spans="1:14">
      <c r="A7163">
        <v>13128</v>
      </c>
      <c r="B7163" s="1">
        <v>45864.8057060185</v>
      </c>
      <c r="C7163">
        <v>109.75</v>
      </c>
      <c r="D7163">
        <v>11.186861</v>
      </c>
      <c r="E7163">
        <v>77.856236</v>
      </c>
      <c r="G7163">
        <v>30.64</v>
      </c>
      <c r="H7163">
        <v>30.42</v>
      </c>
      <c r="I7163" t="s">
        <v>32</v>
      </c>
      <c r="J7163">
        <v>19.34</v>
      </c>
      <c r="K7163">
        <v>18.6</v>
      </c>
      <c r="L7163">
        <v>10.1</v>
      </c>
      <c r="M7163">
        <v>7970</v>
      </c>
      <c r="N7163">
        <v>1273</v>
      </c>
    </row>
    <row r="7164" spans="1:14">
      <c r="A7164">
        <v>13128</v>
      </c>
      <c r="B7164" s="1">
        <v>45864.8057175926</v>
      </c>
      <c r="C7164">
        <v>109.73</v>
      </c>
      <c r="D7164">
        <v>11.187135</v>
      </c>
      <c r="E7164">
        <v>77.856269</v>
      </c>
      <c r="G7164">
        <v>30.61</v>
      </c>
      <c r="H7164">
        <v>30.99</v>
      </c>
      <c r="I7164" t="s">
        <v>32</v>
      </c>
      <c r="J7164">
        <v>19.34</v>
      </c>
      <c r="K7164">
        <v>18.6</v>
      </c>
      <c r="L7164">
        <v>10.1</v>
      </c>
      <c r="M7164">
        <v>7970</v>
      </c>
      <c r="N7164">
        <v>1273</v>
      </c>
    </row>
    <row r="7165" spans="1:14">
      <c r="A7165">
        <v>13128</v>
      </c>
      <c r="B7165" s="1">
        <v>45864.8057291667</v>
      </c>
      <c r="C7165">
        <v>109.79</v>
      </c>
      <c r="D7165">
        <v>11.187408</v>
      </c>
      <c r="E7165">
        <v>77.856301</v>
      </c>
      <c r="G7165">
        <v>30.62</v>
      </c>
      <c r="H7165">
        <v>30.27</v>
      </c>
      <c r="I7165" t="s">
        <v>32</v>
      </c>
      <c r="J7165">
        <v>19.34</v>
      </c>
      <c r="K7165">
        <v>18.6</v>
      </c>
      <c r="L7165">
        <v>10.1</v>
      </c>
      <c r="M7165">
        <v>7970</v>
      </c>
      <c r="N7165">
        <v>1273</v>
      </c>
    </row>
    <row r="7166" spans="1:14">
      <c r="A7166">
        <v>13128</v>
      </c>
      <c r="B7166" s="1">
        <v>45864.8057407407</v>
      </c>
      <c r="C7166">
        <v>109.47</v>
      </c>
      <c r="D7166">
        <v>11.187682</v>
      </c>
      <c r="E7166">
        <v>77.856334</v>
      </c>
      <c r="G7166">
        <v>30.59</v>
      </c>
      <c r="H7166">
        <v>30.38</v>
      </c>
      <c r="I7166" t="s">
        <v>32</v>
      </c>
      <c r="J7166">
        <v>19.34</v>
      </c>
      <c r="K7166">
        <v>18.6</v>
      </c>
      <c r="L7166">
        <v>10.1</v>
      </c>
      <c r="M7166">
        <v>7970</v>
      </c>
      <c r="N7166">
        <v>1273</v>
      </c>
    </row>
    <row r="7167" spans="1:14">
      <c r="A7167">
        <v>13128</v>
      </c>
      <c r="B7167" s="1">
        <v>45864.8057523148</v>
      </c>
      <c r="C7167">
        <v>109.32</v>
      </c>
      <c r="D7167">
        <v>11.187954</v>
      </c>
      <c r="E7167">
        <v>77.856366</v>
      </c>
      <c r="G7167">
        <v>30.52</v>
      </c>
      <c r="H7167">
        <v>30.61</v>
      </c>
      <c r="I7167" t="s">
        <v>32</v>
      </c>
      <c r="J7167">
        <v>19.34</v>
      </c>
      <c r="K7167">
        <v>18.6</v>
      </c>
      <c r="L7167">
        <v>10.1</v>
      </c>
      <c r="M7167">
        <v>7970</v>
      </c>
      <c r="N7167">
        <v>1273</v>
      </c>
    </row>
    <row r="7168" spans="1:14">
      <c r="A7168">
        <v>13128</v>
      </c>
      <c r="B7168" s="1">
        <v>45864.8057638889</v>
      </c>
      <c r="C7168">
        <v>109.14</v>
      </c>
      <c r="D7168">
        <v>11.188226</v>
      </c>
      <c r="E7168">
        <v>77.856398</v>
      </c>
      <c r="G7168">
        <v>30.49</v>
      </c>
      <c r="H7168">
        <v>30.06</v>
      </c>
      <c r="I7168" t="s">
        <v>32</v>
      </c>
      <c r="J7168">
        <v>19.34</v>
      </c>
      <c r="K7168">
        <v>18.6</v>
      </c>
      <c r="L7168">
        <v>10.1</v>
      </c>
      <c r="M7168">
        <v>7970</v>
      </c>
      <c r="N7168">
        <v>1273</v>
      </c>
    </row>
    <row r="7169" spans="1:14">
      <c r="A7169">
        <v>13128</v>
      </c>
      <c r="B7169" s="1">
        <v>45864.805775463</v>
      </c>
      <c r="C7169">
        <v>109.05</v>
      </c>
      <c r="D7169">
        <v>11.188498</v>
      </c>
      <c r="E7169">
        <v>77.85643</v>
      </c>
      <c r="G7169">
        <v>30.4</v>
      </c>
      <c r="H7169">
        <v>30.43</v>
      </c>
      <c r="I7169" t="s">
        <v>32</v>
      </c>
      <c r="J7169">
        <v>19.34</v>
      </c>
      <c r="K7169">
        <v>18.6</v>
      </c>
      <c r="L7169">
        <v>10.1</v>
      </c>
      <c r="M7169">
        <v>7970</v>
      </c>
      <c r="N7169">
        <v>1273</v>
      </c>
    </row>
    <row r="7170" spans="1:14">
      <c r="A7170">
        <v>13128</v>
      </c>
      <c r="B7170" s="1">
        <v>45864.805787037</v>
      </c>
      <c r="C7170">
        <v>108.97</v>
      </c>
      <c r="D7170">
        <v>11.18877</v>
      </c>
      <c r="E7170">
        <v>77.856463</v>
      </c>
      <c r="G7170">
        <v>30.46</v>
      </c>
      <c r="H7170">
        <v>30.25</v>
      </c>
      <c r="I7170" t="s">
        <v>32</v>
      </c>
      <c r="J7170">
        <v>19.34</v>
      </c>
      <c r="K7170">
        <v>18.6</v>
      </c>
      <c r="L7170">
        <v>10.1</v>
      </c>
      <c r="M7170">
        <v>7970</v>
      </c>
      <c r="N7170">
        <v>1273</v>
      </c>
    </row>
    <row r="7171" spans="1:14">
      <c r="A7171">
        <v>13128</v>
      </c>
      <c r="B7171" s="1">
        <v>45864.8057986111</v>
      </c>
      <c r="C7171">
        <v>108.84</v>
      </c>
      <c r="D7171">
        <v>11.189041</v>
      </c>
      <c r="E7171">
        <v>77.856495</v>
      </c>
      <c r="G7171">
        <v>30.41</v>
      </c>
      <c r="H7171">
        <v>30.08</v>
      </c>
      <c r="I7171" t="s">
        <v>32</v>
      </c>
      <c r="J7171">
        <v>19.34</v>
      </c>
      <c r="K7171">
        <v>18.6</v>
      </c>
      <c r="L7171">
        <v>10.1</v>
      </c>
      <c r="M7171">
        <v>7970</v>
      </c>
      <c r="N7171">
        <v>1273</v>
      </c>
    </row>
    <row r="7172" spans="1:14">
      <c r="A7172">
        <v>13128</v>
      </c>
      <c r="B7172" s="1">
        <v>45864.8058101852</v>
      </c>
      <c r="C7172">
        <v>108.84</v>
      </c>
      <c r="D7172">
        <v>11.189313</v>
      </c>
      <c r="E7172">
        <v>77.856528</v>
      </c>
      <c r="G7172">
        <v>30.39</v>
      </c>
      <c r="H7172">
        <v>30.32</v>
      </c>
      <c r="I7172" t="s">
        <v>32</v>
      </c>
      <c r="J7172">
        <v>19.34</v>
      </c>
      <c r="K7172">
        <v>18.6</v>
      </c>
      <c r="L7172">
        <v>10.1</v>
      </c>
      <c r="M7172">
        <v>7970</v>
      </c>
      <c r="N7172">
        <v>1273</v>
      </c>
    </row>
    <row r="7173" spans="1:14">
      <c r="A7173">
        <v>13128</v>
      </c>
      <c r="B7173" s="1">
        <v>45864.8058217593</v>
      </c>
      <c r="C7173">
        <v>108.53</v>
      </c>
      <c r="D7173">
        <v>11.189583</v>
      </c>
      <c r="E7173">
        <v>77.85656</v>
      </c>
      <c r="G7173">
        <v>30.31</v>
      </c>
      <c r="H7173">
        <v>30.37</v>
      </c>
      <c r="I7173" t="s">
        <v>32</v>
      </c>
      <c r="J7173">
        <v>19.34</v>
      </c>
      <c r="K7173">
        <v>18.6</v>
      </c>
      <c r="L7173">
        <v>10.1</v>
      </c>
      <c r="M7173">
        <v>7970</v>
      </c>
      <c r="N7173">
        <v>1273</v>
      </c>
    </row>
    <row r="7174" spans="1:14">
      <c r="A7174">
        <v>13128</v>
      </c>
      <c r="B7174" s="1">
        <v>45864.8058333333</v>
      </c>
      <c r="C7174">
        <v>108.38</v>
      </c>
      <c r="D7174">
        <v>11.189854</v>
      </c>
      <c r="E7174">
        <v>77.856593</v>
      </c>
      <c r="G7174">
        <v>30.28</v>
      </c>
      <c r="H7174">
        <v>29.97</v>
      </c>
      <c r="I7174" t="s">
        <v>32</v>
      </c>
      <c r="J7174">
        <v>19.34</v>
      </c>
      <c r="K7174">
        <v>18.6</v>
      </c>
      <c r="L7174">
        <v>10.1</v>
      </c>
      <c r="M7174">
        <v>7970</v>
      </c>
      <c r="N7174">
        <v>1273</v>
      </c>
    </row>
    <row r="7175" spans="1:14">
      <c r="A7175">
        <v>13128</v>
      </c>
      <c r="B7175" s="1">
        <v>45864.8058449074</v>
      </c>
      <c r="C7175">
        <v>108.16</v>
      </c>
      <c r="D7175">
        <v>11.190123</v>
      </c>
      <c r="E7175">
        <v>77.856625</v>
      </c>
      <c r="G7175">
        <v>30.2</v>
      </c>
      <c r="H7175">
        <v>29.91</v>
      </c>
      <c r="I7175" t="s">
        <v>32</v>
      </c>
      <c r="J7175">
        <v>19.34</v>
      </c>
      <c r="K7175">
        <v>18.6</v>
      </c>
      <c r="L7175">
        <v>10.1</v>
      </c>
      <c r="M7175">
        <v>7970</v>
      </c>
      <c r="N7175">
        <v>1273</v>
      </c>
    </row>
    <row r="7176" spans="1:14">
      <c r="A7176">
        <v>13128</v>
      </c>
      <c r="B7176" s="1">
        <v>45864.8058564815</v>
      </c>
      <c r="C7176">
        <v>108.06</v>
      </c>
      <c r="D7176">
        <v>11.190393</v>
      </c>
      <c r="E7176">
        <v>77.856658</v>
      </c>
      <c r="G7176">
        <v>30.18</v>
      </c>
      <c r="H7176">
        <v>30.09</v>
      </c>
      <c r="I7176" t="s">
        <v>32</v>
      </c>
      <c r="J7176">
        <v>19.34</v>
      </c>
      <c r="K7176">
        <v>18.6</v>
      </c>
      <c r="L7176">
        <v>10.1</v>
      </c>
      <c r="M7176">
        <v>7970</v>
      </c>
      <c r="N7176">
        <v>1273</v>
      </c>
    </row>
    <row r="7177" spans="1:14">
      <c r="A7177">
        <v>13128</v>
      </c>
      <c r="B7177" s="1">
        <v>45864.8058680556</v>
      </c>
      <c r="C7177">
        <v>107.79</v>
      </c>
      <c r="D7177">
        <v>11.190661</v>
      </c>
      <c r="E7177">
        <v>77.85669</v>
      </c>
      <c r="G7177">
        <v>30.09</v>
      </c>
      <c r="H7177">
        <v>30.04</v>
      </c>
      <c r="I7177" t="s">
        <v>32</v>
      </c>
      <c r="J7177">
        <v>19.34</v>
      </c>
      <c r="K7177">
        <v>18.6</v>
      </c>
      <c r="L7177">
        <v>10.1</v>
      </c>
      <c r="M7177">
        <v>7970</v>
      </c>
      <c r="N7177">
        <v>1273</v>
      </c>
    </row>
    <row r="7178" spans="1:14">
      <c r="A7178">
        <v>13128</v>
      </c>
      <c r="B7178" s="1">
        <v>45864.8058796296</v>
      </c>
      <c r="C7178">
        <v>107.68</v>
      </c>
      <c r="D7178">
        <v>11.19093</v>
      </c>
      <c r="E7178">
        <v>77.856723</v>
      </c>
      <c r="G7178">
        <v>30.06</v>
      </c>
      <c r="H7178">
        <v>29.45</v>
      </c>
      <c r="I7178" t="s">
        <v>32</v>
      </c>
      <c r="J7178">
        <v>19.34</v>
      </c>
      <c r="K7178">
        <v>18.6</v>
      </c>
      <c r="L7178">
        <v>10.1</v>
      </c>
      <c r="M7178">
        <v>7970</v>
      </c>
      <c r="N7178">
        <v>1273</v>
      </c>
    </row>
    <row r="7179" spans="1:14">
      <c r="A7179">
        <v>13128</v>
      </c>
      <c r="B7179" s="1">
        <v>45864.8058912037</v>
      </c>
      <c r="C7179">
        <v>107.45</v>
      </c>
      <c r="D7179">
        <v>11.191198</v>
      </c>
      <c r="E7179">
        <v>77.856755</v>
      </c>
      <c r="G7179">
        <v>30.05</v>
      </c>
      <c r="H7179">
        <v>30.01</v>
      </c>
      <c r="I7179" t="s">
        <v>32</v>
      </c>
      <c r="J7179">
        <v>19.34</v>
      </c>
      <c r="K7179">
        <v>18.6</v>
      </c>
      <c r="L7179">
        <v>10.1</v>
      </c>
      <c r="M7179">
        <v>7970</v>
      </c>
      <c r="N7179">
        <v>1273</v>
      </c>
    </row>
    <row r="7180" spans="1:14">
      <c r="A7180">
        <v>13128</v>
      </c>
      <c r="B7180" s="1">
        <v>45864.8059027778</v>
      </c>
      <c r="C7180">
        <v>107.42</v>
      </c>
      <c r="D7180">
        <v>11.191466</v>
      </c>
      <c r="E7180">
        <v>77.856786</v>
      </c>
      <c r="G7180">
        <v>30.01</v>
      </c>
      <c r="H7180">
        <v>30.21</v>
      </c>
      <c r="I7180" t="s">
        <v>32</v>
      </c>
      <c r="J7180">
        <v>19.34</v>
      </c>
      <c r="K7180">
        <v>18.6</v>
      </c>
      <c r="L7180">
        <v>10.1</v>
      </c>
      <c r="M7180">
        <v>7970</v>
      </c>
      <c r="N7180">
        <v>1273</v>
      </c>
    </row>
    <row r="7181" spans="1:14">
      <c r="A7181">
        <v>13128</v>
      </c>
      <c r="B7181" s="1">
        <v>45864.8059143519</v>
      </c>
      <c r="C7181">
        <v>107.18</v>
      </c>
      <c r="D7181">
        <v>11.191734</v>
      </c>
      <c r="E7181">
        <v>77.856818</v>
      </c>
      <c r="G7181">
        <v>29.95</v>
      </c>
      <c r="H7181">
        <v>29.76</v>
      </c>
      <c r="I7181" t="s">
        <v>32</v>
      </c>
      <c r="J7181">
        <v>19.34</v>
      </c>
      <c r="K7181">
        <v>18.6</v>
      </c>
      <c r="L7181">
        <v>10.1</v>
      </c>
      <c r="M7181">
        <v>7970</v>
      </c>
      <c r="N7181">
        <v>1273</v>
      </c>
    </row>
    <row r="7182" spans="1:14">
      <c r="A7182">
        <v>13128</v>
      </c>
      <c r="B7182" s="1">
        <v>45864.8059259259</v>
      </c>
      <c r="C7182">
        <v>107.03</v>
      </c>
      <c r="D7182">
        <v>11.192001</v>
      </c>
      <c r="E7182">
        <v>77.856849</v>
      </c>
      <c r="G7182">
        <v>29.88</v>
      </c>
      <c r="H7182">
        <v>29.59</v>
      </c>
      <c r="I7182" t="s">
        <v>32</v>
      </c>
      <c r="J7182">
        <v>19.34</v>
      </c>
      <c r="K7182">
        <v>18.6</v>
      </c>
      <c r="L7182">
        <v>10.1</v>
      </c>
      <c r="M7182">
        <v>7970</v>
      </c>
      <c r="N7182">
        <v>1273</v>
      </c>
    </row>
    <row r="7183" spans="1:14">
      <c r="A7183">
        <v>13128</v>
      </c>
      <c r="B7183" s="1">
        <v>45864.8059375</v>
      </c>
      <c r="C7183">
        <v>106.79</v>
      </c>
      <c r="D7183">
        <v>11.192267</v>
      </c>
      <c r="E7183">
        <v>77.856881</v>
      </c>
      <c r="G7183">
        <v>29.83</v>
      </c>
      <c r="H7183">
        <v>29.54</v>
      </c>
      <c r="I7183" t="s">
        <v>32</v>
      </c>
      <c r="J7183">
        <v>19.34</v>
      </c>
      <c r="K7183">
        <v>18.6</v>
      </c>
      <c r="L7183">
        <v>10.1</v>
      </c>
      <c r="M7183">
        <v>7970</v>
      </c>
      <c r="N7183">
        <v>1273</v>
      </c>
    </row>
    <row r="7184" spans="1:14">
      <c r="A7184">
        <v>13128</v>
      </c>
      <c r="B7184" s="1">
        <v>45864.8059490741</v>
      </c>
      <c r="C7184">
        <v>106.6</v>
      </c>
      <c r="D7184">
        <v>11.192533</v>
      </c>
      <c r="E7184">
        <v>77.856913</v>
      </c>
      <c r="G7184">
        <v>29.75</v>
      </c>
      <c r="H7184">
        <v>29.61</v>
      </c>
      <c r="I7184" t="s">
        <v>32</v>
      </c>
      <c r="J7184">
        <v>19.34</v>
      </c>
      <c r="K7184">
        <v>18.6</v>
      </c>
      <c r="L7184">
        <v>10.1</v>
      </c>
      <c r="M7184">
        <v>7970</v>
      </c>
      <c r="N7184">
        <v>1273</v>
      </c>
    </row>
    <row r="7185" spans="1:14">
      <c r="A7185">
        <v>13128</v>
      </c>
      <c r="B7185" s="1">
        <v>45864.8059606481</v>
      </c>
      <c r="C7185">
        <v>106.45</v>
      </c>
      <c r="D7185">
        <v>11.192798</v>
      </c>
      <c r="E7185">
        <v>77.856945</v>
      </c>
      <c r="G7185">
        <v>29.72</v>
      </c>
      <c r="H7185">
        <v>29.63</v>
      </c>
      <c r="I7185" t="s">
        <v>32</v>
      </c>
      <c r="J7185">
        <v>19.34</v>
      </c>
      <c r="K7185">
        <v>18.6</v>
      </c>
      <c r="L7185">
        <v>10.1</v>
      </c>
      <c r="M7185">
        <v>7970</v>
      </c>
      <c r="N7185">
        <v>1273</v>
      </c>
    </row>
    <row r="7186" spans="1:14">
      <c r="A7186">
        <v>13128</v>
      </c>
      <c r="B7186" s="1">
        <v>45864.8059722222</v>
      </c>
      <c r="C7186">
        <v>106.36</v>
      </c>
      <c r="D7186">
        <v>11.193063</v>
      </c>
      <c r="E7186">
        <v>77.856976</v>
      </c>
      <c r="G7186">
        <v>29.71</v>
      </c>
      <c r="H7186">
        <v>29.54</v>
      </c>
      <c r="I7186" t="s">
        <v>32</v>
      </c>
      <c r="J7186">
        <v>19.34</v>
      </c>
      <c r="K7186">
        <v>18.6</v>
      </c>
      <c r="L7186">
        <v>10.1</v>
      </c>
      <c r="M7186">
        <v>7970</v>
      </c>
      <c r="N7186">
        <v>1273</v>
      </c>
    </row>
    <row r="7187" spans="1:14">
      <c r="A7187">
        <v>13128</v>
      </c>
      <c r="B7187" s="1">
        <v>45864.8059837963</v>
      </c>
      <c r="C7187">
        <v>106.21</v>
      </c>
      <c r="D7187">
        <v>11.193328</v>
      </c>
      <c r="E7187">
        <v>77.857008</v>
      </c>
      <c r="G7187">
        <v>29.69</v>
      </c>
      <c r="H7187">
        <v>29.57</v>
      </c>
      <c r="I7187" t="s">
        <v>32</v>
      </c>
      <c r="J7187">
        <v>19.34</v>
      </c>
      <c r="K7187">
        <v>18.6</v>
      </c>
      <c r="L7187">
        <v>10.1</v>
      </c>
      <c r="M7187">
        <v>7970</v>
      </c>
      <c r="N7187">
        <v>1273</v>
      </c>
    </row>
    <row r="7188" spans="1:14">
      <c r="A7188">
        <v>13128</v>
      </c>
      <c r="B7188" s="1">
        <v>45864.8059953704</v>
      </c>
      <c r="C7188">
        <v>106.1</v>
      </c>
      <c r="D7188">
        <v>11.193593</v>
      </c>
      <c r="E7188">
        <v>77.857039</v>
      </c>
      <c r="G7188">
        <v>29.61</v>
      </c>
      <c r="H7188">
        <v>29.83</v>
      </c>
      <c r="I7188" t="s">
        <v>32</v>
      </c>
      <c r="J7188">
        <v>19.34</v>
      </c>
      <c r="K7188">
        <v>18.6</v>
      </c>
      <c r="L7188">
        <v>10.1</v>
      </c>
      <c r="M7188">
        <v>7970</v>
      </c>
      <c r="N7188">
        <v>1273</v>
      </c>
    </row>
    <row r="7189" spans="1:14">
      <c r="A7189">
        <v>13128</v>
      </c>
      <c r="B7189" s="1">
        <v>45864.8060069444</v>
      </c>
      <c r="C7189">
        <v>106.1</v>
      </c>
      <c r="D7189">
        <v>11.193858</v>
      </c>
      <c r="E7189">
        <v>77.85707</v>
      </c>
      <c r="G7189">
        <v>29.64</v>
      </c>
      <c r="H7189">
        <v>29.2</v>
      </c>
      <c r="I7189" t="s">
        <v>32</v>
      </c>
      <c r="J7189">
        <v>19.34</v>
      </c>
      <c r="K7189">
        <v>18.6</v>
      </c>
      <c r="L7189">
        <v>10.1</v>
      </c>
      <c r="M7189">
        <v>7970</v>
      </c>
      <c r="N7189">
        <v>1273</v>
      </c>
    </row>
    <row r="7190" spans="1:14">
      <c r="A7190">
        <v>13128</v>
      </c>
      <c r="B7190" s="1">
        <v>45864.8060300926</v>
      </c>
      <c r="C7190">
        <v>106.03</v>
      </c>
      <c r="D7190">
        <v>11.194122</v>
      </c>
      <c r="E7190">
        <v>77.857102</v>
      </c>
      <c r="G7190">
        <v>29.65</v>
      </c>
      <c r="H7190">
        <v>34.07</v>
      </c>
      <c r="I7190" t="s">
        <v>32</v>
      </c>
      <c r="J7190">
        <v>19.34</v>
      </c>
      <c r="K7190">
        <v>18.6</v>
      </c>
      <c r="L7190">
        <v>10.1</v>
      </c>
      <c r="M7190">
        <v>7970</v>
      </c>
      <c r="N7190">
        <v>1273</v>
      </c>
    </row>
    <row r="7191" spans="1:14">
      <c r="A7191">
        <v>13128</v>
      </c>
      <c r="B7191" s="1">
        <v>45864.8060300926</v>
      </c>
      <c r="C7191">
        <v>105.88</v>
      </c>
      <c r="D7191">
        <v>11.194386</v>
      </c>
      <c r="E7191">
        <v>77.857134</v>
      </c>
      <c r="G7191">
        <v>29.59</v>
      </c>
      <c r="H7191">
        <v>24.79</v>
      </c>
      <c r="I7191" t="s">
        <v>32</v>
      </c>
      <c r="J7191">
        <v>19.34</v>
      </c>
      <c r="K7191">
        <v>18.6</v>
      </c>
      <c r="L7191">
        <v>10.1</v>
      </c>
      <c r="M7191">
        <v>7970</v>
      </c>
      <c r="N7191">
        <v>1273</v>
      </c>
    </row>
    <row r="7192" spans="1:14">
      <c r="A7192">
        <v>13128</v>
      </c>
      <c r="B7192" s="1">
        <v>45864.8060416667</v>
      </c>
      <c r="C7192">
        <v>105.95</v>
      </c>
      <c r="D7192">
        <v>11.19465</v>
      </c>
      <c r="E7192">
        <v>77.857165</v>
      </c>
      <c r="G7192">
        <v>29.56</v>
      </c>
      <c r="H7192">
        <v>29.13</v>
      </c>
      <c r="I7192" t="s">
        <v>32</v>
      </c>
      <c r="J7192">
        <v>19.34</v>
      </c>
      <c r="K7192">
        <v>18.6</v>
      </c>
      <c r="L7192">
        <v>10.1</v>
      </c>
      <c r="M7192">
        <v>7970</v>
      </c>
      <c r="N7192">
        <v>1273</v>
      </c>
    </row>
    <row r="7193" spans="1:14">
      <c r="A7193">
        <v>13128</v>
      </c>
      <c r="B7193" s="1">
        <v>45864.8060532407</v>
      </c>
      <c r="C7193">
        <v>105.77</v>
      </c>
      <c r="D7193">
        <v>11.194914</v>
      </c>
      <c r="E7193">
        <v>77.857196</v>
      </c>
      <c r="G7193">
        <v>29.56</v>
      </c>
      <c r="H7193">
        <v>29.67</v>
      </c>
      <c r="I7193" t="s">
        <v>32</v>
      </c>
      <c r="J7193">
        <v>19.34</v>
      </c>
      <c r="K7193">
        <v>18.6</v>
      </c>
      <c r="L7193">
        <v>10.1</v>
      </c>
      <c r="M7193">
        <v>7970</v>
      </c>
      <c r="N7193">
        <v>1273</v>
      </c>
    </row>
    <row r="7194" spans="1:14">
      <c r="A7194">
        <v>13128</v>
      </c>
      <c r="B7194" s="1">
        <v>45864.8060648148</v>
      </c>
      <c r="C7194">
        <v>105.77</v>
      </c>
      <c r="D7194">
        <v>11.195178</v>
      </c>
      <c r="E7194">
        <v>77.857227</v>
      </c>
      <c r="G7194">
        <v>29.54</v>
      </c>
      <c r="H7194">
        <v>29.46</v>
      </c>
      <c r="I7194" t="s">
        <v>32</v>
      </c>
      <c r="J7194">
        <v>19.34</v>
      </c>
      <c r="K7194">
        <v>18.6</v>
      </c>
      <c r="L7194">
        <v>10.1</v>
      </c>
      <c r="M7194">
        <v>7970</v>
      </c>
      <c r="N7194">
        <v>1273</v>
      </c>
    </row>
    <row r="7195" spans="1:14">
      <c r="A7195">
        <v>13128</v>
      </c>
      <c r="B7195" s="1">
        <v>45864.8060763889</v>
      </c>
      <c r="C7195">
        <v>105.69</v>
      </c>
      <c r="D7195">
        <v>11.195442</v>
      </c>
      <c r="E7195">
        <v>77.857258</v>
      </c>
      <c r="G7195">
        <v>29.56</v>
      </c>
      <c r="H7195">
        <v>29.18</v>
      </c>
      <c r="I7195" t="s">
        <v>32</v>
      </c>
      <c r="J7195">
        <v>19.34</v>
      </c>
      <c r="K7195">
        <v>18.6</v>
      </c>
      <c r="L7195">
        <v>10.1</v>
      </c>
      <c r="M7195">
        <v>7970</v>
      </c>
      <c r="N7195">
        <v>1273</v>
      </c>
    </row>
    <row r="7196" spans="1:14">
      <c r="A7196">
        <v>13128</v>
      </c>
      <c r="B7196" s="1">
        <v>45864.806087963</v>
      </c>
      <c r="C7196">
        <v>105.79</v>
      </c>
      <c r="D7196">
        <v>11.195706</v>
      </c>
      <c r="E7196">
        <v>77.857289</v>
      </c>
      <c r="G7196">
        <v>29.52</v>
      </c>
      <c r="H7196">
        <v>29.33</v>
      </c>
      <c r="I7196" t="s">
        <v>32</v>
      </c>
      <c r="J7196">
        <v>19.34</v>
      </c>
      <c r="K7196">
        <v>18.6</v>
      </c>
      <c r="L7196">
        <v>10.1</v>
      </c>
      <c r="M7196">
        <v>7970</v>
      </c>
      <c r="N7196">
        <v>1273</v>
      </c>
    </row>
    <row r="7197" spans="1:14">
      <c r="A7197">
        <v>13128</v>
      </c>
      <c r="B7197" s="1">
        <v>45864.806099537</v>
      </c>
      <c r="C7197">
        <v>105.8</v>
      </c>
      <c r="D7197">
        <v>11.19597</v>
      </c>
      <c r="E7197">
        <v>77.857319</v>
      </c>
      <c r="G7197">
        <v>29.55</v>
      </c>
      <c r="H7197">
        <v>29.48</v>
      </c>
      <c r="I7197" t="s">
        <v>32</v>
      </c>
      <c r="J7197">
        <v>19.34</v>
      </c>
      <c r="K7197">
        <v>18.6</v>
      </c>
      <c r="L7197">
        <v>10.1</v>
      </c>
      <c r="M7197">
        <v>7970</v>
      </c>
      <c r="N7197">
        <v>1273</v>
      </c>
    </row>
    <row r="7198" spans="1:14">
      <c r="A7198">
        <v>13128</v>
      </c>
      <c r="B7198" s="1">
        <v>45864.8061111111</v>
      </c>
      <c r="C7198">
        <v>105.75</v>
      </c>
      <c r="D7198">
        <v>11.196234</v>
      </c>
      <c r="E7198">
        <v>77.85735</v>
      </c>
      <c r="G7198">
        <v>29.54</v>
      </c>
      <c r="H7198">
        <v>29.46</v>
      </c>
      <c r="I7198" t="s">
        <v>32</v>
      </c>
      <c r="J7198">
        <v>19.34</v>
      </c>
      <c r="K7198">
        <v>18.6</v>
      </c>
      <c r="L7198">
        <v>10.1</v>
      </c>
      <c r="M7198">
        <v>7970</v>
      </c>
      <c r="N7198">
        <v>1273</v>
      </c>
    </row>
    <row r="7199" spans="1:14">
      <c r="A7199">
        <v>13128</v>
      </c>
      <c r="B7199" s="1">
        <v>45864.8061226852</v>
      </c>
      <c r="C7199">
        <v>105.92</v>
      </c>
      <c r="D7199">
        <v>11.196498</v>
      </c>
      <c r="E7199">
        <v>77.857381</v>
      </c>
      <c r="G7199">
        <v>29.56</v>
      </c>
      <c r="H7199">
        <v>29.27</v>
      </c>
      <c r="I7199" t="s">
        <v>32</v>
      </c>
      <c r="J7199">
        <v>19.34</v>
      </c>
      <c r="K7199">
        <v>18.6</v>
      </c>
      <c r="L7199">
        <v>10.1</v>
      </c>
      <c r="M7199">
        <v>7970</v>
      </c>
      <c r="N7199">
        <v>1273</v>
      </c>
    </row>
    <row r="7200" spans="1:14">
      <c r="A7200">
        <v>13128</v>
      </c>
      <c r="B7200" s="1">
        <v>45864.8061342593</v>
      </c>
      <c r="C7200">
        <v>105.95</v>
      </c>
      <c r="D7200">
        <v>11.196762</v>
      </c>
      <c r="E7200">
        <v>77.857412</v>
      </c>
      <c r="G7200">
        <v>29.62</v>
      </c>
      <c r="H7200">
        <v>29.63</v>
      </c>
      <c r="I7200" t="s">
        <v>32</v>
      </c>
      <c r="J7200">
        <v>19.34</v>
      </c>
      <c r="K7200">
        <v>18.6</v>
      </c>
      <c r="L7200">
        <v>10.1</v>
      </c>
      <c r="M7200">
        <v>7970</v>
      </c>
      <c r="N7200">
        <v>1273</v>
      </c>
    </row>
    <row r="7201" spans="1:14">
      <c r="A7201">
        <v>13128</v>
      </c>
      <c r="B7201" s="1">
        <v>45864.8061458333</v>
      </c>
      <c r="C7201">
        <v>105.99</v>
      </c>
      <c r="D7201">
        <v>11.197026</v>
      </c>
      <c r="E7201">
        <v>77.857443</v>
      </c>
      <c r="G7201">
        <v>29.57</v>
      </c>
      <c r="H7201">
        <v>29.37</v>
      </c>
      <c r="I7201" t="s">
        <v>32</v>
      </c>
      <c r="J7201">
        <v>19.34</v>
      </c>
      <c r="K7201">
        <v>18.6</v>
      </c>
      <c r="L7201">
        <v>10.1</v>
      </c>
      <c r="M7201">
        <v>7970</v>
      </c>
      <c r="N7201">
        <v>1273</v>
      </c>
    </row>
    <row r="7202" spans="1:14">
      <c r="A7202">
        <v>13128</v>
      </c>
      <c r="B7202" s="1">
        <v>45864.8061574074</v>
      </c>
      <c r="C7202">
        <v>106.1</v>
      </c>
      <c r="D7202">
        <v>11.197291</v>
      </c>
      <c r="E7202">
        <v>77.857474</v>
      </c>
      <c r="G7202">
        <v>29.62</v>
      </c>
      <c r="H7202">
        <v>29.44</v>
      </c>
      <c r="I7202" t="s">
        <v>32</v>
      </c>
      <c r="J7202">
        <v>19.34</v>
      </c>
      <c r="K7202">
        <v>18.6</v>
      </c>
      <c r="L7202">
        <v>10.1</v>
      </c>
      <c r="M7202">
        <v>7970</v>
      </c>
      <c r="N7202">
        <v>1273</v>
      </c>
    </row>
    <row r="7203" spans="1:14">
      <c r="A7203">
        <v>13128</v>
      </c>
      <c r="B7203" s="1">
        <v>45864.8061689815</v>
      </c>
      <c r="C7203">
        <v>106.25</v>
      </c>
      <c r="D7203">
        <v>11.197556</v>
      </c>
      <c r="E7203">
        <v>77.857505</v>
      </c>
      <c r="G7203">
        <v>29.67</v>
      </c>
      <c r="H7203">
        <v>29.59</v>
      </c>
      <c r="I7203" t="s">
        <v>32</v>
      </c>
      <c r="J7203">
        <v>19.34</v>
      </c>
      <c r="K7203">
        <v>18.6</v>
      </c>
      <c r="L7203">
        <v>10.1</v>
      </c>
      <c r="M7203">
        <v>7970</v>
      </c>
      <c r="N7203">
        <v>1273</v>
      </c>
    </row>
    <row r="7204" spans="1:14">
      <c r="A7204">
        <v>13128</v>
      </c>
      <c r="B7204" s="1">
        <v>45864.8061805556</v>
      </c>
      <c r="C7204">
        <v>106.3</v>
      </c>
      <c r="D7204">
        <v>11.197821</v>
      </c>
      <c r="E7204">
        <v>77.857537</v>
      </c>
      <c r="G7204">
        <v>29.69</v>
      </c>
      <c r="H7204">
        <v>29.4</v>
      </c>
      <c r="I7204" t="s">
        <v>32</v>
      </c>
      <c r="J7204">
        <v>19.34</v>
      </c>
      <c r="K7204">
        <v>18.6</v>
      </c>
      <c r="L7204">
        <v>10.1</v>
      </c>
      <c r="M7204">
        <v>7970</v>
      </c>
      <c r="N7204">
        <v>1273</v>
      </c>
    </row>
    <row r="7205" spans="1:14">
      <c r="A7205">
        <v>13128</v>
      </c>
      <c r="B7205" s="1">
        <v>45864.8061921296</v>
      </c>
      <c r="C7205">
        <v>106.45</v>
      </c>
      <c r="D7205">
        <v>11.198086</v>
      </c>
      <c r="E7205">
        <v>77.857568</v>
      </c>
      <c r="G7205">
        <v>29.71</v>
      </c>
      <c r="H7205">
        <v>29.5</v>
      </c>
      <c r="I7205" t="s">
        <v>32</v>
      </c>
      <c r="J7205">
        <v>19.34</v>
      </c>
      <c r="K7205">
        <v>18.6</v>
      </c>
      <c r="L7205">
        <v>10.1</v>
      </c>
      <c r="M7205">
        <v>7970</v>
      </c>
      <c r="N7205">
        <v>1273</v>
      </c>
    </row>
    <row r="7206" spans="1:14">
      <c r="A7206">
        <v>13128</v>
      </c>
      <c r="B7206" s="1">
        <v>45864.8062037037</v>
      </c>
      <c r="C7206">
        <v>106.51</v>
      </c>
      <c r="D7206">
        <v>11.198352</v>
      </c>
      <c r="E7206">
        <v>77.857599</v>
      </c>
      <c r="G7206">
        <v>29.72</v>
      </c>
      <c r="H7206">
        <v>29.68</v>
      </c>
      <c r="I7206" t="s">
        <v>32</v>
      </c>
      <c r="J7206">
        <v>19.34</v>
      </c>
      <c r="K7206">
        <v>18.6</v>
      </c>
      <c r="L7206">
        <v>10.1</v>
      </c>
      <c r="M7206">
        <v>7970</v>
      </c>
      <c r="N7206">
        <v>1273</v>
      </c>
    </row>
    <row r="7207" spans="1:14">
      <c r="A7207">
        <v>13128</v>
      </c>
      <c r="B7207" s="1">
        <v>45864.8062152778</v>
      </c>
      <c r="C7207">
        <v>106.66</v>
      </c>
      <c r="D7207">
        <v>11.198617</v>
      </c>
      <c r="E7207">
        <v>77.85763</v>
      </c>
      <c r="G7207">
        <v>29.73</v>
      </c>
      <c r="H7207">
        <v>29.53</v>
      </c>
      <c r="I7207" t="s">
        <v>32</v>
      </c>
      <c r="J7207">
        <v>19.34</v>
      </c>
      <c r="K7207">
        <v>18.6</v>
      </c>
      <c r="L7207">
        <v>10.1</v>
      </c>
      <c r="M7207">
        <v>7970</v>
      </c>
      <c r="N7207">
        <v>1273</v>
      </c>
    </row>
    <row r="7208" spans="1:14">
      <c r="A7208">
        <v>13128</v>
      </c>
      <c r="B7208" s="1">
        <v>45864.8062268519</v>
      </c>
      <c r="C7208">
        <v>106.84</v>
      </c>
      <c r="D7208">
        <v>11.198884</v>
      </c>
      <c r="E7208">
        <v>77.857661</v>
      </c>
      <c r="G7208">
        <v>29.8</v>
      </c>
      <c r="H7208">
        <v>29.88</v>
      </c>
      <c r="I7208" t="s">
        <v>32</v>
      </c>
      <c r="J7208">
        <v>19.34</v>
      </c>
      <c r="K7208">
        <v>18.6</v>
      </c>
      <c r="L7208">
        <v>10.1</v>
      </c>
      <c r="M7208">
        <v>7970</v>
      </c>
      <c r="N7208">
        <v>1273</v>
      </c>
    </row>
    <row r="7209" spans="1:14">
      <c r="A7209">
        <v>13128</v>
      </c>
      <c r="B7209" s="1">
        <v>45864.8062384259</v>
      </c>
      <c r="C7209">
        <v>106.99</v>
      </c>
      <c r="D7209">
        <v>11.19915</v>
      </c>
      <c r="E7209">
        <v>77.857692</v>
      </c>
      <c r="G7209">
        <v>29.85</v>
      </c>
      <c r="H7209">
        <v>29.61</v>
      </c>
      <c r="I7209" t="s">
        <v>32</v>
      </c>
      <c r="J7209">
        <v>19.34</v>
      </c>
      <c r="K7209">
        <v>18.6</v>
      </c>
      <c r="L7209">
        <v>10.1</v>
      </c>
      <c r="M7209">
        <v>7970</v>
      </c>
      <c r="N7209">
        <v>1273</v>
      </c>
    </row>
    <row r="7210" spans="1:14">
      <c r="A7210">
        <v>13128</v>
      </c>
      <c r="B7210" s="1">
        <v>45864.80625</v>
      </c>
      <c r="C7210">
        <v>107.08</v>
      </c>
      <c r="D7210">
        <v>11.199417</v>
      </c>
      <c r="E7210">
        <v>77.857724</v>
      </c>
      <c r="G7210">
        <v>29.9</v>
      </c>
      <c r="H7210">
        <v>29.88</v>
      </c>
      <c r="I7210" t="s">
        <v>32</v>
      </c>
      <c r="J7210">
        <v>19.34</v>
      </c>
      <c r="K7210">
        <v>18.6</v>
      </c>
      <c r="L7210">
        <v>10.1</v>
      </c>
      <c r="M7210">
        <v>7970</v>
      </c>
      <c r="N7210">
        <v>1273</v>
      </c>
    </row>
    <row r="7211" spans="1:14">
      <c r="A7211">
        <v>13128</v>
      </c>
      <c r="B7211" s="1">
        <v>45864.8062615741</v>
      </c>
      <c r="C7211">
        <v>107.25</v>
      </c>
      <c r="D7211">
        <v>11.199685</v>
      </c>
      <c r="E7211">
        <v>77.857755</v>
      </c>
      <c r="G7211">
        <v>29.95</v>
      </c>
      <c r="H7211">
        <v>29.56</v>
      </c>
      <c r="I7211" t="s">
        <v>32</v>
      </c>
      <c r="J7211">
        <v>19.34</v>
      </c>
      <c r="K7211">
        <v>18.6</v>
      </c>
      <c r="L7211">
        <v>10.1</v>
      </c>
      <c r="M7211">
        <v>7970</v>
      </c>
      <c r="N7211">
        <v>1273</v>
      </c>
    </row>
    <row r="7212" spans="1:14">
      <c r="A7212">
        <v>13128</v>
      </c>
      <c r="B7212" s="1">
        <v>45864.8062731481</v>
      </c>
      <c r="C7212">
        <v>107.32</v>
      </c>
      <c r="D7212">
        <v>11.199952</v>
      </c>
      <c r="E7212">
        <v>77.857786</v>
      </c>
      <c r="G7212">
        <v>29.95</v>
      </c>
      <c r="H7212">
        <v>30.06</v>
      </c>
      <c r="I7212" t="s">
        <v>32</v>
      </c>
      <c r="J7212">
        <v>19.34</v>
      </c>
      <c r="K7212">
        <v>18.6</v>
      </c>
      <c r="L7212">
        <v>10.1</v>
      </c>
      <c r="M7212">
        <v>7970</v>
      </c>
      <c r="N7212">
        <v>1273</v>
      </c>
    </row>
    <row r="7213" spans="1:14">
      <c r="A7213">
        <v>13128</v>
      </c>
      <c r="B7213" s="1">
        <v>45864.8062847222</v>
      </c>
      <c r="C7213">
        <v>107.49</v>
      </c>
      <c r="D7213">
        <v>11.20022</v>
      </c>
      <c r="E7213">
        <v>77.857818</v>
      </c>
      <c r="G7213">
        <v>30.01</v>
      </c>
      <c r="H7213">
        <v>29.66</v>
      </c>
      <c r="I7213" t="s">
        <v>32</v>
      </c>
      <c r="J7213">
        <v>19.34</v>
      </c>
      <c r="K7213">
        <v>18.6</v>
      </c>
      <c r="L7213">
        <v>10.1</v>
      </c>
      <c r="M7213">
        <v>7970</v>
      </c>
      <c r="N7213">
        <v>1273</v>
      </c>
    </row>
    <row r="7214" spans="1:14">
      <c r="A7214">
        <v>13128</v>
      </c>
      <c r="B7214" s="1">
        <v>45864.8062962963</v>
      </c>
      <c r="C7214">
        <v>107.6</v>
      </c>
      <c r="D7214">
        <v>11.200489</v>
      </c>
      <c r="E7214">
        <v>77.85785</v>
      </c>
      <c r="G7214">
        <v>30.06</v>
      </c>
      <c r="H7214">
        <v>29.99</v>
      </c>
      <c r="I7214" t="s">
        <v>32</v>
      </c>
      <c r="J7214">
        <v>19.34</v>
      </c>
      <c r="K7214">
        <v>18.6</v>
      </c>
      <c r="L7214">
        <v>10.1</v>
      </c>
      <c r="M7214">
        <v>7970</v>
      </c>
      <c r="N7214">
        <v>1273</v>
      </c>
    </row>
    <row r="7215" spans="1:14">
      <c r="A7215">
        <v>13128</v>
      </c>
      <c r="B7215" s="1">
        <v>45864.8063078704</v>
      </c>
      <c r="C7215">
        <v>107.82</v>
      </c>
      <c r="D7215">
        <v>11.200757</v>
      </c>
      <c r="E7215">
        <v>77.857881</v>
      </c>
      <c r="G7215">
        <v>30.06</v>
      </c>
      <c r="H7215">
        <v>29.63</v>
      </c>
      <c r="I7215" t="s">
        <v>32</v>
      </c>
      <c r="J7215">
        <v>19.34</v>
      </c>
      <c r="K7215">
        <v>18.6</v>
      </c>
      <c r="L7215">
        <v>10.1</v>
      </c>
      <c r="M7215">
        <v>7970</v>
      </c>
      <c r="N7215">
        <v>1273</v>
      </c>
    </row>
    <row r="7216" spans="1:14">
      <c r="A7216">
        <v>13128</v>
      </c>
      <c r="B7216" s="1">
        <v>45864.8063194444</v>
      </c>
      <c r="C7216">
        <v>107.92</v>
      </c>
      <c r="D7216">
        <v>11.201026</v>
      </c>
      <c r="E7216">
        <v>77.857913</v>
      </c>
      <c r="G7216">
        <v>30.12</v>
      </c>
      <c r="H7216">
        <v>30.49</v>
      </c>
      <c r="I7216" t="s">
        <v>32</v>
      </c>
      <c r="J7216">
        <v>19.34</v>
      </c>
      <c r="K7216">
        <v>18.6</v>
      </c>
      <c r="L7216">
        <v>10.1</v>
      </c>
      <c r="M7216">
        <v>7970</v>
      </c>
      <c r="N7216">
        <v>1273</v>
      </c>
    </row>
    <row r="7217" spans="1:14">
      <c r="A7217">
        <v>13128</v>
      </c>
      <c r="B7217" s="1">
        <v>45864.8063310185</v>
      </c>
      <c r="C7217">
        <v>107.97</v>
      </c>
      <c r="D7217">
        <v>11.201296</v>
      </c>
      <c r="E7217">
        <v>77.857945</v>
      </c>
      <c r="G7217">
        <v>30.18</v>
      </c>
      <c r="H7217">
        <v>29.8</v>
      </c>
      <c r="I7217" t="s">
        <v>32</v>
      </c>
      <c r="J7217">
        <v>19.34</v>
      </c>
      <c r="K7217">
        <v>18.6</v>
      </c>
      <c r="L7217">
        <v>10.1</v>
      </c>
      <c r="M7217">
        <v>7970</v>
      </c>
      <c r="N7217">
        <v>1273</v>
      </c>
    </row>
    <row r="7218" spans="1:14">
      <c r="A7218">
        <v>13128</v>
      </c>
      <c r="B7218" s="1">
        <v>45864.8063425926</v>
      </c>
      <c r="C7218">
        <v>108.18</v>
      </c>
      <c r="D7218">
        <v>11.201565</v>
      </c>
      <c r="E7218">
        <v>77.857976</v>
      </c>
      <c r="G7218">
        <v>30.19</v>
      </c>
      <c r="H7218">
        <v>30.34</v>
      </c>
      <c r="I7218" t="s">
        <v>32</v>
      </c>
      <c r="J7218">
        <v>19.34</v>
      </c>
      <c r="K7218">
        <v>18.6</v>
      </c>
      <c r="L7218">
        <v>10.1</v>
      </c>
      <c r="M7218">
        <v>7970</v>
      </c>
      <c r="N7218">
        <v>1273</v>
      </c>
    </row>
    <row r="7219" spans="1:14">
      <c r="A7219">
        <v>13128</v>
      </c>
      <c r="B7219" s="1">
        <v>45864.8063541667</v>
      </c>
      <c r="C7219">
        <v>108.18</v>
      </c>
      <c r="D7219">
        <v>11.201836</v>
      </c>
      <c r="E7219">
        <v>77.858008</v>
      </c>
      <c r="G7219">
        <v>30.27</v>
      </c>
      <c r="H7219">
        <v>29.64</v>
      </c>
      <c r="I7219" t="s">
        <v>32</v>
      </c>
      <c r="J7219">
        <v>19.34</v>
      </c>
      <c r="K7219">
        <v>18.6</v>
      </c>
      <c r="L7219">
        <v>10.1</v>
      </c>
      <c r="M7219">
        <v>7970</v>
      </c>
      <c r="N7219">
        <v>1273</v>
      </c>
    </row>
    <row r="7220" spans="1:14">
      <c r="A7220">
        <v>13128</v>
      </c>
      <c r="B7220" s="1">
        <v>45864.8063657407</v>
      </c>
      <c r="C7220">
        <v>108.1</v>
      </c>
      <c r="D7220">
        <v>11.202105</v>
      </c>
      <c r="E7220">
        <v>77.85804</v>
      </c>
      <c r="G7220">
        <v>30.2</v>
      </c>
      <c r="H7220">
        <v>30.65</v>
      </c>
      <c r="I7220" t="s">
        <v>32</v>
      </c>
      <c r="J7220">
        <v>19.34</v>
      </c>
      <c r="K7220">
        <v>18.6</v>
      </c>
      <c r="L7220">
        <v>10.1</v>
      </c>
      <c r="M7220">
        <v>7970</v>
      </c>
      <c r="N7220">
        <v>1273</v>
      </c>
    </row>
    <row r="7221" spans="1:14">
      <c r="A7221">
        <v>13128</v>
      </c>
      <c r="B7221" s="1">
        <v>45864.8063773148</v>
      </c>
      <c r="C7221">
        <v>108.19</v>
      </c>
      <c r="D7221">
        <v>11.202375</v>
      </c>
      <c r="E7221">
        <v>77.858071</v>
      </c>
      <c r="G7221">
        <v>30.19</v>
      </c>
      <c r="H7221">
        <v>29.64</v>
      </c>
      <c r="I7221" t="s">
        <v>32</v>
      </c>
      <c r="J7221">
        <v>19.34</v>
      </c>
      <c r="K7221">
        <v>18.6</v>
      </c>
      <c r="L7221">
        <v>10.1</v>
      </c>
      <c r="M7221">
        <v>7970</v>
      </c>
      <c r="N7221">
        <v>1273</v>
      </c>
    </row>
    <row r="7222" spans="1:14">
      <c r="A7222">
        <v>13128</v>
      </c>
      <c r="B7222" s="1">
        <v>45864.8063888889</v>
      </c>
      <c r="C7222">
        <v>108.25</v>
      </c>
      <c r="D7222">
        <v>11.202645</v>
      </c>
      <c r="E7222">
        <v>77.858103</v>
      </c>
      <c r="G7222">
        <v>30.27</v>
      </c>
      <c r="H7222">
        <v>30.01</v>
      </c>
      <c r="I7222" t="s">
        <v>32</v>
      </c>
      <c r="J7222">
        <v>19.34</v>
      </c>
      <c r="K7222">
        <v>18.6</v>
      </c>
      <c r="L7222">
        <v>10.1</v>
      </c>
      <c r="M7222">
        <v>7970</v>
      </c>
      <c r="N7222">
        <v>1273</v>
      </c>
    </row>
    <row r="7223" spans="1:14">
      <c r="A7223">
        <v>13128</v>
      </c>
      <c r="B7223" s="1">
        <v>45864.806400463</v>
      </c>
      <c r="C7223">
        <v>108.23</v>
      </c>
      <c r="D7223">
        <v>11.202915</v>
      </c>
      <c r="E7223">
        <v>77.858134</v>
      </c>
      <c r="G7223">
        <v>30.23</v>
      </c>
      <c r="H7223">
        <v>29.9</v>
      </c>
      <c r="I7223" t="s">
        <v>32</v>
      </c>
      <c r="J7223">
        <v>19.34</v>
      </c>
      <c r="K7223">
        <v>18.6</v>
      </c>
      <c r="L7223">
        <v>10.1</v>
      </c>
      <c r="M7223">
        <v>7970</v>
      </c>
      <c r="N7223">
        <v>1273</v>
      </c>
    </row>
    <row r="7224" spans="1:14">
      <c r="A7224">
        <v>13128</v>
      </c>
      <c r="B7224" s="1">
        <v>45864.806412037</v>
      </c>
      <c r="C7224">
        <v>108.29</v>
      </c>
      <c r="D7224">
        <v>11.203185</v>
      </c>
      <c r="E7224">
        <v>77.858166</v>
      </c>
      <c r="G7224">
        <v>30.21</v>
      </c>
      <c r="H7224">
        <v>30.38</v>
      </c>
      <c r="I7224" t="s">
        <v>32</v>
      </c>
      <c r="J7224">
        <v>19.34</v>
      </c>
      <c r="K7224">
        <v>18.6</v>
      </c>
      <c r="L7224">
        <v>10.1</v>
      </c>
      <c r="M7224">
        <v>7970</v>
      </c>
      <c r="N7224">
        <v>1273</v>
      </c>
    </row>
    <row r="7225" spans="1:14">
      <c r="A7225">
        <v>13128</v>
      </c>
      <c r="B7225" s="1">
        <v>45864.8064236111</v>
      </c>
      <c r="C7225">
        <v>108.08</v>
      </c>
      <c r="D7225">
        <v>11.203455</v>
      </c>
      <c r="E7225">
        <v>77.858197</v>
      </c>
      <c r="G7225">
        <v>30.23</v>
      </c>
      <c r="H7225">
        <v>29.8</v>
      </c>
      <c r="I7225" t="s">
        <v>32</v>
      </c>
      <c r="J7225">
        <v>19.34</v>
      </c>
      <c r="K7225">
        <v>18.6</v>
      </c>
      <c r="L7225">
        <v>10.1</v>
      </c>
      <c r="M7225">
        <v>7970</v>
      </c>
      <c r="N7225">
        <v>1273</v>
      </c>
    </row>
    <row r="7226" spans="1:14">
      <c r="A7226">
        <v>13128</v>
      </c>
      <c r="B7226" s="1">
        <v>45864.8064351852</v>
      </c>
      <c r="C7226">
        <v>108.16</v>
      </c>
      <c r="D7226">
        <v>11.203725</v>
      </c>
      <c r="E7226">
        <v>77.858229</v>
      </c>
      <c r="G7226">
        <v>30.23</v>
      </c>
      <c r="H7226">
        <v>30.02</v>
      </c>
      <c r="I7226" t="s">
        <v>32</v>
      </c>
      <c r="J7226">
        <v>19.34</v>
      </c>
      <c r="K7226">
        <v>18.6</v>
      </c>
      <c r="L7226">
        <v>10.1</v>
      </c>
      <c r="M7226">
        <v>7970</v>
      </c>
      <c r="N7226">
        <v>1273</v>
      </c>
    </row>
    <row r="7227" spans="1:14">
      <c r="A7227">
        <v>13128</v>
      </c>
      <c r="B7227" s="1">
        <v>45864.8064467593</v>
      </c>
      <c r="C7227">
        <v>108.03</v>
      </c>
      <c r="D7227">
        <v>11.203995</v>
      </c>
      <c r="E7227">
        <v>77.858261</v>
      </c>
      <c r="G7227">
        <v>30.21</v>
      </c>
      <c r="H7227">
        <v>30.15</v>
      </c>
      <c r="I7227" t="s">
        <v>32</v>
      </c>
      <c r="J7227">
        <v>19.34</v>
      </c>
      <c r="K7227">
        <v>18.6</v>
      </c>
      <c r="L7227">
        <v>10.1</v>
      </c>
      <c r="M7227">
        <v>7970</v>
      </c>
      <c r="N7227">
        <v>1273</v>
      </c>
    </row>
    <row r="7228" spans="1:14">
      <c r="A7228">
        <v>13128</v>
      </c>
      <c r="B7228" s="1">
        <v>45864.8064583333</v>
      </c>
      <c r="C7228">
        <v>108.06</v>
      </c>
      <c r="D7228">
        <v>11.204264</v>
      </c>
      <c r="E7228">
        <v>77.858292</v>
      </c>
      <c r="G7228">
        <v>30.16</v>
      </c>
      <c r="H7228">
        <v>29.9</v>
      </c>
      <c r="I7228" t="s">
        <v>32</v>
      </c>
      <c r="J7228">
        <v>19.34</v>
      </c>
      <c r="K7228">
        <v>18.6</v>
      </c>
      <c r="L7228">
        <v>10.1</v>
      </c>
      <c r="M7228">
        <v>7970</v>
      </c>
      <c r="N7228">
        <v>1273</v>
      </c>
    </row>
    <row r="7229" spans="1:14">
      <c r="A7229">
        <v>13128</v>
      </c>
      <c r="B7229" s="1">
        <v>45864.8064699074</v>
      </c>
      <c r="C7229">
        <v>107.88</v>
      </c>
      <c r="D7229">
        <v>11.204534</v>
      </c>
      <c r="E7229">
        <v>77.858324</v>
      </c>
      <c r="G7229">
        <v>30.16</v>
      </c>
      <c r="H7229">
        <v>29.99</v>
      </c>
      <c r="I7229" t="s">
        <v>32</v>
      </c>
      <c r="J7229">
        <v>19.34</v>
      </c>
      <c r="K7229">
        <v>18.6</v>
      </c>
      <c r="L7229">
        <v>10.1</v>
      </c>
      <c r="M7229">
        <v>7970</v>
      </c>
      <c r="N7229">
        <v>1273</v>
      </c>
    </row>
    <row r="7230" spans="1:14">
      <c r="A7230">
        <v>13128</v>
      </c>
      <c r="B7230" s="1">
        <v>45864.8064814815</v>
      </c>
      <c r="C7230">
        <v>107.82</v>
      </c>
      <c r="D7230">
        <v>11.204802</v>
      </c>
      <c r="E7230">
        <v>77.858356</v>
      </c>
      <c r="G7230">
        <v>30.11</v>
      </c>
      <c r="H7230">
        <v>30.06</v>
      </c>
      <c r="I7230" t="s">
        <v>32</v>
      </c>
      <c r="J7230">
        <v>19.34</v>
      </c>
      <c r="K7230">
        <v>18.6</v>
      </c>
      <c r="L7230">
        <v>10.1</v>
      </c>
      <c r="M7230">
        <v>7970</v>
      </c>
      <c r="N7230">
        <v>1273</v>
      </c>
    </row>
    <row r="7231" spans="1:14">
      <c r="A7231">
        <v>13128</v>
      </c>
      <c r="B7231" s="1">
        <v>45864.8064930556</v>
      </c>
      <c r="C7231">
        <v>107.9</v>
      </c>
      <c r="D7231">
        <v>11.205072</v>
      </c>
      <c r="E7231">
        <v>77.858388</v>
      </c>
      <c r="G7231">
        <v>30.14</v>
      </c>
      <c r="H7231">
        <v>29.93</v>
      </c>
      <c r="I7231" t="s">
        <v>32</v>
      </c>
      <c r="J7231">
        <v>19.34</v>
      </c>
      <c r="K7231">
        <v>18.6</v>
      </c>
      <c r="L7231">
        <v>10.1</v>
      </c>
      <c r="M7231">
        <v>7970</v>
      </c>
      <c r="N7231">
        <v>1273</v>
      </c>
    </row>
    <row r="7232" spans="1:14">
      <c r="A7232">
        <v>13128</v>
      </c>
      <c r="B7232" s="1">
        <v>45864.8065046296</v>
      </c>
      <c r="C7232">
        <v>107.73</v>
      </c>
      <c r="D7232">
        <v>11.20534</v>
      </c>
      <c r="E7232">
        <v>77.85842</v>
      </c>
      <c r="G7232">
        <v>30.08</v>
      </c>
      <c r="H7232">
        <v>29.97</v>
      </c>
      <c r="I7232" t="s">
        <v>32</v>
      </c>
      <c r="J7232">
        <v>19.34</v>
      </c>
      <c r="K7232">
        <v>18.6</v>
      </c>
      <c r="L7232">
        <v>10.1</v>
      </c>
      <c r="M7232">
        <v>7970</v>
      </c>
      <c r="N7232">
        <v>1273</v>
      </c>
    </row>
    <row r="7233" spans="1:14">
      <c r="A7233">
        <v>13128</v>
      </c>
      <c r="B7233" s="1">
        <v>45864.8065162037</v>
      </c>
      <c r="C7233">
        <v>107.42</v>
      </c>
      <c r="D7233">
        <v>11.205609</v>
      </c>
      <c r="E7233">
        <v>77.858451</v>
      </c>
      <c r="G7233">
        <v>30.06</v>
      </c>
      <c r="H7233">
        <v>29.68</v>
      </c>
      <c r="I7233" t="s">
        <v>32</v>
      </c>
      <c r="J7233">
        <v>19.34</v>
      </c>
      <c r="K7233">
        <v>18.6</v>
      </c>
      <c r="L7233">
        <v>10.1</v>
      </c>
      <c r="M7233">
        <v>7970</v>
      </c>
      <c r="N7233">
        <v>1273</v>
      </c>
    </row>
    <row r="7234" spans="1:14">
      <c r="A7234">
        <v>13128</v>
      </c>
      <c r="B7234" s="1">
        <v>45864.8065277778</v>
      </c>
      <c r="C7234">
        <v>107.32</v>
      </c>
      <c r="D7234">
        <v>11.205877</v>
      </c>
      <c r="E7234">
        <v>77.858483</v>
      </c>
      <c r="G7234">
        <v>29.97</v>
      </c>
      <c r="H7234">
        <v>29.9</v>
      </c>
      <c r="I7234" t="s">
        <v>32</v>
      </c>
      <c r="J7234">
        <v>19.34</v>
      </c>
      <c r="K7234">
        <v>18.6</v>
      </c>
      <c r="L7234">
        <v>10.1</v>
      </c>
      <c r="M7234">
        <v>7970</v>
      </c>
      <c r="N7234">
        <v>1273</v>
      </c>
    </row>
    <row r="7235" spans="1:14">
      <c r="A7235">
        <v>13128</v>
      </c>
      <c r="B7235" s="1">
        <v>45864.8065393519</v>
      </c>
      <c r="C7235">
        <v>107.27</v>
      </c>
      <c r="D7235">
        <v>11.206144</v>
      </c>
      <c r="E7235">
        <v>77.858514</v>
      </c>
      <c r="G7235">
        <v>29.99</v>
      </c>
      <c r="H7235">
        <v>29.69</v>
      </c>
      <c r="I7235" t="s">
        <v>32</v>
      </c>
      <c r="J7235">
        <v>19.34</v>
      </c>
      <c r="K7235">
        <v>18.6</v>
      </c>
      <c r="L7235">
        <v>10.1</v>
      </c>
      <c r="M7235">
        <v>7970</v>
      </c>
      <c r="N7235">
        <v>1273</v>
      </c>
    </row>
    <row r="7236" spans="1:14">
      <c r="A7236">
        <v>13128</v>
      </c>
      <c r="B7236" s="1">
        <v>45864.8065509259</v>
      </c>
      <c r="C7236">
        <v>107.23</v>
      </c>
      <c r="D7236">
        <v>11.206412</v>
      </c>
      <c r="E7236">
        <v>77.858546</v>
      </c>
      <c r="G7236">
        <v>29.95</v>
      </c>
      <c r="H7236">
        <v>29.96</v>
      </c>
      <c r="I7236" t="s">
        <v>32</v>
      </c>
      <c r="J7236">
        <v>19.34</v>
      </c>
      <c r="K7236">
        <v>18.6</v>
      </c>
      <c r="L7236">
        <v>10.1</v>
      </c>
      <c r="M7236">
        <v>7970</v>
      </c>
      <c r="N7236">
        <v>1273</v>
      </c>
    </row>
    <row r="7237" spans="1:14">
      <c r="A7237">
        <v>13128</v>
      </c>
      <c r="B7237" s="1">
        <v>45864.8065625</v>
      </c>
      <c r="C7237">
        <v>107.1</v>
      </c>
      <c r="D7237">
        <v>11.206679</v>
      </c>
      <c r="E7237">
        <v>77.858577</v>
      </c>
      <c r="G7237">
        <v>29.93</v>
      </c>
      <c r="H7237">
        <v>29.54</v>
      </c>
      <c r="I7237" t="s">
        <v>32</v>
      </c>
      <c r="J7237">
        <v>19.34</v>
      </c>
      <c r="K7237">
        <v>18.6</v>
      </c>
      <c r="L7237">
        <v>10.1</v>
      </c>
      <c r="M7237">
        <v>7970</v>
      </c>
      <c r="N7237">
        <v>1273</v>
      </c>
    </row>
    <row r="7238" spans="1:14">
      <c r="A7238">
        <v>13128</v>
      </c>
      <c r="B7238" s="1">
        <v>45864.8065740741</v>
      </c>
      <c r="C7238">
        <v>106.97</v>
      </c>
      <c r="D7238">
        <v>11.206946</v>
      </c>
      <c r="E7238">
        <v>77.858608</v>
      </c>
      <c r="G7238">
        <v>29.91</v>
      </c>
      <c r="H7238">
        <v>29.66</v>
      </c>
      <c r="I7238" t="s">
        <v>32</v>
      </c>
      <c r="J7238">
        <v>19.34</v>
      </c>
      <c r="K7238">
        <v>18.6</v>
      </c>
      <c r="L7238">
        <v>10.1</v>
      </c>
      <c r="M7238">
        <v>7970</v>
      </c>
      <c r="N7238">
        <v>1273</v>
      </c>
    </row>
    <row r="7239" spans="1:14">
      <c r="A7239">
        <v>13128</v>
      </c>
      <c r="B7239" s="1">
        <v>45864.8065856481</v>
      </c>
      <c r="C7239">
        <v>107.03</v>
      </c>
      <c r="D7239">
        <v>11.207213</v>
      </c>
      <c r="E7239">
        <v>77.858639</v>
      </c>
      <c r="G7239">
        <v>29.86</v>
      </c>
      <c r="H7239">
        <v>29.9</v>
      </c>
      <c r="I7239" t="s">
        <v>32</v>
      </c>
      <c r="J7239">
        <v>19.34</v>
      </c>
      <c r="K7239">
        <v>18.6</v>
      </c>
      <c r="L7239">
        <v>10.1</v>
      </c>
      <c r="M7239">
        <v>7970</v>
      </c>
      <c r="N7239">
        <v>1273</v>
      </c>
    </row>
    <row r="7240" spans="1:14">
      <c r="A7240">
        <v>13128</v>
      </c>
      <c r="B7240" s="1">
        <v>45864.8065972222</v>
      </c>
      <c r="C7240">
        <v>106.93</v>
      </c>
      <c r="D7240">
        <v>11.20748</v>
      </c>
      <c r="E7240">
        <v>77.858671</v>
      </c>
      <c r="G7240">
        <v>29.9</v>
      </c>
      <c r="H7240">
        <v>29.69</v>
      </c>
      <c r="I7240" t="s">
        <v>32</v>
      </c>
      <c r="J7240">
        <v>19.34</v>
      </c>
      <c r="K7240">
        <v>18.6</v>
      </c>
      <c r="L7240">
        <v>10.1</v>
      </c>
      <c r="M7240">
        <v>7970</v>
      </c>
      <c r="N7240">
        <v>1273</v>
      </c>
    </row>
    <row r="7241" spans="1:14">
      <c r="A7241">
        <v>13128</v>
      </c>
      <c r="B7241" s="1">
        <v>45864.8066087963</v>
      </c>
      <c r="C7241">
        <v>106.9</v>
      </c>
      <c r="D7241">
        <v>11.207747</v>
      </c>
      <c r="E7241">
        <v>77.858703</v>
      </c>
      <c r="G7241">
        <v>29.84</v>
      </c>
      <c r="H7241">
        <v>29.81</v>
      </c>
      <c r="I7241" t="s">
        <v>32</v>
      </c>
      <c r="J7241">
        <v>19.34</v>
      </c>
      <c r="K7241">
        <v>18.6</v>
      </c>
      <c r="L7241">
        <v>10.1</v>
      </c>
      <c r="M7241">
        <v>7970</v>
      </c>
      <c r="N7241">
        <v>1273</v>
      </c>
    </row>
    <row r="7242" spans="1:14">
      <c r="A7242">
        <v>13128</v>
      </c>
      <c r="B7242" s="1">
        <v>45864.8066203704</v>
      </c>
      <c r="C7242">
        <v>106.9</v>
      </c>
      <c r="D7242">
        <v>11.208013</v>
      </c>
      <c r="E7242">
        <v>77.858735</v>
      </c>
      <c r="G7242">
        <v>29.81</v>
      </c>
      <c r="H7242">
        <v>29.73</v>
      </c>
      <c r="I7242" t="s">
        <v>32</v>
      </c>
      <c r="J7242">
        <v>19.34</v>
      </c>
      <c r="K7242">
        <v>18.6</v>
      </c>
      <c r="L7242">
        <v>10.1</v>
      </c>
      <c r="M7242">
        <v>7970</v>
      </c>
      <c r="N7242">
        <v>1273</v>
      </c>
    </row>
    <row r="7243" spans="1:14">
      <c r="A7243">
        <v>13128</v>
      </c>
      <c r="B7243" s="1">
        <v>45864.8066319444</v>
      </c>
      <c r="C7243">
        <v>106.79</v>
      </c>
      <c r="D7243">
        <v>11.208279</v>
      </c>
      <c r="E7243">
        <v>77.858766</v>
      </c>
      <c r="G7243">
        <v>29.86</v>
      </c>
      <c r="H7243">
        <v>29.42</v>
      </c>
      <c r="I7243" t="s">
        <v>32</v>
      </c>
      <c r="J7243">
        <v>19.34</v>
      </c>
      <c r="K7243">
        <v>18.6</v>
      </c>
      <c r="L7243">
        <v>10.1</v>
      </c>
      <c r="M7243">
        <v>7970</v>
      </c>
      <c r="N7243">
        <v>1273</v>
      </c>
    </row>
    <row r="7244" spans="1:14">
      <c r="A7244">
        <v>13128</v>
      </c>
      <c r="B7244" s="1">
        <v>45864.8066435185</v>
      </c>
      <c r="C7244">
        <v>106.8</v>
      </c>
      <c r="D7244">
        <v>11.208546</v>
      </c>
      <c r="E7244">
        <v>77.858798</v>
      </c>
      <c r="G7244">
        <v>29.82</v>
      </c>
      <c r="H7244">
        <v>29.61</v>
      </c>
      <c r="I7244" t="s">
        <v>32</v>
      </c>
      <c r="J7244">
        <v>19.34</v>
      </c>
      <c r="K7244">
        <v>18.6</v>
      </c>
      <c r="L7244">
        <v>10.1</v>
      </c>
      <c r="M7244">
        <v>7970</v>
      </c>
      <c r="N7244">
        <v>1273</v>
      </c>
    </row>
    <row r="7245" spans="1:14">
      <c r="A7245">
        <v>13128</v>
      </c>
      <c r="B7245" s="1">
        <v>45864.8066550926</v>
      </c>
      <c r="C7245">
        <v>106.8</v>
      </c>
      <c r="D7245">
        <v>11.208812</v>
      </c>
      <c r="E7245">
        <v>77.858829</v>
      </c>
      <c r="G7245">
        <v>29.84</v>
      </c>
      <c r="H7245">
        <v>29.75</v>
      </c>
      <c r="I7245" t="s">
        <v>32</v>
      </c>
      <c r="J7245">
        <v>19.34</v>
      </c>
      <c r="K7245">
        <v>18.6</v>
      </c>
      <c r="L7245">
        <v>10.1</v>
      </c>
      <c r="M7245">
        <v>7970</v>
      </c>
      <c r="N7245">
        <v>1273</v>
      </c>
    </row>
    <row r="7246" spans="1:14">
      <c r="A7246">
        <v>13128</v>
      </c>
      <c r="B7246" s="1">
        <v>45864.8066666667</v>
      </c>
      <c r="C7246">
        <v>106.88</v>
      </c>
      <c r="D7246">
        <v>11.209079</v>
      </c>
      <c r="E7246">
        <v>77.858861</v>
      </c>
      <c r="G7246">
        <v>29.83</v>
      </c>
      <c r="H7246">
        <v>29.75</v>
      </c>
      <c r="I7246" t="s">
        <v>32</v>
      </c>
      <c r="J7246">
        <v>19.34</v>
      </c>
      <c r="K7246">
        <v>18.6</v>
      </c>
      <c r="L7246">
        <v>10.1</v>
      </c>
      <c r="M7246">
        <v>7970</v>
      </c>
      <c r="N7246">
        <v>1273</v>
      </c>
    </row>
    <row r="7247" spans="1:14">
      <c r="A7247">
        <v>13128</v>
      </c>
      <c r="B7247" s="1">
        <v>45864.8066782407</v>
      </c>
      <c r="C7247">
        <v>106.82</v>
      </c>
      <c r="D7247">
        <v>11.209345</v>
      </c>
      <c r="E7247">
        <v>77.858893</v>
      </c>
      <c r="G7247">
        <v>29.86</v>
      </c>
      <c r="H7247">
        <v>29.74</v>
      </c>
      <c r="I7247" t="s">
        <v>32</v>
      </c>
      <c r="J7247">
        <v>19.34</v>
      </c>
      <c r="K7247">
        <v>18.6</v>
      </c>
      <c r="L7247">
        <v>10.1</v>
      </c>
      <c r="M7247">
        <v>7970</v>
      </c>
      <c r="N7247">
        <v>1273</v>
      </c>
    </row>
    <row r="7248" spans="1:14">
      <c r="A7248">
        <v>13128</v>
      </c>
      <c r="B7248" s="1">
        <v>45864.8066898148</v>
      </c>
      <c r="C7248">
        <v>106.27</v>
      </c>
      <c r="D7248">
        <v>11.209611</v>
      </c>
      <c r="E7248">
        <v>77.858924</v>
      </c>
      <c r="G7248">
        <v>29.78</v>
      </c>
      <c r="H7248">
        <v>29.58</v>
      </c>
      <c r="I7248" t="s">
        <v>32</v>
      </c>
      <c r="J7248">
        <v>19.34</v>
      </c>
      <c r="K7248">
        <v>18.6</v>
      </c>
      <c r="L7248">
        <v>10.1</v>
      </c>
      <c r="M7248">
        <v>7970</v>
      </c>
      <c r="N7248">
        <v>1273</v>
      </c>
    </row>
    <row r="7249" spans="1:14">
      <c r="A7249">
        <v>13128</v>
      </c>
      <c r="B7249" s="1">
        <v>45864.8067013889</v>
      </c>
      <c r="C7249">
        <v>106.21</v>
      </c>
      <c r="D7249">
        <v>11.209876</v>
      </c>
      <c r="E7249">
        <v>77.858955</v>
      </c>
      <c r="G7249">
        <v>29.68</v>
      </c>
      <c r="H7249">
        <v>29.42</v>
      </c>
      <c r="I7249" t="s">
        <v>32</v>
      </c>
      <c r="J7249">
        <v>19.34</v>
      </c>
      <c r="K7249">
        <v>18.6</v>
      </c>
      <c r="L7249">
        <v>10.1</v>
      </c>
      <c r="M7249">
        <v>7970</v>
      </c>
      <c r="N7249">
        <v>1273</v>
      </c>
    </row>
    <row r="7250" spans="1:14">
      <c r="A7250">
        <v>13128</v>
      </c>
      <c r="B7250" s="1">
        <v>45864.806724537</v>
      </c>
      <c r="C7250">
        <v>106.21</v>
      </c>
      <c r="D7250">
        <v>11.210141</v>
      </c>
      <c r="E7250">
        <v>77.858987</v>
      </c>
      <c r="G7250">
        <v>29.67</v>
      </c>
      <c r="H7250">
        <v>32.27</v>
      </c>
      <c r="I7250" t="s">
        <v>32</v>
      </c>
      <c r="J7250">
        <v>19.34</v>
      </c>
      <c r="K7250">
        <v>18.6</v>
      </c>
      <c r="L7250">
        <v>10.1</v>
      </c>
      <c r="M7250">
        <v>7970</v>
      </c>
      <c r="N7250">
        <v>1273</v>
      </c>
    </row>
    <row r="7251" spans="1:14">
      <c r="A7251">
        <v>13128</v>
      </c>
      <c r="B7251" s="1">
        <v>45864.806724537</v>
      </c>
      <c r="C7251">
        <v>106.27</v>
      </c>
      <c r="D7251">
        <v>11.210406</v>
      </c>
      <c r="E7251">
        <v>77.859019</v>
      </c>
      <c r="G7251">
        <v>29.68</v>
      </c>
      <c r="H7251">
        <v>26.75</v>
      </c>
      <c r="I7251" t="s">
        <v>32</v>
      </c>
      <c r="J7251">
        <v>19.34</v>
      </c>
      <c r="K7251">
        <v>18.6</v>
      </c>
      <c r="L7251">
        <v>10.1</v>
      </c>
      <c r="M7251">
        <v>7970</v>
      </c>
      <c r="N7251">
        <v>1273</v>
      </c>
    </row>
    <row r="7252" spans="1:14">
      <c r="A7252">
        <v>13128</v>
      </c>
      <c r="B7252" s="1">
        <v>45864.8067361111</v>
      </c>
      <c r="C7252">
        <v>106.06</v>
      </c>
      <c r="D7252">
        <v>11.210671</v>
      </c>
      <c r="E7252">
        <v>77.85905</v>
      </c>
      <c r="G7252">
        <v>29.65</v>
      </c>
      <c r="H7252">
        <v>29.44</v>
      </c>
      <c r="I7252" t="s">
        <v>32</v>
      </c>
      <c r="J7252">
        <v>19.34</v>
      </c>
      <c r="K7252">
        <v>18.6</v>
      </c>
      <c r="L7252">
        <v>10.1</v>
      </c>
      <c r="M7252">
        <v>7970</v>
      </c>
      <c r="N7252">
        <v>1273</v>
      </c>
    </row>
    <row r="7253" spans="1:14">
      <c r="A7253">
        <v>13128</v>
      </c>
      <c r="B7253" s="1">
        <v>45864.8067476852</v>
      </c>
      <c r="C7253">
        <v>105.93</v>
      </c>
      <c r="D7253">
        <v>11.210936</v>
      </c>
      <c r="E7253">
        <v>77.859082</v>
      </c>
      <c r="G7253">
        <v>29.64</v>
      </c>
      <c r="H7253">
        <v>29.33</v>
      </c>
      <c r="I7253" t="s">
        <v>32</v>
      </c>
      <c r="J7253">
        <v>19.34</v>
      </c>
      <c r="K7253">
        <v>18.6</v>
      </c>
      <c r="L7253">
        <v>10.1</v>
      </c>
      <c r="M7253">
        <v>7970</v>
      </c>
      <c r="N7253">
        <v>1273</v>
      </c>
    </row>
    <row r="7254" spans="1:14">
      <c r="A7254">
        <v>13128</v>
      </c>
      <c r="B7254" s="1">
        <v>45864.8067592593</v>
      </c>
      <c r="C7254">
        <v>105.66</v>
      </c>
      <c r="D7254">
        <v>11.211199</v>
      </c>
      <c r="E7254">
        <v>77.859113</v>
      </c>
      <c r="G7254">
        <v>29.52</v>
      </c>
      <c r="H7254">
        <v>29.59</v>
      </c>
      <c r="I7254" t="s">
        <v>32</v>
      </c>
      <c r="J7254">
        <v>19.34</v>
      </c>
      <c r="K7254">
        <v>18.6</v>
      </c>
      <c r="L7254">
        <v>10.1</v>
      </c>
      <c r="M7254">
        <v>7970</v>
      </c>
      <c r="N7254">
        <v>1273</v>
      </c>
    </row>
    <row r="7255" spans="1:14">
      <c r="A7255">
        <v>13128</v>
      </c>
      <c r="B7255" s="1">
        <v>45864.8067708333</v>
      </c>
      <c r="C7255">
        <v>105.53</v>
      </c>
      <c r="D7255">
        <v>11.211463</v>
      </c>
      <c r="E7255">
        <v>77.859144</v>
      </c>
      <c r="G7255">
        <v>29.54</v>
      </c>
      <c r="H7255">
        <v>29.2</v>
      </c>
      <c r="I7255" t="s">
        <v>32</v>
      </c>
      <c r="J7255">
        <v>19.34</v>
      </c>
      <c r="K7255">
        <v>18.6</v>
      </c>
      <c r="L7255">
        <v>10.1</v>
      </c>
      <c r="M7255">
        <v>7970</v>
      </c>
      <c r="N7255">
        <v>1273</v>
      </c>
    </row>
    <row r="7256" spans="1:14">
      <c r="A7256">
        <v>13128</v>
      </c>
      <c r="B7256" s="1">
        <v>45864.8067824074</v>
      </c>
      <c r="C7256">
        <v>105.38</v>
      </c>
      <c r="D7256">
        <v>11.211726</v>
      </c>
      <c r="E7256">
        <v>77.859175</v>
      </c>
      <c r="G7256">
        <v>29.47</v>
      </c>
      <c r="H7256">
        <v>29.16</v>
      </c>
      <c r="I7256" t="s">
        <v>32</v>
      </c>
      <c r="J7256">
        <v>19.34</v>
      </c>
      <c r="K7256">
        <v>18.6</v>
      </c>
      <c r="L7256">
        <v>10.1</v>
      </c>
      <c r="M7256">
        <v>7970</v>
      </c>
      <c r="N7256">
        <v>1273</v>
      </c>
    </row>
    <row r="7257" spans="1:14">
      <c r="A7257">
        <v>13128</v>
      </c>
      <c r="B7257" s="1">
        <v>45864.8067939815</v>
      </c>
      <c r="C7257">
        <v>105.05</v>
      </c>
      <c r="D7257">
        <v>11.211989</v>
      </c>
      <c r="E7257">
        <v>77.859206</v>
      </c>
      <c r="G7257">
        <v>29.4</v>
      </c>
      <c r="H7257">
        <v>29.28</v>
      </c>
      <c r="I7257" t="s">
        <v>32</v>
      </c>
      <c r="J7257">
        <v>19.34</v>
      </c>
      <c r="K7257">
        <v>18.6</v>
      </c>
      <c r="L7257">
        <v>10.1</v>
      </c>
      <c r="M7257">
        <v>7970</v>
      </c>
      <c r="N7257">
        <v>1273</v>
      </c>
    </row>
    <row r="7258" spans="1:14">
      <c r="A7258">
        <v>13128</v>
      </c>
      <c r="B7258" s="1">
        <v>45864.8068055556</v>
      </c>
      <c r="C7258">
        <v>105.08</v>
      </c>
      <c r="D7258">
        <v>11.212251</v>
      </c>
      <c r="E7258">
        <v>77.859237</v>
      </c>
      <c r="G7258">
        <v>29.34</v>
      </c>
      <c r="H7258">
        <v>29.17</v>
      </c>
      <c r="I7258" t="s">
        <v>32</v>
      </c>
      <c r="J7258">
        <v>19.34</v>
      </c>
      <c r="K7258">
        <v>18.6</v>
      </c>
      <c r="L7258">
        <v>10.1</v>
      </c>
      <c r="M7258">
        <v>7970</v>
      </c>
      <c r="N7258">
        <v>1273</v>
      </c>
    </row>
    <row r="7259" spans="1:14">
      <c r="A7259">
        <v>13128</v>
      </c>
      <c r="B7259" s="1">
        <v>45864.8068171296</v>
      </c>
      <c r="C7259">
        <v>104.79</v>
      </c>
      <c r="D7259">
        <v>11.212513</v>
      </c>
      <c r="E7259">
        <v>77.859268</v>
      </c>
      <c r="G7259">
        <v>29.33</v>
      </c>
      <c r="H7259">
        <v>29.15</v>
      </c>
      <c r="I7259" t="s">
        <v>32</v>
      </c>
      <c r="J7259">
        <v>19.34</v>
      </c>
      <c r="K7259">
        <v>18.6</v>
      </c>
      <c r="L7259">
        <v>10.1</v>
      </c>
      <c r="M7259">
        <v>7970</v>
      </c>
      <c r="N7259">
        <v>1273</v>
      </c>
    </row>
    <row r="7260" spans="1:14">
      <c r="A7260">
        <v>13128</v>
      </c>
      <c r="B7260" s="1">
        <v>45864.8068287037</v>
      </c>
      <c r="C7260">
        <v>104.68</v>
      </c>
      <c r="D7260">
        <v>11.212774</v>
      </c>
      <c r="E7260">
        <v>77.859298</v>
      </c>
      <c r="G7260">
        <v>29.28</v>
      </c>
      <c r="H7260">
        <v>29.07</v>
      </c>
      <c r="I7260" t="s">
        <v>32</v>
      </c>
      <c r="J7260">
        <v>19.34</v>
      </c>
      <c r="K7260">
        <v>18.6</v>
      </c>
      <c r="L7260">
        <v>10.1</v>
      </c>
      <c r="M7260">
        <v>7970</v>
      </c>
      <c r="N7260">
        <v>1273</v>
      </c>
    </row>
    <row r="7261" spans="1:14">
      <c r="A7261">
        <v>13128</v>
      </c>
      <c r="B7261" s="1">
        <v>45864.8068402778</v>
      </c>
      <c r="C7261">
        <v>104.4</v>
      </c>
      <c r="D7261">
        <v>11.213035</v>
      </c>
      <c r="E7261">
        <v>77.859329</v>
      </c>
      <c r="G7261">
        <v>29.21</v>
      </c>
      <c r="H7261">
        <v>28.87</v>
      </c>
      <c r="I7261" t="s">
        <v>32</v>
      </c>
      <c r="J7261">
        <v>19.34</v>
      </c>
      <c r="K7261">
        <v>18.6</v>
      </c>
      <c r="L7261">
        <v>10.1</v>
      </c>
      <c r="M7261">
        <v>7970</v>
      </c>
      <c r="N7261">
        <v>1273</v>
      </c>
    </row>
    <row r="7262" spans="1:14">
      <c r="A7262">
        <v>13128</v>
      </c>
      <c r="B7262" s="1">
        <v>45864.8068518518</v>
      </c>
      <c r="C7262">
        <v>104.45</v>
      </c>
      <c r="D7262">
        <v>11.213296</v>
      </c>
      <c r="E7262">
        <v>77.85936</v>
      </c>
      <c r="G7262">
        <v>29.19</v>
      </c>
      <c r="H7262">
        <v>29.21</v>
      </c>
      <c r="I7262" t="s">
        <v>32</v>
      </c>
      <c r="J7262">
        <v>19.34</v>
      </c>
      <c r="K7262">
        <v>18.6</v>
      </c>
      <c r="L7262">
        <v>10.1</v>
      </c>
      <c r="M7262">
        <v>7970</v>
      </c>
      <c r="N7262">
        <v>1273</v>
      </c>
    </row>
    <row r="7263" spans="1:14">
      <c r="A7263">
        <v>13128</v>
      </c>
      <c r="B7263" s="1">
        <v>45864.8068634259</v>
      </c>
      <c r="C7263">
        <v>104.18</v>
      </c>
      <c r="D7263">
        <v>11.213556</v>
      </c>
      <c r="E7263">
        <v>77.859391</v>
      </c>
      <c r="G7263">
        <v>29.15</v>
      </c>
      <c r="H7263">
        <v>28.93</v>
      </c>
      <c r="I7263" t="s">
        <v>32</v>
      </c>
      <c r="J7263">
        <v>19.34</v>
      </c>
      <c r="K7263">
        <v>18.6</v>
      </c>
      <c r="L7263">
        <v>10.1</v>
      </c>
      <c r="M7263">
        <v>7970</v>
      </c>
      <c r="N7263">
        <v>1273</v>
      </c>
    </row>
    <row r="7264" spans="1:14">
      <c r="A7264">
        <v>13128</v>
      </c>
      <c r="B7264" s="1">
        <v>45864.806875</v>
      </c>
      <c r="C7264">
        <v>103.99</v>
      </c>
      <c r="D7264">
        <v>11.213816</v>
      </c>
      <c r="E7264">
        <v>77.859422</v>
      </c>
      <c r="G7264">
        <v>29.1</v>
      </c>
      <c r="H7264">
        <v>28.75</v>
      </c>
      <c r="I7264" t="s">
        <v>32</v>
      </c>
      <c r="J7264">
        <v>19.34</v>
      </c>
      <c r="K7264">
        <v>18.6</v>
      </c>
      <c r="L7264">
        <v>10.1</v>
      </c>
      <c r="M7264">
        <v>7970</v>
      </c>
      <c r="N7264">
        <v>1273</v>
      </c>
    </row>
    <row r="7265" spans="1:14">
      <c r="A7265">
        <v>13128</v>
      </c>
      <c r="B7265" s="1">
        <v>45864.8068865741</v>
      </c>
      <c r="C7265">
        <v>103.8</v>
      </c>
      <c r="D7265">
        <v>11.214075</v>
      </c>
      <c r="E7265">
        <v>77.859453</v>
      </c>
      <c r="G7265">
        <v>29</v>
      </c>
      <c r="H7265">
        <v>28.82</v>
      </c>
      <c r="I7265" t="s">
        <v>32</v>
      </c>
      <c r="J7265">
        <v>19.34</v>
      </c>
      <c r="K7265">
        <v>18.6</v>
      </c>
      <c r="L7265">
        <v>10.1</v>
      </c>
      <c r="M7265">
        <v>7970</v>
      </c>
      <c r="N7265">
        <v>1273</v>
      </c>
    </row>
    <row r="7266" spans="1:14">
      <c r="A7266">
        <v>13128</v>
      </c>
      <c r="B7266" s="1">
        <v>45864.8068981481</v>
      </c>
      <c r="C7266">
        <v>103.55</v>
      </c>
      <c r="D7266">
        <v>11.214334</v>
      </c>
      <c r="E7266">
        <v>77.859483</v>
      </c>
      <c r="G7266">
        <v>28.95</v>
      </c>
      <c r="H7266">
        <v>28.84</v>
      </c>
      <c r="I7266" t="s">
        <v>32</v>
      </c>
      <c r="J7266">
        <v>19.34</v>
      </c>
      <c r="K7266">
        <v>18.6</v>
      </c>
      <c r="L7266">
        <v>10.1</v>
      </c>
      <c r="M7266">
        <v>7970</v>
      </c>
      <c r="N7266">
        <v>1273</v>
      </c>
    </row>
    <row r="7267" spans="1:14">
      <c r="A7267">
        <v>13128</v>
      </c>
      <c r="B7267" s="1">
        <v>45864.8069097222</v>
      </c>
      <c r="C7267">
        <v>103.42</v>
      </c>
      <c r="D7267">
        <v>11.214591</v>
      </c>
      <c r="E7267">
        <v>77.859514</v>
      </c>
      <c r="G7267">
        <v>28.88</v>
      </c>
      <c r="H7267">
        <v>28.69</v>
      </c>
      <c r="I7267" t="s">
        <v>32</v>
      </c>
      <c r="J7267">
        <v>19.34</v>
      </c>
      <c r="K7267">
        <v>18.6</v>
      </c>
      <c r="L7267">
        <v>10.1</v>
      </c>
      <c r="M7267">
        <v>7970</v>
      </c>
      <c r="N7267">
        <v>1273</v>
      </c>
    </row>
    <row r="7268" spans="1:14">
      <c r="A7268">
        <v>13128</v>
      </c>
      <c r="B7268" s="1">
        <v>45864.8069212963</v>
      </c>
      <c r="C7268">
        <v>103.19</v>
      </c>
      <c r="D7268">
        <v>11.214849</v>
      </c>
      <c r="E7268">
        <v>77.859545</v>
      </c>
      <c r="G7268">
        <v>28.85</v>
      </c>
      <c r="H7268">
        <v>28.59</v>
      </c>
      <c r="I7268" t="s">
        <v>32</v>
      </c>
      <c r="J7268">
        <v>19.34</v>
      </c>
      <c r="K7268">
        <v>18.6</v>
      </c>
      <c r="L7268">
        <v>10.1</v>
      </c>
      <c r="M7268">
        <v>7970</v>
      </c>
      <c r="N7268">
        <v>1273</v>
      </c>
    </row>
    <row r="7269" spans="1:14">
      <c r="A7269">
        <v>13128</v>
      </c>
      <c r="B7269" s="1">
        <v>45864.8069328704</v>
      </c>
      <c r="C7269">
        <v>102.75</v>
      </c>
      <c r="D7269">
        <v>11.215106</v>
      </c>
      <c r="E7269">
        <v>77.859575</v>
      </c>
      <c r="G7269">
        <v>28.76</v>
      </c>
      <c r="H7269">
        <v>28.65</v>
      </c>
      <c r="I7269" t="s">
        <v>32</v>
      </c>
      <c r="J7269">
        <v>19.34</v>
      </c>
      <c r="K7269">
        <v>18.6</v>
      </c>
      <c r="L7269">
        <v>10.1</v>
      </c>
      <c r="M7269">
        <v>7970</v>
      </c>
      <c r="N7269">
        <v>1273</v>
      </c>
    </row>
    <row r="7270" spans="1:14">
      <c r="A7270">
        <v>13128</v>
      </c>
      <c r="B7270" s="1">
        <v>45864.8069444444</v>
      </c>
      <c r="C7270">
        <v>102.23</v>
      </c>
      <c r="D7270">
        <v>11.215361</v>
      </c>
      <c r="E7270">
        <v>77.859605</v>
      </c>
      <c r="G7270">
        <v>28.59</v>
      </c>
      <c r="H7270">
        <v>28.52</v>
      </c>
      <c r="I7270" t="s">
        <v>32</v>
      </c>
      <c r="J7270">
        <v>19.34</v>
      </c>
      <c r="K7270">
        <v>18.6</v>
      </c>
      <c r="L7270">
        <v>10.1</v>
      </c>
      <c r="M7270">
        <v>7970</v>
      </c>
      <c r="N7270">
        <v>1273</v>
      </c>
    </row>
    <row r="7271" spans="1:14">
      <c r="A7271">
        <v>13128</v>
      </c>
      <c r="B7271" s="1">
        <v>45864.8069560185</v>
      </c>
      <c r="C7271">
        <v>101.58</v>
      </c>
      <c r="D7271">
        <v>11.215616</v>
      </c>
      <c r="E7271">
        <v>77.859634</v>
      </c>
      <c r="G7271">
        <v>28.47</v>
      </c>
      <c r="H7271">
        <v>28.23</v>
      </c>
      <c r="I7271" t="s">
        <v>32</v>
      </c>
      <c r="J7271">
        <v>19.34</v>
      </c>
      <c r="K7271">
        <v>18.6</v>
      </c>
      <c r="L7271">
        <v>10.1</v>
      </c>
      <c r="M7271">
        <v>7970</v>
      </c>
      <c r="N7271">
        <v>1273</v>
      </c>
    </row>
    <row r="7272" spans="1:14">
      <c r="A7272">
        <v>13128</v>
      </c>
      <c r="B7272" s="1">
        <v>45864.8069675926</v>
      </c>
      <c r="C7272">
        <v>101.12</v>
      </c>
      <c r="D7272">
        <v>11.215868</v>
      </c>
      <c r="E7272">
        <v>77.859661</v>
      </c>
      <c r="G7272">
        <v>28.27</v>
      </c>
      <c r="H7272">
        <v>28.26</v>
      </c>
      <c r="I7272" t="s">
        <v>32</v>
      </c>
      <c r="J7272">
        <v>19.34</v>
      </c>
      <c r="K7272">
        <v>18.6</v>
      </c>
      <c r="L7272">
        <v>10.1</v>
      </c>
      <c r="M7272">
        <v>7970</v>
      </c>
      <c r="N7272">
        <v>1273</v>
      </c>
    </row>
    <row r="7273" spans="1:14">
      <c r="A7273">
        <v>13128</v>
      </c>
      <c r="B7273" s="1">
        <v>45864.8069791667</v>
      </c>
      <c r="C7273">
        <v>100.29</v>
      </c>
      <c r="D7273">
        <v>11.21612</v>
      </c>
      <c r="E7273">
        <v>77.859684</v>
      </c>
      <c r="G7273">
        <v>28.12</v>
      </c>
      <c r="H7273">
        <v>27.56</v>
      </c>
      <c r="I7273" t="s">
        <v>32</v>
      </c>
      <c r="J7273">
        <v>19.34</v>
      </c>
      <c r="K7273">
        <v>18.6</v>
      </c>
      <c r="L7273">
        <v>10.1</v>
      </c>
      <c r="M7273">
        <v>7970</v>
      </c>
      <c r="N7273">
        <v>1273</v>
      </c>
    </row>
    <row r="7274" spans="1:14">
      <c r="A7274">
        <v>13128</v>
      </c>
      <c r="B7274" s="1">
        <v>45864.8069907407</v>
      </c>
      <c r="C7274">
        <v>99.27</v>
      </c>
      <c r="D7274">
        <v>11.21637</v>
      </c>
      <c r="E7274">
        <v>77.859701</v>
      </c>
      <c r="G7274">
        <v>27.84</v>
      </c>
      <c r="H7274">
        <v>27.43</v>
      </c>
      <c r="I7274" t="s">
        <v>32</v>
      </c>
      <c r="J7274">
        <v>19.34</v>
      </c>
      <c r="K7274">
        <v>18.6</v>
      </c>
      <c r="L7274">
        <v>10.1</v>
      </c>
      <c r="M7274">
        <v>7970</v>
      </c>
      <c r="N7274">
        <v>1273</v>
      </c>
    </row>
    <row r="7275" spans="1:14">
      <c r="A7275">
        <v>13128</v>
      </c>
      <c r="B7275" s="1">
        <v>45864.8070023148</v>
      </c>
      <c r="C7275">
        <v>98.3</v>
      </c>
      <c r="D7275">
        <v>11.216618</v>
      </c>
      <c r="E7275">
        <v>77.859714</v>
      </c>
      <c r="G7275">
        <v>27.6</v>
      </c>
      <c r="H7275">
        <v>27.49</v>
      </c>
      <c r="I7275" t="s">
        <v>32</v>
      </c>
      <c r="J7275">
        <v>19.34</v>
      </c>
      <c r="K7275">
        <v>18.6</v>
      </c>
      <c r="L7275">
        <v>10.1</v>
      </c>
      <c r="M7275">
        <v>7970</v>
      </c>
      <c r="N7275">
        <v>1273</v>
      </c>
    </row>
    <row r="7276" spans="1:14">
      <c r="A7276">
        <v>13128</v>
      </c>
      <c r="B7276" s="1">
        <v>45864.8070138889</v>
      </c>
      <c r="C7276">
        <v>97.23</v>
      </c>
      <c r="D7276">
        <v>11.216863</v>
      </c>
      <c r="E7276">
        <v>77.859723</v>
      </c>
      <c r="G7276">
        <v>27.29</v>
      </c>
      <c r="H7276">
        <v>26.88</v>
      </c>
      <c r="I7276" t="s">
        <v>32</v>
      </c>
      <c r="J7276">
        <v>19.34</v>
      </c>
      <c r="K7276">
        <v>18.6</v>
      </c>
      <c r="L7276">
        <v>10.1</v>
      </c>
      <c r="M7276">
        <v>7970</v>
      </c>
      <c r="N7276">
        <v>1273</v>
      </c>
    </row>
    <row r="7277" spans="1:14">
      <c r="A7277">
        <v>13128</v>
      </c>
      <c r="B7277" s="1">
        <v>45864.807025463</v>
      </c>
      <c r="C7277">
        <v>96.27</v>
      </c>
      <c r="D7277">
        <v>11.217106</v>
      </c>
      <c r="E7277">
        <v>77.859728</v>
      </c>
      <c r="G7277">
        <v>27.05</v>
      </c>
      <c r="H7277">
        <v>26.8</v>
      </c>
      <c r="I7277" t="s">
        <v>32</v>
      </c>
      <c r="J7277">
        <v>19.34</v>
      </c>
      <c r="K7277">
        <v>18.6</v>
      </c>
      <c r="L7277">
        <v>10.1</v>
      </c>
      <c r="M7277">
        <v>7970</v>
      </c>
      <c r="N7277">
        <v>1273</v>
      </c>
    </row>
    <row r="7278" spans="1:14">
      <c r="A7278">
        <v>13128</v>
      </c>
      <c r="B7278" s="1">
        <v>45864.807037037</v>
      </c>
      <c r="C7278">
        <v>95.17</v>
      </c>
      <c r="D7278">
        <v>11.217347</v>
      </c>
      <c r="E7278">
        <v>77.859729</v>
      </c>
      <c r="G7278">
        <v>26.77</v>
      </c>
      <c r="H7278">
        <v>26.62</v>
      </c>
      <c r="I7278" t="s">
        <v>32</v>
      </c>
      <c r="J7278">
        <v>19.34</v>
      </c>
      <c r="K7278">
        <v>18.6</v>
      </c>
      <c r="L7278">
        <v>10.1</v>
      </c>
      <c r="M7278">
        <v>7970</v>
      </c>
      <c r="N7278">
        <v>1273</v>
      </c>
    </row>
    <row r="7279" spans="1:14">
      <c r="A7279">
        <v>13128</v>
      </c>
      <c r="B7279" s="1">
        <v>45864.8070486111</v>
      </c>
      <c r="C7279">
        <v>94.38</v>
      </c>
      <c r="D7279">
        <v>11.217585</v>
      </c>
      <c r="E7279">
        <v>77.859726</v>
      </c>
      <c r="G7279">
        <v>26.47</v>
      </c>
      <c r="H7279">
        <v>26.1</v>
      </c>
      <c r="I7279" t="s">
        <v>32</v>
      </c>
      <c r="J7279">
        <v>19.34</v>
      </c>
      <c r="K7279">
        <v>18.6</v>
      </c>
      <c r="L7279">
        <v>10.1</v>
      </c>
      <c r="M7279">
        <v>7970</v>
      </c>
      <c r="N7279">
        <v>1273</v>
      </c>
    </row>
    <row r="7280" spans="1:14">
      <c r="A7280">
        <v>13128</v>
      </c>
      <c r="B7280" s="1">
        <v>45864.8070717593</v>
      </c>
      <c r="C7280">
        <v>93.36</v>
      </c>
      <c r="D7280">
        <v>11.217821</v>
      </c>
      <c r="E7280">
        <v>77.859719</v>
      </c>
      <c r="G7280">
        <v>26.24</v>
      </c>
      <c r="H7280">
        <v>30.98</v>
      </c>
      <c r="I7280" t="s">
        <v>32</v>
      </c>
      <c r="J7280">
        <v>19.34</v>
      </c>
      <c r="K7280">
        <v>18.6</v>
      </c>
      <c r="L7280">
        <v>10.1</v>
      </c>
      <c r="M7280">
        <v>7970</v>
      </c>
      <c r="N7280">
        <v>1273</v>
      </c>
    </row>
    <row r="7281" spans="1:14">
      <c r="A7281">
        <v>13128</v>
      </c>
      <c r="B7281" s="1">
        <v>45864.8070717593</v>
      </c>
      <c r="C7281">
        <v>92.47</v>
      </c>
      <c r="D7281">
        <v>11.218054</v>
      </c>
      <c r="E7281">
        <v>77.859708</v>
      </c>
      <c r="G7281">
        <v>25.96</v>
      </c>
      <c r="H7281">
        <v>20.67</v>
      </c>
      <c r="I7281" t="s">
        <v>32</v>
      </c>
      <c r="J7281">
        <v>19.34</v>
      </c>
      <c r="K7281">
        <v>18.6</v>
      </c>
      <c r="L7281">
        <v>10.1</v>
      </c>
      <c r="M7281">
        <v>7970</v>
      </c>
      <c r="N7281">
        <v>1273</v>
      </c>
    </row>
    <row r="7282" spans="1:14">
      <c r="A7282">
        <v>13128</v>
      </c>
      <c r="B7282" s="1">
        <v>45864.8070833333</v>
      </c>
      <c r="C7282">
        <v>91.88</v>
      </c>
      <c r="D7282">
        <v>11.218285</v>
      </c>
      <c r="E7282">
        <v>77.859694</v>
      </c>
      <c r="G7282">
        <v>25.76</v>
      </c>
      <c r="H7282">
        <v>25.71</v>
      </c>
      <c r="I7282" t="s">
        <v>32</v>
      </c>
      <c r="J7282">
        <v>19.34</v>
      </c>
      <c r="K7282">
        <v>18.6</v>
      </c>
      <c r="L7282">
        <v>10.1</v>
      </c>
      <c r="M7282">
        <v>7970</v>
      </c>
      <c r="N7282">
        <v>1273</v>
      </c>
    </row>
    <row r="7283" spans="1:14">
      <c r="A7283">
        <v>13128</v>
      </c>
      <c r="B7283" s="1">
        <v>45864.8070949074</v>
      </c>
      <c r="C7283">
        <v>91.43</v>
      </c>
      <c r="D7283">
        <v>11.218515</v>
      </c>
      <c r="E7283">
        <v>77.859678</v>
      </c>
      <c r="G7283">
        <v>25.62</v>
      </c>
      <c r="H7283">
        <v>25.25</v>
      </c>
      <c r="I7283" t="s">
        <v>32</v>
      </c>
      <c r="J7283">
        <v>19.34</v>
      </c>
      <c r="K7283">
        <v>18.6</v>
      </c>
      <c r="L7283">
        <v>10.1</v>
      </c>
      <c r="M7283">
        <v>7970</v>
      </c>
      <c r="N7283">
        <v>1273</v>
      </c>
    </row>
    <row r="7284" spans="1:14">
      <c r="A7284">
        <v>13128</v>
      </c>
      <c r="B7284" s="1">
        <v>45864.8071064815</v>
      </c>
      <c r="C7284">
        <v>90.66</v>
      </c>
      <c r="D7284">
        <v>11.218743</v>
      </c>
      <c r="E7284">
        <v>77.859661</v>
      </c>
      <c r="G7284">
        <v>25.46</v>
      </c>
      <c r="H7284">
        <v>25.36</v>
      </c>
      <c r="I7284" t="s">
        <v>32</v>
      </c>
      <c r="J7284">
        <v>19.34</v>
      </c>
      <c r="K7284">
        <v>18.6</v>
      </c>
      <c r="L7284">
        <v>10.1</v>
      </c>
      <c r="M7284">
        <v>7970</v>
      </c>
      <c r="N7284">
        <v>1273</v>
      </c>
    </row>
    <row r="7285" spans="1:14">
      <c r="A7285">
        <v>13128</v>
      </c>
      <c r="B7285" s="1">
        <v>45864.8071180556</v>
      </c>
      <c r="C7285">
        <v>90.25</v>
      </c>
      <c r="D7285">
        <v>11.21897</v>
      </c>
      <c r="E7285">
        <v>77.859644</v>
      </c>
      <c r="G7285">
        <v>25.3</v>
      </c>
      <c r="H7285">
        <v>24.86</v>
      </c>
      <c r="I7285" t="s">
        <v>32</v>
      </c>
      <c r="J7285">
        <v>19.34</v>
      </c>
      <c r="K7285">
        <v>18.6</v>
      </c>
      <c r="L7285">
        <v>10.1</v>
      </c>
      <c r="M7285">
        <v>7970</v>
      </c>
      <c r="N7285">
        <v>1273</v>
      </c>
    </row>
    <row r="7286" spans="1:14">
      <c r="A7286">
        <v>13128</v>
      </c>
      <c r="B7286" s="1">
        <v>45864.8071296296</v>
      </c>
      <c r="C7286">
        <v>89.93</v>
      </c>
      <c r="D7286">
        <v>11.219196</v>
      </c>
      <c r="E7286">
        <v>77.859627</v>
      </c>
      <c r="G7286">
        <v>25.19</v>
      </c>
      <c r="H7286">
        <v>24.91</v>
      </c>
      <c r="I7286" t="s">
        <v>32</v>
      </c>
      <c r="J7286">
        <v>19.34</v>
      </c>
      <c r="K7286">
        <v>18.6</v>
      </c>
      <c r="L7286">
        <v>10.1</v>
      </c>
      <c r="M7286">
        <v>7970</v>
      </c>
      <c r="N7286">
        <v>1273</v>
      </c>
    </row>
    <row r="7287" spans="1:14">
      <c r="A7287">
        <v>13128</v>
      </c>
      <c r="B7287" s="1">
        <v>45864.8071412037</v>
      </c>
      <c r="C7287">
        <v>89.45</v>
      </c>
      <c r="D7287">
        <v>11.21942</v>
      </c>
      <c r="E7287">
        <v>77.85961</v>
      </c>
      <c r="G7287">
        <v>25.05</v>
      </c>
      <c r="H7287">
        <v>25</v>
      </c>
      <c r="I7287" t="s">
        <v>32</v>
      </c>
      <c r="J7287">
        <v>19.34</v>
      </c>
      <c r="K7287">
        <v>18.6</v>
      </c>
      <c r="L7287">
        <v>10.1</v>
      </c>
      <c r="M7287">
        <v>7970</v>
      </c>
      <c r="N7287">
        <v>1273</v>
      </c>
    </row>
    <row r="7288" spans="1:14">
      <c r="A7288">
        <v>13128</v>
      </c>
      <c r="B7288" s="1">
        <v>45864.8071527778</v>
      </c>
      <c r="C7288">
        <v>89.17</v>
      </c>
      <c r="D7288">
        <v>11.219644</v>
      </c>
      <c r="E7288">
        <v>77.859594</v>
      </c>
      <c r="G7288">
        <v>24.94</v>
      </c>
      <c r="H7288">
        <v>24.72</v>
      </c>
      <c r="I7288" t="s">
        <v>32</v>
      </c>
      <c r="J7288">
        <v>19.34</v>
      </c>
      <c r="K7288">
        <v>18.6</v>
      </c>
      <c r="L7288">
        <v>10.1</v>
      </c>
      <c r="M7288">
        <v>7970</v>
      </c>
      <c r="N7288">
        <v>1273</v>
      </c>
    </row>
    <row r="7289" spans="1:14">
      <c r="A7289">
        <v>13128</v>
      </c>
      <c r="B7289" s="1">
        <v>45864.8071643518</v>
      </c>
      <c r="C7289">
        <v>88.6</v>
      </c>
      <c r="D7289">
        <v>11.219867</v>
      </c>
      <c r="E7289">
        <v>77.859577</v>
      </c>
      <c r="G7289">
        <v>24.84</v>
      </c>
      <c r="H7289">
        <v>24.55</v>
      </c>
      <c r="I7289" t="s">
        <v>32</v>
      </c>
      <c r="J7289">
        <v>19.34</v>
      </c>
      <c r="K7289">
        <v>18.6</v>
      </c>
      <c r="L7289">
        <v>10.1</v>
      </c>
      <c r="M7289">
        <v>7970</v>
      </c>
      <c r="N7289">
        <v>1273</v>
      </c>
    </row>
    <row r="7290" spans="1:14">
      <c r="A7290">
        <v>13128</v>
      </c>
      <c r="B7290" s="1">
        <v>45864.8071759259</v>
      </c>
      <c r="C7290">
        <v>88.47</v>
      </c>
      <c r="D7290">
        <v>11.220088</v>
      </c>
      <c r="E7290">
        <v>77.85956</v>
      </c>
      <c r="G7290">
        <v>24.73</v>
      </c>
      <c r="H7290">
        <v>24.8</v>
      </c>
      <c r="I7290" t="s">
        <v>32</v>
      </c>
      <c r="J7290">
        <v>19.34</v>
      </c>
      <c r="K7290">
        <v>18.6</v>
      </c>
      <c r="L7290">
        <v>10.1</v>
      </c>
      <c r="M7290">
        <v>7970</v>
      </c>
      <c r="N7290">
        <v>1273</v>
      </c>
    </row>
    <row r="7291" spans="1:14">
      <c r="A7291">
        <v>13128</v>
      </c>
      <c r="B7291" s="1">
        <v>45864.8071875</v>
      </c>
      <c r="C7291">
        <v>88.1</v>
      </c>
      <c r="D7291">
        <v>11.220309</v>
      </c>
      <c r="E7291">
        <v>77.859542</v>
      </c>
      <c r="G7291">
        <v>24.64</v>
      </c>
      <c r="H7291">
        <v>24.31</v>
      </c>
      <c r="I7291" t="s">
        <v>32</v>
      </c>
      <c r="J7291">
        <v>19.34</v>
      </c>
      <c r="K7291">
        <v>18.6</v>
      </c>
      <c r="L7291">
        <v>10.1</v>
      </c>
      <c r="M7291">
        <v>7970</v>
      </c>
      <c r="N7291">
        <v>1273</v>
      </c>
    </row>
    <row r="7292" spans="1:14">
      <c r="A7292">
        <v>13128</v>
      </c>
      <c r="B7292" s="1">
        <v>45864.8071990741</v>
      </c>
      <c r="C7292">
        <v>87.77</v>
      </c>
      <c r="D7292">
        <v>11.22053</v>
      </c>
      <c r="E7292">
        <v>77.859525</v>
      </c>
      <c r="G7292">
        <v>24.6</v>
      </c>
      <c r="H7292">
        <v>24.52</v>
      </c>
      <c r="I7292" t="s">
        <v>32</v>
      </c>
      <c r="J7292">
        <v>19.34</v>
      </c>
      <c r="K7292">
        <v>18.6</v>
      </c>
      <c r="L7292">
        <v>10.1</v>
      </c>
      <c r="M7292">
        <v>7970</v>
      </c>
      <c r="N7292">
        <v>1273</v>
      </c>
    </row>
    <row r="7293" spans="1:14">
      <c r="A7293">
        <v>13128</v>
      </c>
      <c r="B7293" s="1">
        <v>45864.8072106481</v>
      </c>
      <c r="C7293">
        <v>87.38</v>
      </c>
      <c r="D7293">
        <v>11.220749</v>
      </c>
      <c r="E7293">
        <v>77.859508</v>
      </c>
      <c r="G7293">
        <v>24.45</v>
      </c>
      <c r="H7293">
        <v>24.13</v>
      </c>
      <c r="I7293" t="s">
        <v>32</v>
      </c>
      <c r="J7293">
        <v>19.34</v>
      </c>
      <c r="K7293">
        <v>18.6</v>
      </c>
      <c r="L7293">
        <v>10.1</v>
      </c>
      <c r="M7293">
        <v>7970</v>
      </c>
      <c r="N7293">
        <v>1273</v>
      </c>
    </row>
    <row r="7294" spans="1:14">
      <c r="A7294">
        <v>13128</v>
      </c>
      <c r="B7294" s="1">
        <v>45864.8072222222</v>
      </c>
      <c r="C7294">
        <v>87.17</v>
      </c>
      <c r="D7294">
        <v>11.220967</v>
      </c>
      <c r="E7294">
        <v>77.85949</v>
      </c>
      <c r="G7294">
        <v>24.38</v>
      </c>
      <c r="H7294">
        <v>24.33</v>
      </c>
      <c r="I7294" t="s">
        <v>32</v>
      </c>
      <c r="J7294">
        <v>19.34</v>
      </c>
      <c r="K7294">
        <v>18.6</v>
      </c>
      <c r="L7294">
        <v>10.1</v>
      </c>
      <c r="M7294">
        <v>7970</v>
      </c>
      <c r="N7294">
        <v>1273</v>
      </c>
    </row>
    <row r="7295" spans="1:14">
      <c r="A7295">
        <v>13128</v>
      </c>
      <c r="B7295" s="1">
        <v>45864.8072337963</v>
      </c>
      <c r="C7295">
        <v>86.77</v>
      </c>
      <c r="D7295">
        <v>11.221185</v>
      </c>
      <c r="E7295">
        <v>77.859473</v>
      </c>
      <c r="G7295">
        <v>24.3</v>
      </c>
      <c r="H7295">
        <v>24</v>
      </c>
      <c r="I7295" t="s">
        <v>32</v>
      </c>
      <c r="J7295">
        <v>19.34</v>
      </c>
      <c r="K7295">
        <v>18.6</v>
      </c>
      <c r="L7295">
        <v>10.1</v>
      </c>
      <c r="M7295">
        <v>7970</v>
      </c>
      <c r="N7295">
        <v>1273</v>
      </c>
    </row>
    <row r="7296" spans="1:14">
      <c r="A7296">
        <v>13128</v>
      </c>
      <c r="B7296" s="1">
        <v>45864.8072453704</v>
      </c>
      <c r="C7296">
        <v>86.3</v>
      </c>
      <c r="D7296">
        <v>11.221402</v>
      </c>
      <c r="E7296">
        <v>77.859457</v>
      </c>
      <c r="G7296">
        <v>24.19</v>
      </c>
      <c r="H7296">
        <v>23.88</v>
      </c>
      <c r="I7296" t="s">
        <v>32</v>
      </c>
      <c r="J7296">
        <v>19.34</v>
      </c>
      <c r="K7296">
        <v>18.6</v>
      </c>
      <c r="L7296">
        <v>10.1</v>
      </c>
      <c r="M7296">
        <v>7970</v>
      </c>
      <c r="N7296">
        <v>1273</v>
      </c>
    </row>
    <row r="7297" spans="1:14">
      <c r="A7297">
        <v>13128</v>
      </c>
      <c r="B7297" s="1">
        <v>45864.8072569444</v>
      </c>
      <c r="C7297">
        <v>86.03</v>
      </c>
      <c r="D7297">
        <v>11.221618</v>
      </c>
      <c r="E7297">
        <v>77.85944</v>
      </c>
      <c r="G7297">
        <v>24.06</v>
      </c>
      <c r="H7297">
        <v>23.9</v>
      </c>
      <c r="I7297" t="s">
        <v>32</v>
      </c>
      <c r="J7297">
        <v>19.34</v>
      </c>
      <c r="K7297">
        <v>18.6</v>
      </c>
      <c r="L7297">
        <v>10.1</v>
      </c>
      <c r="M7297">
        <v>7970</v>
      </c>
      <c r="N7297">
        <v>1273</v>
      </c>
    </row>
    <row r="7298" spans="1:14">
      <c r="A7298">
        <v>13128</v>
      </c>
      <c r="B7298" s="1">
        <v>45864.8072685185</v>
      </c>
      <c r="C7298">
        <v>85.64</v>
      </c>
      <c r="D7298">
        <v>11.221833</v>
      </c>
      <c r="E7298">
        <v>77.859424</v>
      </c>
      <c r="G7298">
        <v>24</v>
      </c>
      <c r="H7298">
        <v>23.75</v>
      </c>
      <c r="I7298" t="s">
        <v>32</v>
      </c>
      <c r="J7298">
        <v>19.34</v>
      </c>
      <c r="K7298">
        <v>18.6</v>
      </c>
      <c r="L7298">
        <v>10.1</v>
      </c>
      <c r="M7298">
        <v>7970</v>
      </c>
      <c r="N7298">
        <v>1273</v>
      </c>
    </row>
    <row r="7299" spans="1:14">
      <c r="A7299">
        <v>13128</v>
      </c>
      <c r="B7299" s="1">
        <v>45864.8072800926</v>
      </c>
      <c r="C7299">
        <v>85.51</v>
      </c>
      <c r="D7299">
        <v>11.222047</v>
      </c>
      <c r="E7299">
        <v>77.859407</v>
      </c>
      <c r="G7299">
        <v>23.91</v>
      </c>
      <c r="H7299">
        <v>23.88</v>
      </c>
      <c r="I7299" t="s">
        <v>32</v>
      </c>
      <c r="J7299">
        <v>19.34</v>
      </c>
      <c r="K7299">
        <v>18.6</v>
      </c>
      <c r="L7299">
        <v>10.1</v>
      </c>
      <c r="M7299">
        <v>7970</v>
      </c>
      <c r="N7299">
        <v>1273</v>
      </c>
    </row>
    <row r="7300" spans="1:14">
      <c r="A7300">
        <v>13128</v>
      </c>
      <c r="B7300" s="1">
        <v>45864.8072916667</v>
      </c>
      <c r="C7300">
        <v>85.4</v>
      </c>
      <c r="D7300">
        <v>11.222261</v>
      </c>
      <c r="E7300">
        <v>77.859391</v>
      </c>
      <c r="G7300">
        <v>23.83</v>
      </c>
      <c r="H7300">
        <v>23.79</v>
      </c>
      <c r="I7300" t="s">
        <v>32</v>
      </c>
      <c r="J7300">
        <v>19.34</v>
      </c>
      <c r="K7300">
        <v>18.6</v>
      </c>
      <c r="L7300">
        <v>10.1</v>
      </c>
      <c r="M7300">
        <v>7970</v>
      </c>
      <c r="N7300">
        <v>1273</v>
      </c>
    </row>
    <row r="7301" spans="1:14">
      <c r="A7301">
        <v>13128</v>
      </c>
      <c r="B7301" s="1">
        <v>45864.8073032407</v>
      </c>
      <c r="C7301">
        <v>84.95</v>
      </c>
      <c r="D7301">
        <v>11.222474</v>
      </c>
      <c r="E7301">
        <v>77.859375</v>
      </c>
      <c r="G7301">
        <v>23.79</v>
      </c>
      <c r="H7301">
        <v>23.43</v>
      </c>
      <c r="I7301" t="s">
        <v>32</v>
      </c>
      <c r="J7301">
        <v>19.34</v>
      </c>
      <c r="K7301">
        <v>18.6</v>
      </c>
      <c r="L7301">
        <v>10.1</v>
      </c>
      <c r="M7301">
        <v>7970</v>
      </c>
      <c r="N7301">
        <v>1273</v>
      </c>
    </row>
    <row r="7302" spans="1:14">
      <c r="A7302">
        <v>13128</v>
      </c>
      <c r="B7302" s="1">
        <v>45864.8073148148</v>
      </c>
      <c r="C7302">
        <v>84.64</v>
      </c>
      <c r="D7302">
        <v>11.222686</v>
      </c>
      <c r="E7302">
        <v>77.859358</v>
      </c>
      <c r="G7302">
        <v>23.67</v>
      </c>
      <c r="H7302">
        <v>23.54</v>
      </c>
      <c r="I7302" t="s">
        <v>32</v>
      </c>
      <c r="J7302">
        <v>19.34</v>
      </c>
      <c r="K7302">
        <v>18.6</v>
      </c>
      <c r="L7302">
        <v>10.1</v>
      </c>
      <c r="M7302">
        <v>7970</v>
      </c>
      <c r="N7302">
        <v>1273</v>
      </c>
    </row>
    <row r="7303" spans="1:14">
      <c r="A7303">
        <v>13128</v>
      </c>
      <c r="B7303" s="1">
        <v>45864.8073263889</v>
      </c>
      <c r="C7303">
        <v>84.64</v>
      </c>
      <c r="D7303">
        <v>11.222898</v>
      </c>
      <c r="E7303">
        <v>77.859342</v>
      </c>
      <c r="G7303">
        <v>23.63</v>
      </c>
      <c r="H7303">
        <v>23.57</v>
      </c>
      <c r="I7303" t="s">
        <v>32</v>
      </c>
      <c r="J7303">
        <v>19.34</v>
      </c>
      <c r="K7303">
        <v>18.6</v>
      </c>
      <c r="L7303">
        <v>10.1</v>
      </c>
      <c r="M7303">
        <v>7970</v>
      </c>
      <c r="N7303">
        <v>1273</v>
      </c>
    </row>
    <row r="7304" spans="1:14">
      <c r="A7304">
        <v>13128</v>
      </c>
      <c r="B7304" s="1">
        <v>45864.807337963</v>
      </c>
      <c r="C7304">
        <v>84.6</v>
      </c>
      <c r="D7304">
        <v>11.22311</v>
      </c>
      <c r="E7304">
        <v>77.859326</v>
      </c>
      <c r="G7304">
        <v>23.61</v>
      </c>
      <c r="H7304">
        <v>23.51</v>
      </c>
      <c r="I7304" t="s">
        <v>32</v>
      </c>
      <c r="J7304">
        <v>19.34</v>
      </c>
      <c r="K7304">
        <v>18.6</v>
      </c>
      <c r="L7304">
        <v>10.1</v>
      </c>
      <c r="M7304">
        <v>7970</v>
      </c>
      <c r="N7304">
        <v>1273</v>
      </c>
    </row>
    <row r="7305" spans="1:14">
      <c r="A7305">
        <v>13128</v>
      </c>
      <c r="B7305" s="1">
        <v>45864.807349537</v>
      </c>
      <c r="C7305">
        <v>84.43</v>
      </c>
      <c r="D7305">
        <v>11.223321</v>
      </c>
      <c r="E7305">
        <v>77.859309</v>
      </c>
      <c r="G7305">
        <v>23.59</v>
      </c>
      <c r="H7305">
        <v>23.44</v>
      </c>
      <c r="I7305" t="s">
        <v>32</v>
      </c>
      <c r="J7305">
        <v>19.34</v>
      </c>
      <c r="K7305">
        <v>18.6</v>
      </c>
      <c r="L7305">
        <v>10.1</v>
      </c>
      <c r="M7305">
        <v>7970</v>
      </c>
      <c r="N7305">
        <v>1273</v>
      </c>
    </row>
    <row r="7306" spans="1:14">
      <c r="A7306">
        <v>13128</v>
      </c>
      <c r="B7306" s="1">
        <v>45864.8073611111</v>
      </c>
      <c r="C7306">
        <v>84.36</v>
      </c>
      <c r="D7306">
        <v>11.223532</v>
      </c>
      <c r="E7306">
        <v>77.859293</v>
      </c>
      <c r="G7306">
        <v>23.54</v>
      </c>
      <c r="H7306">
        <v>23.37</v>
      </c>
      <c r="I7306" t="s">
        <v>32</v>
      </c>
      <c r="J7306">
        <v>19.34</v>
      </c>
      <c r="K7306">
        <v>18.6</v>
      </c>
      <c r="L7306">
        <v>10.1</v>
      </c>
      <c r="M7306">
        <v>7970</v>
      </c>
      <c r="N7306">
        <v>1273</v>
      </c>
    </row>
    <row r="7307" spans="1:14">
      <c r="A7307">
        <v>13128</v>
      </c>
      <c r="B7307" s="1">
        <v>45864.8073726852</v>
      </c>
      <c r="C7307">
        <v>84.19</v>
      </c>
      <c r="D7307">
        <v>11.223743</v>
      </c>
      <c r="E7307">
        <v>77.859277</v>
      </c>
      <c r="G7307">
        <v>23.55</v>
      </c>
      <c r="H7307">
        <v>23.39</v>
      </c>
      <c r="I7307" t="s">
        <v>32</v>
      </c>
      <c r="J7307">
        <v>19.34</v>
      </c>
      <c r="K7307">
        <v>18.6</v>
      </c>
      <c r="L7307">
        <v>10.1</v>
      </c>
      <c r="M7307">
        <v>7970</v>
      </c>
      <c r="N7307">
        <v>1273</v>
      </c>
    </row>
    <row r="7308" spans="1:14">
      <c r="A7308">
        <v>13128</v>
      </c>
      <c r="B7308" s="1">
        <v>45864.8073842593</v>
      </c>
      <c r="C7308">
        <v>84.34</v>
      </c>
      <c r="D7308">
        <v>11.223954</v>
      </c>
      <c r="E7308">
        <v>77.859261</v>
      </c>
      <c r="G7308">
        <v>23.52</v>
      </c>
      <c r="H7308">
        <v>23.41</v>
      </c>
      <c r="I7308" t="s">
        <v>32</v>
      </c>
      <c r="J7308">
        <v>19.34</v>
      </c>
      <c r="K7308">
        <v>18.6</v>
      </c>
      <c r="L7308">
        <v>10.1</v>
      </c>
      <c r="M7308">
        <v>7970</v>
      </c>
      <c r="N7308">
        <v>1273</v>
      </c>
    </row>
    <row r="7309" spans="1:14">
      <c r="A7309">
        <v>13128</v>
      </c>
      <c r="B7309" s="1">
        <v>45864.8073958333</v>
      </c>
      <c r="C7309">
        <v>84.32</v>
      </c>
      <c r="D7309">
        <v>11.224165</v>
      </c>
      <c r="E7309">
        <v>77.859245</v>
      </c>
      <c r="G7309">
        <v>23.53</v>
      </c>
      <c r="H7309">
        <v>23.27</v>
      </c>
      <c r="I7309" t="s">
        <v>32</v>
      </c>
      <c r="J7309">
        <v>19.34</v>
      </c>
      <c r="K7309">
        <v>18.6</v>
      </c>
      <c r="L7309">
        <v>10.1</v>
      </c>
      <c r="M7309">
        <v>7970</v>
      </c>
      <c r="N7309">
        <v>1273</v>
      </c>
    </row>
    <row r="7310" spans="1:14">
      <c r="A7310">
        <v>13128</v>
      </c>
      <c r="B7310" s="1">
        <v>45864.8074189815</v>
      </c>
      <c r="C7310">
        <v>84.3</v>
      </c>
      <c r="D7310">
        <v>11.224377</v>
      </c>
      <c r="E7310">
        <v>77.859229</v>
      </c>
      <c r="G7310">
        <v>23.57</v>
      </c>
      <c r="H7310">
        <v>25.85</v>
      </c>
      <c r="I7310" t="s">
        <v>32</v>
      </c>
      <c r="J7310">
        <v>19.34</v>
      </c>
      <c r="K7310">
        <v>18.6</v>
      </c>
      <c r="L7310">
        <v>10.1</v>
      </c>
      <c r="M7310">
        <v>7970</v>
      </c>
      <c r="N7310">
        <v>1273</v>
      </c>
    </row>
    <row r="7311" spans="1:14">
      <c r="A7311">
        <v>13128</v>
      </c>
      <c r="B7311" s="1">
        <v>45864.8074189815</v>
      </c>
      <c r="C7311">
        <v>84.47</v>
      </c>
      <c r="D7311">
        <v>11.224588</v>
      </c>
      <c r="E7311">
        <v>77.859213</v>
      </c>
      <c r="G7311">
        <v>23.55</v>
      </c>
      <c r="H7311">
        <v>21.06</v>
      </c>
      <c r="I7311" t="s">
        <v>32</v>
      </c>
      <c r="J7311">
        <v>19.34</v>
      </c>
      <c r="K7311">
        <v>18.6</v>
      </c>
      <c r="L7311">
        <v>10.1</v>
      </c>
      <c r="M7311">
        <v>7970</v>
      </c>
      <c r="N7311">
        <v>1273</v>
      </c>
    </row>
    <row r="7312" spans="1:14">
      <c r="A7312">
        <v>13128</v>
      </c>
      <c r="B7312" s="1">
        <v>45864.8074305556</v>
      </c>
      <c r="C7312">
        <v>84.53</v>
      </c>
      <c r="D7312">
        <v>11.2248</v>
      </c>
      <c r="E7312">
        <v>77.859198</v>
      </c>
      <c r="G7312">
        <v>23.62</v>
      </c>
      <c r="H7312">
        <v>23.73</v>
      </c>
      <c r="I7312" t="s">
        <v>32</v>
      </c>
      <c r="J7312">
        <v>19.34</v>
      </c>
      <c r="K7312">
        <v>18.6</v>
      </c>
      <c r="L7312">
        <v>10.1</v>
      </c>
      <c r="M7312">
        <v>7970</v>
      </c>
      <c r="N7312">
        <v>1273</v>
      </c>
    </row>
    <row r="7313" spans="1:14">
      <c r="A7313">
        <v>13128</v>
      </c>
      <c r="B7313" s="1">
        <v>45864.8074421296</v>
      </c>
      <c r="C7313">
        <v>84.6</v>
      </c>
      <c r="D7313">
        <v>11.225012</v>
      </c>
      <c r="E7313">
        <v>77.859182</v>
      </c>
      <c r="G7313">
        <v>23.64</v>
      </c>
      <c r="H7313">
        <v>23.49</v>
      </c>
      <c r="I7313" t="s">
        <v>32</v>
      </c>
      <c r="J7313">
        <v>19.34</v>
      </c>
      <c r="K7313">
        <v>18.6</v>
      </c>
      <c r="L7313">
        <v>10.1</v>
      </c>
      <c r="M7313">
        <v>7970</v>
      </c>
      <c r="N7313">
        <v>1273</v>
      </c>
    </row>
    <row r="7314" spans="1:14">
      <c r="A7314">
        <v>13128</v>
      </c>
      <c r="B7314" s="1">
        <v>45864.8074537037</v>
      </c>
      <c r="C7314">
        <v>84.91</v>
      </c>
      <c r="D7314">
        <v>11.225224</v>
      </c>
      <c r="E7314">
        <v>77.859165</v>
      </c>
      <c r="G7314">
        <v>23.67</v>
      </c>
      <c r="H7314">
        <v>23.79</v>
      </c>
      <c r="I7314" t="s">
        <v>32</v>
      </c>
      <c r="J7314">
        <v>19.34</v>
      </c>
      <c r="K7314">
        <v>18.6</v>
      </c>
      <c r="L7314">
        <v>10.1</v>
      </c>
      <c r="M7314">
        <v>7970</v>
      </c>
      <c r="N7314">
        <v>1273</v>
      </c>
    </row>
    <row r="7315" spans="1:14">
      <c r="A7315">
        <v>13128</v>
      </c>
      <c r="B7315" s="1">
        <v>45864.8074652778</v>
      </c>
      <c r="C7315">
        <v>85.17</v>
      </c>
      <c r="D7315">
        <v>11.225437</v>
      </c>
      <c r="E7315">
        <v>77.859149</v>
      </c>
      <c r="G7315">
        <v>23.74</v>
      </c>
      <c r="H7315">
        <v>23.18</v>
      </c>
      <c r="I7315" t="s">
        <v>32</v>
      </c>
      <c r="J7315">
        <v>19.34</v>
      </c>
      <c r="K7315">
        <v>18.6</v>
      </c>
      <c r="L7315">
        <v>10.1</v>
      </c>
      <c r="M7315">
        <v>7970</v>
      </c>
      <c r="N7315">
        <v>1273</v>
      </c>
    </row>
    <row r="7316" spans="1:14">
      <c r="A7316">
        <v>13128</v>
      </c>
      <c r="B7316" s="1">
        <v>45864.8074768518</v>
      </c>
      <c r="C7316">
        <v>85.3</v>
      </c>
      <c r="D7316">
        <v>11.22565</v>
      </c>
      <c r="E7316">
        <v>77.859132</v>
      </c>
      <c r="G7316">
        <v>23.82</v>
      </c>
      <c r="H7316">
        <v>23.97</v>
      </c>
      <c r="I7316" t="s">
        <v>32</v>
      </c>
      <c r="J7316">
        <v>19.34</v>
      </c>
      <c r="K7316">
        <v>18.6</v>
      </c>
      <c r="L7316">
        <v>10.1</v>
      </c>
      <c r="M7316">
        <v>7970</v>
      </c>
      <c r="N7316">
        <v>1273</v>
      </c>
    </row>
    <row r="7317" spans="1:14">
      <c r="A7317">
        <v>13128</v>
      </c>
      <c r="B7317" s="1">
        <v>45864.8074884259</v>
      </c>
      <c r="C7317">
        <v>85.49</v>
      </c>
      <c r="D7317">
        <v>11.225864</v>
      </c>
      <c r="E7317">
        <v>77.859116</v>
      </c>
      <c r="G7317">
        <v>23.82</v>
      </c>
      <c r="H7317">
        <v>23.53</v>
      </c>
      <c r="I7317" t="s">
        <v>32</v>
      </c>
      <c r="J7317">
        <v>19.34</v>
      </c>
      <c r="K7317">
        <v>18.6</v>
      </c>
      <c r="L7317">
        <v>10.1</v>
      </c>
      <c r="M7317">
        <v>7970</v>
      </c>
      <c r="N7317">
        <v>1273</v>
      </c>
    </row>
    <row r="7318" spans="1:14">
      <c r="A7318">
        <v>13128</v>
      </c>
      <c r="B7318" s="1">
        <v>45864.8075</v>
      </c>
      <c r="C7318">
        <v>85.78</v>
      </c>
      <c r="D7318">
        <v>11.226078</v>
      </c>
      <c r="E7318">
        <v>77.8591</v>
      </c>
      <c r="G7318">
        <v>23.92</v>
      </c>
      <c r="H7318">
        <v>23.76</v>
      </c>
      <c r="I7318" t="s">
        <v>32</v>
      </c>
      <c r="J7318">
        <v>19.34</v>
      </c>
      <c r="K7318">
        <v>18.6</v>
      </c>
      <c r="L7318">
        <v>10.1</v>
      </c>
      <c r="M7318">
        <v>7970</v>
      </c>
      <c r="N7318">
        <v>1273</v>
      </c>
    </row>
    <row r="7319" spans="1:14">
      <c r="A7319">
        <v>13128</v>
      </c>
      <c r="B7319" s="1">
        <v>45864.8075115741</v>
      </c>
      <c r="C7319">
        <v>86.1</v>
      </c>
      <c r="D7319">
        <v>11.226294</v>
      </c>
      <c r="E7319">
        <v>77.859083</v>
      </c>
      <c r="G7319">
        <v>24.02</v>
      </c>
      <c r="H7319">
        <v>24.1</v>
      </c>
      <c r="I7319" t="s">
        <v>32</v>
      </c>
      <c r="J7319">
        <v>19.34</v>
      </c>
      <c r="K7319">
        <v>18.6</v>
      </c>
      <c r="L7319">
        <v>10.1</v>
      </c>
      <c r="M7319">
        <v>7970</v>
      </c>
      <c r="N7319">
        <v>1273</v>
      </c>
    </row>
    <row r="7320" spans="1:14">
      <c r="A7320">
        <v>13128</v>
      </c>
      <c r="B7320" s="1">
        <v>45864.8075231481</v>
      </c>
      <c r="C7320">
        <v>86.43</v>
      </c>
      <c r="D7320">
        <v>11.22651</v>
      </c>
      <c r="E7320">
        <v>77.859067</v>
      </c>
      <c r="G7320">
        <v>24.09</v>
      </c>
      <c r="H7320">
        <v>24.11</v>
      </c>
      <c r="I7320" t="s">
        <v>32</v>
      </c>
      <c r="J7320">
        <v>19.34</v>
      </c>
      <c r="K7320">
        <v>18.6</v>
      </c>
      <c r="L7320">
        <v>10.1</v>
      </c>
      <c r="M7320">
        <v>7970</v>
      </c>
      <c r="N7320">
        <v>1273</v>
      </c>
    </row>
    <row r="7321" spans="1:14">
      <c r="A7321">
        <v>13128</v>
      </c>
      <c r="B7321" s="1">
        <v>45864.8075347222</v>
      </c>
      <c r="C7321">
        <v>86.75</v>
      </c>
      <c r="D7321">
        <v>11.226726</v>
      </c>
      <c r="E7321">
        <v>77.85905</v>
      </c>
      <c r="G7321">
        <v>24.13</v>
      </c>
      <c r="H7321">
        <v>23.97</v>
      </c>
      <c r="I7321" t="s">
        <v>32</v>
      </c>
      <c r="J7321">
        <v>19.34</v>
      </c>
      <c r="K7321">
        <v>18.6</v>
      </c>
      <c r="L7321">
        <v>10.1</v>
      </c>
      <c r="M7321">
        <v>7970</v>
      </c>
      <c r="N7321">
        <v>1273</v>
      </c>
    </row>
    <row r="7322" spans="1:14">
      <c r="A7322">
        <v>13128</v>
      </c>
      <c r="B7322" s="1">
        <v>45864.8075462963</v>
      </c>
      <c r="C7322">
        <v>87.19</v>
      </c>
      <c r="D7322">
        <v>11.226944</v>
      </c>
      <c r="E7322">
        <v>77.859033</v>
      </c>
      <c r="G7322">
        <v>24.32</v>
      </c>
      <c r="H7322">
        <v>24.3</v>
      </c>
      <c r="I7322" t="s">
        <v>32</v>
      </c>
      <c r="J7322">
        <v>19.34</v>
      </c>
      <c r="K7322">
        <v>18.6</v>
      </c>
      <c r="L7322">
        <v>10.1</v>
      </c>
      <c r="M7322">
        <v>7970</v>
      </c>
      <c r="N7322">
        <v>1273</v>
      </c>
    </row>
    <row r="7323" spans="1:14">
      <c r="A7323">
        <v>13128</v>
      </c>
      <c r="B7323" s="1">
        <v>45864.8075578704</v>
      </c>
      <c r="C7323">
        <v>87.58</v>
      </c>
      <c r="D7323">
        <v>11.227163</v>
      </c>
      <c r="E7323">
        <v>77.859015</v>
      </c>
      <c r="G7323">
        <v>24.43</v>
      </c>
      <c r="H7323">
        <v>24.27</v>
      </c>
      <c r="I7323" t="s">
        <v>32</v>
      </c>
      <c r="J7323">
        <v>19.34</v>
      </c>
      <c r="K7323">
        <v>18.6</v>
      </c>
      <c r="L7323">
        <v>10.1</v>
      </c>
      <c r="M7323">
        <v>7970</v>
      </c>
      <c r="N7323">
        <v>1273</v>
      </c>
    </row>
    <row r="7324" spans="1:14">
      <c r="A7324">
        <v>13128</v>
      </c>
      <c r="B7324" s="1">
        <v>45864.8075694444</v>
      </c>
      <c r="C7324">
        <v>88.1</v>
      </c>
      <c r="D7324">
        <v>11.227383</v>
      </c>
      <c r="E7324">
        <v>77.858999</v>
      </c>
      <c r="G7324">
        <v>24.52</v>
      </c>
      <c r="H7324">
        <v>24.52</v>
      </c>
      <c r="I7324" t="s">
        <v>32</v>
      </c>
      <c r="J7324">
        <v>19.34</v>
      </c>
      <c r="K7324">
        <v>18.6</v>
      </c>
      <c r="L7324">
        <v>10.1</v>
      </c>
      <c r="M7324">
        <v>7970</v>
      </c>
      <c r="N7324">
        <v>1273</v>
      </c>
    </row>
    <row r="7325" spans="1:14">
      <c r="A7325">
        <v>13128</v>
      </c>
      <c r="B7325" s="1">
        <v>45864.8075810185</v>
      </c>
      <c r="C7325">
        <v>88.4</v>
      </c>
      <c r="D7325">
        <v>11.227604</v>
      </c>
      <c r="E7325">
        <v>77.858982</v>
      </c>
      <c r="G7325">
        <v>24.65</v>
      </c>
      <c r="H7325">
        <v>24.51</v>
      </c>
      <c r="I7325" t="s">
        <v>32</v>
      </c>
      <c r="J7325">
        <v>19.34</v>
      </c>
      <c r="K7325">
        <v>18.6</v>
      </c>
      <c r="L7325">
        <v>10.1</v>
      </c>
      <c r="M7325">
        <v>7970</v>
      </c>
      <c r="N7325">
        <v>1273</v>
      </c>
    </row>
    <row r="7326" spans="1:14">
      <c r="A7326">
        <v>13128</v>
      </c>
      <c r="B7326" s="1">
        <v>45864.8075925926</v>
      </c>
      <c r="C7326">
        <v>88.88</v>
      </c>
      <c r="D7326">
        <v>11.227825</v>
      </c>
      <c r="E7326">
        <v>77.858965</v>
      </c>
      <c r="G7326">
        <v>24.74</v>
      </c>
      <c r="H7326">
        <v>24.77</v>
      </c>
      <c r="I7326" t="s">
        <v>32</v>
      </c>
      <c r="J7326">
        <v>19.34</v>
      </c>
      <c r="K7326">
        <v>18.6</v>
      </c>
      <c r="L7326">
        <v>10.1</v>
      </c>
      <c r="M7326">
        <v>7970</v>
      </c>
      <c r="N7326">
        <v>1273</v>
      </c>
    </row>
    <row r="7327" spans="1:14">
      <c r="A7327">
        <v>13128</v>
      </c>
      <c r="B7327" s="1">
        <v>45864.8076041667</v>
      </c>
      <c r="C7327">
        <v>89.34</v>
      </c>
      <c r="D7327">
        <v>11.228048</v>
      </c>
      <c r="E7327">
        <v>77.858948</v>
      </c>
      <c r="G7327">
        <v>24.86</v>
      </c>
      <c r="H7327">
        <v>24.72</v>
      </c>
      <c r="I7327" t="s">
        <v>32</v>
      </c>
      <c r="J7327">
        <v>19.34</v>
      </c>
      <c r="K7327">
        <v>18.6</v>
      </c>
      <c r="L7327">
        <v>10.1</v>
      </c>
      <c r="M7327">
        <v>7970</v>
      </c>
      <c r="N7327">
        <v>1273</v>
      </c>
    </row>
    <row r="7328" spans="1:14">
      <c r="A7328">
        <v>13128</v>
      </c>
      <c r="B7328" s="1">
        <v>45864.8076157407</v>
      </c>
      <c r="C7328">
        <v>89.8</v>
      </c>
      <c r="D7328">
        <v>11.228273</v>
      </c>
      <c r="E7328">
        <v>77.85893</v>
      </c>
      <c r="G7328">
        <v>25.02</v>
      </c>
      <c r="H7328">
        <v>25.03</v>
      </c>
      <c r="I7328" t="s">
        <v>32</v>
      </c>
      <c r="J7328">
        <v>19.34</v>
      </c>
      <c r="K7328">
        <v>18.6</v>
      </c>
      <c r="L7328">
        <v>10.1</v>
      </c>
      <c r="M7328">
        <v>7970</v>
      </c>
      <c r="N7328">
        <v>1273</v>
      </c>
    </row>
    <row r="7329" spans="1:14">
      <c r="A7329">
        <v>13128</v>
      </c>
      <c r="B7329" s="1">
        <v>45864.8076273148</v>
      </c>
      <c r="C7329">
        <v>90.16</v>
      </c>
      <c r="D7329">
        <v>11.228498</v>
      </c>
      <c r="E7329">
        <v>77.858913</v>
      </c>
      <c r="G7329">
        <v>25.12</v>
      </c>
      <c r="H7329">
        <v>25.16</v>
      </c>
      <c r="I7329" t="s">
        <v>32</v>
      </c>
      <c r="J7329">
        <v>19.34</v>
      </c>
      <c r="K7329">
        <v>18.6</v>
      </c>
      <c r="L7329">
        <v>10.1</v>
      </c>
      <c r="M7329">
        <v>7970</v>
      </c>
      <c r="N7329">
        <v>1273</v>
      </c>
    </row>
    <row r="7330" spans="1:14">
      <c r="A7330">
        <v>13128</v>
      </c>
      <c r="B7330" s="1">
        <v>45864.8076388889</v>
      </c>
      <c r="C7330">
        <v>90.25</v>
      </c>
      <c r="D7330">
        <v>11.228724</v>
      </c>
      <c r="E7330">
        <v>77.858896</v>
      </c>
      <c r="G7330">
        <v>25.19</v>
      </c>
      <c r="H7330">
        <v>24.92</v>
      </c>
      <c r="I7330" t="s">
        <v>32</v>
      </c>
      <c r="J7330">
        <v>19.34</v>
      </c>
      <c r="K7330">
        <v>18.6</v>
      </c>
      <c r="L7330">
        <v>10.1</v>
      </c>
      <c r="M7330">
        <v>7970</v>
      </c>
      <c r="N7330">
        <v>1273</v>
      </c>
    </row>
    <row r="7331" spans="1:14">
      <c r="A7331">
        <v>13128</v>
      </c>
      <c r="B7331" s="1">
        <v>45864.807650463</v>
      </c>
      <c r="C7331">
        <v>90.79</v>
      </c>
      <c r="D7331">
        <v>11.22895</v>
      </c>
      <c r="E7331">
        <v>77.858879</v>
      </c>
      <c r="G7331">
        <v>25.3</v>
      </c>
      <c r="H7331">
        <v>25.26</v>
      </c>
      <c r="I7331" t="s">
        <v>32</v>
      </c>
      <c r="J7331">
        <v>19.34</v>
      </c>
      <c r="K7331">
        <v>18.6</v>
      </c>
      <c r="L7331">
        <v>10.1</v>
      </c>
      <c r="M7331">
        <v>7970</v>
      </c>
      <c r="N7331">
        <v>1273</v>
      </c>
    </row>
    <row r="7332" spans="1:14">
      <c r="A7332">
        <v>13128</v>
      </c>
      <c r="B7332" s="1">
        <v>45864.807662037</v>
      </c>
      <c r="C7332">
        <v>91.12</v>
      </c>
      <c r="D7332">
        <v>11.229178</v>
      </c>
      <c r="E7332">
        <v>77.858861</v>
      </c>
      <c r="G7332">
        <v>25.41</v>
      </c>
      <c r="H7332">
        <v>25.34</v>
      </c>
      <c r="I7332" t="s">
        <v>32</v>
      </c>
      <c r="J7332">
        <v>19.34</v>
      </c>
      <c r="K7332">
        <v>18.6</v>
      </c>
      <c r="L7332">
        <v>10.1</v>
      </c>
      <c r="M7332">
        <v>7970</v>
      </c>
      <c r="N7332">
        <v>1273</v>
      </c>
    </row>
    <row r="7333" spans="1:14">
      <c r="A7333">
        <v>13128</v>
      </c>
      <c r="B7333" s="1">
        <v>45864.8076736111</v>
      </c>
      <c r="C7333">
        <v>91.4</v>
      </c>
      <c r="D7333">
        <v>11.229407</v>
      </c>
      <c r="E7333">
        <v>77.858844</v>
      </c>
      <c r="G7333">
        <v>25.52</v>
      </c>
      <c r="H7333">
        <v>25.15</v>
      </c>
      <c r="I7333" t="s">
        <v>32</v>
      </c>
      <c r="J7333">
        <v>19.34</v>
      </c>
      <c r="K7333">
        <v>18.6</v>
      </c>
      <c r="L7333">
        <v>10.1</v>
      </c>
      <c r="M7333">
        <v>7970</v>
      </c>
      <c r="N7333">
        <v>1273</v>
      </c>
    </row>
    <row r="7334" spans="1:14">
      <c r="A7334">
        <v>13128</v>
      </c>
      <c r="B7334" s="1">
        <v>45864.8076851852</v>
      </c>
      <c r="C7334">
        <v>91.64</v>
      </c>
      <c r="D7334">
        <v>11.229636</v>
      </c>
      <c r="E7334">
        <v>77.858826</v>
      </c>
      <c r="G7334">
        <v>25.56</v>
      </c>
      <c r="H7334">
        <v>25.62</v>
      </c>
      <c r="I7334" t="s">
        <v>32</v>
      </c>
      <c r="J7334">
        <v>19.34</v>
      </c>
      <c r="K7334">
        <v>18.6</v>
      </c>
      <c r="L7334">
        <v>10.1</v>
      </c>
      <c r="M7334">
        <v>7970</v>
      </c>
      <c r="N7334">
        <v>1273</v>
      </c>
    </row>
    <row r="7335" spans="1:14">
      <c r="A7335">
        <v>13128</v>
      </c>
      <c r="B7335" s="1">
        <v>45864.8076967593</v>
      </c>
      <c r="C7335">
        <v>91.77</v>
      </c>
      <c r="D7335">
        <v>11.229866</v>
      </c>
      <c r="E7335">
        <v>77.858808</v>
      </c>
      <c r="G7335">
        <v>25.58</v>
      </c>
      <c r="H7335">
        <v>25.24</v>
      </c>
      <c r="I7335" t="s">
        <v>32</v>
      </c>
      <c r="J7335">
        <v>19.34</v>
      </c>
      <c r="K7335">
        <v>18.6</v>
      </c>
      <c r="L7335">
        <v>10.1</v>
      </c>
      <c r="M7335">
        <v>7970</v>
      </c>
      <c r="N7335">
        <v>1273</v>
      </c>
    </row>
    <row r="7336" spans="1:14">
      <c r="A7336">
        <v>13128</v>
      </c>
      <c r="B7336" s="1">
        <v>45864.8077083333</v>
      </c>
      <c r="C7336">
        <v>92.08</v>
      </c>
      <c r="D7336">
        <v>11.230096</v>
      </c>
      <c r="E7336">
        <v>77.85879</v>
      </c>
      <c r="G7336">
        <v>25.66</v>
      </c>
      <c r="H7336">
        <v>25.77</v>
      </c>
      <c r="I7336" t="s">
        <v>32</v>
      </c>
      <c r="J7336">
        <v>19.34</v>
      </c>
      <c r="K7336">
        <v>18.6</v>
      </c>
      <c r="L7336">
        <v>10.1</v>
      </c>
      <c r="M7336">
        <v>7970</v>
      </c>
      <c r="N7336">
        <v>1273</v>
      </c>
    </row>
    <row r="7337" spans="1:14">
      <c r="A7337">
        <v>13128</v>
      </c>
      <c r="B7337" s="1">
        <v>45864.8077199074</v>
      </c>
      <c r="C7337">
        <v>92.12</v>
      </c>
      <c r="D7337">
        <v>11.230327</v>
      </c>
      <c r="E7337">
        <v>77.858772</v>
      </c>
      <c r="G7337">
        <v>25.75</v>
      </c>
      <c r="H7337">
        <v>25.69</v>
      </c>
      <c r="I7337" t="s">
        <v>32</v>
      </c>
      <c r="J7337">
        <v>19.34</v>
      </c>
      <c r="K7337">
        <v>18.6</v>
      </c>
      <c r="L7337">
        <v>10.1</v>
      </c>
      <c r="M7337">
        <v>7970</v>
      </c>
      <c r="N7337">
        <v>1273</v>
      </c>
    </row>
    <row r="7338" spans="1:14">
      <c r="A7338">
        <v>13128</v>
      </c>
      <c r="B7338" s="1">
        <v>45864.8077314815</v>
      </c>
      <c r="C7338">
        <v>92.43</v>
      </c>
      <c r="D7338">
        <v>11.230557</v>
      </c>
      <c r="E7338">
        <v>77.858754</v>
      </c>
      <c r="G7338">
        <v>25.76</v>
      </c>
      <c r="H7338">
        <v>25.73</v>
      </c>
      <c r="I7338" t="s">
        <v>32</v>
      </c>
      <c r="J7338">
        <v>19.34</v>
      </c>
      <c r="K7338">
        <v>18.6</v>
      </c>
      <c r="L7338">
        <v>10.1</v>
      </c>
      <c r="M7338">
        <v>7970</v>
      </c>
      <c r="N7338">
        <v>1273</v>
      </c>
    </row>
    <row r="7339" spans="1:14">
      <c r="A7339">
        <v>13128</v>
      </c>
      <c r="B7339" s="1">
        <v>45864.8077430556</v>
      </c>
      <c r="C7339">
        <v>92.45</v>
      </c>
      <c r="D7339">
        <v>11.230789</v>
      </c>
      <c r="E7339">
        <v>77.858736</v>
      </c>
      <c r="G7339">
        <v>25.81</v>
      </c>
      <c r="H7339">
        <v>25.51</v>
      </c>
      <c r="I7339" t="s">
        <v>32</v>
      </c>
      <c r="J7339">
        <v>19.34</v>
      </c>
      <c r="K7339">
        <v>18.6</v>
      </c>
      <c r="L7339">
        <v>10.1</v>
      </c>
      <c r="M7339">
        <v>7970</v>
      </c>
      <c r="N7339">
        <v>1273</v>
      </c>
    </row>
    <row r="7340" spans="1:14">
      <c r="A7340">
        <v>13128</v>
      </c>
      <c r="B7340" s="1">
        <v>45864.8077662037</v>
      </c>
      <c r="C7340">
        <v>92.45</v>
      </c>
      <c r="D7340">
        <v>11.231021</v>
      </c>
      <c r="E7340">
        <v>77.858719</v>
      </c>
      <c r="G7340">
        <v>25.86</v>
      </c>
      <c r="H7340">
        <v>34.37</v>
      </c>
      <c r="I7340" t="s">
        <v>32</v>
      </c>
      <c r="J7340">
        <v>19.34</v>
      </c>
      <c r="K7340">
        <v>18.6</v>
      </c>
      <c r="L7340">
        <v>10.1</v>
      </c>
      <c r="M7340">
        <v>7970</v>
      </c>
      <c r="N7340">
        <v>1273</v>
      </c>
    </row>
    <row r="7341" spans="1:14">
      <c r="A7341">
        <v>13128</v>
      </c>
      <c r="B7341" s="1">
        <v>45864.8077662037</v>
      </c>
      <c r="C7341">
        <v>92.69</v>
      </c>
      <c r="D7341">
        <v>11.231252</v>
      </c>
      <c r="E7341">
        <v>77.858701</v>
      </c>
      <c r="G7341">
        <v>25.84</v>
      </c>
      <c r="H7341">
        <v>17.21</v>
      </c>
      <c r="I7341" t="s">
        <v>32</v>
      </c>
      <c r="J7341">
        <v>19.34</v>
      </c>
      <c r="K7341">
        <v>18.6</v>
      </c>
      <c r="L7341">
        <v>10.1</v>
      </c>
      <c r="M7341">
        <v>7970</v>
      </c>
      <c r="N7341">
        <v>1273</v>
      </c>
    </row>
    <row r="7342" spans="1:14">
      <c r="A7342">
        <v>13128</v>
      </c>
      <c r="B7342" s="1">
        <v>45864.8077777778</v>
      </c>
      <c r="C7342">
        <v>92.77</v>
      </c>
      <c r="D7342">
        <v>11.231485</v>
      </c>
      <c r="E7342">
        <v>77.858684</v>
      </c>
      <c r="G7342">
        <v>25.91</v>
      </c>
      <c r="H7342">
        <v>25.6</v>
      </c>
      <c r="I7342" t="s">
        <v>32</v>
      </c>
      <c r="J7342">
        <v>19.34</v>
      </c>
      <c r="K7342">
        <v>18.6</v>
      </c>
      <c r="L7342">
        <v>10.1</v>
      </c>
      <c r="M7342">
        <v>7970</v>
      </c>
      <c r="N7342">
        <v>1273</v>
      </c>
    </row>
    <row r="7343" spans="1:14">
      <c r="A7343">
        <v>13128</v>
      </c>
      <c r="B7343" s="1">
        <v>45864.8077893518</v>
      </c>
      <c r="C7343">
        <v>92.77</v>
      </c>
      <c r="D7343">
        <v>11.231717</v>
      </c>
      <c r="E7343">
        <v>77.858666</v>
      </c>
      <c r="G7343">
        <v>25.95</v>
      </c>
      <c r="H7343">
        <v>25.74</v>
      </c>
      <c r="I7343" t="s">
        <v>32</v>
      </c>
      <c r="J7343">
        <v>19.34</v>
      </c>
      <c r="K7343">
        <v>18.6</v>
      </c>
      <c r="L7343">
        <v>10.1</v>
      </c>
      <c r="M7343">
        <v>7970</v>
      </c>
      <c r="N7343">
        <v>1273</v>
      </c>
    </row>
    <row r="7344" spans="1:14">
      <c r="A7344">
        <v>13128</v>
      </c>
      <c r="B7344" s="1">
        <v>45864.8078009259</v>
      </c>
      <c r="C7344">
        <v>92.49</v>
      </c>
      <c r="D7344">
        <v>11.23195</v>
      </c>
      <c r="E7344">
        <v>77.858647</v>
      </c>
      <c r="G7344">
        <v>25.9</v>
      </c>
      <c r="H7344">
        <v>26.12</v>
      </c>
      <c r="I7344" t="s">
        <v>33</v>
      </c>
      <c r="J7344">
        <v>19.34</v>
      </c>
      <c r="K7344">
        <v>18.6</v>
      </c>
      <c r="L7344">
        <v>10.1</v>
      </c>
      <c r="M7344">
        <v>7970</v>
      </c>
      <c r="N7344">
        <v>1273</v>
      </c>
    </row>
    <row r="7345" spans="1:14">
      <c r="A7345">
        <v>13128</v>
      </c>
      <c r="B7345" s="1">
        <v>45864.8078125</v>
      </c>
      <c r="C7345">
        <v>92.29</v>
      </c>
      <c r="D7345">
        <v>11.232181</v>
      </c>
      <c r="E7345">
        <v>77.858629</v>
      </c>
      <c r="G7345">
        <v>25.84</v>
      </c>
      <c r="H7345">
        <v>25.46</v>
      </c>
      <c r="I7345" t="s">
        <v>33</v>
      </c>
      <c r="J7345">
        <v>19.34</v>
      </c>
      <c r="K7345">
        <v>18.6</v>
      </c>
      <c r="L7345">
        <v>10.1</v>
      </c>
      <c r="M7345">
        <v>7970</v>
      </c>
      <c r="N7345">
        <v>1273</v>
      </c>
    </row>
    <row r="7346" spans="1:14">
      <c r="A7346">
        <v>13128</v>
      </c>
      <c r="B7346" s="1">
        <v>45864.8078240741</v>
      </c>
      <c r="C7346">
        <v>92.19</v>
      </c>
      <c r="D7346">
        <v>11.232413</v>
      </c>
      <c r="E7346">
        <v>77.858612</v>
      </c>
      <c r="G7346">
        <v>25.8</v>
      </c>
      <c r="H7346">
        <v>25.46</v>
      </c>
      <c r="I7346" t="s">
        <v>33</v>
      </c>
      <c r="J7346">
        <v>19.34</v>
      </c>
      <c r="K7346">
        <v>18.6</v>
      </c>
      <c r="L7346">
        <v>10.1</v>
      </c>
      <c r="M7346">
        <v>7970</v>
      </c>
      <c r="N7346">
        <v>1273</v>
      </c>
    </row>
    <row r="7347" spans="1:14">
      <c r="A7347">
        <v>13128</v>
      </c>
      <c r="B7347" s="1">
        <v>45864.8078356481</v>
      </c>
      <c r="C7347">
        <v>92.34</v>
      </c>
      <c r="D7347">
        <v>11.232644</v>
      </c>
      <c r="E7347">
        <v>77.858593</v>
      </c>
      <c r="G7347">
        <v>25.77</v>
      </c>
      <c r="H7347">
        <v>25.74</v>
      </c>
      <c r="I7347" t="s">
        <v>33</v>
      </c>
      <c r="J7347">
        <v>19.34</v>
      </c>
      <c r="K7347">
        <v>18.6</v>
      </c>
      <c r="L7347">
        <v>10.1</v>
      </c>
      <c r="M7347">
        <v>7970</v>
      </c>
      <c r="N7347">
        <v>1273</v>
      </c>
    </row>
    <row r="7348" spans="1:14">
      <c r="A7348">
        <v>13128</v>
      </c>
      <c r="B7348" s="1">
        <v>45864.8078472222</v>
      </c>
      <c r="C7348">
        <v>92.43</v>
      </c>
      <c r="D7348">
        <v>11.232875</v>
      </c>
      <c r="E7348">
        <v>77.858575</v>
      </c>
      <c r="G7348">
        <v>25.81</v>
      </c>
      <c r="H7348">
        <v>25.58</v>
      </c>
      <c r="I7348" t="s">
        <v>33</v>
      </c>
      <c r="J7348">
        <v>19.34</v>
      </c>
      <c r="K7348">
        <v>18.6</v>
      </c>
      <c r="L7348">
        <v>10.1</v>
      </c>
      <c r="M7348">
        <v>7970</v>
      </c>
      <c r="N7348">
        <v>1273</v>
      </c>
    </row>
    <row r="7349" spans="1:14">
      <c r="A7349">
        <v>13128</v>
      </c>
      <c r="B7349" s="1">
        <v>45864.8078587963</v>
      </c>
      <c r="C7349">
        <v>92.03</v>
      </c>
      <c r="D7349">
        <v>11.233106</v>
      </c>
      <c r="E7349">
        <v>77.858557</v>
      </c>
      <c r="G7349">
        <v>25.77</v>
      </c>
      <c r="H7349">
        <v>25.53</v>
      </c>
      <c r="I7349" t="s">
        <v>33</v>
      </c>
      <c r="J7349">
        <v>19.34</v>
      </c>
      <c r="K7349">
        <v>18.6</v>
      </c>
      <c r="L7349">
        <v>10.1</v>
      </c>
      <c r="M7349">
        <v>7970</v>
      </c>
      <c r="N7349">
        <v>1273</v>
      </c>
    </row>
    <row r="7350" spans="1:14">
      <c r="A7350">
        <v>13128</v>
      </c>
      <c r="B7350" s="1">
        <v>45864.8078703704</v>
      </c>
      <c r="C7350">
        <v>91.91</v>
      </c>
      <c r="D7350">
        <v>11.233336</v>
      </c>
      <c r="E7350">
        <v>77.858539</v>
      </c>
      <c r="G7350">
        <v>25.7</v>
      </c>
      <c r="H7350">
        <v>25.59</v>
      </c>
      <c r="I7350" t="s">
        <v>33</v>
      </c>
      <c r="J7350">
        <v>19.34</v>
      </c>
      <c r="K7350">
        <v>18.6</v>
      </c>
      <c r="L7350">
        <v>10.1</v>
      </c>
      <c r="M7350">
        <v>7970</v>
      </c>
      <c r="N7350">
        <v>1273</v>
      </c>
    </row>
    <row r="7351" spans="1:14">
      <c r="A7351">
        <v>13128</v>
      </c>
      <c r="B7351" s="1">
        <v>45864.8078819444</v>
      </c>
      <c r="C7351">
        <v>91.77</v>
      </c>
      <c r="D7351">
        <v>11.233566</v>
      </c>
      <c r="E7351">
        <v>77.85852</v>
      </c>
      <c r="G7351">
        <v>25.63</v>
      </c>
      <c r="H7351">
        <v>25.4</v>
      </c>
      <c r="I7351" t="s">
        <v>33</v>
      </c>
      <c r="J7351">
        <v>19.34</v>
      </c>
      <c r="K7351">
        <v>18.6</v>
      </c>
      <c r="L7351">
        <v>10.1</v>
      </c>
      <c r="M7351">
        <v>7970</v>
      </c>
      <c r="N7351">
        <v>1273</v>
      </c>
    </row>
    <row r="7352" spans="1:14">
      <c r="A7352">
        <v>13128</v>
      </c>
      <c r="B7352" s="1">
        <v>45864.8078935185</v>
      </c>
      <c r="C7352">
        <v>91.6</v>
      </c>
      <c r="D7352">
        <v>11.233795</v>
      </c>
      <c r="E7352">
        <v>77.858498</v>
      </c>
      <c r="G7352">
        <v>25.6</v>
      </c>
      <c r="H7352">
        <v>25.6</v>
      </c>
      <c r="I7352" t="s">
        <v>33</v>
      </c>
      <c r="J7352">
        <v>19.34</v>
      </c>
      <c r="K7352">
        <v>18.6</v>
      </c>
      <c r="L7352">
        <v>10.1</v>
      </c>
      <c r="M7352">
        <v>7970</v>
      </c>
      <c r="N7352">
        <v>1273</v>
      </c>
    </row>
    <row r="7353" spans="1:14">
      <c r="A7353">
        <v>13128</v>
      </c>
      <c r="B7353" s="1">
        <v>45864.8079050926</v>
      </c>
      <c r="C7353">
        <v>91.23</v>
      </c>
      <c r="D7353">
        <v>11.234023</v>
      </c>
      <c r="E7353">
        <v>77.858472</v>
      </c>
      <c r="G7353">
        <v>25.5</v>
      </c>
      <c r="H7353">
        <v>25.34</v>
      </c>
      <c r="I7353" t="s">
        <v>33</v>
      </c>
      <c r="J7353">
        <v>19.34</v>
      </c>
      <c r="K7353">
        <v>18.6</v>
      </c>
      <c r="L7353">
        <v>10.1</v>
      </c>
      <c r="M7353">
        <v>7970</v>
      </c>
      <c r="N7353">
        <v>1273</v>
      </c>
    </row>
    <row r="7354" spans="1:14">
      <c r="A7354">
        <v>13128</v>
      </c>
      <c r="B7354" s="1">
        <v>45864.8079166667</v>
      </c>
      <c r="C7354">
        <v>91.34</v>
      </c>
      <c r="D7354">
        <v>11.23425</v>
      </c>
      <c r="E7354">
        <v>77.85844</v>
      </c>
      <c r="G7354">
        <v>25.48</v>
      </c>
      <c r="H7354">
        <v>25.35</v>
      </c>
      <c r="I7354" t="s">
        <v>33</v>
      </c>
      <c r="J7354">
        <v>19.34</v>
      </c>
      <c r="K7354">
        <v>18.6</v>
      </c>
      <c r="L7354">
        <v>10.1</v>
      </c>
      <c r="M7354">
        <v>7970</v>
      </c>
      <c r="N7354">
        <v>1273</v>
      </c>
    </row>
    <row r="7355" spans="1:14">
      <c r="A7355">
        <v>13128</v>
      </c>
      <c r="B7355" s="1">
        <v>45864.8079282407</v>
      </c>
      <c r="C7355">
        <v>91.27</v>
      </c>
      <c r="D7355">
        <v>11.234476</v>
      </c>
      <c r="E7355">
        <v>77.858401</v>
      </c>
      <c r="G7355">
        <v>25.51</v>
      </c>
      <c r="H7355">
        <v>25.35</v>
      </c>
      <c r="I7355" t="s">
        <v>33</v>
      </c>
      <c r="J7355">
        <v>19.34</v>
      </c>
      <c r="K7355">
        <v>18.6</v>
      </c>
      <c r="L7355">
        <v>10.1</v>
      </c>
      <c r="M7355">
        <v>7970</v>
      </c>
      <c r="N7355">
        <v>1273</v>
      </c>
    </row>
    <row r="7356" spans="1:14">
      <c r="A7356">
        <v>13128</v>
      </c>
      <c r="B7356" s="1">
        <v>45864.8079513889</v>
      </c>
      <c r="C7356">
        <v>90.99</v>
      </c>
      <c r="D7356">
        <v>11.234701</v>
      </c>
      <c r="E7356">
        <v>77.858357</v>
      </c>
      <c r="G7356">
        <v>25.45</v>
      </c>
      <c r="H7356">
        <v>26.05</v>
      </c>
      <c r="I7356" t="s">
        <v>33</v>
      </c>
      <c r="J7356">
        <v>19.34</v>
      </c>
      <c r="K7356">
        <v>18.6</v>
      </c>
      <c r="L7356">
        <v>10.1</v>
      </c>
      <c r="M7356">
        <v>7970</v>
      </c>
      <c r="N7356">
        <v>1273</v>
      </c>
    </row>
    <row r="7357" spans="1:14">
      <c r="A7357">
        <v>13128</v>
      </c>
      <c r="B7357" s="1">
        <v>45864.8079513889</v>
      </c>
      <c r="C7357">
        <v>91.08</v>
      </c>
      <c r="D7357">
        <v>11.234924</v>
      </c>
      <c r="E7357">
        <v>77.858307</v>
      </c>
      <c r="G7357">
        <v>25.42</v>
      </c>
      <c r="H7357">
        <v>24.3</v>
      </c>
      <c r="I7357" t="s">
        <v>33</v>
      </c>
      <c r="J7357">
        <v>19.34</v>
      </c>
      <c r="K7357">
        <v>18.6</v>
      </c>
      <c r="L7357">
        <v>10.1</v>
      </c>
      <c r="M7357">
        <v>7970</v>
      </c>
      <c r="N7357">
        <v>1273</v>
      </c>
    </row>
    <row r="7358" spans="1:14">
      <c r="A7358">
        <v>13128</v>
      </c>
      <c r="B7358" s="1">
        <v>45864.807962963</v>
      </c>
      <c r="C7358">
        <v>91.25</v>
      </c>
      <c r="D7358">
        <v>11.235146</v>
      </c>
      <c r="E7358">
        <v>77.858251</v>
      </c>
      <c r="G7358">
        <v>25.45</v>
      </c>
      <c r="H7358">
        <v>25.23</v>
      </c>
      <c r="I7358" t="s">
        <v>33</v>
      </c>
      <c r="J7358">
        <v>19.34</v>
      </c>
      <c r="K7358">
        <v>18.6</v>
      </c>
      <c r="L7358">
        <v>10.1</v>
      </c>
      <c r="M7358">
        <v>7970</v>
      </c>
      <c r="N7358">
        <v>1273</v>
      </c>
    </row>
    <row r="7359" spans="1:14">
      <c r="A7359">
        <v>13128</v>
      </c>
      <c r="B7359" s="1">
        <v>45864.807974537</v>
      </c>
      <c r="C7359">
        <v>90.86</v>
      </c>
      <c r="D7359">
        <v>11.235367</v>
      </c>
      <c r="E7359">
        <v>77.858192</v>
      </c>
      <c r="G7359">
        <v>25.41</v>
      </c>
      <c r="H7359">
        <v>25.59</v>
      </c>
      <c r="I7359" t="s">
        <v>33</v>
      </c>
      <c r="J7359">
        <v>19.34</v>
      </c>
      <c r="K7359">
        <v>18.6</v>
      </c>
      <c r="L7359">
        <v>10.1</v>
      </c>
      <c r="M7359">
        <v>7970</v>
      </c>
      <c r="N7359">
        <v>1273</v>
      </c>
    </row>
    <row r="7360" spans="1:14">
      <c r="A7360">
        <v>13128</v>
      </c>
      <c r="B7360" s="1">
        <v>45864.8079861111</v>
      </c>
      <c r="C7360">
        <v>90.84</v>
      </c>
      <c r="D7360">
        <v>11.235586</v>
      </c>
      <c r="E7360">
        <v>77.858129</v>
      </c>
      <c r="G7360">
        <v>25.3</v>
      </c>
      <c r="H7360">
        <v>24.93</v>
      </c>
      <c r="I7360" t="s">
        <v>33</v>
      </c>
      <c r="J7360">
        <v>19.34</v>
      </c>
      <c r="K7360">
        <v>18.6</v>
      </c>
      <c r="L7360">
        <v>10.1</v>
      </c>
      <c r="M7360">
        <v>7970</v>
      </c>
      <c r="N7360">
        <v>1273</v>
      </c>
    </row>
    <row r="7361" spans="1:14">
      <c r="A7361">
        <v>13128</v>
      </c>
      <c r="B7361" s="1">
        <v>45864.8079976852</v>
      </c>
      <c r="C7361">
        <v>90.71</v>
      </c>
      <c r="D7361">
        <v>11.235805</v>
      </c>
      <c r="E7361">
        <v>77.858064</v>
      </c>
      <c r="G7361">
        <v>25.35</v>
      </c>
      <c r="H7361">
        <v>25.4</v>
      </c>
      <c r="I7361" t="s">
        <v>33</v>
      </c>
      <c r="J7361">
        <v>19.34</v>
      </c>
      <c r="K7361">
        <v>18.6</v>
      </c>
      <c r="L7361">
        <v>10.1</v>
      </c>
      <c r="M7361">
        <v>7970</v>
      </c>
      <c r="N7361">
        <v>1273</v>
      </c>
    </row>
    <row r="7362" spans="1:14">
      <c r="A7362">
        <v>13128</v>
      </c>
      <c r="B7362" s="1">
        <v>45864.8080092593</v>
      </c>
      <c r="C7362">
        <v>90.69</v>
      </c>
      <c r="D7362">
        <v>11.236023</v>
      </c>
      <c r="E7362">
        <v>77.857997</v>
      </c>
      <c r="G7362">
        <v>25.38</v>
      </c>
      <c r="H7362">
        <v>25.3</v>
      </c>
      <c r="I7362" t="s">
        <v>33</v>
      </c>
      <c r="J7362">
        <v>19.34</v>
      </c>
      <c r="K7362">
        <v>18.6</v>
      </c>
      <c r="L7362">
        <v>10.1</v>
      </c>
      <c r="M7362">
        <v>7970</v>
      </c>
      <c r="N7362">
        <v>1273</v>
      </c>
    </row>
    <row r="7363" spans="1:14">
      <c r="A7363">
        <v>13128</v>
      </c>
      <c r="B7363" s="1">
        <v>45864.8080208333</v>
      </c>
      <c r="C7363">
        <v>90.84</v>
      </c>
      <c r="D7363">
        <v>11.23624</v>
      </c>
      <c r="E7363">
        <v>77.857925</v>
      </c>
      <c r="G7363">
        <v>25.36</v>
      </c>
      <c r="H7363">
        <v>24.89</v>
      </c>
      <c r="I7363" t="s">
        <v>33</v>
      </c>
      <c r="J7363">
        <v>19.34</v>
      </c>
      <c r="K7363">
        <v>18.6</v>
      </c>
      <c r="L7363">
        <v>10.1</v>
      </c>
      <c r="M7363">
        <v>7970</v>
      </c>
      <c r="N7363">
        <v>1273</v>
      </c>
    </row>
    <row r="7364" spans="1:14">
      <c r="A7364">
        <v>13128</v>
      </c>
      <c r="B7364" s="1">
        <v>45864.8080324074</v>
      </c>
      <c r="C7364">
        <v>91.01</v>
      </c>
      <c r="D7364">
        <v>11.236455</v>
      </c>
      <c r="E7364">
        <v>77.857848</v>
      </c>
      <c r="G7364">
        <v>25.37</v>
      </c>
      <c r="H7364">
        <v>25.31</v>
      </c>
      <c r="I7364" t="s">
        <v>33</v>
      </c>
      <c r="J7364">
        <v>19.34</v>
      </c>
      <c r="K7364">
        <v>18.6</v>
      </c>
      <c r="L7364">
        <v>10.1</v>
      </c>
      <c r="M7364">
        <v>7970</v>
      </c>
      <c r="N7364">
        <v>1273</v>
      </c>
    </row>
    <row r="7365" spans="1:14">
      <c r="A7365">
        <v>13128</v>
      </c>
      <c r="B7365" s="1">
        <v>45864.8080439815</v>
      </c>
      <c r="C7365">
        <v>90.64</v>
      </c>
      <c r="D7365">
        <v>11.236669</v>
      </c>
      <c r="E7365">
        <v>77.857768</v>
      </c>
      <c r="G7365">
        <v>25.38</v>
      </c>
      <c r="H7365">
        <v>25.38</v>
      </c>
      <c r="I7365" t="s">
        <v>33</v>
      </c>
      <c r="J7365">
        <v>19.34</v>
      </c>
      <c r="K7365">
        <v>18.6</v>
      </c>
      <c r="L7365">
        <v>10.1</v>
      </c>
      <c r="M7365">
        <v>7970</v>
      </c>
      <c r="N7365">
        <v>1273</v>
      </c>
    </row>
    <row r="7366" spans="1:14">
      <c r="A7366">
        <v>13128</v>
      </c>
      <c r="B7366" s="1">
        <v>45864.8080555556</v>
      </c>
      <c r="C7366">
        <v>91.14</v>
      </c>
      <c r="D7366">
        <v>11.236882</v>
      </c>
      <c r="E7366">
        <v>77.857682</v>
      </c>
      <c r="G7366">
        <v>25.41</v>
      </c>
      <c r="H7366">
        <v>25.28</v>
      </c>
      <c r="I7366" t="s">
        <v>33</v>
      </c>
      <c r="J7366">
        <v>19.34</v>
      </c>
      <c r="K7366">
        <v>18.6</v>
      </c>
      <c r="L7366">
        <v>10.1</v>
      </c>
      <c r="M7366">
        <v>7970</v>
      </c>
      <c r="N7366">
        <v>1273</v>
      </c>
    </row>
    <row r="7367" spans="1:14">
      <c r="A7367">
        <v>13128</v>
      </c>
      <c r="B7367" s="1">
        <v>45864.8080671296</v>
      </c>
      <c r="C7367">
        <v>90.95</v>
      </c>
      <c r="D7367">
        <v>11.237092</v>
      </c>
      <c r="E7367">
        <v>77.857592</v>
      </c>
      <c r="G7367">
        <v>25.41</v>
      </c>
      <c r="H7367">
        <v>25.38</v>
      </c>
      <c r="I7367" t="s">
        <v>33</v>
      </c>
      <c r="J7367">
        <v>19.34</v>
      </c>
      <c r="K7367">
        <v>18.6</v>
      </c>
      <c r="L7367">
        <v>10.1</v>
      </c>
      <c r="M7367">
        <v>7970</v>
      </c>
      <c r="N7367">
        <v>1273</v>
      </c>
    </row>
    <row r="7368" spans="1:14">
      <c r="A7368">
        <v>13128</v>
      </c>
      <c r="B7368" s="1">
        <v>45864.8080787037</v>
      </c>
      <c r="C7368">
        <v>91.06</v>
      </c>
      <c r="D7368">
        <v>11.237301</v>
      </c>
      <c r="E7368">
        <v>77.857497</v>
      </c>
      <c r="G7368">
        <v>25.42</v>
      </c>
      <c r="H7368">
        <v>25.4</v>
      </c>
      <c r="I7368" t="s">
        <v>33</v>
      </c>
      <c r="J7368">
        <v>19.34</v>
      </c>
      <c r="K7368">
        <v>18.6</v>
      </c>
      <c r="L7368">
        <v>10.1</v>
      </c>
      <c r="M7368">
        <v>7970</v>
      </c>
      <c r="N7368">
        <v>1273</v>
      </c>
    </row>
    <row r="7369" spans="1:14">
      <c r="A7369">
        <v>13128</v>
      </c>
      <c r="B7369" s="1">
        <v>45864.8080902778</v>
      </c>
      <c r="C7369">
        <v>91.1</v>
      </c>
      <c r="D7369">
        <v>11.237507</v>
      </c>
      <c r="E7369">
        <v>77.857397</v>
      </c>
      <c r="G7369">
        <v>25.4</v>
      </c>
      <c r="H7369">
        <v>24.87</v>
      </c>
      <c r="I7369" t="s">
        <v>33</v>
      </c>
      <c r="J7369">
        <v>19.34</v>
      </c>
      <c r="K7369">
        <v>18.6</v>
      </c>
      <c r="L7369">
        <v>10.1</v>
      </c>
      <c r="M7369">
        <v>7970</v>
      </c>
      <c r="N7369">
        <v>1273</v>
      </c>
    </row>
    <row r="7370" spans="1:14">
      <c r="A7370">
        <v>13128</v>
      </c>
      <c r="B7370" s="1">
        <v>45864.8081018518</v>
      </c>
      <c r="C7370">
        <v>91.47</v>
      </c>
      <c r="D7370">
        <v>11.237712</v>
      </c>
      <c r="E7370">
        <v>77.857293</v>
      </c>
      <c r="G7370">
        <v>25.48</v>
      </c>
      <c r="H7370">
        <v>25.48</v>
      </c>
      <c r="I7370" t="s">
        <v>33</v>
      </c>
      <c r="J7370">
        <v>19.34</v>
      </c>
      <c r="K7370">
        <v>18.6</v>
      </c>
      <c r="L7370">
        <v>10.1</v>
      </c>
      <c r="M7370">
        <v>7970</v>
      </c>
      <c r="N7370">
        <v>1273</v>
      </c>
    </row>
    <row r="7371" spans="1:14">
      <c r="A7371">
        <v>13128</v>
      </c>
      <c r="B7371" s="1">
        <v>45864.8081134259</v>
      </c>
      <c r="C7371">
        <v>91.38</v>
      </c>
      <c r="D7371">
        <v>11.237915</v>
      </c>
      <c r="E7371">
        <v>77.857185</v>
      </c>
      <c r="G7371">
        <v>25.49</v>
      </c>
      <c r="H7371">
        <v>25.73</v>
      </c>
      <c r="I7371" t="s">
        <v>33</v>
      </c>
      <c r="J7371">
        <v>19.34</v>
      </c>
      <c r="K7371">
        <v>18.6</v>
      </c>
      <c r="L7371">
        <v>10.1</v>
      </c>
      <c r="M7371">
        <v>7970</v>
      </c>
      <c r="N7371">
        <v>1273</v>
      </c>
    </row>
    <row r="7372" spans="1:14">
      <c r="A7372">
        <v>13128</v>
      </c>
      <c r="B7372" s="1">
        <v>45864.808125</v>
      </c>
      <c r="C7372">
        <v>91.58</v>
      </c>
      <c r="D7372">
        <v>11.238116</v>
      </c>
      <c r="E7372">
        <v>77.857071</v>
      </c>
      <c r="G7372">
        <v>25.53</v>
      </c>
      <c r="H7372">
        <v>25.37</v>
      </c>
      <c r="I7372" t="s">
        <v>33</v>
      </c>
      <c r="J7372">
        <v>19.34</v>
      </c>
      <c r="K7372">
        <v>18.6</v>
      </c>
      <c r="L7372">
        <v>10.1</v>
      </c>
      <c r="M7372">
        <v>7970</v>
      </c>
      <c r="N7372">
        <v>1273</v>
      </c>
    </row>
    <row r="7373" spans="1:14">
      <c r="A7373">
        <v>13128</v>
      </c>
      <c r="B7373" s="1">
        <v>45864.8081365741</v>
      </c>
      <c r="C7373">
        <v>91.29</v>
      </c>
      <c r="D7373">
        <v>11.238314</v>
      </c>
      <c r="E7373">
        <v>77.856954</v>
      </c>
      <c r="G7373">
        <v>25.47</v>
      </c>
      <c r="H7373">
        <v>25.21</v>
      </c>
      <c r="I7373" t="s">
        <v>33</v>
      </c>
      <c r="J7373">
        <v>19.34</v>
      </c>
      <c r="K7373">
        <v>18.6</v>
      </c>
      <c r="L7373">
        <v>10.1</v>
      </c>
      <c r="M7373">
        <v>7970</v>
      </c>
      <c r="N7373">
        <v>1273</v>
      </c>
    </row>
    <row r="7374" spans="1:14">
      <c r="A7374">
        <v>13128</v>
      </c>
      <c r="B7374" s="1">
        <v>45864.8081481481</v>
      </c>
      <c r="C7374">
        <v>91.29</v>
      </c>
      <c r="D7374">
        <v>11.238509</v>
      </c>
      <c r="E7374">
        <v>77.856832</v>
      </c>
      <c r="G7374">
        <v>25.43</v>
      </c>
      <c r="H7374">
        <v>25.67</v>
      </c>
      <c r="I7374" t="s">
        <v>33</v>
      </c>
      <c r="J7374">
        <v>19.34</v>
      </c>
      <c r="K7374">
        <v>18.6</v>
      </c>
      <c r="L7374">
        <v>10.1</v>
      </c>
      <c r="M7374">
        <v>7970</v>
      </c>
      <c r="N7374">
        <v>1273</v>
      </c>
    </row>
    <row r="7375" spans="1:14">
      <c r="A7375">
        <v>13128</v>
      </c>
      <c r="B7375" s="1">
        <v>45864.8081597222</v>
      </c>
      <c r="C7375">
        <v>91.47</v>
      </c>
      <c r="D7375">
        <v>11.238701</v>
      </c>
      <c r="E7375">
        <v>77.856705</v>
      </c>
      <c r="G7375">
        <v>25.47</v>
      </c>
      <c r="H7375">
        <v>24.95</v>
      </c>
      <c r="I7375" t="s">
        <v>33</v>
      </c>
      <c r="J7375">
        <v>19.34</v>
      </c>
      <c r="K7375">
        <v>18.6</v>
      </c>
      <c r="L7375">
        <v>10.1</v>
      </c>
      <c r="M7375">
        <v>7970</v>
      </c>
      <c r="N7375">
        <v>1273</v>
      </c>
    </row>
    <row r="7376" spans="1:14">
      <c r="A7376">
        <v>13128</v>
      </c>
      <c r="B7376" s="1">
        <v>45864.8081712963</v>
      </c>
      <c r="C7376">
        <v>91.62</v>
      </c>
      <c r="D7376">
        <v>11.238892</v>
      </c>
      <c r="E7376">
        <v>77.856575</v>
      </c>
      <c r="G7376">
        <v>25.53</v>
      </c>
      <c r="H7376">
        <v>25.37</v>
      </c>
      <c r="I7376" t="s">
        <v>33</v>
      </c>
      <c r="J7376">
        <v>19.34</v>
      </c>
      <c r="K7376">
        <v>18.6</v>
      </c>
      <c r="L7376">
        <v>10.1</v>
      </c>
      <c r="M7376">
        <v>7970</v>
      </c>
      <c r="N7376">
        <v>1273</v>
      </c>
    </row>
    <row r="7377" spans="1:14">
      <c r="A7377">
        <v>13128</v>
      </c>
      <c r="B7377" s="1">
        <v>45864.8081828704</v>
      </c>
      <c r="C7377">
        <v>91.64</v>
      </c>
      <c r="D7377">
        <v>11.23908</v>
      </c>
      <c r="E7377">
        <v>77.856441</v>
      </c>
      <c r="G7377">
        <v>25.57</v>
      </c>
      <c r="H7377">
        <v>25.76</v>
      </c>
      <c r="I7377" t="s">
        <v>33</v>
      </c>
      <c r="J7377">
        <v>19.34</v>
      </c>
      <c r="K7377">
        <v>18.6</v>
      </c>
      <c r="L7377">
        <v>10.1</v>
      </c>
      <c r="M7377">
        <v>7970</v>
      </c>
      <c r="N7377">
        <v>1273</v>
      </c>
    </row>
    <row r="7378" spans="1:14">
      <c r="A7378">
        <v>13128</v>
      </c>
      <c r="B7378" s="1">
        <v>45864.8081944444</v>
      </c>
      <c r="C7378">
        <v>91.79</v>
      </c>
      <c r="D7378">
        <v>11.239265</v>
      </c>
      <c r="E7378">
        <v>77.856302</v>
      </c>
      <c r="G7378">
        <v>25.51</v>
      </c>
      <c r="H7378">
        <v>25.83</v>
      </c>
      <c r="I7378" t="s">
        <v>33</v>
      </c>
      <c r="J7378">
        <v>19.34</v>
      </c>
      <c r="K7378">
        <v>18.6</v>
      </c>
      <c r="L7378">
        <v>10.1</v>
      </c>
      <c r="M7378">
        <v>7970</v>
      </c>
      <c r="N7378">
        <v>1273</v>
      </c>
    </row>
    <row r="7379" spans="1:14">
      <c r="A7379">
        <v>13128</v>
      </c>
      <c r="B7379" s="1">
        <v>45864.8082060185</v>
      </c>
      <c r="C7379">
        <v>91.86</v>
      </c>
      <c r="D7379">
        <v>11.239448</v>
      </c>
      <c r="E7379">
        <v>77.85616</v>
      </c>
      <c r="G7379">
        <v>25.61</v>
      </c>
      <c r="H7379">
        <v>25.19</v>
      </c>
      <c r="I7379" t="s">
        <v>33</v>
      </c>
      <c r="J7379">
        <v>19.34</v>
      </c>
      <c r="K7379">
        <v>18.6</v>
      </c>
      <c r="L7379">
        <v>10.1</v>
      </c>
      <c r="M7379">
        <v>7970</v>
      </c>
      <c r="N7379">
        <v>1273</v>
      </c>
    </row>
    <row r="7380" spans="1:14">
      <c r="A7380">
        <v>13128</v>
      </c>
      <c r="B7380" s="1">
        <v>45864.8082175926</v>
      </c>
      <c r="C7380">
        <v>91.69</v>
      </c>
      <c r="D7380">
        <v>11.239628</v>
      </c>
      <c r="E7380">
        <v>77.856013</v>
      </c>
      <c r="G7380">
        <v>25.59</v>
      </c>
      <c r="H7380">
        <v>25.53</v>
      </c>
      <c r="I7380" t="s">
        <v>33</v>
      </c>
      <c r="J7380">
        <v>19.34</v>
      </c>
      <c r="K7380">
        <v>18.6</v>
      </c>
      <c r="L7380">
        <v>10.1</v>
      </c>
      <c r="M7380">
        <v>7970</v>
      </c>
      <c r="N7380">
        <v>1273</v>
      </c>
    </row>
    <row r="7381" spans="1:14">
      <c r="A7381">
        <v>13128</v>
      </c>
      <c r="B7381" s="1">
        <v>45864.8082291667</v>
      </c>
      <c r="C7381">
        <v>91.91</v>
      </c>
      <c r="D7381">
        <v>11.239804</v>
      </c>
      <c r="E7381">
        <v>77.855863</v>
      </c>
      <c r="G7381">
        <v>25.56</v>
      </c>
      <c r="H7381">
        <v>25.51</v>
      </c>
      <c r="I7381" t="s">
        <v>33</v>
      </c>
      <c r="J7381">
        <v>19.34</v>
      </c>
      <c r="K7381">
        <v>18.6</v>
      </c>
      <c r="L7381">
        <v>10.1</v>
      </c>
      <c r="M7381">
        <v>7970</v>
      </c>
      <c r="N7381">
        <v>1273</v>
      </c>
    </row>
    <row r="7382" spans="1:14">
      <c r="A7382">
        <v>13128</v>
      </c>
      <c r="B7382" s="1">
        <v>45864.8082407407</v>
      </c>
      <c r="C7382">
        <v>91.99</v>
      </c>
      <c r="D7382">
        <v>11.239978</v>
      </c>
      <c r="E7382">
        <v>77.855709</v>
      </c>
      <c r="G7382">
        <v>25.62</v>
      </c>
      <c r="H7382">
        <v>25.69</v>
      </c>
      <c r="I7382" t="s">
        <v>33</v>
      </c>
      <c r="J7382">
        <v>19.34</v>
      </c>
      <c r="K7382">
        <v>18.6</v>
      </c>
      <c r="L7382">
        <v>10.1</v>
      </c>
      <c r="M7382">
        <v>7970</v>
      </c>
      <c r="N7382">
        <v>1273</v>
      </c>
    </row>
    <row r="7383" spans="1:14">
      <c r="A7383">
        <v>13128</v>
      </c>
      <c r="B7383" s="1">
        <v>45864.8082523148</v>
      </c>
      <c r="C7383">
        <v>91.82</v>
      </c>
      <c r="D7383">
        <v>11.240148</v>
      </c>
      <c r="E7383">
        <v>77.855551</v>
      </c>
      <c r="G7383">
        <v>25.6</v>
      </c>
      <c r="H7383">
        <v>25.37</v>
      </c>
      <c r="I7383" t="s">
        <v>33</v>
      </c>
      <c r="J7383">
        <v>19.34</v>
      </c>
      <c r="K7383">
        <v>18.6</v>
      </c>
      <c r="L7383">
        <v>10.1</v>
      </c>
      <c r="M7383">
        <v>7970</v>
      </c>
      <c r="N7383">
        <v>1273</v>
      </c>
    </row>
    <row r="7384" spans="1:14">
      <c r="A7384">
        <v>13128</v>
      </c>
      <c r="B7384" s="1">
        <v>45864.8082638889</v>
      </c>
      <c r="C7384">
        <v>91.95</v>
      </c>
      <c r="D7384">
        <v>11.240315</v>
      </c>
      <c r="E7384">
        <v>77.855389</v>
      </c>
      <c r="G7384">
        <v>25.6</v>
      </c>
      <c r="H7384">
        <v>25.51</v>
      </c>
      <c r="I7384" t="s">
        <v>33</v>
      </c>
      <c r="J7384">
        <v>19.34</v>
      </c>
      <c r="K7384">
        <v>18.6</v>
      </c>
      <c r="L7384">
        <v>10.1</v>
      </c>
      <c r="M7384">
        <v>7970</v>
      </c>
      <c r="N7384">
        <v>1273</v>
      </c>
    </row>
    <row r="7385" spans="1:14">
      <c r="A7385">
        <v>13128</v>
      </c>
      <c r="B7385" s="1">
        <v>45864.808275463</v>
      </c>
      <c r="C7385">
        <v>92.08</v>
      </c>
      <c r="D7385">
        <v>11.240478</v>
      </c>
      <c r="E7385">
        <v>77.855223</v>
      </c>
      <c r="G7385">
        <v>25.63</v>
      </c>
      <c r="H7385">
        <v>25.64</v>
      </c>
      <c r="I7385" t="s">
        <v>33</v>
      </c>
      <c r="J7385">
        <v>19.34</v>
      </c>
      <c r="K7385">
        <v>18.6</v>
      </c>
      <c r="L7385">
        <v>10.1</v>
      </c>
      <c r="M7385">
        <v>7970</v>
      </c>
      <c r="N7385">
        <v>1273</v>
      </c>
    </row>
    <row r="7386" spans="1:14">
      <c r="A7386">
        <v>13128</v>
      </c>
      <c r="B7386" s="1">
        <v>45864.8082986111</v>
      </c>
      <c r="C7386">
        <v>91.62</v>
      </c>
      <c r="D7386">
        <v>11.240638</v>
      </c>
      <c r="E7386">
        <v>77.855055</v>
      </c>
      <c r="G7386">
        <v>25.59</v>
      </c>
      <c r="H7386">
        <v>27.04</v>
      </c>
      <c r="I7386" t="s">
        <v>33</v>
      </c>
      <c r="J7386">
        <v>19.34</v>
      </c>
      <c r="K7386">
        <v>18.6</v>
      </c>
      <c r="L7386">
        <v>10.1</v>
      </c>
      <c r="M7386">
        <v>7970</v>
      </c>
      <c r="N7386">
        <v>1273</v>
      </c>
    </row>
    <row r="7387" spans="1:14">
      <c r="A7387">
        <v>13128</v>
      </c>
      <c r="B7387" s="1">
        <v>45864.8082986111</v>
      </c>
      <c r="C7387">
        <v>91.54</v>
      </c>
      <c r="D7387">
        <v>11.240793</v>
      </c>
      <c r="E7387">
        <v>77.854883</v>
      </c>
      <c r="G7387">
        <v>25.49</v>
      </c>
      <c r="H7387">
        <v>23.67</v>
      </c>
      <c r="I7387" t="s">
        <v>33</v>
      </c>
      <c r="J7387">
        <v>19.34</v>
      </c>
      <c r="K7387">
        <v>18.6</v>
      </c>
      <c r="L7387">
        <v>10.1</v>
      </c>
      <c r="M7387">
        <v>7970</v>
      </c>
      <c r="N7387">
        <v>1273</v>
      </c>
    </row>
    <row r="7388" spans="1:14">
      <c r="A7388">
        <v>13128</v>
      </c>
      <c r="B7388" s="1">
        <v>45864.8083101852</v>
      </c>
      <c r="C7388">
        <v>91.6</v>
      </c>
      <c r="D7388">
        <v>11.240945</v>
      </c>
      <c r="E7388">
        <v>77.854707</v>
      </c>
      <c r="G7388">
        <v>25.52</v>
      </c>
      <c r="H7388">
        <v>25.41</v>
      </c>
      <c r="I7388" t="s">
        <v>33</v>
      </c>
      <c r="J7388">
        <v>19.34</v>
      </c>
      <c r="K7388">
        <v>18.6</v>
      </c>
      <c r="L7388">
        <v>10.1</v>
      </c>
      <c r="M7388">
        <v>7970</v>
      </c>
      <c r="N7388">
        <v>1273</v>
      </c>
    </row>
    <row r="7389" spans="1:14">
      <c r="A7389">
        <v>13128</v>
      </c>
      <c r="B7389" s="1">
        <v>45864.8083217593</v>
      </c>
      <c r="C7389">
        <v>91.36</v>
      </c>
      <c r="D7389">
        <v>11.241092</v>
      </c>
      <c r="E7389">
        <v>77.854528</v>
      </c>
      <c r="G7389">
        <v>25.49</v>
      </c>
      <c r="H7389">
        <v>25.55</v>
      </c>
      <c r="I7389" t="s">
        <v>33</v>
      </c>
      <c r="J7389">
        <v>19.34</v>
      </c>
      <c r="K7389">
        <v>18.6</v>
      </c>
      <c r="L7389">
        <v>10.1</v>
      </c>
      <c r="M7389">
        <v>7970</v>
      </c>
      <c r="N7389">
        <v>1273</v>
      </c>
    </row>
    <row r="7390" spans="1:14">
      <c r="A7390">
        <v>13128</v>
      </c>
      <c r="B7390" s="1">
        <v>45864.8083333333</v>
      </c>
      <c r="C7390">
        <v>91.25</v>
      </c>
      <c r="D7390">
        <v>11.241235</v>
      </c>
      <c r="E7390">
        <v>77.854347</v>
      </c>
      <c r="G7390">
        <v>25.4</v>
      </c>
      <c r="H7390">
        <v>25.32</v>
      </c>
      <c r="I7390" t="s">
        <v>33</v>
      </c>
      <c r="J7390">
        <v>19.34</v>
      </c>
      <c r="K7390">
        <v>18.6</v>
      </c>
      <c r="L7390">
        <v>10.1</v>
      </c>
      <c r="M7390">
        <v>7970</v>
      </c>
      <c r="N7390">
        <v>1273</v>
      </c>
    </row>
    <row r="7391" spans="1:14">
      <c r="A7391">
        <v>13128</v>
      </c>
      <c r="B7391" s="1">
        <v>45864.8083449074</v>
      </c>
      <c r="C7391">
        <v>90.88</v>
      </c>
      <c r="D7391">
        <v>11.241374</v>
      </c>
      <c r="E7391">
        <v>77.854163</v>
      </c>
      <c r="G7391">
        <v>25.36</v>
      </c>
      <c r="H7391">
        <v>25.17</v>
      </c>
      <c r="I7391" t="s">
        <v>33</v>
      </c>
      <c r="J7391">
        <v>19.34</v>
      </c>
      <c r="K7391">
        <v>18.6</v>
      </c>
      <c r="L7391">
        <v>10.1</v>
      </c>
      <c r="M7391">
        <v>7970</v>
      </c>
      <c r="N7391">
        <v>1273</v>
      </c>
    </row>
    <row r="7392" spans="1:14">
      <c r="A7392">
        <v>13128</v>
      </c>
      <c r="B7392" s="1">
        <v>45864.8083564815</v>
      </c>
      <c r="C7392">
        <v>91.06</v>
      </c>
      <c r="D7392">
        <v>11.24151</v>
      </c>
      <c r="E7392">
        <v>77.853976</v>
      </c>
      <c r="G7392">
        <v>25.34</v>
      </c>
      <c r="H7392">
        <v>25.49</v>
      </c>
      <c r="I7392" t="s">
        <v>33</v>
      </c>
      <c r="J7392">
        <v>19.34</v>
      </c>
      <c r="K7392">
        <v>18.6</v>
      </c>
      <c r="L7392">
        <v>10.1</v>
      </c>
      <c r="M7392">
        <v>7970</v>
      </c>
      <c r="N7392">
        <v>1273</v>
      </c>
    </row>
    <row r="7393" spans="1:14">
      <c r="A7393">
        <v>13128</v>
      </c>
      <c r="B7393" s="1">
        <v>45864.8083680556</v>
      </c>
      <c r="C7393">
        <v>91.01</v>
      </c>
      <c r="D7393">
        <v>11.241643</v>
      </c>
      <c r="E7393">
        <v>77.853788</v>
      </c>
      <c r="G7393">
        <v>25.3</v>
      </c>
      <c r="H7393">
        <v>25.2</v>
      </c>
      <c r="I7393" t="s">
        <v>33</v>
      </c>
      <c r="J7393">
        <v>19.34</v>
      </c>
      <c r="K7393">
        <v>18.6</v>
      </c>
      <c r="L7393">
        <v>10.1</v>
      </c>
      <c r="M7393">
        <v>7970</v>
      </c>
      <c r="N7393">
        <v>1273</v>
      </c>
    </row>
    <row r="7394" spans="1:14">
      <c r="A7394">
        <v>13128</v>
      </c>
      <c r="B7394" s="1">
        <v>45864.8083796296</v>
      </c>
      <c r="C7394">
        <v>90.64</v>
      </c>
      <c r="D7394">
        <v>11.241773</v>
      </c>
      <c r="E7394">
        <v>77.853598</v>
      </c>
      <c r="G7394">
        <v>25.23</v>
      </c>
      <c r="H7394">
        <v>25.19</v>
      </c>
      <c r="I7394" t="s">
        <v>33</v>
      </c>
      <c r="J7394">
        <v>19.34</v>
      </c>
      <c r="K7394">
        <v>18.6</v>
      </c>
      <c r="L7394">
        <v>10.1</v>
      </c>
      <c r="M7394">
        <v>7970</v>
      </c>
      <c r="N7394">
        <v>1273</v>
      </c>
    </row>
    <row r="7395" spans="1:14">
      <c r="A7395">
        <v>13128</v>
      </c>
      <c r="B7395" s="1">
        <v>45864.8083912037</v>
      </c>
      <c r="C7395">
        <v>90.34</v>
      </c>
      <c r="D7395">
        <v>11.241898</v>
      </c>
      <c r="E7395">
        <v>77.853407</v>
      </c>
      <c r="G7395">
        <v>25.13</v>
      </c>
      <c r="H7395">
        <v>24.89</v>
      </c>
      <c r="I7395" t="s">
        <v>33</v>
      </c>
      <c r="J7395">
        <v>19.34</v>
      </c>
      <c r="K7395">
        <v>18.6</v>
      </c>
      <c r="L7395">
        <v>10.1</v>
      </c>
      <c r="M7395">
        <v>7970</v>
      </c>
      <c r="N7395">
        <v>1273</v>
      </c>
    </row>
    <row r="7396" spans="1:14">
      <c r="A7396">
        <v>13128</v>
      </c>
      <c r="B7396" s="1">
        <v>45864.8084027778</v>
      </c>
      <c r="C7396">
        <v>89.99</v>
      </c>
      <c r="D7396">
        <v>11.242022</v>
      </c>
      <c r="E7396">
        <v>77.853215</v>
      </c>
      <c r="G7396">
        <v>25.07</v>
      </c>
      <c r="H7396">
        <v>24.96</v>
      </c>
      <c r="I7396" t="s">
        <v>33</v>
      </c>
      <c r="J7396">
        <v>19.34</v>
      </c>
      <c r="K7396">
        <v>18.6</v>
      </c>
      <c r="L7396">
        <v>10.1</v>
      </c>
      <c r="M7396">
        <v>7970</v>
      </c>
      <c r="N7396">
        <v>1273</v>
      </c>
    </row>
    <row r="7397" spans="1:14">
      <c r="A7397">
        <v>13128</v>
      </c>
      <c r="B7397" s="1">
        <v>45864.8084143518</v>
      </c>
      <c r="C7397">
        <v>89.86</v>
      </c>
      <c r="D7397">
        <v>11.242142</v>
      </c>
      <c r="E7397">
        <v>77.853021</v>
      </c>
      <c r="G7397">
        <v>24.98</v>
      </c>
      <c r="H7397">
        <v>25.25</v>
      </c>
      <c r="I7397" t="s">
        <v>33</v>
      </c>
      <c r="J7397">
        <v>19.34</v>
      </c>
      <c r="K7397">
        <v>18.6</v>
      </c>
      <c r="L7397">
        <v>10.1</v>
      </c>
      <c r="M7397">
        <v>7970</v>
      </c>
      <c r="N7397">
        <v>1273</v>
      </c>
    </row>
    <row r="7398" spans="1:14">
      <c r="A7398">
        <v>13128</v>
      </c>
      <c r="B7398" s="1">
        <v>45864.8084259259</v>
      </c>
      <c r="C7398">
        <v>89.9</v>
      </c>
      <c r="D7398">
        <v>11.242259</v>
      </c>
      <c r="E7398">
        <v>77.852826</v>
      </c>
      <c r="G7398">
        <v>24.98</v>
      </c>
      <c r="H7398">
        <v>25.19</v>
      </c>
      <c r="I7398" t="s">
        <v>33</v>
      </c>
      <c r="J7398">
        <v>19.34</v>
      </c>
      <c r="K7398">
        <v>18.6</v>
      </c>
      <c r="L7398">
        <v>10.1</v>
      </c>
      <c r="M7398">
        <v>7970</v>
      </c>
      <c r="N7398">
        <v>1273</v>
      </c>
    </row>
    <row r="7399" spans="1:14">
      <c r="A7399">
        <v>13128</v>
      </c>
      <c r="B7399" s="1">
        <v>45864.8084375</v>
      </c>
      <c r="C7399">
        <v>89.54</v>
      </c>
      <c r="D7399">
        <v>11.242372</v>
      </c>
      <c r="E7399">
        <v>77.852628</v>
      </c>
      <c r="G7399">
        <v>24.94</v>
      </c>
      <c r="H7399">
        <v>24.5</v>
      </c>
      <c r="I7399" t="s">
        <v>33</v>
      </c>
      <c r="J7399">
        <v>19.34</v>
      </c>
      <c r="K7399">
        <v>18.6</v>
      </c>
      <c r="L7399">
        <v>10.1</v>
      </c>
      <c r="M7399">
        <v>7970</v>
      </c>
      <c r="N7399">
        <v>1273</v>
      </c>
    </row>
    <row r="7400" spans="1:14">
      <c r="A7400">
        <v>13128</v>
      </c>
      <c r="B7400" s="1">
        <v>45864.8084490741</v>
      </c>
      <c r="C7400">
        <v>89.51</v>
      </c>
      <c r="D7400">
        <v>11.24248</v>
      </c>
      <c r="E7400">
        <v>77.852429</v>
      </c>
      <c r="G7400">
        <v>24.88</v>
      </c>
      <c r="H7400">
        <v>24.86</v>
      </c>
      <c r="I7400" t="s">
        <v>33</v>
      </c>
      <c r="J7400">
        <v>19.34</v>
      </c>
      <c r="K7400">
        <v>18.6</v>
      </c>
      <c r="L7400">
        <v>10.1</v>
      </c>
      <c r="M7400">
        <v>7970</v>
      </c>
      <c r="N7400">
        <v>1273</v>
      </c>
    </row>
    <row r="7401" spans="1:14">
      <c r="A7401">
        <v>13128</v>
      </c>
      <c r="B7401" s="1">
        <v>45864.8084722222</v>
      </c>
      <c r="C7401">
        <v>89.56</v>
      </c>
      <c r="D7401">
        <v>11.242583</v>
      </c>
      <c r="E7401">
        <v>77.852226</v>
      </c>
      <c r="G7401">
        <v>24.88</v>
      </c>
      <c r="H7401">
        <v>26.94</v>
      </c>
      <c r="I7401" t="s">
        <v>33</v>
      </c>
      <c r="J7401">
        <v>19.34</v>
      </c>
      <c r="K7401">
        <v>18.6</v>
      </c>
      <c r="L7401">
        <v>10.1</v>
      </c>
      <c r="M7401">
        <v>7970</v>
      </c>
      <c r="N7401">
        <v>1273</v>
      </c>
    </row>
    <row r="7402" spans="1:14">
      <c r="A7402">
        <v>13128</v>
      </c>
      <c r="B7402" s="1">
        <v>45864.8084722222</v>
      </c>
      <c r="C7402">
        <v>89.45</v>
      </c>
      <c r="D7402">
        <v>11.242681</v>
      </c>
      <c r="E7402">
        <v>77.852021</v>
      </c>
      <c r="G7402">
        <v>24.87</v>
      </c>
      <c r="H7402">
        <v>22.56</v>
      </c>
      <c r="I7402" t="s">
        <v>33</v>
      </c>
      <c r="J7402">
        <v>19.34</v>
      </c>
      <c r="K7402">
        <v>18.6</v>
      </c>
      <c r="L7402">
        <v>10.1</v>
      </c>
      <c r="M7402">
        <v>7970</v>
      </c>
      <c r="N7402">
        <v>1273</v>
      </c>
    </row>
    <row r="7403" spans="1:14">
      <c r="A7403">
        <v>13128</v>
      </c>
      <c r="B7403" s="1">
        <v>45864.8084837963</v>
      </c>
      <c r="C7403">
        <v>89.34</v>
      </c>
      <c r="D7403">
        <v>11.242772</v>
      </c>
      <c r="E7403">
        <v>77.851814</v>
      </c>
      <c r="G7403">
        <v>24.81</v>
      </c>
      <c r="H7403">
        <v>24.79</v>
      </c>
      <c r="I7403" t="s">
        <v>33</v>
      </c>
      <c r="J7403">
        <v>19.34</v>
      </c>
      <c r="K7403">
        <v>18.6</v>
      </c>
      <c r="L7403">
        <v>10.1</v>
      </c>
      <c r="M7403">
        <v>7970</v>
      </c>
      <c r="N7403">
        <v>1273</v>
      </c>
    </row>
    <row r="7404" spans="1:14">
      <c r="A7404">
        <v>13128</v>
      </c>
      <c r="B7404" s="1">
        <v>45864.8084953704</v>
      </c>
      <c r="C7404">
        <v>89.64</v>
      </c>
      <c r="D7404">
        <v>11.242858</v>
      </c>
      <c r="E7404">
        <v>77.851603</v>
      </c>
      <c r="G7404">
        <v>24.84</v>
      </c>
      <c r="H7404">
        <v>25.08</v>
      </c>
      <c r="I7404" t="s">
        <v>33</v>
      </c>
      <c r="J7404">
        <v>19.34</v>
      </c>
      <c r="K7404">
        <v>18.6</v>
      </c>
      <c r="L7404">
        <v>10.1</v>
      </c>
      <c r="M7404">
        <v>7970</v>
      </c>
      <c r="N7404">
        <v>1273</v>
      </c>
    </row>
    <row r="7405" spans="1:14">
      <c r="A7405">
        <v>13128</v>
      </c>
      <c r="B7405" s="1">
        <v>45864.8085069444</v>
      </c>
      <c r="C7405">
        <v>89.53</v>
      </c>
      <c r="D7405">
        <v>11.24294</v>
      </c>
      <c r="E7405">
        <v>77.851391</v>
      </c>
      <c r="G7405">
        <v>24.85</v>
      </c>
      <c r="H7405">
        <v>24.88</v>
      </c>
      <c r="I7405" t="s">
        <v>33</v>
      </c>
      <c r="J7405">
        <v>19.34</v>
      </c>
      <c r="K7405">
        <v>18.6</v>
      </c>
      <c r="L7405">
        <v>10.1</v>
      </c>
      <c r="M7405">
        <v>7970</v>
      </c>
      <c r="N7405">
        <v>1273</v>
      </c>
    </row>
    <row r="7406" spans="1:14">
      <c r="A7406">
        <v>13128</v>
      </c>
      <c r="B7406" s="1">
        <v>45864.8085185185</v>
      </c>
      <c r="C7406">
        <v>89.54</v>
      </c>
      <c r="D7406">
        <v>11.243016</v>
      </c>
      <c r="E7406">
        <v>77.851177</v>
      </c>
      <c r="G7406">
        <v>24.86</v>
      </c>
      <c r="H7406">
        <v>24.68</v>
      </c>
      <c r="I7406" t="s">
        <v>33</v>
      </c>
      <c r="J7406">
        <v>19.34</v>
      </c>
      <c r="K7406">
        <v>18.6</v>
      </c>
      <c r="L7406">
        <v>10.1</v>
      </c>
      <c r="M7406">
        <v>7970</v>
      </c>
      <c r="N7406">
        <v>1273</v>
      </c>
    </row>
    <row r="7407" spans="1:14">
      <c r="A7407">
        <v>13128</v>
      </c>
      <c r="B7407" s="1">
        <v>45864.8085300926</v>
      </c>
      <c r="C7407">
        <v>89.58</v>
      </c>
      <c r="D7407">
        <v>11.243088</v>
      </c>
      <c r="E7407">
        <v>77.850962</v>
      </c>
      <c r="G7407">
        <v>24.84</v>
      </c>
      <c r="H7407">
        <v>24.97</v>
      </c>
      <c r="I7407" t="s">
        <v>33</v>
      </c>
      <c r="J7407">
        <v>19.34</v>
      </c>
      <c r="K7407">
        <v>18.6</v>
      </c>
      <c r="L7407">
        <v>10.1</v>
      </c>
      <c r="M7407">
        <v>7970</v>
      </c>
      <c r="N7407">
        <v>1273</v>
      </c>
    </row>
    <row r="7408" spans="1:14">
      <c r="A7408">
        <v>13128</v>
      </c>
      <c r="B7408" s="1">
        <v>45864.8085416667</v>
      </c>
      <c r="C7408">
        <v>89.82</v>
      </c>
      <c r="D7408">
        <v>11.243155</v>
      </c>
      <c r="E7408">
        <v>77.850744</v>
      </c>
      <c r="G7408">
        <v>24.89</v>
      </c>
      <c r="H7408">
        <v>24.91</v>
      </c>
      <c r="I7408" t="s">
        <v>33</v>
      </c>
      <c r="J7408">
        <v>19.34</v>
      </c>
      <c r="K7408">
        <v>18.6</v>
      </c>
      <c r="L7408">
        <v>10.1</v>
      </c>
      <c r="M7408">
        <v>7970</v>
      </c>
      <c r="N7408">
        <v>1273</v>
      </c>
    </row>
    <row r="7409" spans="1:14">
      <c r="A7409">
        <v>13128</v>
      </c>
      <c r="B7409" s="1">
        <v>45864.8085532407</v>
      </c>
      <c r="C7409">
        <v>89.62</v>
      </c>
      <c r="D7409">
        <v>11.243219</v>
      </c>
      <c r="E7409">
        <v>77.850525</v>
      </c>
      <c r="G7409">
        <v>24.91</v>
      </c>
      <c r="H7409">
        <v>25.07</v>
      </c>
      <c r="I7409" t="s">
        <v>33</v>
      </c>
      <c r="J7409">
        <v>19.34</v>
      </c>
      <c r="K7409">
        <v>18.6</v>
      </c>
      <c r="L7409">
        <v>10.1</v>
      </c>
      <c r="M7409">
        <v>7970</v>
      </c>
      <c r="N7409">
        <v>1273</v>
      </c>
    </row>
    <row r="7410" spans="1:14">
      <c r="A7410">
        <v>13128</v>
      </c>
      <c r="B7410" s="1">
        <v>45864.8085648148</v>
      </c>
      <c r="C7410">
        <v>89.88</v>
      </c>
      <c r="D7410">
        <v>11.243279</v>
      </c>
      <c r="E7410">
        <v>77.850305</v>
      </c>
      <c r="G7410">
        <v>24.9</v>
      </c>
      <c r="H7410">
        <v>24.85</v>
      </c>
      <c r="I7410" t="s">
        <v>33</v>
      </c>
      <c r="J7410">
        <v>19.34</v>
      </c>
      <c r="K7410">
        <v>18.6</v>
      </c>
      <c r="L7410">
        <v>10.1</v>
      </c>
      <c r="M7410">
        <v>7970</v>
      </c>
      <c r="N7410">
        <v>1273</v>
      </c>
    </row>
    <row r="7411" spans="1:14">
      <c r="A7411">
        <v>13128</v>
      </c>
      <c r="B7411" s="1">
        <v>45864.8085763889</v>
      </c>
      <c r="C7411">
        <v>90.06</v>
      </c>
      <c r="D7411">
        <v>11.243335</v>
      </c>
      <c r="E7411">
        <v>77.850083</v>
      </c>
      <c r="G7411">
        <v>25.01</v>
      </c>
      <c r="H7411">
        <v>24.96</v>
      </c>
      <c r="I7411" t="s">
        <v>33</v>
      </c>
      <c r="J7411">
        <v>19.34</v>
      </c>
      <c r="K7411">
        <v>18.6</v>
      </c>
      <c r="L7411">
        <v>10.1</v>
      </c>
      <c r="M7411">
        <v>7970</v>
      </c>
      <c r="N7411">
        <v>1273</v>
      </c>
    </row>
    <row r="7412" spans="1:14">
      <c r="A7412">
        <v>13128</v>
      </c>
      <c r="B7412" s="1">
        <v>45864.808587963</v>
      </c>
      <c r="C7412">
        <v>90.03</v>
      </c>
      <c r="D7412">
        <v>11.243389</v>
      </c>
      <c r="E7412">
        <v>77.84986</v>
      </c>
      <c r="G7412">
        <v>25.05</v>
      </c>
      <c r="H7412">
        <v>25.01</v>
      </c>
      <c r="I7412" t="s">
        <v>33</v>
      </c>
      <c r="J7412">
        <v>19.34</v>
      </c>
      <c r="K7412">
        <v>18.6</v>
      </c>
      <c r="L7412">
        <v>10.1</v>
      </c>
      <c r="M7412">
        <v>7970</v>
      </c>
      <c r="N7412">
        <v>1273</v>
      </c>
    </row>
    <row r="7413" spans="1:14">
      <c r="A7413">
        <v>13128</v>
      </c>
      <c r="B7413" s="1">
        <v>45864.808599537</v>
      </c>
      <c r="C7413">
        <v>90.38</v>
      </c>
      <c r="D7413">
        <v>11.243441</v>
      </c>
      <c r="E7413">
        <v>77.849637</v>
      </c>
      <c r="G7413">
        <v>25.05</v>
      </c>
      <c r="H7413">
        <v>25.54</v>
      </c>
      <c r="I7413" t="s">
        <v>33</v>
      </c>
      <c r="J7413">
        <v>19.34</v>
      </c>
      <c r="K7413">
        <v>18.6</v>
      </c>
      <c r="L7413">
        <v>10.1</v>
      </c>
      <c r="M7413">
        <v>7970</v>
      </c>
      <c r="N7413">
        <v>1273</v>
      </c>
    </row>
    <row r="7414" spans="1:14">
      <c r="A7414">
        <v>13128</v>
      </c>
      <c r="B7414" s="1">
        <v>45864.8086111111</v>
      </c>
      <c r="C7414">
        <v>90.47</v>
      </c>
      <c r="D7414">
        <v>11.243494</v>
      </c>
      <c r="E7414">
        <v>77.849413</v>
      </c>
      <c r="G7414">
        <v>25.14</v>
      </c>
      <c r="H7414">
        <v>25.01</v>
      </c>
      <c r="I7414" t="s">
        <v>33</v>
      </c>
      <c r="J7414">
        <v>19.34</v>
      </c>
      <c r="K7414">
        <v>18.6</v>
      </c>
      <c r="L7414">
        <v>10.1</v>
      </c>
      <c r="M7414">
        <v>7970</v>
      </c>
      <c r="N7414">
        <v>1273</v>
      </c>
    </row>
    <row r="7415" spans="1:14">
      <c r="A7415">
        <v>13128</v>
      </c>
      <c r="B7415" s="1">
        <v>45864.8086226852</v>
      </c>
      <c r="C7415">
        <v>90.56</v>
      </c>
      <c r="D7415">
        <v>11.243547</v>
      </c>
      <c r="E7415">
        <v>77.849189</v>
      </c>
      <c r="G7415">
        <v>25.16</v>
      </c>
      <c r="H7415">
        <v>25.13</v>
      </c>
      <c r="I7415" t="s">
        <v>33</v>
      </c>
      <c r="J7415">
        <v>19.34</v>
      </c>
      <c r="K7415">
        <v>18.6</v>
      </c>
      <c r="L7415">
        <v>10.1</v>
      </c>
      <c r="M7415">
        <v>7970</v>
      </c>
      <c r="N7415">
        <v>1273</v>
      </c>
    </row>
    <row r="7416" spans="1:14">
      <c r="A7416">
        <v>13128</v>
      </c>
      <c r="B7416" s="1">
        <v>45864.8086342593</v>
      </c>
      <c r="C7416">
        <v>90.67</v>
      </c>
      <c r="D7416">
        <v>11.2436</v>
      </c>
      <c r="E7416">
        <v>77.848964</v>
      </c>
      <c r="G7416">
        <v>25.2</v>
      </c>
      <c r="H7416">
        <v>24.95</v>
      </c>
      <c r="I7416" t="s">
        <v>33</v>
      </c>
      <c r="J7416">
        <v>19.34</v>
      </c>
      <c r="K7416">
        <v>18.6</v>
      </c>
      <c r="L7416">
        <v>10.1</v>
      </c>
      <c r="M7416">
        <v>7970</v>
      </c>
      <c r="N7416">
        <v>1273</v>
      </c>
    </row>
    <row r="7417" spans="1:14">
      <c r="A7417">
        <v>13128</v>
      </c>
      <c r="B7417" s="1">
        <v>45864.8086458333</v>
      </c>
      <c r="C7417">
        <v>90.95</v>
      </c>
      <c r="D7417">
        <v>11.243653</v>
      </c>
      <c r="E7417">
        <v>77.848739</v>
      </c>
      <c r="G7417">
        <v>25.24</v>
      </c>
      <c r="H7417">
        <v>25.16</v>
      </c>
      <c r="I7417" t="s">
        <v>33</v>
      </c>
      <c r="J7417">
        <v>19.34</v>
      </c>
      <c r="K7417">
        <v>18.6</v>
      </c>
      <c r="L7417">
        <v>10.1</v>
      </c>
      <c r="M7417">
        <v>7970</v>
      </c>
      <c r="N7417">
        <v>1273</v>
      </c>
    </row>
    <row r="7418" spans="1:14">
      <c r="A7418">
        <v>13128</v>
      </c>
      <c r="B7418" s="1">
        <v>45864.8086574074</v>
      </c>
      <c r="C7418">
        <v>90.97</v>
      </c>
      <c r="D7418">
        <v>11.243706</v>
      </c>
      <c r="E7418">
        <v>77.848514</v>
      </c>
      <c r="G7418">
        <v>25.27</v>
      </c>
      <c r="H7418">
        <v>25.28</v>
      </c>
      <c r="I7418" t="s">
        <v>33</v>
      </c>
      <c r="J7418">
        <v>19.34</v>
      </c>
      <c r="K7418">
        <v>18.6</v>
      </c>
      <c r="L7418">
        <v>10.1</v>
      </c>
      <c r="M7418">
        <v>7970</v>
      </c>
      <c r="N7418">
        <v>1273</v>
      </c>
    </row>
    <row r="7419" spans="1:14">
      <c r="A7419">
        <v>13128</v>
      </c>
      <c r="B7419" s="1">
        <v>45864.8086689815</v>
      </c>
      <c r="C7419">
        <v>91.1</v>
      </c>
      <c r="D7419">
        <v>11.243759</v>
      </c>
      <c r="E7419">
        <v>77.848289</v>
      </c>
      <c r="G7419">
        <v>25.29</v>
      </c>
      <c r="H7419">
        <v>25.55</v>
      </c>
      <c r="I7419" t="s">
        <v>33</v>
      </c>
      <c r="J7419">
        <v>19.34</v>
      </c>
      <c r="K7419">
        <v>18.6</v>
      </c>
      <c r="L7419">
        <v>10.1</v>
      </c>
      <c r="M7419">
        <v>7970</v>
      </c>
      <c r="N7419">
        <v>1273</v>
      </c>
    </row>
    <row r="7420" spans="1:14">
      <c r="A7420">
        <v>13128</v>
      </c>
      <c r="B7420" s="1">
        <v>45864.8086805556</v>
      </c>
      <c r="C7420">
        <v>91.21</v>
      </c>
      <c r="D7420">
        <v>11.243813</v>
      </c>
      <c r="E7420">
        <v>77.848063</v>
      </c>
      <c r="G7420">
        <v>25.31</v>
      </c>
      <c r="H7420">
        <v>25.37</v>
      </c>
      <c r="I7420" t="s">
        <v>33</v>
      </c>
      <c r="J7420">
        <v>19.34</v>
      </c>
      <c r="K7420">
        <v>18.6</v>
      </c>
      <c r="L7420">
        <v>10.1</v>
      </c>
      <c r="M7420">
        <v>7970</v>
      </c>
      <c r="N7420">
        <v>1273</v>
      </c>
    </row>
    <row r="7421" spans="1:14">
      <c r="A7421">
        <v>13128</v>
      </c>
      <c r="B7421" s="1">
        <v>45864.8086921296</v>
      </c>
      <c r="C7421">
        <v>91.27</v>
      </c>
      <c r="D7421">
        <v>11.243866</v>
      </c>
      <c r="E7421">
        <v>77.847837</v>
      </c>
      <c r="G7421">
        <v>25.36</v>
      </c>
      <c r="H7421">
        <v>25.09</v>
      </c>
      <c r="I7421" t="s">
        <v>33</v>
      </c>
      <c r="J7421">
        <v>19.34</v>
      </c>
      <c r="K7421">
        <v>18.6</v>
      </c>
      <c r="L7421">
        <v>10.1</v>
      </c>
      <c r="M7421">
        <v>7970</v>
      </c>
      <c r="N7421">
        <v>1273</v>
      </c>
    </row>
    <row r="7422" spans="1:14">
      <c r="A7422">
        <v>13128</v>
      </c>
      <c r="B7422" s="1">
        <v>45864.8087037037</v>
      </c>
      <c r="C7422">
        <v>91.41</v>
      </c>
      <c r="D7422">
        <v>11.24392</v>
      </c>
      <c r="E7422">
        <v>77.847611</v>
      </c>
      <c r="G7422">
        <v>25.36</v>
      </c>
      <c r="H7422">
        <v>25.56</v>
      </c>
      <c r="I7422" t="s">
        <v>33</v>
      </c>
      <c r="J7422">
        <v>19.34</v>
      </c>
      <c r="K7422">
        <v>18.6</v>
      </c>
      <c r="L7422">
        <v>10.1</v>
      </c>
      <c r="M7422">
        <v>7970</v>
      </c>
      <c r="N7422">
        <v>1273</v>
      </c>
    </row>
    <row r="7423" spans="1:14">
      <c r="A7423">
        <v>13128</v>
      </c>
      <c r="B7423" s="1">
        <v>45864.8087152778</v>
      </c>
      <c r="C7423">
        <v>91.53</v>
      </c>
      <c r="D7423">
        <v>11.243974</v>
      </c>
      <c r="E7423">
        <v>77.847385</v>
      </c>
      <c r="G7423">
        <v>25.43</v>
      </c>
      <c r="H7423">
        <v>25.35</v>
      </c>
      <c r="I7423" t="s">
        <v>33</v>
      </c>
      <c r="J7423">
        <v>19.34</v>
      </c>
      <c r="K7423">
        <v>18.6</v>
      </c>
      <c r="L7423">
        <v>10.1</v>
      </c>
      <c r="M7423">
        <v>7970</v>
      </c>
      <c r="N7423">
        <v>1273</v>
      </c>
    </row>
    <row r="7424" spans="1:14">
      <c r="A7424">
        <v>13128</v>
      </c>
      <c r="B7424" s="1">
        <v>45864.8087268519</v>
      </c>
      <c r="C7424">
        <v>91.58</v>
      </c>
      <c r="D7424">
        <v>11.244027</v>
      </c>
      <c r="E7424">
        <v>77.847158</v>
      </c>
      <c r="G7424">
        <v>25.42</v>
      </c>
      <c r="H7424">
        <v>25.32</v>
      </c>
      <c r="I7424" t="s">
        <v>33</v>
      </c>
      <c r="J7424">
        <v>19.34</v>
      </c>
      <c r="K7424">
        <v>18.6</v>
      </c>
      <c r="L7424">
        <v>10.1</v>
      </c>
      <c r="M7424">
        <v>7970</v>
      </c>
      <c r="N7424">
        <v>1273</v>
      </c>
    </row>
    <row r="7425" spans="1:14">
      <c r="A7425">
        <v>13128</v>
      </c>
      <c r="B7425" s="1">
        <v>45864.8087384259</v>
      </c>
      <c r="C7425">
        <v>91.67</v>
      </c>
      <c r="D7425">
        <v>11.244082</v>
      </c>
      <c r="E7425">
        <v>77.846932</v>
      </c>
      <c r="G7425">
        <v>25.44</v>
      </c>
      <c r="H7425">
        <v>25.82</v>
      </c>
      <c r="I7425" t="s">
        <v>33</v>
      </c>
      <c r="J7425">
        <v>19.34</v>
      </c>
      <c r="K7425">
        <v>18.6</v>
      </c>
      <c r="L7425">
        <v>10.1</v>
      </c>
      <c r="M7425">
        <v>7970</v>
      </c>
      <c r="N7425">
        <v>1273</v>
      </c>
    </row>
    <row r="7426" spans="1:14">
      <c r="A7426">
        <v>13128</v>
      </c>
      <c r="B7426" s="1">
        <v>45864.80875</v>
      </c>
      <c r="C7426">
        <v>91.69</v>
      </c>
      <c r="D7426">
        <v>11.244136</v>
      </c>
      <c r="E7426">
        <v>77.846705</v>
      </c>
      <c r="G7426">
        <v>25.46</v>
      </c>
      <c r="H7426">
        <v>25.27</v>
      </c>
      <c r="I7426" t="s">
        <v>33</v>
      </c>
      <c r="J7426">
        <v>19.34</v>
      </c>
      <c r="K7426">
        <v>18.6</v>
      </c>
      <c r="L7426">
        <v>10.1</v>
      </c>
      <c r="M7426">
        <v>7970</v>
      </c>
      <c r="N7426">
        <v>1273</v>
      </c>
    </row>
    <row r="7427" spans="1:14">
      <c r="A7427">
        <v>13128</v>
      </c>
      <c r="B7427" s="1">
        <v>45864.8087615741</v>
      </c>
      <c r="C7427">
        <v>91.75</v>
      </c>
      <c r="D7427">
        <v>11.24419</v>
      </c>
      <c r="E7427">
        <v>77.846478</v>
      </c>
      <c r="G7427">
        <v>25.45</v>
      </c>
      <c r="H7427">
        <v>25.49</v>
      </c>
      <c r="I7427" t="s">
        <v>33</v>
      </c>
      <c r="J7427">
        <v>19.34</v>
      </c>
      <c r="K7427">
        <v>18.6</v>
      </c>
      <c r="L7427">
        <v>10.1</v>
      </c>
      <c r="M7427">
        <v>7970</v>
      </c>
      <c r="N7427">
        <v>1273</v>
      </c>
    </row>
    <row r="7428" spans="1:14">
      <c r="A7428">
        <v>13128</v>
      </c>
      <c r="B7428" s="1">
        <v>45864.8087731482</v>
      </c>
      <c r="C7428">
        <v>91.73</v>
      </c>
      <c r="D7428">
        <v>11.244244</v>
      </c>
      <c r="E7428">
        <v>77.846251</v>
      </c>
      <c r="G7428">
        <v>25.45</v>
      </c>
      <c r="H7428">
        <v>25.74</v>
      </c>
      <c r="I7428" t="s">
        <v>33</v>
      </c>
      <c r="J7428">
        <v>19.34</v>
      </c>
      <c r="K7428">
        <v>18.6</v>
      </c>
      <c r="L7428">
        <v>10.1</v>
      </c>
      <c r="M7428">
        <v>7970</v>
      </c>
      <c r="N7428">
        <v>1273</v>
      </c>
    </row>
    <row r="7429" spans="1:14">
      <c r="A7429">
        <v>13128</v>
      </c>
      <c r="B7429" s="1">
        <v>45864.8087847222</v>
      </c>
      <c r="C7429">
        <v>91.88</v>
      </c>
      <c r="D7429">
        <v>11.244298</v>
      </c>
      <c r="E7429">
        <v>77.846024</v>
      </c>
      <c r="G7429">
        <v>25.48</v>
      </c>
      <c r="H7429">
        <v>25.12</v>
      </c>
      <c r="I7429" t="s">
        <v>33</v>
      </c>
      <c r="J7429">
        <v>19.34</v>
      </c>
      <c r="K7429">
        <v>18.6</v>
      </c>
      <c r="L7429">
        <v>10.1</v>
      </c>
      <c r="M7429">
        <v>7970</v>
      </c>
      <c r="N7429">
        <v>1273</v>
      </c>
    </row>
    <row r="7430" spans="1:14">
      <c r="A7430">
        <v>13128</v>
      </c>
      <c r="B7430" s="1">
        <v>45864.8087962963</v>
      </c>
      <c r="C7430">
        <v>91.82</v>
      </c>
      <c r="D7430">
        <v>11.244352</v>
      </c>
      <c r="E7430">
        <v>77.845798</v>
      </c>
      <c r="G7430">
        <v>25.49</v>
      </c>
      <c r="H7430">
        <v>25.54</v>
      </c>
      <c r="I7430" t="s">
        <v>33</v>
      </c>
      <c r="J7430">
        <v>19.34</v>
      </c>
      <c r="K7430">
        <v>18.6</v>
      </c>
      <c r="L7430">
        <v>10.1</v>
      </c>
      <c r="M7430">
        <v>7970</v>
      </c>
      <c r="N7430">
        <v>1273</v>
      </c>
    </row>
    <row r="7431" spans="1:14">
      <c r="A7431">
        <v>13128</v>
      </c>
      <c r="B7431" s="1">
        <v>45864.8088194444</v>
      </c>
      <c r="C7431">
        <v>91.73</v>
      </c>
      <c r="D7431">
        <v>11.244406</v>
      </c>
      <c r="E7431">
        <v>77.845571</v>
      </c>
      <c r="G7431">
        <v>25.46</v>
      </c>
      <c r="H7431">
        <v>36.31</v>
      </c>
      <c r="I7431" t="s">
        <v>33</v>
      </c>
      <c r="J7431">
        <v>19.34</v>
      </c>
      <c r="K7431">
        <v>18.6</v>
      </c>
      <c r="L7431">
        <v>10.1</v>
      </c>
      <c r="M7431">
        <v>7970</v>
      </c>
      <c r="N7431">
        <v>1273</v>
      </c>
    </row>
    <row r="7432" spans="1:14">
      <c r="A7432">
        <v>13128</v>
      </c>
      <c r="B7432" s="1">
        <v>45864.8088194444</v>
      </c>
      <c r="C7432">
        <v>91.67</v>
      </c>
      <c r="D7432">
        <v>11.24446</v>
      </c>
      <c r="E7432">
        <v>77.845344</v>
      </c>
      <c r="G7432">
        <v>25.47</v>
      </c>
      <c r="H7432">
        <v>14.68</v>
      </c>
      <c r="I7432" t="s">
        <v>33</v>
      </c>
      <c r="J7432">
        <v>19.34</v>
      </c>
      <c r="K7432">
        <v>18.6</v>
      </c>
      <c r="L7432">
        <v>10.1</v>
      </c>
      <c r="M7432">
        <v>7970</v>
      </c>
      <c r="N7432">
        <v>1273</v>
      </c>
    </row>
    <row r="7433" spans="1:14">
      <c r="A7433">
        <v>13128</v>
      </c>
      <c r="B7433" s="1">
        <v>45864.8088310185</v>
      </c>
      <c r="C7433">
        <v>91.69</v>
      </c>
      <c r="D7433">
        <v>11.244514</v>
      </c>
      <c r="E7433">
        <v>77.845117</v>
      </c>
      <c r="G7433">
        <v>25.46</v>
      </c>
      <c r="H7433">
        <v>25.48</v>
      </c>
      <c r="I7433" t="s">
        <v>33</v>
      </c>
      <c r="J7433">
        <v>19.34</v>
      </c>
      <c r="K7433">
        <v>18.6</v>
      </c>
      <c r="L7433">
        <v>10.1</v>
      </c>
      <c r="M7433">
        <v>7970</v>
      </c>
      <c r="N7433">
        <v>1273</v>
      </c>
    </row>
    <row r="7434" spans="1:14">
      <c r="A7434">
        <v>13128</v>
      </c>
      <c r="B7434" s="1">
        <v>45864.8088425926</v>
      </c>
      <c r="C7434">
        <v>91.75</v>
      </c>
      <c r="D7434">
        <v>11.244568</v>
      </c>
      <c r="E7434">
        <v>77.84489</v>
      </c>
      <c r="G7434">
        <v>25.46</v>
      </c>
      <c r="H7434">
        <v>25.79</v>
      </c>
      <c r="I7434" t="s">
        <v>33</v>
      </c>
      <c r="J7434">
        <v>19.34</v>
      </c>
      <c r="K7434">
        <v>18.6</v>
      </c>
      <c r="L7434">
        <v>10.1</v>
      </c>
      <c r="M7434">
        <v>7970</v>
      </c>
      <c r="N7434">
        <v>1273</v>
      </c>
    </row>
    <row r="7435" spans="1:14">
      <c r="A7435">
        <v>13128</v>
      </c>
      <c r="B7435" s="1">
        <v>45864.8088541667</v>
      </c>
      <c r="C7435">
        <v>91.53</v>
      </c>
      <c r="D7435">
        <v>11.244622</v>
      </c>
      <c r="E7435">
        <v>77.844664</v>
      </c>
      <c r="G7435">
        <v>25.41</v>
      </c>
      <c r="H7435">
        <v>25.22</v>
      </c>
      <c r="I7435" t="s">
        <v>33</v>
      </c>
      <c r="J7435">
        <v>19.34</v>
      </c>
      <c r="K7435">
        <v>18.6</v>
      </c>
      <c r="L7435">
        <v>10.1</v>
      </c>
      <c r="M7435">
        <v>7970</v>
      </c>
      <c r="N7435">
        <v>1273</v>
      </c>
    </row>
    <row r="7436" spans="1:14">
      <c r="A7436">
        <v>13128</v>
      </c>
      <c r="B7436" s="1">
        <v>45864.8088657407</v>
      </c>
      <c r="C7436">
        <v>91.27</v>
      </c>
      <c r="D7436">
        <v>11.244676</v>
      </c>
      <c r="E7436">
        <v>77.844438</v>
      </c>
      <c r="G7436">
        <v>25.36</v>
      </c>
      <c r="H7436">
        <v>25.33</v>
      </c>
      <c r="I7436" t="s">
        <v>33</v>
      </c>
      <c r="J7436">
        <v>19.34</v>
      </c>
      <c r="K7436">
        <v>18.6</v>
      </c>
      <c r="L7436">
        <v>10.1</v>
      </c>
      <c r="M7436">
        <v>7970</v>
      </c>
      <c r="N7436">
        <v>1273</v>
      </c>
    </row>
    <row r="7437" spans="1:14">
      <c r="A7437">
        <v>13128</v>
      </c>
      <c r="B7437" s="1">
        <v>45864.8088773148</v>
      </c>
      <c r="C7437">
        <v>91.32</v>
      </c>
      <c r="D7437">
        <v>11.24473</v>
      </c>
      <c r="E7437">
        <v>77.844213</v>
      </c>
      <c r="G7437">
        <v>25.32</v>
      </c>
      <c r="H7437">
        <v>25.5</v>
      </c>
      <c r="I7437" t="s">
        <v>33</v>
      </c>
      <c r="J7437">
        <v>19.34</v>
      </c>
      <c r="K7437">
        <v>18.6</v>
      </c>
      <c r="L7437">
        <v>10.1</v>
      </c>
      <c r="M7437">
        <v>7970</v>
      </c>
      <c r="N7437">
        <v>1273</v>
      </c>
    </row>
    <row r="7438" spans="1:14">
      <c r="A7438">
        <v>13128</v>
      </c>
      <c r="B7438" s="1">
        <v>45864.8088888889</v>
      </c>
      <c r="C7438">
        <v>91.17</v>
      </c>
      <c r="D7438">
        <v>11.244784</v>
      </c>
      <c r="E7438">
        <v>77.843987</v>
      </c>
      <c r="G7438">
        <v>25.29</v>
      </c>
      <c r="H7438">
        <v>25.1</v>
      </c>
      <c r="I7438" t="s">
        <v>33</v>
      </c>
      <c r="J7438">
        <v>19.34</v>
      </c>
      <c r="K7438">
        <v>18.6</v>
      </c>
      <c r="L7438">
        <v>10.1</v>
      </c>
      <c r="M7438">
        <v>7970</v>
      </c>
      <c r="N7438">
        <v>1273</v>
      </c>
    </row>
    <row r="7439" spans="1:14">
      <c r="A7439">
        <v>13128</v>
      </c>
      <c r="B7439" s="1">
        <v>45864.808900463</v>
      </c>
      <c r="C7439">
        <v>91.17</v>
      </c>
      <c r="D7439">
        <v>11.244837</v>
      </c>
      <c r="E7439">
        <v>77.843762</v>
      </c>
      <c r="G7439">
        <v>25.26</v>
      </c>
      <c r="H7439">
        <v>25.36</v>
      </c>
      <c r="I7439" t="s">
        <v>33</v>
      </c>
      <c r="J7439">
        <v>19.34</v>
      </c>
      <c r="K7439">
        <v>18.6</v>
      </c>
      <c r="L7439">
        <v>10.1</v>
      </c>
      <c r="M7439">
        <v>7970</v>
      </c>
      <c r="N7439">
        <v>1273</v>
      </c>
    </row>
    <row r="7440" spans="1:14">
      <c r="A7440">
        <v>13128</v>
      </c>
      <c r="B7440" s="1">
        <v>45864.808912037</v>
      </c>
      <c r="C7440">
        <v>90.9</v>
      </c>
      <c r="D7440">
        <v>11.244891</v>
      </c>
      <c r="E7440">
        <v>77.843537</v>
      </c>
      <c r="G7440">
        <v>25.27</v>
      </c>
      <c r="H7440">
        <v>25.23</v>
      </c>
      <c r="I7440" t="s">
        <v>33</v>
      </c>
      <c r="J7440">
        <v>19.34</v>
      </c>
      <c r="K7440">
        <v>18.6</v>
      </c>
      <c r="L7440">
        <v>10.1</v>
      </c>
      <c r="M7440">
        <v>7970</v>
      </c>
      <c r="N7440">
        <v>1273</v>
      </c>
    </row>
    <row r="7441" spans="1:14">
      <c r="A7441">
        <v>13128</v>
      </c>
      <c r="B7441" s="1">
        <v>45864.8089236111</v>
      </c>
      <c r="C7441">
        <v>90.86</v>
      </c>
      <c r="D7441">
        <v>11.244945</v>
      </c>
      <c r="E7441">
        <v>77.843313</v>
      </c>
      <c r="G7441">
        <v>25.23</v>
      </c>
      <c r="H7441">
        <v>25.25</v>
      </c>
      <c r="I7441" t="s">
        <v>33</v>
      </c>
      <c r="J7441">
        <v>19.34</v>
      </c>
      <c r="K7441">
        <v>18.6</v>
      </c>
      <c r="L7441">
        <v>10.1</v>
      </c>
      <c r="M7441">
        <v>7970</v>
      </c>
      <c r="N7441">
        <v>1273</v>
      </c>
    </row>
    <row r="7442" spans="1:14">
      <c r="A7442">
        <v>13128</v>
      </c>
      <c r="B7442" s="1">
        <v>45864.8089351852</v>
      </c>
      <c r="C7442">
        <v>90.73</v>
      </c>
      <c r="D7442">
        <v>11.244998</v>
      </c>
      <c r="E7442">
        <v>77.843088</v>
      </c>
      <c r="G7442">
        <v>25.2</v>
      </c>
      <c r="H7442">
        <v>25.1</v>
      </c>
      <c r="I7442" t="s">
        <v>33</v>
      </c>
      <c r="J7442">
        <v>19.34</v>
      </c>
      <c r="K7442">
        <v>18.6</v>
      </c>
      <c r="L7442">
        <v>10.1</v>
      </c>
      <c r="M7442">
        <v>7970</v>
      </c>
      <c r="N7442">
        <v>1273</v>
      </c>
    </row>
    <row r="7443" spans="1:14">
      <c r="A7443">
        <v>13128</v>
      </c>
      <c r="B7443" s="1">
        <v>45864.8089467593</v>
      </c>
      <c r="C7443">
        <v>90.53</v>
      </c>
      <c r="D7443">
        <v>11.245052</v>
      </c>
      <c r="E7443">
        <v>77.842864</v>
      </c>
      <c r="G7443">
        <v>25.16</v>
      </c>
      <c r="H7443">
        <v>25.23</v>
      </c>
      <c r="I7443" t="s">
        <v>33</v>
      </c>
      <c r="J7443">
        <v>19.34</v>
      </c>
      <c r="K7443">
        <v>18.6</v>
      </c>
      <c r="L7443">
        <v>10.1</v>
      </c>
      <c r="M7443">
        <v>7970</v>
      </c>
      <c r="N7443">
        <v>1273</v>
      </c>
    </row>
    <row r="7444" spans="1:14">
      <c r="A7444">
        <v>13128</v>
      </c>
      <c r="B7444" s="1">
        <v>45864.8089583333</v>
      </c>
      <c r="C7444">
        <v>90.41</v>
      </c>
      <c r="D7444">
        <v>11.245105</v>
      </c>
      <c r="E7444">
        <v>77.842641</v>
      </c>
      <c r="G7444">
        <v>25.11</v>
      </c>
      <c r="H7444">
        <v>25.14</v>
      </c>
      <c r="I7444" t="s">
        <v>33</v>
      </c>
      <c r="J7444">
        <v>19.34</v>
      </c>
      <c r="K7444">
        <v>18.6</v>
      </c>
      <c r="L7444">
        <v>10.1</v>
      </c>
      <c r="M7444">
        <v>7970</v>
      </c>
      <c r="N7444">
        <v>1273</v>
      </c>
    </row>
    <row r="7445" spans="1:14">
      <c r="A7445">
        <v>13128</v>
      </c>
      <c r="B7445" s="1">
        <v>45864.8089699074</v>
      </c>
      <c r="C7445">
        <v>90.19</v>
      </c>
      <c r="D7445">
        <v>11.245158</v>
      </c>
      <c r="E7445">
        <v>77.842417</v>
      </c>
      <c r="G7445">
        <v>25.07</v>
      </c>
      <c r="H7445">
        <v>24.97</v>
      </c>
      <c r="I7445" t="s">
        <v>33</v>
      </c>
      <c r="J7445">
        <v>19.34</v>
      </c>
      <c r="K7445">
        <v>18.6</v>
      </c>
      <c r="L7445">
        <v>10.1</v>
      </c>
      <c r="M7445">
        <v>7970</v>
      </c>
      <c r="N7445">
        <v>1273</v>
      </c>
    </row>
    <row r="7446" spans="1:14">
      <c r="A7446">
        <v>13128</v>
      </c>
      <c r="B7446" s="1">
        <v>45864.8089814815</v>
      </c>
      <c r="C7446">
        <v>90.23</v>
      </c>
      <c r="D7446">
        <v>11.245211</v>
      </c>
      <c r="E7446">
        <v>77.842194</v>
      </c>
      <c r="G7446">
        <v>25.04</v>
      </c>
      <c r="H7446">
        <v>25.21</v>
      </c>
      <c r="I7446" t="s">
        <v>33</v>
      </c>
      <c r="J7446">
        <v>19.34</v>
      </c>
      <c r="K7446">
        <v>18.6</v>
      </c>
      <c r="L7446">
        <v>10.1</v>
      </c>
      <c r="M7446">
        <v>7970</v>
      </c>
      <c r="N7446">
        <v>1273</v>
      </c>
    </row>
    <row r="7447" spans="1:14">
      <c r="A7447">
        <v>13128</v>
      </c>
      <c r="B7447" s="1">
        <v>45864.8089930556</v>
      </c>
      <c r="C7447">
        <v>90.19</v>
      </c>
      <c r="D7447">
        <v>11.245265</v>
      </c>
      <c r="E7447">
        <v>77.841971</v>
      </c>
      <c r="G7447">
        <v>25.02</v>
      </c>
      <c r="H7447">
        <v>24.9</v>
      </c>
      <c r="I7447" t="s">
        <v>33</v>
      </c>
      <c r="J7447">
        <v>19.34</v>
      </c>
      <c r="K7447">
        <v>18.6</v>
      </c>
      <c r="L7447">
        <v>10.1</v>
      </c>
      <c r="M7447">
        <v>7970</v>
      </c>
      <c r="N7447">
        <v>1273</v>
      </c>
    </row>
    <row r="7448" spans="1:14">
      <c r="A7448">
        <v>13128</v>
      </c>
      <c r="B7448" s="1">
        <v>45864.8090046296</v>
      </c>
      <c r="C7448">
        <v>90.17</v>
      </c>
      <c r="D7448">
        <v>11.245317</v>
      </c>
      <c r="E7448">
        <v>77.841748</v>
      </c>
      <c r="G7448">
        <v>25.04</v>
      </c>
      <c r="H7448">
        <v>25.02</v>
      </c>
      <c r="I7448" t="s">
        <v>33</v>
      </c>
      <c r="J7448">
        <v>19.34</v>
      </c>
      <c r="K7448">
        <v>18.6</v>
      </c>
      <c r="L7448">
        <v>10.1</v>
      </c>
      <c r="M7448">
        <v>7970</v>
      </c>
      <c r="N7448">
        <v>1273</v>
      </c>
    </row>
    <row r="7449" spans="1:14">
      <c r="A7449">
        <v>13128</v>
      </c>
      <c r="B7449" s="1">
        <v>45864.8090162037</v>
      </c>
      <c r="C7449">
        <v>90.34</v>
      </c>
      <c r="D7449">
        <v>11.24537</v>
      </c>
      <c r="E7449">
        <v>77.841525</v>
      </c>
      <c r="G7449">
        <v>25.01</v>
      </c>
      <c r="H7449">
        <v>25.2</v>
      </c>
      <c r="I7449" t="s">
        <v>33</v>
      </c>
      <c r="J7449">
        <v>19.34</v>
      </c>
      <c r="K7449">
        <v>18.6</v>
      </c>
      <c r="L7449">
        <v>10.1</v>
      </c>
      <c r="M7449">
        <v>7970</v>
      </c>
      <c r="N7449">
        <v>1273</v>
      </c>
    </row>
    <row r="7450" spans="1:14">
      <c r="A7450">
        <v>13128</v>
      </c>
      <c r="B7450" s="1">
        <v>45864.8090277778</v>
      </c>
      <c r="C7450">
        <v>90.49</v>
      </c>
      <c r="D7450">
        <v>11.245423</v>
      </c>
      <c r="E7450">
        <v>77.841302</v>
      </c>
      <c r="G7450">
        <v>25.05</v>
      </c>
      <c r="H7450">
        <v>25.11</v>
      </c>
      <c r="I7450" t="s">
        <v>33</v>
      </c>
      <c r="J7450">
        <v>19.34</v>
      </c>
      <c r="K7450">
        <v>18.6</v>
      </c>
      <c r="L7450">
        <v>10.1</v>
      </c>
      <c r="M7450">
        <v>7970</v>
      </c>
      <c r="N7450">
        <v>1273</v>
      </c>
    </row>
    <row r="7451" spans="1:14">
      <c r="A7451">
        <v>13128</v>
      </c>
      <c r="B7451" s="1">
        <v>45864.8090393519</v>
      </c>
      <c r="C7451">
        <v>90.73</v>
      </c>
      <c r="D7451">
        <v>11.245477</v>
      </c>
      <c r="E7451">
        <v>77.841079</v>
      </c>
      <c r="G7451">
        <v>25.09</v>
      </c>
      <c r="H7451">
        <v>25.2</v>
      </c>
      <c r="I7451" t="s">
        <v>33</v>
      </c>
      <c r="J7451">
        <v>19.34</v>
      </c>
      <c r="K7451">
        <v>18.6</v>
      </c>
      <c r="L7451">
        <v>10.1</v>
      </c>
      <c r="M7451">
        <v>7970</v>
      </c>
      <c r="N7451">
        <v>1273</v>
      </c>
    </row>
    <row r="7452" spans="1:14">
      <c r="A7452">
        <v>13128</v>
      </c>
      <c r="B7452" s="1">
        <v>45864.8090509259</v>
      </c>
      <c r="C7452">
        <v>90.79</v>
      </c>
      <c r="D7452">
        <v>11.24553</v>
      </c>
      <c r="E7452">
        <v>77.840855</v>
      </c>
      <c r="G7452">
        <v>25.15</v>
      </c>
      <c r="H7452">
        <v>25.27</v>
      </c>
      <c r="I7452" t="s">
        <v>33</v>
      </c>
      <c r="J7452">
        <v>19.34</v>
      </c>
      <c r="K7452">
        <v>18.6</v>
      </c>
      <c r="L7452">
        <v>10.1</v>
      </c>
      <c r="M7452">
        <v>7970</v>
      </c>
      <c r="N7452">
        <v>1273</v>
      </c>
    </row>
    <row r="7453" spans="1:14">
      <c r="A7453">
        <v>13128</v>
      </c>
      <c r="B7453" s="1">
        <v>45864.8090625</v>
      </c>
      <c r="C7453">
        <v>91.01</v>
      </c>
      <c r="D7453">
        <v>11.245583</v>
      </c>
      <c r="E7453">
        <v>77.84063</v>
      </c>
      <c r="G7453">
        <v>25.22</v>
      </c>
      <c r="H7453">
        <v>25.15</v>
      </c>
      <c r="I7453" t="s">
        <v>33</v>
      </c>
      <c r="J7453">
        <v>19.34</v>
      </c>
      <c r="K7453">
        <v>18.6</v>
      </c>
      <c r="L7453">
        <v>10.1</v>
      </c>
      <c r="M7453">
        <v>7970</v>
      </c>
      <c r="N7453">
        <v>1273</v>
      </c>
    </row>
    <row r="7454" spans="1:14">
      <c r="A7454">
        <v>13128</v>
      </c>
      <c r="B7454" s="1">
        <v>45864.8090740741</v>
      </c>
      <c r="C7454">
        <v>91.32</v>
      </c>
      <c r="D7454">
        <v>11.245638</v>
      </c>
      <c r="E7454">
        <v>77.840405</v>
      </c>
      <c r="G7454">
        <v>25.3</v>
      </c>
      <c r="H7454">
        <v>25.48</v>
      </c>
      <c r="I7454" t="s">
        <v>33</v>
      </c>
      <c r="J7454">
        <v>19.34</v>
      </c>
      <c r="K7454">
        <v>18.6</v>
      </c>
      <c r="L7454">
        <v>10.1</v>
      </c>
      <c r="M7454">
        <v>7970</v>
      </c>
      <c r="N7454">
        <v>1273</v>
      </c>
    </row>
    <row r="7455" spans="1:14">
      <c r="A7455">
        <v>13128</v>
      </c>
      <c r="B7455" s="1">
        <v>45864.8090856482</v>
      </c>
      <c r="C7455">
        <v>91.47</v>
      </c>
      <c r="D7455">
        <v>11.245692</v>
      </c>
      <c r="E7455">
        <v>77.84018</v>
      </c>
      <c r="G7455">
        <v>25.32</v>
      </c>
      <c r="H7455">
        <v>25.36</v>
      </c>
      <c r="I7455" t="s">
        <v>33</v>
      </c>
      <c r="J7455">
        <v>19.34</v>
      </c>
      <c r="K7455">
        <v>18.6</v>
      </c>
      <c r="L7455">
        <v>10.1</v>
      </c>
      <c r="M7455">
        <v>7970</v>
      </c>
      <c r="N7455">
        <v>1273</v>
      </c>
    </row>
    <row r="7456" spans="1:14">
      <c r="A7456">
        <v>13128</v>
      </c>
      <c r="B7456" s="1">
        <v>45864.8090972222</v>
      </c>
      <c r="C7456">
        <v>91.69</v>
      </c>
      <c r="D7456">
        <v>11.245746</v>
      </c>
      <c r="E7456">
        <v>77.839953</v>
      </c>
      <c r="G7456">
        <v>25.42</v>
      </c>
      <c r="H7456">
        <v>25.57</v>
      </c>
      <c r="I7456" t="s">
        <v>33</v>
      </c>
      <c r="J7456">
        <v>19.34</v>
      </c>
      <c r="K7456">
        <v>18.6</v>
      </c>
      <c r="L7456">
        <v>10.1</v>
      </c>
      <c r="M7456">
        <v>7970</v>
      </c>
      <c r="N7456">
        <v>1273</v>
      </c>
    </row>
    <row r="7457" spans="1:14">
      <c r="A7457">
        <v>13128</v>
      </c>
      <c r="B7457" s="1">
        <v>45864.8091087963</v>
      </c>
      <c r="C7457">
        <v>91.91</v>
      </c>
      <c r="D7457">
        <v>11.245801</v>
      </c>
      <c r="E7457">
        <v>77.839726</v>
      </c>
      <c r="G7457">
        <v>25.47</v>
      </c>
      <c r="H7457">
        <v>25.41</v>
      </c>
      <c r="I7457" t="s">
        <v>33</v>
      </c>
      <c r="J7457">
        <v>19.34</v>
      </c>
      <c r="K7457">
        <v>18.6</v>
      </c>
      <c r="L7457">
        <v>10.1</v>
      </c>
      <c r="M7457">
        <v>7970</v>
      </c>
      <c r="N7457">
        <v>1273</v>
      </c>
    </row>
    <row r="7458" spans="1:14">
      <c r="A7458">
        <v>13128</v>
      </c>
      <c r="B7458" s="1">
        <v>45864.8091203704</v>
      </c>
      <c r="C7458">
        <v>92.36</v>
      </c>
      <c r="D7458">
        <v>11.245855</v>
      </c>
      <c r="E7458">
        <v>77.839499</v>
      </c>
      <c r="G7458">
        <v>25.56</v>
      </c>
      <c r="H7458">
        <v>25.9</v>
      </c>
      <c r="I7458" t="s">
        <v>33</v>
      </c>
      <c r="J7458">
        <v>19.34</v>
      </c>
      <c r="K7458">
        <v>18.6</v>
      </c>
      <c r="L7458">
        <v>10.1</v>
      </c>
      <c r="M7458">
        <v>7970</v>
      </c>
      <c r="N7458">
        <v>1273</v>
      </c>
    </row>
    <row r="7459" spans="1:14">
      <c r="A7459">
        <v>13128</v>
      </c>
      <c r="B7459" s="1">
        <v>45864.8091319444</v>
      </c>
      <c r="C7459">
        <v>92.38</v>
      </c>
      <c r="D7459">
        <v>11.245909</v>
      </c>
      <c r="E7459">
        <v>77.83927</v>
      </c>
      <c r="G7459">
        <v>25.62</v>
      </c>
      <c r="H7459">
        <v>25.47</v>
      </c>
      <c r="I7459" t="s">
        <v>33</v>
      </c>
      <c r="J7459">
        <v>19.34</v>
      </c>
      <c r="K7459">
        <v>18.6</v>
      </c>
      <c r="L7459">
        <v>10.1</v>
      </c>
      <c r="M7459">
        <v>7970</v>
      </c>
      <c r="N7459">
        <v>1273</v>
      </c>
    </row>
    <row r="7460" spans="1:14">
      <c r="A7460">
        <v>13128</v>
      </c>
      <c r="B7460" s="1">
        <v>45864.8091435185</v>
      </c>
      <c r="C7460">
        <v>92.9</v>
      </c>
      <c r="D7460">
        <v>11.245964</v>
      </c>
      <c r="E7460">
        <v>77.839041</v>
      </c>
      <c r="G7460">
        <v>25.73</v>
      </c>
      <c r="H7460">
        <v>26.01</v>
      </c>
      <c r="I7460" t="s">
        <v>33</v>
      </c>
      <c r="J7460">
        <v>19.34</v>
      </c>
      <c r="K7460">
        <v>18.6</v>
      </c>
      <c r="L7460">
        <v>10.1</v>
      </c>
      <c r="M7460">
        <v>7970</v>
      </c>
      <c r="N7460">
        <v>1273</v>
      </c>
    </row>
    <row r="7461" spans="1:14">
      <c r="A7461">
        <v>13128</v>
      </c>
      <c r="B7461" s="1">
        <v>45864.8091666667</v>
      </c>
      <c r="C7461">
        <v>93.12</v>
      </c>
      <c r="D7461">
        <v>11.246018</v>
      </c>
      <c r="E7461">
        <v>77.838811</v>
      </c>
      <c r="G7461">
        <v>25.82</v>
      </c>
      <c r="H7461">
        <v>35.64</v>
      </c>
      <c r="I7461" t="s">
        <v>33</v>
      </c>
      <c r="J7461">
        <v>19.34</v>
      </c>
      <c r="K7461">
        <v>18.6</v>
      </c>
      <c r="L7461">
        <v>10.1</v>
      </c>
      <c r="M7461">
        <v>7970</v>
      </c>
      <c r="N7461">
        <v>1273</v>
      </c>
    </row>
    <row r="7462" spans="1:14">
      <c r="A7462">
        <v>13128</v>
      </c>
      <c r="B7462" s="1">
        <v>45864.8091666667</v>
      </c>
      <c r="C7462">
        <v>93.29</v>
      </c>
      <c r="D7462">
        <v>11.246074</v>
      </c>
      <c r="E7462">
        <v>77.838581</v>
      </c>
      <c r="G7462">
        <v>25.88</v>
      </c>
      <c r="H7462">
        <v>15.87</v>
      </c>
      <c r="I7462" t="s">
        <v>33</v>
      </c>
      <c r="J7462">
        <v>19.34</v>
      </c>
      <c r="K7462">
        <v>18.6</v>
      </c>
      <c r="L7462">
        <v>10.1</v>
      </c>
      <c r="M7462">
        <v>7970</v>
      </c>
      <c r="N7462">
        <v>1273</v>
      </c>
    </row>
    <row r="7463" spans="1:14">
      <c r="A7463">
        <v>13128</v>
      </c>
      <c r="B7463" s="1">
        <v>45864.8091782407</v>
      </c>
      <c r="C7463">
        <v>93.79</v>
      </c>
      <c r="D7463">
        <v>11.246129</v>
      </c>
      <c r="E7463">
        <v>77.83835</v>
      </c>
      <c r="G7463">
        <v>25.92</v>
      </c>
      <c r="H7463">
        <v>26.02</v>
      </c>
      <c r="I7463" t="s">
        <v>33</v>
      </c>
      <c r="J7463">
        <v>19.34</v>
      </c>
      <c r="K7463">
        <v>18.6</v>
      </c>
      <c r="L7463">
        <v>10.1</v>
      </c>
      <c r="M7463">
        <v>7970</v>
      </c>
      <c r="N7463">
        <v>1273</v>
      </c>
    </row>
    <row r="7464" spans="1:14">
      <c r="A7464">
        <v>13128</v>
      </c>
      <c r="B7464" s="1">
        <v>45864.8091898148</v>
      </c>
      <c r="C7464">
        <v>94.1</v>
      </c>
      <c r="D7464">
        <v>11.246185</v>
      </c>
      <c r="E7464">
        <v>77.838118</v>
      </c>
      <c r="G7464">
        <v>26.05</v>
      </c>
      <c r="H7464">
        <v>26.52</v>
      </c>
      <c r="I7464" t="s">
        <v>33</v>
      </c>
      <c r="J7464">
        <v>19.34</v>
      </c>
      <c r="K7464">
        <v>18.6</v>
      </c>
      <c r="L7464">
        <v>10.1</v>
      </c>
      <c r="M7464">
        <v>7970</v>
      </c>
      <c r="N7464">
        <v>1273</v>
      </c>
    </row>
    <row r="7465" spans="1:14">
      <c r="A7465">
        <v>13128</v>
      </c>
      <c r="B7465" s="1">
        <v>45864.8092013889</v>
      </c>
      <c r="C7465">
        <v>94.45</v>
      </c>
      <c r="D7465">
        <v>11.246241</v>
      </c>
      <c r="E7465">
        <v>77.837885</v>
      </c>
      <c r="G7465">
        <v>26.19</v>
      </c>
      <c r="H7465">
        <v>26.2</v>
      </c>
      <c r="I7465" t="s">
        <v>33</v>
      </c>
      <c r="J7465">
        <v>19.34</v>
      </c>
      <c r="K7465">
        <v>18.6</v>
      </c>
      <c r="L7465">
        <v>10.1</v>
      </c>
      <c r="M7465">
        <v>7970</v>
      </c>
      <c r="N7465">
        <v>1273</v>
      </c>
    </row>
    <row r="7466" spans="1:14">
      <c r="A7466">
        <v>13128</v>
      </c>
      <c r="B7466" s="1">
        <v>45864.809212963</v>
      </c>
      <c r="C7466">
        <v>94.73</v>
      </c>
      <c r="D7466">
        <v>11.246298</v>
      </c>
      <c r="E7466">
        <v>77.837651</v>
      </c>
      <c r="G7466">
        <v>26.25</v>
      </c>
      <c r="H7466">
        <v>25.96</v>
      </c>
      <c r="I7466" t="s">
        <v>33</v>
      </c>
      <c r="J7466">
        <v>19.34</v>
      </c>
      <c r="K7466">
        <v>18.6</v>
      </c>
      <c r="L7466">
        <v>10.1</v>
      </c>
      <c r="M7466">
        <v>7970</v>
      </c>
      <c r="N7466">
        <v>1273</v>
      </c>
    </row>
    <row r="7467" spans="1:14">
      <c r="A7467">
        <v>13128</v>
      </c>
      <c r="B7467" s="1">
        <v>45864.809224537</v>
      </c>
      <c r="C7467">
        <v>95.1</v>
      </c>
      <c r="D7467">
        <v>11.246354</v>
      </c>
      <c r="E7467">
        <v>77.837417</v>
      </c>
      <c r="G7467">
        <v>26.34</v>
      </c>
      <c r="H7467">
        <v>26.63</v>
      </c>
      <c r="I7467" t="s">
        <v>33</v>
      </c>
      <c r="J7467">
        <v>19.34</v>
      </c>
      <c r="K7467">
        <v>18.6</v>
      </c>
      <c r="L7467">
        <v>10.1</v>
      </c>
      <c r="M7467">
        <v>7970</v>
      </c>
      <c r="N7467">
        <v>1273</v>
      </c>
    </row>
    <row r="7468" spans="1:14">
      <c r="A7468">
        <v>13128</v>
      </c>
      <c r="B7468" s="1">
        <v>45864.8092361111</v>
      </c>
      <c r="C7468">
        <v>95.54</v>
      </c>
      <c r="D7468">
        <v>11.24641</v>
      </c>
      <c r="E7468">
        <v>77.837181</v>
      </c>
      <c r="G7468">
        <v>26.44</v>
      </c>
      <c r="H7468">
        <v>26.62</v>
      </c>
      <c r="I7468" t="s">
        <v>33</v>
      </c>
      <c r="J7468">
        <v>19.34</v>
      </c>
      <c r="K7468">
        <v>18.6</v>
      </c>
      <c r="L7468">
        <v>10.1</v>
      </c>
      <c r="M7468">
        <v>7970</v>
      </c>
      <c r="N7468">
        <v>1273</v>
      </c>
    </row>
    <row r="7469" spans="1:14">
      <c r="A7469">
        <v>13128</v>
      </c>
      <c r="B7469" s="1">
        <v>45864.8092476852</v>
      </c>
      <c r="C7469">
        <v>95.86</v>
      </c>
      <c r="D7469">
        <v>11.246467</v>
      </c>
      <c r="E7469">
        <v>77.836945</v>
      </c>
      <c r="G7469">
        <v>26.56</v>
      </c>
      <c r="H7469">
        <v>26.41</v>
      </c>
      <c r="I7469" t="s">
        <v>33</v>
      </c>
      <c r="J7469">
        <v>19.34</v>
      </c>
      <c r="K7469">
        <v>18.6</v>
      </c>
      <c r="L7469">
        <v>10.1</v>
      </c>
      <c r="M7469">
        <v>7970</v>
      </c>
      <c r="N7469">
        <v>1273</v>
      </c>
    </row>
    <row r="7470" spans="1:14">
      <c r="A7470">
        <v>13128</v>
      </c>
      <c r="B7470" s="1">
        <v>45864.8092592593</v>
      </c>
      <c r="C7470">
        <v>96.23</v>
      </c>
      <c r="D7470">
        <v>11.246525</v>
      </c>
      <c r="E7470">
        <v>77.836708</v>
      </c>
      <c r="G7470">
        <v>26.67</v>
      </c>
      <c r="H7470">
        <v>26.74</v>
      </c>
      <c r="I7470" t="s">
        <v>33</v>
      </c>
      <c r="J7470">
        <v>19.34</v>
      </c>
      <c r="K7470">
        <v>18.6</v>
      </c>
      <c r="L7470">
        <v>10.1</v>
      </c>
      <c r="M7470">
        <v>7970</v>
      </c>
      <c r="N7470">
        <v>1273</v>
      </c>
    </row>
    <row r="7471" spans="1:14">
      <c r="A7471">
        <v>13128</v>
      </c>
      <c r="B7471" s="1">
        <v>45864.8092708333</v>
      </c>
      <c r="C7471">
        <v>96.58</v>
      </c>
      <c r="D7471">
        <v>11.246582</v>
      </c>
      <c r="E7471">
        <v>77.836469</v>
      </c>
      <c r="G7471">
        <v>26.81</v>
      </c>
      <c r="H7471">
        <v>26.77</v>
      </c>
      <c r="I7471" t="s">
        <v>33</v>
      </c>
      <c r="J7471">
        <v>19.34</v>
      </c>
      <c r="K7471">
        <v>18.6</v>
      </c>
      <c r="L7471">
        <v>10.1</v>
      </c>
      <c r="M7471">
        <v>7970</v>
      </c>
      <c r="N7471">
        <v>1273</v>
      </c>
    </row>
    <row r="7472" spans="1:14">
      <c r="A7472">
        <v>13128</v>
      </c>
      <c r="B7472" s="1">
        <v>45864.8092824074</v>
      </c>
      <c r="C7472">
        <v>97.01</v>
      </c>
      <c r="D7472">
        <v>11.246639</v>
      </c>
      <c r="E7472">
        <v>77.83623</v>
      </c>
      <c r="G7472">
        <v>26.89</v>
      </c>
      <c r="H7472">
        <v>26.92</v>
      </c>
      <c r="I7472" t="s">
        <v>33</v>
      </c>
      <c r="J7472">
        <v>19.34</v>
      </c>
      <c r="K7472">
        <v>18.6</v>
      </c>
      <c r="L7472">
        <v>10.1</v>
      </c>
      <c r="M7472">
        <v>7970</v>
      </c>
      <c r="N7472">
        <v>1273</v>
      </c>
    </row>
    <row r="7473" spans="1:14">
      <c r="A7473">
        <v>13128</v>
      </c>
      <c r="B7473" s="1">
        <v>45864.8092939815</v>
      </c>
      <c r="C7473">
        <v>97.38</v>
      </c>
      <c r="D7473">
        <v>11.246697</v>
      </c>
      <c r="E7473">
        <v>77.835989</v>
      </c>
      <c r="G7473">
        <v>27</v>
      </c>
      <c r="H7473">
        <v>27.38</v>
      </c>
      <c r="I7473" t="s">
        <v>33</v>
      </c>
      <c r="J7473">
        <v>19.34</v>
      </c>
      <c r="K7473">
        <v>18.6</v>
      </c>
      <c r="L7473">
        <v>10.1</v>
      </c>
      <c r="M7473">
        <v>7970</v>
      </c>
      <c r="N7473">
        <v>1273</v>
      </c>
    </row>
    <row r="7474" spans="1:14">
      <c r="A7474">
        <v>13128</v>
      </c>
      <c r="B7474" s="1">
        <v>45864.8093055556</v>
      </c>
      <c r="C7474">
        <v>97.75</v>
      </c>
      <c r="D7474">
        <v>11.246754</v>
      </c>
      <c r="E7474">
        <v>77.835748</v>
      </c>
      <c r="G7474">
        <v>27.08</v>
      </c>
      <c r="H7474">
        <v>26.96</v>
      </c>
      <c r="I7474" t="s">
        <v>33</v>
      </c>
      <c r="J7474">
        <v>19.34</v>
      </c>
      <c r="K7474">
        <v>18.6</v>
      </c>
      <c r="L7474">
        <v>10.1</v>
      </c>
      <c r="M7474">
        <v>7970</v>
      </c>
      <c r="N7474">
        <v>1273</v>
      </c>
    </row>
    <row r="7475" spans="1:14">
      <c r="A7475">
        <v>13128</v>
      </c>
      <c r="B7475" s="1">
        <v>45864.8093171296</v>
      </c>
      <c r="C7475">
        <v>98.1</v>
      </c>
      <c r="D7475">
        <v>11.246811</v>
      </c>
      <c r="E7475">
        <v>77.835505</v>
      </c>
      <c r="G7475">
        <v>27.2</v>
      </c>
      <c r="H7475">
        <v>27.2</v>
      </c>
      <c r="I7475" t="s">
        <v>33</v>
      </c>
      <c r="J7475">
        <v>19.34</v>
      </c>
      <c r="K7475">
        <v>18.6</v>
      </c>
      <c r="L7475">
        <v>10.1</v>
      </c>
      <c r="M7475">
        <v>7970</v>
      </c>
      <c r="N7475">
        <v>1273</v>
      </c>
    </row>
    <row r="7476" spans="1:14">
      <c r="A7476">
        <v>13128</v>
      </c>
      <c r="B7476" s="1">
        <v>45864.8093402778</v>
      </c>
      <c r="C7476">
        <v>98.47</v>
      </c>
      <c r="D7476">
        <v>11.246869</v>
      </c>
      <c r="E7476">
        <v>77.835262</v>
      </c>
      <c r="G7476">
        <v>27.26</v>
      </c>
      <c r="H7476">
        <v>29.39</v>
      </c>
      <c r="I7476" t="s">
        <v>33</v>
      </c>
      <c r="J7476">
        <v>19.34</v>
      </c>
      <c r="K7476">
        <v>18.6</v>
      </c>
      <c r="L7476">
        <v>10.1</v>
      </c>
      <c r="M7476">
        <v>7970</v>
      </c>
      <c r="N7476">
        <v>1273</v>
      </c>
    </row>
    <row r="7477" spans="1:14">
      <c r="A7477">
        <v>13128</v>
      </c>
      <c r="B7477" s="1">
        <v>45864.8093402778</v>
      </c>
      <c r="C7477">
        <v>98.82</v>
      </c>
      <c r="D7477">
        <v>11.246927</v>
      </c>
      <c r="E7477">
        <v>77.835019</v>
      </c>
      <c r="G7477">
        <v>27.38</v>
      </c>
      <c r="H7477">
        <v>25.44</v>
      </c>
      <c r="I7477" t="s">
        <v>33</v>
      </c>
      <c r="J7477">
        <v>19.34</v>
      </c>
      <c r="K7477">
        <v>18.6</v>
      </c>
      <c r="L7477">
        <v>10.1</v>
      </c>
      <c r="M7477">
        <v>7970</v>
      </c>
      <c r="N7477">
        <v>1273</v>
      </c>
    </row>
    <row r="7478" spans="1:14">
      <c r="A7478">
        <v>13128</v>
      </c>
      <c r="B7478" s="1">
        <v>45864.8093518519</v>
      </c>
      <c r="C7478">
        <v>99.21</v>
      </c>
      <c r="D7478">
        <v>11.246986</v>
      </c>
      <c r="E7478">
        <v>77.834774</v>
      </c>
      <c r="G7478">
        <v>27.47</v>
      </c>
      <c r="H7478">
        <v>27.54</v>
      </c>
      <c r="I7478" t="s">
        <v>33</v>
      </c>
      <c r="J7478">
        <v>19.34</v>
      </c>
      <c r="K7478">
        <v>18.6</v>
      </c>
      <c r="L7478">
        <v>10.1</v>
      </c>
      <c r="M7478">
        <v>7970</v>
      </c>
      <c r="N7478">
        <v>1273</v>
      </c>
    </row>
    <row r="7479" spans="1:14">
      <c r="A7479">
        <v>13128</v>
      </c>
      <c r="B7479" s="1">
        <v>45864.8093634259</v>
      </c>
      <c r="C7479">
        <v>99.55</v>
      </c>
      <c r="D7479">
        <v>11.247044</v>
      </c>
      <c r="E7479">
        <v>77.834528</v>
      </c>
      <c r="G7479">
        <v>27.57</v>
      </c>
      <c r="H7479">
        <v>27.77</v>
      </c>
      <c r="I7479" t="s">
        <v>33</v>
      </c>
      <c r="J7479">
        <v>19.34</v>
      </c>
      <c r="K7479">
        <v>18.6</v>
      </c>
      <c r="L7479">
        <v>10.1</v>
      </c>
      <c r="M7479">
        <v>7970</v>
      </c>
      <c r="N7479">
        <v>1273</v>
      </c>
    </row>
    <row r="7480" spans="1:14">
      <c r="A7480">
        <v>13128</v>
      </c>
      <c r="B7480" s="1">
        <v>45864.809375</v>
      </c>
      <c r="C7480">
        <v>99.79</v>
      </c>
      <c r="D7480">
        <v>11.247103</v>
      </c>
      <c r="E7480">
        <v>77.834282</v>
      </c>
      <c r="G7480">
        <v>27.68</v>
      </c>
      <c r="H7480">
        <v>27.68</v>
      </c>
      <c r="I7480" t="s">
        <v>33</v>
      </c>
      <c r="J7480">
        <v>19.34</v>
      </c>
      <c r="K7480">
        <v>18.6</v>
      </c>
      <c r="L7480">
        <v>10.1</v>
      </c>
      <c r="M7480">
        <v>7970</v>
      </c>
      <c r="N7480">
        <v>1273</v>
      </c>
    </row>
    <row r="7481" spans="1:14">
      <c r="A7481">
        <v>13128</v>
      </c>
      <c r="B7481" s="1">
        <v>45864.8093865741</v>
      </c>
      <c r="C7481">
        <v>100.27</v>
      </c>
      <c r="D7481">
        <v>11.247163</v>
      </c>
      <c r="E7481">
        <v>77.834035</v>
      </c>
      <c r="G7481">
        <v>27.76</v>
      </c>
      <c r="H7481">
        <v>27.7</v>
      </c>
      <c r="I7481" t="s">
        <v>33</v>
      </c>
      <c r="J7481">
        <v>19.34</v>
      </c>
      <c r="K7481">
        <v>18.6</v>
      </c>
      <c r="L7481">
        <v>10.1</v>
      </c>
      <c r="M7481">
        <v>7970</v>
      </c>
      <c r="N7481">
        <v>1273</v>
      </c>
    </row>
    <row r="7482" spans="1:14">
      <c r="A7482">
        <v>13128</v>
      </c>
      <c r="B7482" s="1">
        <v>45864.8093981482</v>
      </c>
      <c r="C7482">
        <v>100.62</v>
      </c>
      <c r="D7482">
        <v>11.247223</v>
      </c>
      <c r="E7482">
        <v>77.833786</v>
      </c>
      <c r="G7482">
        <v>27.9</v>
      </c>
      <c r="H7482">
        <v>28.03</v>
      </c>
      <c r="I7482" t="s">
        <v>33</v>
      </c>
      <c r="J7482">
        <v>19.34</v>
      </c>
      <c r="K7482">
        <v>18.6</v>
      </c>
      <c r="L7482">
        <v>10.1</v>
      </c>
      <c r="M7482">
        <v>7970</v>
      </c>
      <c r="N7482">
        <v>1273</v>
      </c>
    </row>
    <row r="7483" spans="1:14">
      <c r="A7483">
        <v>13128</v>
      </c>
      <c r="B7483" s="1">
        <v>45864.8094097222</v>
      </c>
      <c r="C7483">
        <v>100.93</v>
      </c>
      <c r="D7483">
        <v>11.247283</v>
      </c>
      <c r="E7483">
        <v>77.833537</v>
      </c>
      <c r="G7483">
        <v>27.97</v>
      </c>
      <c r="H7483">
        <v>27.95</v>
      </c>
      <c r="I7483" t="s">
        <v>33</v>
      </c>
      <c r="J7483">
        <v>19.34</v>
      </c>
      <c r="K7483">
        <v>18.6</v>
      </c>
      <c r="L7483">
        <v>10.1</v>
      </c>
      <c r="M7483">
        <v>7970</v>
      </c>
      <c r="N7483">
        <v>1273</v>
      </c>
    </row>
    <row r="7484" spans="1:14">
      <c r="A7484">
        <v>13128</v>
      </c>
      <c r="B7484" s="1">
        <v>45864.8094212963</v>
      </c>
      <c r="C7484">
        <v>101.25</v>
      </c>
      <c r="D7484">
        <v>11.247343</v>
      </c>
      <c r="E7484">
        <v>77.833288</v>
      </c>
      <c r="G7484">
        <v>28.05</v>
      </c>
      <c r="H7484">
        <v>28.09</v>
      </c>
      <c r="I7484" t="s">
        <v>33</v>
      </c>
      <c r="J7484">
        <v>19.34</v>
      </c>
      <c r="K7484">
        <v>18.6</v>
      </c>
      <c r="L7484">
        <v>10.1</v>
      </c>
      <c r="M7484">
        <v>7970</v>
      </c>
      <c r="N7484">
        <v>1273</v>
      </c>
    </row>
    <row r="7485" spans="1:14">
      <c r="A7485">
        <v>13128</v>
      </c>
      <c r="B7485" s="1">
        <v>45864.8094328704</v>
      </c>
      <c r="C7485">
        <v>101.62</v>
      </c>
      <c r="D7485">
        <v>11.247403</v>
      </c>
      <c r="E7485">
        <v>77.833037</v>
      </c>
      <c r="G7485">
        <v>28.11</v>
      </c>
      <c r="H7485">
        <v>28.29</v>
      </c>
      <c r="I7485" t="s">
        <v>33</v>
      </c>
      <c r="J7485">
        <v>19.34</v>
      </c>
      <c r="K7485">
        <v>18.6</v>
      </c>
      <c r="L7485">
        <v>10.1</v>
      </c>
      <c r="M7485">
        <v>7970</v>
      </c>
      <c r="N7485">
        <v>1273</v>
      </c>
    </row>
    <row r="7486" spans="1:14">
      <c r="A7486">
        <v>13128</v>
      </c>
      <c r="B7486" s="1">
        <v>45864.8094444444</v>
      </c>
      <c r="C7486">
        <v>102.17</v>
      </c>
      <c r="D7486">
        <v>11.247463</v>
      </c>
      <c r="E7486">
        <v>77.832786</v>
      </c>
      <c r="G7486">
        <v>28.27</v>
      </c>
      <c r="H7486">
        <v>28.41</v>
      </c>
      <c r="I7486" t="s">
        <v>33</v>
      </c>
      <c r="J7486">
        <v>19.34</v>
      </c>
      <c r="K7486">
        <v>18.6</v>
      </c>
      <c r="L7486">
        <v>10.1</v>
      </c>
      <c r="M7486">
        <v>7970</v>
      </c>
      <c r="N7486">
        <v>1273</v>
      </c>
    </row>
    <row r="7487" spans="1:14">
      <c r="A7487">
        <v>13128</v>
      </c>
      <c r="B7487" s="1">
        <v>45864.8094560185</v>
      </c>
      <c r="C7487">
        <v>102.32</v>
      </c>
      <c r="D7487">
        <v>11.247524</v>
      </c>
      <c r="E7487">
        <v>77.832533</v>
      </c>
      <c r="G7487">
        <v>28.36</v>
      </c>
      <c r="H7487">
        <v>28.66</v>
      </c>
      <c r="I7487" t="s">
        <v>33</v>
      </c>
      <c r="J7487">
        <v>19.34</v>
      </c>
      <c r="K7487">
        <v>18.6</v>
      </c>
      <c r="L7487">
        <v>10.1</v>
      </c>
      <c r="M7487">
        <v>7970</v>
      </c>
      <c r="N7487">
        <v>1273</v>
      </c>
    </row>
    <row r="7488" spans="1:14">
      <c r="A7488">
        <v>13128</v>
      </c>
      <c r="B7488" s="1">
        <v>45864.8094675926</v>
      </c>
      <c r="C7488">
        <v>102.71</v>
      </c>
      <c r="D7488">
        <v>11.247584</v>
      </c>
      <c r="E7488">
        <v>77.83228</v>
      </c>
      <c r="G7488">
        <v>28.46</v>
      </c>
      <c r="H7488">
        <v>28.65</v>
      </c>
      <c r="I7488" t="s">
        <v>33</v>
      </c>
      <c r="J7488">
        <v>19.34</v>
      </c>
      <c r="K7488">
        <v>18.6</v>
      </c>
      <c r="L7488">
        <v>10.1</v>
      </c>
      <c r="M7488">
        <v>7970</v>
      </c>
      <c r="N7488">
        <v>1273</v>
      </c>
    </row>
    <row r="7489" spans="1:14">
      <c r="A7489">
        <v>13128</v>
      </c>
      <c r="B7489" s="1">
        <v>45864.8094791667</v>
      </c>
      <c r="C7489">
        <v>103.06</v>
      </c>
      <c r="D7489">
        <v>11.247645</v>
      </c>
      <c r="E7489">
        <v>77.832025</v>
      </c>
      <c r="G7489">
        <v>28.57</v>
      </c>
      <c r="H7489">
        <v>28.35</v>
      </c>
      <c r="I7489" t="s">
        <v>33</v>
      </c>
      <c r="J7489">
        <v>19.34</v>
      </c>
      <c r="K7489">
        <v>18.6</v>
      </c>
      <c r="L7489">
        <v>10.1</v>
      </c>
      <c r="M7489">
        <v>7970</v>
      </c>
      <c r="N7489">
        <v>1273</v>
      </c>
    </row>
    <row r="7490" spans="1:14">
      <c r="A7490">
        <v>13128</v>
      </c>
      <c r="B7490" s="1">
        <v>45864.8094907407</v>
      </c>
      <c r="C7490">
        <v>103.51</v>
      </c>
      <c r="D7490">
        <v>11.247706</v>
      </c>
      <c r="E7490">
        <v>77.83177</v>
      </c>
      <c r="G7490">
        <v>28.68</v>
      </c>
      <c r="H7490">
        <v>28.84</v>
      </c>
      <c r="I7490" t="s">
        <v>33</v>
      </c>
      <c r="J7490">
        <v>19.34</v>
      </c>
      <c r="K7490">
        <v>18.6</v>
      </c>
      <c r="L7490">
        <v>10.1</v>
      </c>
      <c r="M7490">
        <v>7970</v>
      </c>
      <c r="N7490">
        <v>1273</v>
      </c>
    </row>
    <row r="7491" spans="1:14">
      <c r="A7491">
        <v>13128</v>
      </c>
      <c r="B7491" s="1">
        <v>45864.8095138889</v>
      </c>
      <c r="C7491">
        <v>103.79</v>
      </c>
      <c r="D7491">
        <v>11.247768</v>
      </c>
      <c r="E7491">
        <v>77.831514</v>
      </c>
      <c r="G7491">
        <v>28.78</v>
      </c>
      <c r="H7491">
        <v>32.64</v>
      </c>
      <c r="I7491" t="s">
        <v>33</v>
      </c>
      <c r="J7491">
        <v>19.34</v>
      </c>
      <c r="K7491">
        <v>18.6</v>
      </c>
      <c r="L7491">
        <v>10.1</v>
      </c>
      <c r="M7491">
        <v>7970</v>
      </c>
      <c r="N7491">
        <v>1273</v>
      </c>
    </row>
    <row r="7492" spans="1:14">
      <c r="A7492">
        <v>13128</v>
      </c>
      <c r="B7492" s="1">
        <v>45864.8095138889</v>
      </c>
      <c r="C7492">
        <v>104.36</v>
      </c>
      <c r="D7492">
        <v>11.24783</v>
      </c>
      <c r="E7492">
        <v>77.831256</v>
      </c>
      <c r="G7492">
        <v>28.92</v>
      </c>
      <c r="H7492">
        <v>25</v>
      </c>
      <c r="I7492" t="s">
        <v>33</v>
      </c>
      <c r="J7492">
        <v>19.34</v>
      </c>
      <c r="K7492">
        <v>18.6</v>
      </c>
      <c r="L7492">
        <v>10.1</v>
      </c>
      <c r="M7492">
        <v>7970</v>
      </c>
      <c r="N7492">
        <v>1273</v>
      </c>
    </row>
    <row r="7493" spans="1:14">
      <c r="A7493">
        <v>13128</v>
      </c>
      <c r="B7493" s="1">
        <v>45864.809525463</v>
      </c>
      <c r="C7493">
        <v>104.62</v>
      </c>
      <c r="D7493">
        <v>11.247892</v>
      </c>
      <c r="E7493">
        <v>77.830998</v>
      </c>
      <c r="G7493">
        <v>29.03</v>
      </c>
      <c r="H7493">
        <v>29.06</v>
      </c>
      <c r="I7493" t="s">
        <v>33</v>
      </c>
      <c r="J7493">
        <v>19.34</v>
      </c>
      <c r="K7493">
        <v>18.6</v>
      </c>
      <c r="L7493">
        <v>10.1</v>
      </c>
      <c r="M7493">
        <v>7970</v>
      </c>
      <c r="N7493">
        <v>1273</v>
      </c>
    </row>
    <row r="7494" spans="1:14">
      <c r="A7494">
        <v>13128</v>
      </c>
      <c r="B7494" s="1">
        <v>45864.809537037</v>
      </c>
      <c r="C7494">
        <v>105.19</v>
      </c>
      <c r="D7494">
        <v>11.247953</v>
      </c>
      <c r="E7494">
        <v>77.830738</v>
      </c>
      <c r="G7494">
        <v>29.13</v>
      </c>
      <c r="H7494">
        <v>29.32</v>
      </c>
      <c r="I7494" t="s">
        <v>33</v>
      </c>
      <c r="J7494">
        <v>19.34</v>
      </c>
      <c r="K7494">
        <v>18.6</v>
      </c>
      <c r="L7494">
        <v>10.1</v>
      </c>
      <c r="M7494">
        <v>7970</v>
      </c>
      <c r="N7494">
        <v>1273</v>
      </c>
    </row>
    <row r="7495" spans="1:14">
      <c r="A7495">
        <v>13128</v>
      </c>
      <c r="B7495" s="1">
        <v>45864.8095486111</v>
      </c>
      <c r="C7495">
        <v>105.43</v>
      </c>
      <c r="D7495">
        <v>11.248016</v>
      </c>
      <c r="E7495">
        <v>77.830478</v>
      </c>
      <c r="G7495">
        <v>29.25</v>
      </c>
      <c r="H7495">
        <v>29.22</v>
      </c>
      <c r="I7495" t="s">
        <v>33</v>
      </c>
      <c r="J7495">
        <v>19.34</v>
      </c>
      <c r="K7495">
        <v>18.6</v>
      </c>
      <c r="L7495">
        <v>10.1</v>
      </c>
      <c r="M7495">
        <v>7970</v>
      </c>
      <c r="N7495">
        <v>1273</v>
      </c>
    </row>
    <row r="7496" spans="1:14">
      <c r="A7496">
        <v>13128</v>
      </c>
      <c r="B7496" s="1">
        <v>45864.8095601852</v>
      </c>
      <c r="C7496">
        <v>105.95</v>
      </c>
      <c r="D7496">
        <v>11.248078</v>
      </c>
      <c r="E7496">
        <v>77.830216</v>
      </c>
      <c r="G7496">
        <v>29.36</v>
      </c>
      <c r="H7496">
        <v>29.29</v>
      </c>
      <c r="I7496" t="s">
        <v>33</v>
      </c>
      <c r="J7496">
        <v>19.34</v>
      </c>
      <c r="K7496">
        <v>18.6</v>
      </c>
      <c r="L7496">
        <v>10.1</v>
      </c>
      <c r="M7496">
        <v>7970</v>
      </c>
      <c r="N7496">
        <v>1273</v>
      </c>
    </row>
    <row r="7497" spans="1:14">
      <c r="A7497">
        <v>13128</v>
      </c>
      <c r="B7497" s="1">
        <v>45864.8095717593</v>
      </c>
      <c r="C7497">
        <v>106.3</v>
      </c>
      <c r="D7497">
        <v>11.248141</v>
      </c>
      <c r="E7497">
        <v>77.829954</v>
      </c>
      <c r="G7497">
        <v>29.48</v>
      </c>
      <c r="H7497">
        <v>29.73</v>
      </c>
      <c r="I7497" t="s">
        <v>33</v>
      </c>
      <c r="J7497">
        <v>19.34</v>
      </c>
      <c r="K7497">
        <v>18.6</v>
      </c>
      <c r="L7497">
        <v>10.1</v>
      </c>
      <c r="M7497">
        <v>7970</v>
      </c>
      <c r="N7497">
        <v>1273</v>
      </c>
    </row>
    <row r="7498" spans="1:14">
      <c r="A7498">
        <v>13128</v>
      </c>
      <c r="B7498" s="1">
        <v>45864.8095833333</v>
      </c>
      <c r="C7498">
        <v>106.68</v>
      </c>
      <c r="D7498">
        <v>11.248204</v>
      </c>
      <c r="E7498">
        <v>77.82969</v>
      </c>
      <c r="G7498">
        <v>29.57</v>
      </c>
      <c r="H7498">
        <v>29.5</v>
      </c>
      <c r="I7498" t="s">
        <v>33</v>
      </c>
      <c r="J7498">
        <v>19.34</v>
      </c>
      <c r="K7498">
        <v>18.6</v>
      </c>
      <c r="L7498">
        <v>10.1</v>
      </c>
      <c r="M7498">
        <v>7970</v>
      </c>
      <c r="N7498">
        <v>1273</v>
      </c>
    </row>
    <row r="7499" spans="1:14">
      <c r="A7499">
        <v>13128</v>
      </c>
      <c r="B7499" s="1">
        <v>45864.8095949074</v>
      </c>
      <c r="C7499">
        <v>107.14</v>
      </c>
      <c r="D7499">
        <v>11.248268</v>
      </c>
      <c r="E7499">
        <v>77.829426</v>
      </c>
      <c r="G7499">
        <v>29.7</v>
      </c>
      <c r="H7499">
        <v>29.73</v>
      </c>
      <c r="I7499" t="s">
        <v>33</v>
      </c>
      <c r="J7499">
        <v>19.34</v>
      </c>
      <c r="K7499">
        <v>18.6</v>
      </c>
      <c r="L7499">
        <v>10.1</v>
      </c>
      <c r="M7499">
        <v>7970</v>
      </c>
      <c r="N7499">
        <v>1273</v>
      </c>
    </row>
    <row r="7500" spans="1:14">
      <c r="A7500">
        <v>13128</v>
      </c>
      <c r="B7500" s="1">
        <v>45864.8096064815</v>
      </c>
      <c r="C7500">
        <v>107.51</v>
      </c>
      <c r="D7500">
        <v>11.248332</v>
      </c>
      <c r="E7500">
        <v>77.829161</v>
      </c>
      <c r="G7500">
        <v>29.79</v>
      </c>
      <c r="H7500">
        <v>29.95</v>
      </c>
      <c r="I7500" t="s">
        <v>33</v>
      </c>
      <c r="J7500">
        <v>19.34</v>
      </c>
      <c r="K7500">
        <v>18.6</v>
      </c>
      <c r="L7500">
        <v>10.1</v>
      </c>
      <c r="M7500">
        <v>7970</v>
      </c>
      <c r="N7500">
        <v>1273</v>
      </c>
    </row>
    <row r="7501" spans="1:14">
      <c r="A7501">
        <v>13128</v>
      </c>
      <c r="B7501" s="1">
        <v>45864.8096180556</v>
      </c>
      <c r="C7501">
        <v>108.01</v>
      </c>
      <c r="D7501">
        <v>11.248396</v>
      </c>
      <c r="E7501">
        <v>77.828895</v>
      </c>
      <c r="G7501">
        <v>29.91</v>
      </c>
      <c r="H7501">
        <v>30.1</v>
      </c>
      <c r="I7501" t="s">
        <v>33</v>
      </c>
      <c r="J7501">
        <v>19.34</v>
      </c>
      <c r="K7501">
        <v>18.6</v>
      </c>
      <c r="L7501">
        <v>10.1</v>
      </c>
      <c r="M7501">
        <v>7970</v>
      </c>
      <c r="N7501">
        <v>1273</v>
      </c>
    </row>
    <row r="7502" spans="1:14">
      <c r="A7502">
        <v>13128</v>
      </c>
      <c r="B7502" s="1">
        <v>45864.8096296296</v>
      </c>
      <c r="C7502">
        <v>108.3</v>
      </c>
      <c r="D7502">
        <v>11.24846</v>
      </c>
      <c r="E7502">
        <v>77.828627</v>
      </c>
      <c r="G7502">
        <v>30.02</v>
      </c>
      <c r="H7502">
        <v>29.88</v>
      </c>
      <c r="I7502" t="s">
        <v>33</v>
      </c>
      <c r="J7502">
        <v>19.34</v>
      </c>
      <c r="K7502">
        <v>18.6</v>
      </c>
      <c r="L7502">
        <v>10.1</v>
      </c>
      <c r="M7502">
        <v>7970</v>
      </c>
      <c r="N7502">
        <v>1273</v>
      </c>
    </row>
    <row r="7503" spans="1:14">
      <c r="A7503">
        <v>13128</v>
      </c>
      <c r="B7503" s="1">
        <v>45864.8096412037</v>
      </c>
      <c r="C7503">
        <v>108.69</v>
      </c>
      <c r="D7503">
        <v>11.248524</v>
      </c>
      <c r="E7503">
        <v>77.828359</v>
      </c>
      <c r="G7503">
        <v>30.13</v>
      </c>
      <c r="H7503">
        <v>30.25</v>
      </c>
      <c r="I7503" t="s">
        <v>33</v>
      </c>
      <c r="J7503">
        <v>19.34</v>
      </c>
      <c r="K7503">
        <v>18.6</v>
      </c>
      <c r="L7503">
        <v>10.1</v>
      </c>
      <c r="M7503">
        <v>7970</v>
      </c>
      <c r="N7503">
        <v>1273</v>
      </c>
    </row>
    <row r="7504" spans="1:14">
      <c r="A7504">
        <v>13128</v>
      </c>
      <c r="B7504" s="1">
        <v>45864.8096527778</v>
      </c>
      <c r="C7504">
        <v>109.23</v>
      </c>
      <c r="D7504">
        <v>11.248588</v>
      </c>
      <c r="E7504">
        <v>77.828089</v>
      </c>
      <c r="G7504">
        <v>30.25</v>
      </c>
      <c r="H7504">
        <v>30.37</v>
      </c>
      <c r="I7504" t="s">
        <v>33</v>
      </c>
      <c r="J7504">
        <v>19.34</v>
      </c>
      <c r="K7504">
        <v>18.6</v>
      </c>
      <c r="L7504">
        <v>10.1</v>
      </c>
      <c r="M7504">
        <v>7970</v>
      </c>
      <c r="N7504">
        <v>1273</v>
      </c>
    </row>
    <row r="7505" spans="1:14">
      <c r="A7505">
        <v>13128</v>
      </c>
      <c r="B7505" s="1">
        <v>45864.8096643519</v>
      </c>
      <c r="C7505">
        <v>109.32</v>
      </c>
      <c r="D7505">
        <v>11.248652</v>
      </c>
      <c r="E7505">
        <v>77.827819</v>
      </c>
      <c r="G7505">
        <v>30.35</v>
      </c>
      <c r="H7505">
        <v>30.46</v>
      </c>
      <c r="I7505" t="s">
        <v>33</v>
      </c>
      <c r="J7505">
        <v>19.34</v>
      </c>
      <c r="K7505">
        <v>18.6</v>
      </c>
      <c r="L7505">
        <v>10.1</v>
      </c>
      <c r="M7505">
        <v>7970</v>
      </c>
      <c r="N7505">
        <v>1273</v>
      </c>
    </row>
    <row r="7506" spans="1:14">
      <c r="A7506">
        <v>13128</v>
      </c>
      <c r="B7506" s="1">
        <v>45864.8096759259</v>
      </c>
      <c r="C7506">
        <v>109.55</v>
      </c>
      <c r="D7506">
        <v>11.248716</v>
      </c>
      <c r="E7506">
        <v>77.827548</v>
      </c>
      <c r="G7506">
        <v>30.36</v>
      </c>
      <c r="H7506">
        <v>30.29</v>
      </c>
      <c r="I7506" t="s">
        <v>33</v>
      </c>
      <c r="J7506">
        <v>19.34</v>
      </c>
      <c r="K7506">
        <v>18.6</v>
      </c>
      <c r="L7506">
        <v>10.1</v>
      </c>
      <c r="M7506">
        <v>7970</v>
      </c>
      <c r="N7506">
        <v>1273</v>
      </c>
    </row>
    <row r="7507" spans="1:14">
      <c r="A7507">
        <v>13128</v>
      </c>
      <c r="B7507" s="1">
        <v>45864.8096875</v>
      </c>
      <c r="C7507">
        <v>109.79</v>
      </c>
      <c r="D7507">
        <v>11.248781</v>
      </c>
      <c r="E7507">
        <v>77.827277</v>
      </c>
      <c r="G7507">
        <v>30.48</v>
      </c>
      <c r="H7507">
        <v>30.45</v>
      </c>
      <c r="I7507" t="s">
        <v>33</v>
      </c>
      <c r="J7507">
        <v>19.34</v>
      </c>
      <c r="K7507">
        <v>18.6</v>
      </c>
      <c r="L7507">
        <v>10.1</v>
      </c>
      <c r="M7507">
        <v>7970</v>
      </c>
      <c r="N7507">
        <v>1273</v>
      </c>
    </row>
    <row r="7508" spans="1:14">
      <c r="A7508">
        <v>13128</v>
      </c>
      <c r="B7508" s="1">
        <v>45864.8096990741</v>
      </c>
      <c r="C7508">
        <v>109.81</v>
      </c>
      <c r="D7508">
        <v>11.248846</v>
      </c>
      <c r="E7508">
        <v>77.827006</v>
      </c>
      <c r="G7508">
        <v>30.48</v>
      </c>
      <c r="H7508">
        <v>30.56</v>
      </c>
      <c r="I7508" t="s">
        <v>33</v>
      </c>
      <c r="J7508">
        <v>19.34</v>
      </c>
      <c r="K7508">
        <v>18.6</v>
      </c>
      <c r="L7508">
        <v>10.1</v>
      </c>
      <c r="M7508">
        <v>7970</v>
      </c>
      <c r="N7508">
        <v>1273</v>
      </c>
    </row>
    <row r="7509" spans="1:14">
      <c r="A7509">
        <v>13128</v>
      </c>
      <c r="B7509" s="1">
        <v>45864.8097106482</v>
      </c>
      <c r="C7509">
        <v>110.16</v>
      </c>
      <c r="D7509">
        <v>11.248911</v>
      </c>
      <c r="E7509">
        <v>77.826734</v>
      </c>
      <c r="G7509">
        <v>30.53</v>
      </c>
      <c r="H7509">
        <v>30.74</v>
      </c>
      <c r="I7509" t="s">
        <v>33</v>
      </c>
      <c r="J7509">
        <v>19.34</v>
      </c>
      <c r="K7509">
        <v>18.6</v>
      </c>
      <c r="L7509">
        <v>10.1</v>
      </c>
      <c r="M7509">
        <v>7970</v>
      </c>
      <c r="N7509">
        <v>1273</v>
      </c>
    </row>
    <row r="7510" spans="1:14">
      <c r="A7510">
        <v>13128</v>
      </c>
      <c r="B7510" s="1">
        <v>45864.8097222222</v>
      </c>
      <c r="C7510">
        <v>110.08</v>
      </c>
      <c r="D7510">
        <v>11.248977</v>
      </c>
      <c r="E7510">
        <v>77.826462</v>
      </c>
      <c r="G7510">
        <v>30.57</v>
      </c>
      <c r="H7510">
        <v>30.44</v>
      </c>
      <c r="I7510" t="s">
        <v>33</v>
      </c>
      <c r="J7510">
        <v>19.34</v>
      </c>
      <c r="K7510">
        <v>18.6</v>
      </c>
      <c r="L7510">
        <v>10.1</v>
      </c>
      <c r="M7510">
        <v>7970</v>
      </c>
      <c r="N7510">
        <v>1273</v>
      </c>
    </row>
    <row r="7511" spans="1:14">
      <c r="A7511">
        <v>13128</v>
      </c>
      <c r="B7511" s="1">
        <v>45864.8097337963</v>
      </c>
      <c r="C7511">
        <v>110.36</v>
      </c>
      <c r="D7511">
        <v>11.249042</v>
      </c>
      <c r="E7511">
        <v>77.826189</v>
      </c>
      <c r="G7511">
        <v>30.58</v>
      </c>
      <c r="H7511">
        <v>30.61</v>
      </c>
      <c r="I7511" t="s">
        <v>33</v>
      </c>
      <c r="J7511">
        <v>19.34</v>
      </c>
      <c r="K7511">
        <v>18.6</v>
      </c>
      <c r="L7511">
        <v>10.1</v>
      </c>
      <c r="M7511">
        <v>7970</v>
      </c>
      <c r="N7511">
        <v>1273</v>
      </c>
    </row>
    <row r="7512" spans="1:14">
      <c r="A7512">
        <v>13128</v>
      </c>
      <c r="B7512" s="1">
        <v>45864.8097453704</v>
      </c>
      <c r="C7512">
        <v>110.43</v>
      </c>
      <c r="D7512">
        <v>11.249108</v>
      </c>
      <c r="E7512">
        <v>77.825917</v>
      </c>
      <c r="G7512">
        <v>30.65</v>
      </c>
      <c r="H7512">
        <v>31.13</v>
      </c>
      <c r="I7512" t="s">
        <v>33</v>
      </c>
      <c r="J7512">
        <v>19.34</v>
      </c>
      <c r="K7512">
        <v>18.6</v>
      </c>
      <c r="L7512">
        <v>10.1</v>
      </c>
      <c r="M7512">
        <v>7970</v>
      </c>
      <c r="N7512">
        <v>1273</v>
      </c>
    </row>
    <row r="7513" spans="1:14">
      <c r="A7513">
        <v>13128</v>
      </c>
      <c r="B7513" s="1">
        <v>45864.8097569444</v>
      </c>
      <c r="C7513">
        <v>110.68</v>
      </c>
      <c r="D7513">
        <v>11.249173</v>
      </c>
      <c r="E7513">
        <v>77.825643</v>
      </c>
      <c r="G7513">
        <v>30.68</v>
      </c>
      <c r="H7513">
        <v>30.27</v>
      </c>
      <c r="I7513" t="s">
        <v>33</v>
      </c>
      <c r="J7513">
        <v>19.34</v>
      </c>
      <c r="K7513">
        <v>18.6</v>
      </c>
      <c r="L7513">
        <v>10.1</v>
      </c>
      <c r="M7513">
        <v>7970</v>
      </c>
      <c r="N7513">
        <v>1273</v>
      </c>
    </row>
    <row r="7514" spans="1:14">
      <c r="A7514">
        <v>13128</v>
      </c>
      <c r="B7514" s="1">
        <v>45864.8097685185</v>
      </c>
      <c r="C7514">
        <v>110.64</v>
      </c>
      <c r="D7514">
        <v>11.249239</v>
      </c>
      <c r="E7514">
        <v>77.82537</v>
      </c>
      <c r="G7514">
        <v>30.74</v>
      </c>
      <c r="H7514">
        <v>30.71</v>
      </c>
      <c r="I7514" t="s">
        <v>33</v>
      </c>
      <c r="J7514">
        <v>19.34</v>
      </c>
      <c r="K7514">
        <v>18.6</v>
      </c>
      <c r="L7514">
        <v>10.1</v>
      </c>
      <c r="M7514">
        <v>7970</v>
      </c>
      <c r="N7514">
        <v>1273</v>
      </c>
    </row>
    <row r="7515" spans="1:14">
      <c r="A7515">
        <v>13128</v>
      </c>
      <c r="B7515" s="1">
        <v>45864.8097800926</v>
      </c>
      <c r="C7515">
        <v>110.62</v>
      </c>
      <c r="D7515">
        <v>11.249305</v>
      </c>
      <c r="E7515">
        <v>77.825096</v>
      </c>
      <c r="G7515">
        <v>30.7</v>
      </c>
      <c r="H7515">
        <v>30.81</v>
      </c>
      <c r="I7515" t="s">
        <v>33</v>
      </c>
      <c r="J7515">
        <v>19.34</v>
      </c>
      <c r="K7515">
        <v>18.6</v>
      </c>
      <c r="L7515">
        <v>10.1</v>
      </c>
      <c r="M7515">
        <v>7970</v>
      </c>
      <c r="N7515">
        <v>1273</v>
      </c>
    </row>
    <row r="7516" spans="1:14">
      <c r="A7516">
        <v>13128</v>
      </c>
      <c r="B7516" s="1">
        <v>45864.8097916667</v>
      </c>
      <c r="C7516">
        <v>110.38</v>
      </c>
      <c r="D7516">
        <v>11.24937</v>
      </c>
      <c r="E7516">
        <v>77.824823</v>
      </c>
      <c r="G7516">
        <v>30.66</v>
      </c>
      <c r="H7516">
        <v>30.81</v>
      </c>
      <c r="I7516" t="s">
        <v>33</v>
      </c>
      <c r="J7516">
        <v>19.34</v>
      </c>
      <c r="K7516">
        <v>18.6</v>
      </c>
      <c r="L7516">
        <v>10.1</v>
      </c>
      <c r="M7516">
        <v>7970</v>
      </c>
      <c r="N7516">
        <v>1273</v>
      </c>
    </row>
    <row r="7517" spans="1:14">
      <c r="A7517">
        <v>13128</v>
      </c>
      <c r="B7517" s="1">
        <v>45864.8098032407</v>
      </c>
      <c r="C7517">
        <v>110.32</v>
      </c>
      <c r="D7517">
        <v>11.249436</v>
      </c>
      <c r="E7517">
        <v>77.82455</v>
      </c>
      <c r="G7517">
        <v>30.66</v>
      </c>
      <c r="H7517">
        <v>30.66</v>
      </c>
      <c r="I7517" t="s">
        <v>33</v>
      </c>
      <c r="J7517">
        <v>19.34</v>
      </c>
      <c r="K7517">
        <v>18.6</v>
      </c>
      <c r="L7517">
        <v>10.1</v>
      </c>
      <c r="M7517">
        <v>7970</v>
      </c>
      <c r="N7517">
        <v>1273</v>
      </c>
    </row>
    <row r="7518" spans="1:14">
      <c r="A7518">
        <v>13128</v>
      </c>
      <c r="B7518" s="1">
        <v>45864.8098148148</v>
      </c>
      <c r="C7518">
        <v>110.34</v>
      </c>
      <c r="D7518">
        <v>11.249502</v>
      </c>
      <c r="E7518">
        <v>77.824277</v>
      </c>
      <c r="G7518">
        <v>30.66</v>
      </c>
      <c r="H7518">
        <v>30.73</v>
      </c>
      <c r="I7518" t="s">
        <v>33</v>
      </c>
      <c r="J7518">
        <v>19.34</v>
      </c>
      <c r="K7518">
        <v>18.6</v>
      </c>
      <c r="L7518">
        <v>10.1</v>
      </c>
      <c r="M7518">
        <v>7970</v>
      </c>
      <c r="N7518">
        <v>1273</v>
      </c>
    </row>
    <row r="7519" spans="1:14">
      <c r="A7519">
        <v>13128</v>
      </c>
      <c r="B7519" s="1">
        <v>45864.8098263889</v>
      </c>
      <c r="C7519">
        <v>110.55</v>
      </c>
      <c r="D7519">
        <v>11.249567</v>
      </c>
      <c r="E7519">
        <v>77.824004</v>
      </c>
      <c r="G7519">
        <v>30.66</v>
      </c>
      <c r="H7519">
        <v>30.52</v>
      </c>
      <c r="I7519" t="s">
        <v>33</v>
      </c>
      <c r="J7519">
        <v>19.34</v>
      </c>
      <c r="K7519">
        <v>18.6</v>
      </c>
      <c r="L7519">
        <v>10.1</v>
      </c>
      <c r="M7519">
        <v>7970</v>
      </c>
      <c r="N7519">
        <v>1273</v>
      </c>
    </row>
    <row r="7520" spans="1:14">
      <c r="A7520">
        <v>13128</v>
      </c>
      <c r="B7520" s="1">
        <v>45864.809837963</v>
      </c>
      <c r="C7520">
        <v>110.51</v>
      </c>
      <c r="D7520">
        <v>11.249632</v>
      </c>
      <c r="E7520">
        <v>77.823731</v>
      </c>
      <c r="G7520">
        <v>30.66</v>
      </c>
      <c r="H7520">
        <v>30.57</v>
      </c>
      <c r="I7520" t="s">
        <v>33</v>
      </c>
      <c r="J7520">
        <v>19.34</v>
      </c>
      <c r="K7520">
        <v>18.6</v>
      </c>
      <c r="L7520">
        <v>10.1</v>
      </c>
      <c r="M7520">
        <v>7970</v>
      </c>
      <c r="N7520">
        <v>1273</v>
      </c>
    </row>
    <row r="7521" spans="1:14">
      <c r="A7521">
        <v>13128</v>
      </c>
      <c r="B7521" s="1">
        <v>45864.8098611111</v>
      </c>
      <c r="C7521">
        <v>110.4</v>
      </c>
      <c r="D7521">
        <v>11.249698</v>
      </c>
      <c r="E7521">
        <v>77.823458</v>
      </c>
      <c r="G7521">
        <v>30.69</v>
      </c>
      <c r="H7521">
        <v>42.44</v>
      </c>
      <c r="I7521" t="s">
        <v>33</v>
      </c>
      <c r="J7521">
        <v>19.34</v>
      </c>
      <c r="K7521">
        <v>18.6</v>
      </c>
      <c r="L7521">
        <v>10.1</v>
      </c>
      <c r="M7521">
        <v>7970</v>
      </c>
      <c r="N7521">
        <v>1273</v>
      </c>
    </row>
    <row r="7522" spans="1:14">
      <c r="A7522">
        <v>13128</v>
      </c>
      <c r="B7522" s="1">
        <v>45864.8098611111</v>
      </c>
      <c r="C7522">
        <v>110.32</v>
      </c>
      <c r="D7522">
        <v>11.249764</v>
      </c>
      <c r="E7522">
        <v>77.823185</v>
      </c>
      <c r="G7522">
        <v>30.65</v>
      </c>
      <c r="H7522">
        <v>19.02</v>
      </c>
      <c r="I7522" t="s">
        <v>33</v>
      </c>
      <c r="J7522">
        <v>19.34</v>
      </c>
      <c r="K7522">
        <v>18.6</v>
      </c>
      <c r="L7522">
        <v>10.1</v>
      </c>
      <c r="M7522">
        <v>7970</v>
      </c>
      <c r="N7522">
        <v>1273</v>
      </c>
    </row>
    <row r="7523" spans="1:14">
      <c r="A7523">
        <v>13128</v>
      </c>
      <c r="B7523" s="1">
        <v>45864.8098726852</v>
      </c>
      <c r="C7523">
        <v>109.88</v>
      </c>
      <c r="D7523">
        <v>11.249829</v>
      </c>
      <c r="E7523">
        <v>77.822913</v>
      </c>
      <c r="G7523">
        <v>30.58</v>
      </c>
      <c r="H7523">
        <v>30.43</v>
      </c>
      <c r="I7523" t="s">
        <v>33</v>
      </c>
      <c r="J7523">
        <v>19.34</v>
      </c>
      <c r="K7523">
        <v>18.6</v>
      </c>
      <c r="L7523">
        <v>10.1</v>
      </c>
      <c r="M7523">
        <v>7970</v>
      </c>
      <c r="N7523">
        <v>1273</v>
      </c>
    </row>
    <row r="7524" spans="1:14">
      <c r="A7524">
        <v>13128</v>
      </c>
      <c r="B7524" s="1">
        <v>45864.8098842593</v>
      </c>
      <c r="C7524">
        <v>109.66</v>
      </c>
      <c r="D7524">
        <v>11.249894</v>
      </c>
      <c r="E7524">
        <v>77.822642</v>
      </c>
      <c r="G7524">
        <v>30.44</v>
      </c>
      <c r="H7524">
        <v>30.67</v>
      </c>
      <c r="I7524" t="s">
        <v>33</v>
      </c>
      <c r="J7524">
        <v>19.34</v>
      </c>
      <c r="K7524">
        <v>18.6</v>
      </c>
      <c r="L7524">
        <v>10.1</v>
      </c>
      <c r="M7524">
        <v>7970</v>
      </c>
      <c r="N7524">
        <v>1273</v>
      </c>
    </row>
    <row r="7525" spans="1:14">
      <c r="A7525">
        <v>13128</v>
      </c>
      <c r="B7525" s="1">
        <v>45864.8098958333</v>
      </c>
      <c r="C7525">
        <v>109.69</v>
      </c>
      <c r="D7525">
        <v>11.249959</v>
      </c>
      <c r="E7525">
        <v>77.822371</v>
      </c>
      <c r="G7525">
        <v>30.45</v>
      </c>
      <c r="H7525">
        <v>30.3</v>
      </c>
      <c r="I7525" t="s">
        <v>33</v>
      </c>
      <c r="J7525">
        <v>19.34</v>
      </c>
      <c r="K7525">
        <v>18.6</v>
      </c>
      <c r="L7525">
        <v>10.1</v>
      </c>
      <c r="M7525">
        <v>7970</v>
      </c>
      <c r="N7525">
        <v>1273</v>
      </c>
    </row>
    <row r="7526" spans="1:14">
      <c r="A7526">
        <v>13128</v>
      </c>
      <c r="B7526" s="1">
        <v>45864.8099074074</v>
      </c>
      <c r="C7526">
        <v>109.79</v>
      </c>
      <c r="D7526">
        <v>11.250025</v>
      </c>
      <c r="E7526">
        <v>77.8221</v>
      </c>
      <c r="G7526">
        <v>30.44</v>
      </c>
      <c r="H7526">
        <v>30.68</v>
      </c>
      <c r="I7526" t="s">
        <v>33</v>
      </c>
      <c r="J7526">
        <v>19.34</v>
      </c>
      <c r="K7526">
        <v>18.6</v>
      </c>
      <c r="L7526">
        <v>10.1</v>
      </c>
      <c r="M7526">
        <v>7970</v>
      </c>
      <c r="N7526">
        <v>1273</v>
      </c>
    </row>
    <row r="7527" spans="1:14">
      <c r="A7527">
        <v>13128</v>
      </c>
      <c r="B7527" s="1">
        <v>45864.8099189815</v>
      </c>
      <c r="C7527">
        <v>109.79</v>
      </c>
      <c r="D7527">
        <v>11.25009</v>
      </c>
      <c r="E7527">
        <v>77.821828</v>
      </c>
      <c r="G7527">
        <v>30.48</v>
      </c>
      <c r="H7527">
        <v>30.36</v>
      </c>
      <c r="I7527" t="s">
        <v>33</v>
      </c>
      <c r="J7527">
        <v>19.34</v>
      </c>
      <c r="K7527">
        <v>18.6</v>
      </c>
      <c r="L7527">
        <v>10.1</v>
      </c>
      <c r="M7527">
        <v>7970</v>
      </c>
      <c r="N7527">
        <v>1273</v>
      </c>
    </row>
    <row r="7528" spans="1:14">
      <c r="A7528">
        <v>13128</v>
      </c>
      <c r="B7528" s="1">
        <v>45864.8099305556</v>
      </c>
      <c r="C7528">
        <v>109.55</v>
      </c>
      <c r="D7528">
        <v>11.250155</v>
      </c>
      <c r="E7528">
        <v>77.821557</v>
      </c>
      <c r="G7528">
        <v>30.44</v>
      </c>
      <c r="H7528">
        <v>30.86</v>
      </c>
      <c r="I7528" t="s">
        <v>33</v>
      </c>
      <c r="J7528">
        <v>19.34</v>
      </c>
      <c r="K7528">
        <v>18.6</v>
      </c>
      <c r="L7528">
        <v>10.1</v>
      </c>
      <c r="M7528">
        <v>7970</v>
      </c>
      <c r="N7528">
        <v>1273</v>
      </c>
    </row>
    <row r="7529" spans="1:14">
      <c r="A7529">
        <v>13128</v>
      </c>
      <c r="B7529" s="1">
        <v>45864.8099421296</v>
      </c>
      <c r="C7529">
        <v>109.42</v>
      </c>
      <c r="D7529">
        <v>11.250219</v>
      </c>
      <c r="E7529">
        <v>77.821287</v>
      </c>
      <c r="G7529">
        <v>30.39</v>
      </c>
      <c r="H7529">
        <v>29.84</v>
      </c>
      <c r="I7529" t="s">
        <v>33</v>
      </c>
      <c r="J7529">
        <v>19.34</v>
      </c>
      <c r="K7529">
        <v>18.6</v>
      </c>
      <c r="L7529">
        <v>10.1</v>
      </c>
      <c r="M7529">
        <v>7970</v>
      </c>
      <c r="N7529">
        <v>1273</v>
      </c>
    </row>
    <row r="7530" spans="1:14">
      <c r="A7530">
        <v>13128</v>
      </c>
      <c r="B7530" s="1">
        <v>45864.8099537037</v>
      </c>
      <c r="C7530">
        <v>109.34</v>
      </c>
      <c r="D7530">
        <v>11.250284</v>
      </c>
      <c r="E7530">
        <v>77.821016</v>
      </c>
      <c r="G7530">
        <v>30.35</v>
      </c>
      <c r="H7530">
        <v>30.74</v>
      </c>
      <c r="I7530" t="s">
        <v>33</v>
      </c>
      <c r="J7530">
        <v>19.34</v>
      </c>
      <c r="K7530">
        <v>18.6</v>
      </c>
      <c r="L7530">
        <v>10.1</v>
      </c>
      <c r="M7530">
        <v>7970</v>
      </c>
      <c r="N7530">
        <v>1273</v>
      </c>
    </row>
    <row r="7531" spans="1:14">
      <c r="A7531">
        <v>13128</v>
      </c>
      <c r="B7531" s="1">
        <v>45864.8099652778</v>
      </c>
      <c r="C7531">
        <v>109.1</v>
      </c>
      <c r="D7531">
        <v>11.250348</v>
      </c>
      <c r="E7531">
        <v>77.820746</v>
      </c>
      <c r="G7531">
        <v>30.33</v>
      </c>
      <c r="H7531">
        <v>29.97</v>
      </c>
      <c r="I7531" t="s">
        <v>33</v>
      </c>
      <c r="J7531">
        <v>19.34</v>
      </c>
      <c r="K7531">
        <v>18.6</v>
      </c>
      <c r="L7531">
        <v>10.1</v>
      </c>
      <c r="M7531">
        <v>7970</v>
      </c>
      <c r="N7531">
        <v>1273</v>
      </c>
    </row>
    <row r="7532" spans="1:14">
      <c r="A7532">
        <v>13128</v>
      </c>
      <c r="B7532" s="1">
        <v>45864.8099768519</v>
      </c>
      <c r="C7532">
        <v>109.1</v>
      </c>
      <c r="D7532">
        <v>11.250412</v>
      </c>
      <c r="E7532">
        <v>77.820476</v>
      </c>
      <c r="G7532">
        <v>30.3</v>
      </c>
      <c r="H7532">
        <v>30.32</v>
      </c>
      <c r="I7532" t="s">
        <v>33</v>
      </c>
      <c r="J7532">
        <v>19.34</v>
      </c>
      <c r="K7532">
        <v>18.6</v>
      </c>
      <c r="L7532">
        <v>10.1</v>
      </c>
      <c r="M7532">
        <v>7970</v>
      </c>
      <c r="N7532">
        <v>1273</v>
      </c>
    </row>
    <row r="7533" spans="1:14">
      <c r="A7533">
        <v>13128</v>
      </c>
      <c r="B7533" s="1">
        <v>45864.8099884259</v>
      </c>
      <c r="C7533">
        <v>108.99</v>
      </c>
      <c r="D7533">
        <v>11.250477</v>
      </c>
      <c r="E7533">
        <v>77.820207</v>
      </c>
      <c r="G7533">
        <v>30.29</v>
      </c>
      <c r="H7533">
        <v>30.4</v>
      </c>
      <c r="I7533" t="s">
        <v>33</v>
      </c>
      <c r="J7533">
        <v>19.34</v>
      </c>
      <c r="K7533">
        <v>18.6</v>
      </c>
      <c r="L7533">
        <v>10.1</v>
      </c>
      <c r="M7533">
        <v>7970</v>
      </c>
      <c r="N7533">
        <v>1273</v>
      </c>
    </row>
    <row r="7534" spans="1:14">
      <c r="A7534">
        <v>13128</v>
      </c>
      <c r="B7534" s="1">
        <v>45864.81</v>
      </c>
      <c r="C7534">
        <v>108.82</v>
      </c>
      <c r="D7534">
        <v>11.250542</v>
      </c>
      <c r="E7534">
        <v>77.819937</v>
      </c>
      <c r="G7534">
        <v>30.26</v>
      </c>
      <c r="H7534">
        <v>30.12</v>
      </c>
      <c r="I7534" t="s">
        <v>33</v>
      </c>
      <c r="J7534">
        <v>19.34</v>
      </c>
      <c r="K7534">
        <v>18.6</v>
      </c>
      <c r="L7534">
        <v>10.1</v>
      </c>
      <c r="M7534">
        <v>7970</v>
      </c>
      <c r="N7534">
        <v>1273</v>
      </c>
    </row>
    <row r="7535" spans="1:14">
      <c r="A7535">
        <v>13128</v>
      </c>
      <c r="B7535" s="1">
        <v>45864.8100115741</v>
      </c>
      <c r="C7535">
        <v>108.68</v>
      </c>
      <c r="D7535">
        <v>11.250606</v>
      </c>
      <c r="E7535">
        <v>77.819669</v>
      </c>
      <c r="G7535">
        <v>30.17</v>
      </c>
      <c r="H7535">
        <v>30.12</v>
      </c>
      <c r="I7535" t="s">
        <v>33</v>
      </c>
      <c r="J7535">
        <v>19.34</v>
      </c>
      <c r="K7535">
        <v>18.6</v>
      </c>
      <c r="L7535">
        <v>10.1</v>
      </c>
      <c r="M7535">
        <v>7970</v>
      </c>
      <c r="N7535">
        <v>1273</v>
      </c>
    </row>
    <row r="7536" spans="1:14">
      <c r="A7536">
        <v>13128</v>
      </c>
      <c r="B7536" s="1">
        <v>45864.8100231482</v>
      </c>
      <c r="C7536">
        <v>108.45</v>
      </c>
      <c r="D7536">
        <v>11.250671</v>
      </c>
      <c r="E7536">
        <v>77.8194</v>
      </c>
      <c r="G7536">
        <v>30.15</v>
      </c>
      <c r="H7536">
        <v>30.31</v>
      </c>
      <c r="I7536" t="s">
        <v>33</v>
      </c>
      <c r="J7536">
        <v>19.34</v>
      </c>
      <c r="K7536">
        <v>18.6</v>
      </c>
      <c r="L7536">
        <v>10.1</v>
      </c>
      <c r="M7536">
        <v>7970</v>
      </c>
      <c r="N7536">
        <v>1273</v>
      </c>
    </row>
    <row r="7537" spans="1:14">
      <c r="A7537">
        <v>13128</v>
      </c>
      <c r="B7537" s="1">
        <v>45864.8100347222</v>
      </c>
      <c r="C7537">
        <v>108.4</v>
      </c>
      <c r="D7537">
        <v>11.250736</v>
      </c>
      <c r="E7537">
        <v>77.819132</v>
      </c>
      <c r="G7537">
        <v>30.11</v>
      </c>
      <c r="H7537">
        <v>29.93</v>
      </c>
      <c r="I7537" t="s">
        <v>33</v>
      </c>
      <c r="J7537">
        <v>19.34</v>
      </c>
      <c r="K7537">
        <v>18.6</v>
      </c>
      <c r="L7537">
        <v>10.1</v>
      </c>
      <c r="M7537">
        <v>7970</v>
      </c>
      <c r="N7537">
        <v>1273</v>
      </c>
    </row>
    <row r="7538" spans="1:14">
      <c r="A7538">
        <v>13128</v>
      </c>
      <c r="B7538" s="1">
        <v>45864.8100462963</v>
      </c>
      <c r="C7538">
        <v>108.21</v>
      </c>
      <c r="D7538">
        <v>11.2508</v>
      </c>
      <c r="E7538">
        <v>77.818865</v>
      </c>
      <c r="G7538">
        <v>30.06</v>
      </c>
      <c r="H7538">
        <v>30.44</v>
      </c>
      <c r="I7538" t="s">
        <v>33</v>
      </c>
      <c r="J7538">
        <v>19.34</v>
      </c>
      <c r="K7538">
        <v>18.6</v>
      </c>
      <c r="L7538">
        <v>10.1</v>
      </c>
      <c r="M7538">
        <v>7970</v>
      </c>
      <c r="N7538">
        <v>1273</v>
      </c>
    </row>
    <row r="7539" spans="1:14">
      <c r="A7539">
        <v>13128</v>
      </c>
      <c r="B7539" s="1">
        <v>45864.8100578704</v>
      </c>
      <c r="C7539">
        <v>108.08</v>
      </c>
      <c r="D7539">
        <v>11.250864</v>
      </c>
      <c r="E7539">
        <v>77.818597</v>
      </c>
      <c r="G7539">
        <v>30.01</v>
      </c>
      <c r="H7539">
        <v>29.73</v>
      </c>
      <c r="I7539" t="s">
        <v>33</v>
      </c>
      <c r="J7539">
        <v>19.34</v>
      </c>
      <c r="K7539">
        <v>18.6</v>
      </c>
      <c r="L7539">
        <v>10.1</v>
      </c>
      <c r="M7539">
        <v>7970</v>
      </c>
      <c r="N7539">
        <v>1273</v>
      </c>
    </row>
    <row r="7540" spans="1:14">
      <c r="A7540">
        <v>13128</v>
      </c>
      <c r="B7540" s="1">
        <v>45864.8100694444</v>
      </c>
      <c r="C7540">
        <v>107.79</v>
      </c>
      <c r="D7540">
        <v>11.250928</v>
      </c>
      <c r="E7540">
        <v>77.818331</v>
      </c>
      <c r="G7540">
        <v>29.95</v>
      </c>
      <c r="H7540">
        <v>30.22</v>
      </c>
      <c r="I7540" t="s">
        <v>33</v>
      </c>
      <c r="J7540">
        <v>19.34</v>
      </c>
      <c r="K7540">
        <v>18.6</v>
      </c>
      <c r="L7540">
        <v>10.1</v>
      </c>
      <c r="M7540">
        <v>7970</v>
      </c>
      <c r="N7540">
        <v>1273</v>
      </c>
    </row>
    <row r="7541" spans="1:14">
      <c r="A7541">
        <v>13128</v>
      </c>
      <c r="B7541" s="1">
        <v>45864.8100810185</v>
      </c>
      <c r="C7541">
        <v>107.69</v>
      </c>
      <c r="D7541">
        <v>11.250992</v>
      </c>
      <c r="E7541">
        <v>77.818065</v>
      </c>
      <c r="G7541">
        <v>29.89</v>
      </c>
      <c r="H7541">
        <v>29.53</v>
      </c>
      <c r="I7541" t="s">
        <v>33</v>
      </c>
      <c r="J7541">
        <v>19.34</v>
      </c>
      <c r="K7541">
        <v>18.6</v>
      </c>
      <c r="L7541">
        <v>10.1</v>
      </c>
      <c r="M7541">
        <v>7970</v>
      </c>
      <c r="N7541">
        <v>1273</v>
      </c>
    </row>
    <row r="7542" spans="1:14">
      <c r="A7542">
        <v>13128</v>
      </c>
      <c r="B7542" s="1">
        <v>45864.8100925926</v>
      </c>
      <c r="C7542">
        <v>107.51</v>
      </c>
      <c r="D7542">
        <v>11.251055</v>
      </c>
      <c r="E7542">
        <v>77.817799</v>
      </c>
      <c r="G7542">
        <v>29.87</v>
      </c>
      <c r="H7542">
        <v>30.13</v>
      </c>
      <c r="I7542" t="s">
        <v>33</v>
      </c>
      <c r="J7542">
        <v>19.34</v>
      </c>
      <c r="K7542">
        <v>18.6</v>
      </c>
      <c r="L7542">
        <v>10.1</v>
      </c>
      <c r="M7542">
        <v>7970</v>
      </c>
      <c r="N7542">
        <v>1273</v>
      </c>
    </row>
    <row r="7543" spans="1:14">
      <c r="A7543">
        <v>13128</v>
      </c>
      <c r="B7543" s="1">
        <v>45864.8101041667</v>
      </c>
      <c r="C7543">
        <v>107.29</v>
      </c>
      <c r="D7543">
        <v>11.251119</v>
      </c>
      <c r="E7543">
        <v>77.817533</v>
      </c>
      <c r="G7543">
        <v>29.79</v>
      </c>
      <c r="H7543">
        <v>29.59</v>
      </c>
      <c r="I7543" t="s">
        <v>33</v>
      </c>
      <c r="J7543">
        <v>19.34</v>
      </c>
      <c r="K7543">
        <v>18.6</v>
      </c>
      <c r="L7543">
        <v>10.1</v>
      </c>
      <c r="M7543">
        <v>7970</v>
      </c>
      <c r="N7543">
        <v>1273</v>
      </c>
    </row>
    <row r="7544" spans="1:14">
      <c r="A7544">
        <v>13128</v>
      </c>
      <c r="B7544" s="1">
        <v>45864.8101157407</v>
      </c>
      <c r="C7544">
        <v>107.05</v>
      </c>
      <c r="D7544">
        <v>11.251182</v>
      </c>
      <c r="E7544">
        <v>77.817269</v>
      </c>
      <c r="G7544">
        <v>29.72</v>
      </c>
      <c r="H7544">
        <v>29.71</v>
      </c>
      <c r="I7544" t="s">
        <v>33</v>
      </c>
      <c r="J7544">
        <v>19.34</v>
      </c>
      <c r="K7544">
        <v>18.6</v>
      </c>
      <c r="L7544">
        <v>10.1</v>
      </c>
      <c r="M7544">
        <v>7970</v>
      </c>
      <c r="N7544">
        <v>1273</v>
      </c>
    </row>
    <row r="7545" spans="1:14">
      <c r="A7545">
        <v>13128</v>
      </c>
      <c r="B7545" s="1">
        <v>45864.8101273148</v>
      </c>
      <c r="C7545">
        <v>106.82</v>
      </c>
      <c r="D7545">
        <v>11.251245</v>
      </c>
      <c r="E7545">
        <v>77.817004</v>
      </c>
      <c r="G7545">
        <v>29.68</v>
      </c>
      <c r="H7545">
        <v>29.66</v>
      </c>
      <c r="I7545" t="s">
        <v>33</v>
      </c>
      <c r="J7545">
        <v>19.34</v>
      </c>
      <c r="K7545">
        <v>18.6</v>
      </c>
      <c r="L7545">
        <v>10.1</v>
      </c>
      <c r="M7545">
        <v>7970</v>
      </c>
      <c r="N7545">
        <v>1273</v>
      </c>
    </row>
    <row r="7546" spans="1:14">
      <c r="A7546">
        <v>13128</v>
      </c>
      <c r="B7546" s="1">
        <v>45864.8101388889</v>
      </c>
      <c r="C7546">
        <v>106.71</v>
      </c>
      <c r="D7546">
        <v>11.251309</v>
      </c>
      <c r="E7546">
        <v>77.816741</v>
      </c>
      <c r="G7546">
        <v>29.62</v>
      </c>
      <c r="H7546">
        <v>29.82</v>
      </c>
      <c r="I7546" t="s">
        <v>33</v>
      </c>
      <c r="J7546">
        <v>19.34</v>
      </c>
      <c r="K7546">
        <v>18.6</v>
      </c>
      <c r="L7546">
        <v>10.1</v>
      </c>
      <c r="M7546">
        <v>7970</v>
      </c>
      <c r="N7546">
        <v>1273</v>
      </c>
    </row>
    <row r="7547" spans="1:14">
      <c r="A7547">
        <v>13128</v>
      </c>
      <c r="B7547" s="1">
        <v>45864.810150463</v>
      </c>
      <c r="C7547">
        <v>106.56</v>
      </c>
      <c r="D7547">
        <v>11.251372</v>
      </c>
      <c r="E7547">
        <v>77.816477</v>
      </c>
      <c r="G7547">
        <v>29.6</v>
      </c>
      <c r="H7547">
        <v>29.5</v>
      </c>
      <c r="I7547" t="s">
        <v>33</v>
      </c>
      <c r="J7547">
        <v>19.34</v>
      </c>
      <c r="K7547">
        <v>18.6</v>
      </c>
      <c r="L7547">
        <v>10.1</v>
      </c>
      <c r="M7547">
        <v>7970</v>
      </c>
      <c r="N7547">
        <v>1273</v>
      </c>
    </row>
    <row r="7548" spans="1:14">
      <c r="A7548">
        <v>13128</v>
      </c>
      <c r="B7548" s="1">
        <v>45864.810162037</v>
      </c>
      <c r="C7548">
        <v>106.32</v>
      </c>
      <c r="D7548">
        <v>11.251435</v>
      </c>
      <c r="E7548">
        <v>77.816214</v>
      </c>
      <c r="G7548">
        <v>29.54</v>
      </c>
      <c r="H7548">
        <v>29.81</v>
      </c>
      <c r="I7548" t="s">
        <v>33</v>
      </c>
      <c r="J7548">
        <v>19.34</v>
      </c>
      <c r="K7548">
        <v>18.6</v>
      </c>
      <c r="L7548">
        <v>10.1</v>
      </c>
      <c r="M7548">
        <v>7970</v>
      </c>
      <c r="N7548">
        <v>1273</v>
      </c>
    </row>
    <row r="7549" spans="1:14">
      <c r="A7549">
        <v>13128</v>
      </c>
      <c r="B7549" s="1">
        <v>45864.8101736111</v>
      </c>
      <c r="C7549">
        <v>105.99</v>
      </c>
      <c r="D7549">
        <v>11.251499</v>
      </c>
      <c r="E7549">
        <v>77.815952</v>
      </c>
      <c r="G7549">
        <v>29.44</v>
      </c>
      <c r="H7549">
        <v>29.99</v>
      </c>
      <c r="I7549" t="s">
        <v>33</v>
      </c>
      <c r="J7549">
        <v>19.34</v>
      </c>
      <c r="K7549">
        <v>18.6</v>
      </c>
      <c r="L7549">
        <v>10.1</v>
      </c>
      <c r="M7549">
        <v>7970</v>
      </c>
      <c r="N7549">
        <v>1273</v>
      </c>
    </row>
    <row r="7550" spans="1:14">
      <c r="A7550">
        <v>13128</v>
      </c>
      <c r="B7550" s="1">
        <v>45864.8101851852</v>
      </c>
      <c r="C7550">
        <v>105.86</v>
      </c>
      <c r="D7550">
        <v>11.251562</v>
      </c>
      <c r="E7550">
        <v>77.81569</v>
      </c>
      <c r="G7550">
        <v>29.43</v>
      </c>
      <c r="H7550">
        <v>29.37</v>
      </c>
      <c r="I7550" t="s">
        <v>33</v>
      </c>
      <c r="J7550">
        <v>19.34</v>
      </c>
      <c r="K7550">
        <v>18.6</v>
      </c>
      <c r="L7550">
        <v>10.1</v>
      </c>
      <c r="M7550">
        <v>7970</v>
      </c>
      <c r="N7550">
        <v>1273</v>
      </c>
    </row>
    <row r="7551" spans="1:14">
      <c r="A7551">
        <v>13128</v>
      </c>
      <c r="B7551" s="1">
        <v>45864.8102083333</v>
      </c>
      <c r="C7551">
        <v>105.71</v>
      </c>
      <c r="D7551">
        <v>11.251624</v>
      </c>
      <c r="E7551">
        <v>77.815428</v>
      </c>
      <c r="G7551">
        <v>29.38</v>
      </c>
      <c r="H7551">
        <v>32.94</v>
      </c>
      <c r="I7551" t="s">
        <v>33</v>
      </c>
      <c r="J7551">
        <v>19.34</v>
      </c>
      <c r="K7551">
        <v>18.6</v>
      </c>
      <c r="L7551">
        <v>10.1</v>
      </c>
      <c r="M7551">
        <v>7970</v>
      </c>
      <c r="N7551">
        <v>1273</v>
      </c>
    </row>
    <row r="7552" spans="1:14">
      <c r="A7552">
        <v>13128</v>
      </c>
      <c r="B7552" s="1">
        <v>45864.8102083333</v>
      </c>
      <c r="C7552">
        <v>105.58</v>
      </c>
      <c r="D7552">
        <v>11.251687</v>
      </c>
      <c r="E7552">
        <v>77.815167</v>
      </c>
      <c r="G7552">
        <v>29.33</v>
      </c>
      <c r="H7552">
        <v>25.72</v>
      </c>
      <c r="I7552" t="s">
        <v>33</v>
      </c>
      <c r="J7552">
        <v>19.34</v>
      </c>
      <c r="K7552">
        <v>18.6</v>
      </c>
      <c r="L7552">
        <v>10.1</v>
      </c>
      <c r="M7552">
        <v>7970</v>
      </c>
      <c r="N7552">
        <v>1273</v>
      </c>
    </row>
    <row r="7553" spans="1:14">
      <c r="A7553">
        <v>13128</v>
      </c>
      <c r="B7553" s="1">
        <v>45864.8102199074</v>
      </c>
      <c r="C7553">
        <v>105.42</v>
      </c>
      <c r="D7553">
        <v>11.251749</v>
      </c>
      <c r="E7553">
        <v>77.814907</v>
      </c>
      <c r="G7553">
        <v>29.26</v>
      </c>
      <c r="H7553">
        <v>29.28</v>
      </c>
      <c r="I7553" t="s">
        <v>33</v>
      </c>
      <c r="J7553">
        <v>19.34</v>
      </c>
      <c r="K7553">
        <v>18.6</v>
      </c>
      <c r="L7553">
        <v>10.1</v>
      </c>
      <c r="M7553">
        <v>7970</v>
      </c>
      <c r="N7553">
        <v>1273</v>
      </c>
    </row>
    <row r="7554" spans="1:14">
      <c r="A7554">
        <v>13128</v>
      </c>
      <c r="B7554" s="1">
        <v>45864.8102314815</v>
      </c>
      <c r="C7554">
        <v>105.29</v>
      </c>
      <c r="D7554">
        <v>11.251811</v>
      </c>
      <c r="E7554">
        <v>77.814646</v>
      </c>
      <c r="G7554">
        <v>29.24</v>
      </c>
      <c r="H7554">
        <v>29.46</v>
      </c>
      <c r="I7554" t="s">
        <v>33</v>
      </c>
      <c r="J7554">
        <v>19.34</v>
      </c>
      <c r="K7554">
        <v>18.6</v>
      </c>
      <c r="L7554">
        <v>10.1</v>
      </c>
      <c r="M7554">
        <v>7970</v>
      </c>
      <c r="N7554">
        <v>1273</v>
      </c>
    </row>
    <row r="7555" spans="1:14">
      <c r="A7555">
        <v>13128</v>
      </c>
      <c r="B7555" s="1">
        <v>45864.8102430556</v>
      </c>
      <c r="C7555">
        <v>105.08</v>
      </c>
      <c r="D7555">
        <v>11.251872</v>
      </c>
      <c r="E7555">
        <v>77.814386</v>
      </c>
      <c r="G7555">
        <v>29.18</v>
      </c>
      <c r="H7555">
        <v>29</v>
      </c>
      <c r="I7555" t="s">
        <v>33</v>
      </c>
      <c r="J7555">
        <v>19.34</v>
      </c>
      <c r="K7555">
        <v>18.6</v>
      </c>
      <c r="L7555">
        <v>10.1</v>
      </c>
      <c r="M7555">
        <v>7970</v>
      </c>
      <c r="N7555">
        <v>1273</v>
      </c>
    </row>
    <row r="7556" spans="1:14">
      <c r="A7556">
        <v>13128</v>
      </c>
      <c r="B7556" s="1">
        <v>45864.8102546296</v>
      </c>
      <c r="C7556">
        <v>104.97</v>
      </c>
      <c r="D7556">
        <v>11.251934</v>
      </c>
      <c r="E7556">
        <v>77.814127</v>
      </c>
      <c r="G7556">
        <v>29.14</v>
      </c>
      <c r="H7556">
        <v>29.08</v>
      </c>
      <c r="I7556" t="s">
        <v>33</v>
      </c>
      <c r="J7556">
        <v>19.34</v>
      </c>
      <c r="K7556">
        <v>18.6</v>
      </c>
      <c r="L7556">
        <v>10.1</v>
      </c>
      <c r="M7556">
        <v>7970</v>
      </c>
      <c r="N7556">
        <v>1273</v>
      </c>
    </row>
    <row r="7557" spans="1:14">
      <c r="A7557">
        <v>13128</v>
      </c>
      <c r="B7557" s="1">
        <v>45864.8102662037</v>
      </c>
      <c r="C7557">
        <v>104.9</v>
      </c>
      <c r="D7557">
        <v>11.251997</v>
      </c>
      <c r="E7557">
        <v>77.813868</v>
      </c>
      <c r="G7557">
        <v>29.11</v>
      </c>
      <c r="H7557">
        <v>29.35</v>
      </c>
      <c r="I7557" t="s">
        <v>33</v>
      </c>
      <c r="J7557">
        <v>19.34</v>
      </c>
      <c r="K7557">
        <v>18.6</v>
      </c>
      <c r="L7557">
        <v>10.1</v>
      </c>
      <c r="M7557">
        <v>7970</v>
      </c>
      <c r="N7557">
        <v>1273</v>
      </c>
    </row>
    <row r="7558" spans="1:14">
      <c r="A7558">
        <v>13128</v>
      </c>
      <c r="B7558" s="1">
        <v>45864.8102777778</v>
      </c>
      <c r="C7558">
        <v>104.95</v>
      </c>
      <c r="D7558">
        <v>11.252059</v>
      </c>
      <c r="E7558">
        <v>77.813608</v>
      </c>
      <c r="G7558">
        <v>29.13</v>
      </c>
      <c r="H7558">
        <v>29.15</v>
      </c>
      <c r="I7558" t="s">
        <v>33</v>
      </c>
      <c r="J7558">
        <v>19.34</v>
      </c>
      <c r="K7558">
        <v>18.6</v>
      </c>
      <c r="L7558">
        <v>10.1</v>
      </c>
      <c r="M7558">
        <v>7970</v>
      </c>
      <c r="N7558">
        <v>1273</v>
      </c>
    </row>
    <row r="7559" spans="1:14">
      <c r="A7559">
        <v>13128</v>
      </c>
      <c r="B7559" s="1">
        <v>45864.8102893519</v>
      </c>
      <c r="C7559">
        <v>104.88</v>
      </c>
      <c r="D7559">
        <v>11.252121</v>
      </c>
      <c r="E7559">
        <v>77.813349</v>
      </c>
      <c r="G7559">
        <v>29.12</v>
      </c>
      <c r="H7559">
        <v>29.1</v>
      </c>
      <c r="I7559" t="s">
        <v>33</v>
      </c>
      <c r="J7559">
        <v>19.34</v>
      </c>
      <c r="K7559">
        <v>18.6</v>
      </c>
      <c r="L7559">
        <v>10.1</v>
      </c>
      <c r="M7559">
        <v>7970</v>
      </c>
      <c r="N7559">
        <v>1273</v>
      </c>
    </row>
    <row r="7560" spans="1:14">
      <c r="A7560">
        <v>13128</v>
      </c>
      <c r="B7560" s="1">
        <v>45864.8103009259</v>
      </c>
      <c r="C7560">
        <v>104.9</v>
      </c>
      <c r="D7560">
        <v>11.252183</v>
      </c>
      <c r="E7560">
        <v>77.81309</v>
      </c>
      <c r="G7560">
        <v>29.09</v>
      </c>
      <c r="H7560">
        <v>29.22</v>
      </c>
      <c r="I7560" t="s">
        <v>33</v>
      </c>
      <c r="J7560">
        <v>19.34</v>
      </c>
      <c r="K7560">
        <v>18.6</v>
      </c>
      <c r="L7560">
        <v>10.1</v>
      </c>
      <c r="M7560">
        <v>7970</v>
      </c>
      <c r="N7560">
        <v>1273</v>
      </c>
    </row>
    <row r="7561" spans="1:14">
      <c r="A7561">
        <v>13128</v>
      </c>
      <c r="B7561" s="1">
        <v>45864.8103125</v>
      </c>
      <c r="C7561">
        <v>105.1</v>
      </c>
      <c r="D7561">
        <v>11.252245</v>
      </c>
      <c r="E7561">
        <v>77.812831</v>
      </c>
      <c r="G7561">
        <v>29.12</v>
      </c>
      <c r="H7561">
        <v>28.95</v>
      </c>
      <c r="I7561" t="s">
        <v>33</v>
      </c>
      <c r="J7561">
        <v>19.34</v>
      </c>
      <c r="K7561">
        <v>18.6</v>
      </c>
      <c r="L7561">
        <v>10.1</v>
      </c>
      <c r="M7561">
        <v>7970</v>
      </c>
      <c r="N7561">
        <v>1273</v>
      </c>
    </row>
    <row r="7562" spans="1:14">
      <c r="A7562">
        <v>13128</v>
      </c>
      <c r="B7562" s="1">
        <v>45864.8103240741</v>
      </c>
      <c r="C7562">
        <v>104.9</v>
      </c>
      <c r="D7562">
        <v>11.252307</v>
      </c>
      <c r="E7562">
        <v>77.812571</v>
      </c>
      <c r="G7562">
        <v>29.12</v>
      </c>
      <c r="H7562">
        <v>29.35</v>
      </c>
      <c r="I7562" t="s">
        <v>33</v>
      </c>
      <c r="J7562">
        <v>19.34</v>
      </c>
      <c r="K7562">
        <v>18.6</v>
      </c>
      <c r="L7562">
        <v>10.1</v>
      </c>
      <c r="M7562">
        <v>7970</v>
      </c>
      <c r="N7562">
        <v>1273</v>
      </c>
    </row>
    <row r="7563" spans="1:14">
      <c r="A7563">
        <v>13128</v>
      </c>
      <c r="B7563" s="1">
        <v>45864.8103356482</v>
      </c>
      <c r="C7563">
        <v>104.56</v>
      </c>
      <c r="D7563">
        <v>11.25237</v>
      </c>
      <c r="E7563">
        <v>77.812313</v>
      </c>
      <c r="G7563">
        <v>29.04</v>
      </c>
      <c r="H7563">
        <v>29.01</v>
      </c>
      <c r="I7563" t="s">
        <v>33</v>
      </c>
      <c r="J7563">
        <v>19.34</v>
      </c>
      <c r="K7563">
        <v>18.6</v>
      </c>
      <c r="L7563">
        <v>10.1</v>
      </c>
      <c r="M7563">
        <v>7970</v>
      </c>
      <c r="N7563">
        <v>1273</v>
      </c>
    </row>
    <row r="7564" spans="1:14">
      <c r="A7564">
        <v>13128</v>
      </c>
      <c r="B7564" s="1">
        <v>45864.8103472222</v>
      </c>
      <c r="C7564">
        <v>104.27</v>
      </c>
      <c r="D7564">
        <v>11.252432</v>
      </c>
      <c r="E7564">
        <v>77.812055</v>
      </c>
      <c r="G7564">
        <v>28.98</v>
      </c>
      <c r="H7564">
        <v>28.83</v>
      </c>
      <c r="I7564" t="s">
        <v>33</v>
      </c>
      <c r="J7564">
        <v>19.34</v>
      </c>
      <c r="K7564">
        <v>18.6</v>
      </c>
      <c r="L7564">
        <v>10.1</v>
      </c>
      <c r="M7564">
        <v>7970</v>
      </c>
      <c r="N7564">
        <v>1273</v>
      </c>
    </row>
    <row r="7565" spans="1:14">
      <c r="A7565">
        <v>13128</v>
      </c>
      <c r="B7565" s="1">
        <v>45864.8103587963</v>
      </c>
      <c r="C7565">
        <v>104.66</v>
      </c>
      <c r="D7565">
        <v>11.252494</v>
      </c>
      <c r="E7565">
        <v>77.811796</v>
      </c>
      <c r="G7565">
        <v>29</v>
      </c>
      <c r="H7565">
        <v>29.06</v>
      </c>
      <c r="I7565" t="s">
        <v>33</v>
      </c>
      <c r="J7565">
        <v>19.34</v>
      </c>
      <c r="K7565">
        <v>18.6</v>
      </c>
      <c r="L7565">
        <v>10.1</v>
      </c>
      <c r="M7565">
        <v>7970</v>
      </c>
      <c r="N7565">
        <v>1273</v>
      </c>
    </row>
    <row r="7566" spans="1:14">
      <c r="A7566">
        <v>13128</v>
      </c>
      <c r="B7566" s="1">
        <v>45864.8103819444</v>
      </c>
      <c r="C7566">
        <v>104.53</v>
      </c>
      <c r="D7566">
        <v>11.252556</v>
      </c>
      <c r="E7566">
        <v>77.811538</v>
      </c>
      <c r="G7566">
        <v>29.06</v>
      </c>
      <c r="H7566">
        <v>31.29</v>
      </c>
      <c r="I7566" t="s">
        <v>33</v>
      </c>
      <c r="J7566">
        <v>19.34</v>
      </c>
      <c r="K7566">
        <v>18.6</v>
      </c>
      <c r="L7566">
        <v>10.1</v>
      </c>
      <c r="M7566">
        <v>7970</v>
      </c>
      <c r="N7566">
        <v>1273</v>
      </c>
    </row>
    <row r="7567" spans="1:14">
      <c r="A7567">
        <v>13128</v>
      </c>
      <c r="B7567" s="1">
        <v>45864.8103819444</v>
      </c>
      <c r="C7567">
        <v>103.82</v>
      </c>
      <c r="D7567">
        <v>11.252617</v>
      </c>
      <c r="E7567">
        <v>77.81128</v>
      </c>
      <c r="G7567">
        <v>28.93</v>
      </c>
      <c r="H7567">
        <v>26.59</v>
      </c>
      <c r="I7567" t="s">
        <v>33</v>
      </c>
      <c r="J7567">
        <v>19.34</v>
      </c>
      <c r="K7567">
        <v>18.6</v>
      </c>
      <c r="L7567">
        <v>10.1</v>
      </c>
      <c r="M7567">
        <v>7970</v>
      </c>
      <c r="N7567">
        <v>1273</v>
      </c>
    </row>
    <row r="7568" spans="1:14">
      <c r="A7568">
        <v>13128</v>
      </c>
      <c r="B7568" s="1">
        <v>45864.8103935185</v>
      </c>
      <c r="C7568">
        <v>103.9</v>
      </c>
      <c r="D7568">
        <v>11.252679</v>
      </c>
      <c r="E7568">
        <v>77.811023</v>
      </c>
      <c r="G7568">
        <v>28.85</v>
      </c>
      <c r="H7568">
        <v>28.8</v>
      </c>
      <c r="I7568" t="s">
        <v>33</v>
      </c>
      <c r="J7568">
        <v>19.34</v>
      </c>
      <c r="K7568">
        <v>18.6</v>
      </c>
      <c r="L7568">
        <v>10.1</v>
      </c>
      <c r="M7568">
        <v>7970</v>
      </c>
      <c r="N7568">
        <v>1273</v>
      </c>
    </row>
    <row r="7569" spans="1:14">
      <c r="A7569">
        <v>13128</v>
      </c>
      <c r="B7569" s="1">
        <v>45864.8104050926</v>
      </c>
      <c r="C7569">
        <v>103.97</v>
      </c>
      <c r="D7569">
        <v>11.252741</v>
      </c>
      <c r="E7569">
        <v>77.810766</v>
      </c>
      <c r="G7569">
        <v>28.85</v>
      </c>
      <c r="H7569">
        <v>28.35</v>
      </c>
      <c r="I7569" t="s">
        <v>33</v>
      </c>
      <c r="J7569">
        <v>19.34</v>
      </c>
      <c r="K7569">
        <v>18.6</v>
      </c>
      <c r="L7569">
        <v>10.1</v>
      </c>
      <c r="M7569">
        <v>7970</v>
      </c>
      <c r="N7569">
        <v>1273</v>
      </c>
    </row>
    <row r="7570" spans="1:14">
      <c r="A7570">
        <v>13128</v>
      </c>
      <c r="B7570" s="1">
        <v>45864.8104166667</v>
      </c>
      <c r="C7570">
        <v>103.75</v>
      </c>
      <c r="D7570">
        <v>11.252803</v>
      </c>
      <c r="E7570">
        <v>77.81051</v>
      </c>
      <c r="G7570">
        <v>28.85</v>
      </c>
      <c r="H7570">
        <v>29.47</v>
      </c>
      <c r="I7570" t="s">
        <v>33</v>
      </c>
      <c r="J7570">
        <v>19.34</v>
      </c>
      <c r="K7570">
        <v>18.6</v>
      </c>
      <c r="L7570">
        <v>10.1</v>
      </c>
      <c r="M7570">
        <v>7970</v>
      </c>
      <c r="N7570">
        <v>1273</v>
      </c>
    </row>
    <row r="7571" spans="1:14">
      <c r="A7571">
        <v>13128</v>
      </c>
      <c r="B7571" s="1">
        <v>45864.8104282407</v>
      </c>
      <c r="C7571">
        <v>103.69</v>
      </c>
      <c r="D7571">
        <v>11.252864</v>
      </c>
      <c r="E7571">
        <v>77.810253</v>
      </c>
      <c r="G7571">
        <v>28.79</v>
      </c>
      <c r="H7571">
        <v>28.67</v>
      </c>
      <c r="I7571" t="s">
        <v>33</v>
      </c>
      <c r="J7571">
        <v>19.34</v>
      </c>
      <c r="K7571">
        <v>18.6</v>
      </c>
      <c r="L7571">
        <v>10.1</v>
      </c>
      <c r="M7571">
        <v>7970</v>
      </c>
      <c r="N7571">
        <v>1273</v>
      </c>
    </row>
    <row r="7572" spans="1:14">
      <c r="A7572">
        <v>13128</v>
      </c>
      <c r="B7572" s="1">
        <v>45864.8104398148</v>
      </c>
      <c r="C7572">
        <v>104.01</v>
      </c>
      <c r="D7572">
        <v>11.252926</v>
      </c>
      <c r="E7572">
        <v>77.809997</v>
      </c>
      <c r="G7572">
        <v>28.82</v>
      </c>
      <c r="H7572">
        <v>29.1</v>
      </c>
      <c r="I7572" t="s">
        <v>33</v>
      </c>
      <c r="J7572">
        <v>19.34</v>
      </c>
      <c r="K7572">
        <v>18.6</v>
      </c>
      <c r="L7572">
        <v>10.1</v>
      </c>
      <c r="M7572">
        <v>7970</v>
      </c>
      <c r="N7572">
        <v>1273</v>
      </c>
    </row>
    <row r="7573" spans="1:14">
      <c r="A7573">
        <v>13128</v>
      </c>
      <c r="B7573" s="1">
        <v>45864.8104513889</v>
      </c>
      <c r="C7573">
        <v>103.75</v>
      </c>
      <c r="D7573">
        <v>11.252988</v>
      </c>
      <c r="E7573">
        <v>77.80974</v>
      </c>
      <c r="G7573">
        <v>28.85</v>
      </c>
      <c r="H7573">
        <v>28.66</v>
      </c>
      <c r="I7573" t="s">
        <v>33</v>
      </c>
      <c r="J7573">
        <v>19.34</v>
      </c>
      <c r="K7573">
        <v>18.6</v>
      </c>
      <c r="L7573">
        <v>10.1</v>
      </c>
      <c r="M7573">
        <v>7970</v>
      </c>
      <c r="N7573">
        <v>1273</v>
      </c>
    </row>
    <row r="7574" spans="1:14">
      <c r="A7574">
        <v>13128</v>
      </c>
      <c r="B7574" s="1">
        <v>45864.810462963</v>
      </c>
      <c r="C7574">
        <v>103.95</v>
      </c>
      <c r="D7574">
        <v>11.253049</v>
      </c>
      <c r="E7574">
        <v>77.809483</v>
      </c>
      <c r="G7574">
        <v>28.81</v>
      </c>
      <c r="H7574">
        <v>28.85</v>
      </c>
      <c r="I7574" t="s">
        <v>33</v>
      </c>
      <c r="J7574">
        <v>19.34</v>
      </c>
      <c r="K7574">
        <v>18.6</v>
      </c>
      <c r="L7574">
        <v>10.1</v>
      </c>
      <c r="M7574">
        <v>7970</v>
      </c>
      <c r="N7574">
        <v>1273</v>
      </c>
    </row>
    <row r="7575" spans="1:14">
      <c r="A7575">
        <v>13128</v>
      </c>
      <c r="B7575" s="1">
        <v>45864.810474537</v>
      </c>
      <c r="C7575">
        <v>104.01</v>
      </c>
      <c r="D7575">
        <v>11.25311</v>
      </c>
      <c r="E7575">
        <v>77.809226</v>
      </c>
      <c r="G7575">
        <v>28.86</v>
      </c>
      <c r="H7575">
        <v>28.99</v>
      </c>
      <c r="I7575" t="s">
        <v>33</v>
      </c>
      <c r="J7575">
        <v>19.34</v>
      </c>
      <c r="K7575">
        <v>18.6</v>
      </c>
      <c r="L7575">
        <v>10.1</v>
      </c>
      <c r="M7575">
        <v>7970</v>
      </c>
      <c r="N7575">
        <v>1273</v>
      </c>
    </row>
    <row r="7576" spans="1:14">
      <c r="A7576">
        <v>13128</v>
      </c>
      <c r="B7576" s="1">
        <v>45864.8104861111</v>
      </c>
      <c r="C7576">
        <v>104.18</v>
      </c>
      <c r="D7576">
        <v>11.253172</v>
      </c>
      <c r="E7576">
        <v>77.808969</v>
      </c>
      <c r="G7576">
        <v>28.89</v>
      </c>
      <c r="H7576">
        <v>29.01</v>
      </c>
      <c r="I7576" t="s">
        <v>33</v>
      </c>
      <c r="J7576">
        <v>19.34</v>
      </c>
      <c r="K7576">
        <v>18.6</v>
      </c>
      <c r="L7576">
        <v>10.1</v>
      </c>
      <c r="M7576">
        <v>7970</v>
      </c>
      <c r="N7576">
        <v>1273</v>
      </c>
    </row>
    <row r="7577" spans="1:14">
      <c r="A7577">
        <v>13128</v>
      </c>
      <c r="B7577" s="1">
        <v>45864.8104976852</v>
      </c>
      <c r="C7577">
        <v>104.18</v>
      </c>
      <c r="D7577">
        <v>11.253233</v>
      </c>
      <c r="E7577">
        <v>77.808711</v>
      </c>
      <c r="G7577">
        <v>28.92</v>
      </c>
      <c r="H7577">
        <v>29.04</v>
      </c>
      <c r="I7577" t="s">
        <v>33</v>
      </c>
      <c r="J7577">
        <v>19.34</v>
      </c>
      <c r="K7577">
        <v>18.6</v>
      </c>
      <c r="L7577">
        <v>10.1</v>
      </c>
      <c r="M7577">
        <v>7970</v>
      </c>
      <c r="N7577">
        <v>1273</v>
      </c>
    </row>
    <row r="7578" spans="1:14">
      <c r="A7578">
        <v>13128</v>
      </c>
      <c r="B7578" s="1">
        <v>45864.8105092593</v>
      </c>
      <c r="C7578">
        <v>104.43</v>
      </c>
      <c r="D7578">
        <v>11.253295</v>
      </c>
      <c r="E7578">
        <v>77.808454</v>
      </c>
      <c r="G7578">
        <v>28.93</v>
      </c>
      <c r="H7578">
        <v>29.02</v>
      </c>
      <c r="I7578" t="s">
        <v>33</v>
      </c>
      <c r="J7578">
        <v>19.34</v>
      </c>
      <c r="K7578">
        <v>18.6</v>
      </c>
      <c r="L7578">
        <v>10.1</v>
      </c>
      <c r="M7578">
        <v>7970</v>
      </c>
      <c r="N7578">
        <v>1273</v>
      </c>
    </row>
    <row r="7579" spans="1:14">
      <c r="A7579">
        <v>13128</v>
      </c>
      <c r="B7579" s="1">
        <v>45864.8105208333</v>
      </c>
      <c r="C7579">
        <v>104.68</v>
      </c>
      <c r="D7579">
        <v>11.253357</v>
      </c>
      <c r="E7579">
        <v>77.808195</v>
      </c>
      <c r="G7579">
        <v>29.03</v>
      </c>
      <c r="H7579">
        <v>28.98</v>
      </c>
      <c r="I7579" t="s">
        <v>33</v>
      </c>
      <c r="J7579">
        <v>19.34</v>
      </c>
      <c r="K7579">
        <v>18.6</v>
      </c>
      <c r="L7579">
        <v>10.1</v>
      </c>
      <c r="M7579">
        <v>7970</v>
      </c>
      <c r="N7579">
        <v>1273</v>
      </c>
    </row>
    <row r="7580" spans="1:14">
      <c r="A7580">
        <v>13128</v>
      </c>
      <c r="B7580" s="1">
        <v>45864.8105324074</v>
      </c>
      <c r="C7580">
        <v>104.82</v>
      </c>
      <c r="D7580">
        <v>11.253419</v>
      </c>
      <c r="E7580">
        <v>77.807936</v>
      </c>
      <c r="G7580">
        <v>29.11</v>
      </c>
      <c r="H7580">
        <v>28.96</v>
      </c>
      <c r="I7580" t="s">
        <v>33</v>
      </c>
      <c r="J7580">
        <v>19.34</v>
      </c>
      <c r="K7580">
        <v>18.6</v>
      </c>
      <c r="L7580">
        <v>10.1</v>
      </c>
      <c r="M7580">
        <v>7970</v>
      </c>
      <c r="N7580">
        <v>1273</v>
      </c>
    </row>
    <row r="7581" spans="1:14">
      <c r="A7581">
        <v>13128</v>
      </c>
      <c r="B7581" s="1">
        <v>45864.8105555556</v>
      </c>
      <c r="C7581">
        <v>104.99</v>
      </c>
      <c r="D7581">
        <v>11.253481</v>
      </c>
      <c r="E7581">
        <v>77.807676</v>
      </c>
      <c r="G7581">
        <v>29.13</v>
      </c>
      <c r="H7581">
        <v>35.55</v>
      </c>
      <c r="I7581" t="s">
        <v>33</v>
      </c>
      <c r="J7581">
        <v>19.34</v>
      </c>
      <c r="K7581">
        <v>18.6</v>
      </c>
      <c r="L7581">
        <v>10.1</v>
      </c>
      <c r="M7581">
        <v>7970</v>
      </c>
      <c r="N7581">
        <v>1273</v>
      </c>
    </row>
    <row r="7582" spans="1:14">
      <c r="A7582">
        <v>13128</v>
      </c>
      <c r="B7582" s="1">
        <v>45864.8105555556</v>
      </c>
      <c r="C7582">
        <v>105.23</v>
      </c>
      <c r="D7582">
        <v>11.253543</v>
      </c>
      <c r="E7582">
        <v>77.807417</v>
      </c>
      <c r="G7582">
        <v>29.18</v>
      </c>
      <c r="H7582">
        <v>22.83</v>
      </c>
      <c r="I7582" t="s">
        <v>33</v>
      </c>
      <c r="J7582">
        <v>19.34</v>
      </c>
      <c r="K7582">
        <v>18.6</v>
      </c>
      <c r="L7582">
        <v>10.1</v>
      </c>
      <c r="M7582">
        <v>7970</v>
      </c>
      <c r="N7582">
        <v>1273</v>
      </c>
    </row>
    <row r="7583" spans="1:14">
      <c r="A7583">
        <v>13128</v>
      </c>
      <c r="B7583" s="1">
        <v>45864.8105671296</v>
      </c>
      <c r="C7583">
        <v>105.55</v>
      </c>
      <c r="D7583">
        <v>11.253606</v>
      </c>
      <c r="E7583">
        <v>77.807156</v>
      </c>
      <c r="G7583">
        <v>29.24</v>
      </c>
      <c r="H7583">
        <v>29.44</v>
      </c>
      <c r="I7583" t="s">
        <v>33</v>
      </c>
      <c r="J7583">
        <v>19.34</v>
      </c>
      <c r="K7583">
        <v>18.6</v>
      </c>
      <c r="L7583">
        <v>10.1</v>
      </c>
      <c r="M7583">
        <v>7970</v>
      </c>
      <c r="N7583">
        <v>1273</v>
      </c>
    </row>
    <row r="7584" spans="1:14">
      <c r="A7584">
        <v>13128</v>
      </c>
      <c r="B7584" s="1">
        <v>45864.8105787037</v>
      </c>
      <c r="C7584">
        <v>105.73</v>
      </c>
      <c r="D7584">
        <v>11.253668</v>
      </c>
      <c r="E7584">
        <v>77.806895</v>
      </c>
      <c r="G7584">
        <v>29.31</v>
      </c>
      <c r="H7584">
        <v>29.52</v>
      </c>
      <c r="I7584" t="s">
        <v>33</v>
      </c>
      <c r="J7584">
        <v>19.34</v>
      </c>
      <c r="K7584">
        <v>18.6</v>
      </c>
      <c r="L7584">
        <v>10.1</v>
      </c>
      <c r="M7584">
        <v>7970</v>
      </c>
      <c r="N7584">
        <v>1273</v>
      </c>
    </row>
    <row r="7585" spans="1:14">
      <c r="A7585">
        <v>13128</v>
      </c>
      <c r="B7585" s="1">
        <v>45864.8105902778</v>
      </c>
      <c r="C7585">
        <v>106.16</v>
      </c>
      <c r="D7585">
        <v>11.253731</v>
      </c>
      <c r="E7585">
        <v>77.806634</v>
      </c>
      <c r="G7585">
        <v>29.39</v>
      </c>
      <c r="H7585">
        <v>29.32</v>
      </c>
      <c r="I7585" t="s">
        <v>33</v>
      </c>
      <c r="J7585">
        <v>19.34</v>
      </c>
      <c r="K7585">
        <v>18.6</v>
      </c>
      <c r="L7585">
        <v>10.1</v>
      </c>
      <c r="M7585">
        <v>7970</v>
      </c>
      <c r="N7585">
        <v>1273</v>
      </c>
    </row>
    <row r="7586" spans="1:14">
      <c r="A7586">
        <v>13128</v>
      </c>
      <c r="B7586" s="1">
        <v>45864.8106018519</v>
      </c>
      <c r="C7586">
        <v>106.34</v>
      </c>
      <c r="D7586">
        <v>11.253795</v>
      </c>
      <c r="E7586">
        <v>77.806371</v>
      </c>
      <c r="G7586">
        <v>29.51</v>
      </c>
      <c r="H7586">
        <v>29.68</v>
      </c>
      <c r="I7586" t="s">
        <v>33</v>
      </c>
      <c r="J7586">
        <v>19.34</v>
      </c>
      <c r="K7586">
        <v>18.6</v>
      </c>
      <c r="L7586">
        <v>10.1</v>
      </c>
      <c r="M7586">
        <v>7970</v>
      </c>
      <c r="N7586">
        <v>1273</v>
      </c>
    </row>
    <row r="7587" spans="1:14">
      <c r="A7587">
        <v>13128</v>
      </c>
      <c r="B7587" s="1">
        <v>45864.810625</v>
      </c>
      <c r="C7587">
        <v>106.68</v>
      </c>
      <c r="D7587">
        <v>11.253858</v>
      </c>
      <c r="E7587">
        <v>77.806108</v>
      </c>
      <c r="G7587">
        <v>29.57</v>
      </c>
      <c r="H7587">
        <v>29.89</v>
      </c>
      <c r="I7587" t="s">
        <v>33</v>
      </c>
      <c r="J7587">
        <v>19.34</v>
      </c>
      <c r="K7587">
        <v>18.6</v>
      </c>
      <c r="L7587">
        <v>10.1</v>
      </c>
      <c r="M7587">
        <v>7970</v>
      </c>
      <c r="N7587">
        <v>1273</v>
      </c>
    </row>
    <row r="7588" spans="1:14">
      <c r="A7588">
        <v>13128</v>
      </c>
      <c r="B7588" s="1">
        <v>45864.810625</v>
      </c>
      <c r="C7588">
        <v>106.92</v>
      </c>
      <c r="D7588">
        <v>11.253921</v>
      </c>
      <c r="E7588">
        <v>77.805844</v>
      </c>
      <c r="G7588">
        <v>29.63</v>
      </c>
      <c r="H7588">
        <v>29.48</v>
      </c>
      <c r="I7588" t="s">
        <v>33</v>
      </c>
      <c r="J7588">
        <v>19.34</v>
      </c>
      <c r="K7588">
        <v>18.6</v>
      </c>
      <c r="L7588">
        <v>10.1</v>
      </c>
      <c r="M7588">
        <v>7970</v>
      </c>
      <c r="N7588">
        <v>1273</v>
      </c>
    </row>
    <row r="7589" spans="1:14">
      <c r="A7589">
        <v>13128</v>
      </c>
      <c r="B7589" s="1">
        <v>45864.8106365741</v>
      </c>
      <c r="C7589">
        <v>107.12</v>
      </c>
      <c r="D7589">
        <v>11.253984</v>
      </c>
      <c r="E7589">
        <v>77.805579</v>
      </c>
      <c r="G7589">
        <v>29.7</v>
      </c>
      <c r="H7589">
        <v>29.47</v>
      </c>
      <c r="I7589" t="s">
        <v>33</v>
      </c>
      <c r="J7589">
        <v>19.34</v>
      </c>
      <c r="K7589">
        <v>18.6</v>
      </c>
      <c r="L7589">
        <v>10.1</v>
      </c>
      <c r="M7589">
        <v>7970</v>
      </c>
      <c r="N7589">
        <v>1273</v>
      </c>
    </row>
    <row r="7590" spans="1:14">
      <c r="A7590">
        <v>13128</v>
      </c>
      <c r="B7590" s="1">
        <v>45864.8106481481</v>
      </c>
      <c r="C7590">
        <v>107.36</v>
      </c>
      <c r="D7590">
        <v>11.254048</v>
      </c>
      <c r="E7590">
        <v>77.805314</v>
      </c>
      <c r="G7590">
        <v>29.77</v>
      </c>
      <c r="H7590">
        <v>30.04</v>
      </c>
      <c r="I7590" t="s">
        <v>33</v>
      </c>
      <c r="J7590">
        <v>19.34</v>
      </c>
      <c r="K7590">
        <v>18.6</v>
      </c>
      <c r="L7590">
        <v>10.1</v>
      </c>
      <c r="M7590">
        <v>7970</v>
      </c>
      <c r="N7590">
        <v>1273</v>
      </c>
    </row>
    <row r="7591" spans="1:14">
      <c r="A7591">
        <v>13128</v>
      </c>
      <c r="B7591" s="1">
        <v>45864.8106597222</v>
      </c>
      <c r="C7591">
        <v>107.66</v>
      </c>
      <c r="D7591">
        <v>11.254111</v>
      </c>
      <c r="E7591">
        <v>77.805048</v>
      </c>
      <c r="G7591">
        <v>29.87</v>
      </c>
      <c r="H7591">
        <v>29.81</v>
      </c>
      <c r="I7591" t="s">
        <v>33</v>
      </c>
      <c r="J7591">
        <v>19.34</v>
      </c>
      <c r="K7591">
        <v>18.6</v>
      </c>
      <c r="L7591">
        <v>10.1</v>
      </c>
      <c r="M7591">
        <v>7970</v>
      </c>
      <c r="N7591">
        <v>1273</v>
      </c>
    </row>
    <row r="7592" spans="1:14">
      <c r="A7592">
        <v>13128</v>
      </c>
      <c r="B7592" s="1">
        <v>45864.8106712963</v>
      </c>
      <c r="C7592">
        <v>107.82</v>
      </c>
      <c r="D7592">
        <v>11.254175</v>
      </c>
      <c r="E7592">
        <v>77.804782</v>
      </c>
      <c r="G7592">
        <v>29.9</v>
      </c>
      <c r="H7592">
        <v>29.82</v>
      </c>
      <c r="I7592" t="s">
        <v>33</v>
      </c>
      <c r="J7592">
        <v>19.34</v>
      </c>
      <c r="K7592">
        <v>18.6</v>
      </c>
      <c r="L7592">
        <v>10.1</v>
      </c>
      <c r="M7592">
        <v>7970</v>
      </c>
      <c r="N7592">
        <v>1273</v>
      </c>
    </row>
    <row r="7593" spans="1:14">
      <c r="A7593">
        <v>13128</v>
      </c>
      <c r="B7593" s="1">
        <v>45864.8106828704</v>
      </c>
      <c r="C7593">
        <v>107.92</v>
      </c>
      <c r="D7593">
        <v>11.254238</v>
      </c>
      <c r="E7593">
        <v>77.804515</v>
      </c>
      <c r="G7593">
        <v>29.94</v>
      </c>
      <c r="H7593">
        <v>30.03</v>
      </c>
      <c r="I7593" t="s">
        <v>33</v>
      </c>
      <c r="J7593">
        <v>19.34</v>
      </c>
      <c r="K7593">
        <v>18.6</v>
      </c>
      <c r="L7593">
        <v>10.1</v>
      </c>
      <c r="M7593">
        <v>7970</v>
      </c>
      <c r="N7593">
        <v>1273</v>
      </c>
    </row>
    <row r="7594" spans="1:14">
      <c r="A7594">
        <v>13128</v>
      </c>
      <c r="B7594" s="1">
        <v>45864.8106944444</v>
      </c>
      <c r="C7594">
        <v>108.16</v>
      </c>
      <c r="D7594">
        <v>11.254302</v>
      </c>
      <c r="E7594">
        <v>77.804248</v>
      </c>
      <c r="G7594">
        <v>29.98</v>
      </c>
      <c r="H7594">
        <v>30.02</v>
      </c>
      <c r="I7594" t="s">
        <v>33</v>
      </c>
      <c r="J7594">
        <v>19.34</v>
      </c>
      <c r="K7594">
        <v>18.6</v>
      </c>
      <c r="L7594">
        <v>10.1</v>
      </c>
      <c r="M7594">
        <v>7970</v>
      </c>
      <c r="N7594">
        <v>1273</v>
      </c>
    </row>
    <row r="7595" spans="1:14">
      <c r="A7595">
        <v>13128</v>
      </c>
      <c r="B7595" s="1">
        <v>45864.8107060185</v>
      </c>
      <c r="C7595">
        <v>108.23</v>
      </c>
      <c r="D7595">
        <v>11.254367</v>
      </c>
      <c r="E7595">
        <v>77.803981</v>
      </c>
      <c r="G7595">
        <v>30.04</v>
      </c>
      <c r="H7595">
        <v>30.03</v>
      </c>
      <c r="I7595" t="s">
        <v>33</v>
      </c>
      <c r="J7595">
        <v>19.34</v>
      </c>
      <c r="K7595">
        <v>18.6</v>
      </c>
      <c r="L7595">
        <v>10.1</v>
      </c>
      <c r="M7595">
        <v>7970</v>
      </c>
      <c r="N7595">
        <v>1273</v>
      </c>
    </row>
    <row r="7596" spans="1:14">
      <c r="A7596">
        <v>13128</v>
      </c>
      <c r="B7596" s="1">
        <v>45864.8107291667</v>
      </c>
      <c r="C7596">
        <v>108.53</v>
      </c>
      <c r="D7596">
        <v>11.254431</v>
      </c>
      <c r="E7596">
        <v>77.803713</v>
      </c>
      <c r="G7596">
        <v>30.08</v>
      </c>
      <c r="H7596">
        <v>33.25</v>
      </c>
      <c r="I7596" t="s">
        <v>33</v>
      </c>
      <c r="J7596">
        <v>19.34</v>
      </c>
      <c r="K7596">
        <v>18.6</v>
      </c>
      <c r="L7596">
        <v>10.1</v>
      </c>
      <c r="M7596">
        <v>7970</v>
      </c>
      <c r="N7596">
        <v>1273</v>
      </c>
    </row>
    <row r="7597" spans="1:14">
      <c r="A7597">
        <v>13128</v>
      </c>
      <c r="B7597" s="1">
        <v>45864.8107291667</v>
      </c>
      <c r="C7597">
        <v>108.4</v>
      </c>
      <c r="D7597">
        <v>11.254495</v>
      </c>
      <c r="E7597">
        <v>77.803445</v>
      </c>
      <c r="G7597">
        <v>30.09</v>
      </c>
      <c r="H7597">
        <v>27.01</v>
      </c>
      <c r="I7597" t="s">
        <v>34</v>
      </c>
      <c r="J7597">
        <v>19.34</v>
      </c>
      <c r="K7597">
        <v>18.6</v>
      </c>
      <c r="L7597">
        <v>10.1</v>
      </c>
      <c r="M7597">
        <v>7970</v>
      </c>
      <c r="N7597">
        <v>1273</v>
      </c>
    </row>
    <row r="7598" spans="1:14">
      <c r="A7598">
        <v>13128</v>
      </c>
      <c r="B7598" s="1">
        <v>45864.8107407407</v>
      </c>
      <c r="C7598">
        <v>108.4</v>
      </c>
      <c r="D7598">
        <v>11.25456</v>
      </c>
      <c r="E7598">
        <v>77.803177</v>
      </c>
      <c r="G7598">
        <v>30.09</v>
      </c>
      <c r="H7598">
        <v>30.25</v>
      </c>
      <c r="I7598" t="s">
        <v>34</v>
      </c>
      <c r="J7598">
        <v>19.34</v>
      </c>
      <c r="K7598">
        <v>18.6</v>
      </c>
      <c r="L7598">
        <v>10.1</v>
      </c>
      <c r="M7598">
        <v>7970</v>
      </c>
      <c r="N7598">
        <v>1273</v>
      </c>
    </row>
    <row r="7599" spans="1:14">
      <c r="A7599">
        <v>13128</v>
      </c>
      <c r="B7599" s="1">
        <v>45864.8107523148</v>
      </c>
      <c r="C7599">
        <v>108.47</v>
      </c>
      <c r="D7599">
        <v>11.254624</v>
      </c>
      <c r="E7599">
        <v>77.802909</v>
      </c>
      <c r="G7599">
        <v>30.09</v>
      </c>
      <c r="H7599">
        <v>30.25</v>
      </c>
      <c r="I7599" t="s">
        <v>34</v>
      </c>
      <c r="J7599">
        <v>19.34</v>
      </c>
      <c r="K7599">
        <v>18.6</v>
      </c>
      <c r="L7599">
        <v>10.1</v>
      </c>
      <c r="M7599">
        <v>7970</v>
      </c>
      <c r="N7599">
        <v>1273</v>
      </c>
    </row>
    <row r="7600" spans="1:14">
      <c r="A7600">
        <v>13128</v>
      </c>
      <c r="B7600" s="1">
        <v>45864.8107638889</v>
      </c>
      <c r="C7600">
        <v>108.29</v>
      </c>
      <c r="D7600">
        <v>11.254688</v>
      </c>
      <c r="E7600">
        <v>77.802641</v>
      </c>
      <c r="G7600">
        <v>30.09</v>
      </c>
      <c r="H7600">
        <v>30.13</v>
      </c>
      <c r="I7600" t="s">
        <v>34</v>
      </c>
      <c r="J7600">
        <v>19.34</v>
      </c>
      <c r="K7600">
        <v>18.6</v>
      </c>
      <c r="L7600">
        <v>10.1</v>
      </c>
      <c r="M7600">
        <v>7970</v>
      </c>
      <c r="N7600">
        <v>1273</v>
      </c>
    </row>
    <row r="7601" spans="1:14">
      <c r="A7601">
        <v>13128</v>
      </c>
      <c r="B7601" s="1">
        <v>45864.810775463</v>
      </c>
      <c r="C7601">
        <v>108.38</v>
      </c>
      <c r="D7601">
        <v>11.254752</v>
      </c>
      <c r="E7601">
        <v>77.802373</v>
      </c>
      <c r="G7601">
        <v>30.07</v>
      </c>
      <c r="H7601">
        <v>29.99</v>
      </c>
      <c r="I7601" t="s">
        <v>34</v>
      </c>
      <c r="J7601">
        <v>19.34</v>
      </c>
      <c r="K7601">
        <v>18.6</v>
      </c>
      <c r="L7601">
        <v>10.1</v>
      </c>
      <c r="M7601">
        <v>7970</v>
      </c>
      <c r="N7601">
        <v>1273</v>
      </c>
    </row>
    <row r="7602" spans="1:14">
      <c r="A7602">
        <v>13128</v>
      </c>
      <c r="B7602" s="1">
        <v>45864.810787037</v>
      </c>
      <c r="C7602">
        <v>108.19</v>
      </c>
      <c r="D7602">
        <v>11.254816</v>
      </c>
      <c r="E7602">
        <v>77.802105</v>
      </c>
      <c r="G7602">
        <v>30.09</v>
      </c>
      <c r="H7602">
        <v>30.1</v>
      </c>
      <c r="I7602" t="s">
        <v>34</v>
      </c>
      <c r="J7602">
        <v>19.34</v>
      </c>
      <c r="K7602">
        <v>18.6</v>
      </c>
      <c r="L7602">
        <v>10.1</v>
      </c>
      <c r="M7602">
        <v>7970</v>
      </c>
      <c r="N7602">
        <v>1273</v>
      </c>
    </row>
    <row r="7603" spans="1:14">
      <c r="A7603">
        <v>13128</v>
      </c>
      <c r="B7603" s="1">
        <v>45864.8107986111</v>
      </c>
      <c r="C7603">
        <v>108.25</v>
      </c>
      <c r="D7603">
        <v>11.25488</v>
      </c>
      <c r="E7603">
        <v>77.801838</v>
      </c>
      <c r="G7603">
        <v>30.04</v>
      </c>
      <c r="H7603">
        <v>29.98</v>
      </c>
      <c r="I7603" t="s">
        <v>34</v>
      </c>
      <c r="J7603">
        <v>19.34</v>
      </c>
      <c r="K7603">
        <v>18.6</v>
      </c>
      <c r="L7603">
        <v>10.1</v>
      </c>
      <c r="M7603">
        <v>7970</v>
      </c>
      <c r="N7603">
        <v>1273</v>
      </c>
    </row>
    <row r="7604" spans="1:14">
      <c r="A7604">
        <v>13128</v>
      </c>
      <c r="B7604" s="1">
        <v>45864.8108101852</v>
      </c>
      <c r="C7604">
        <v>108.16</v>
      </c>
      <c r="D7604">
        <v>11.254943</v>
      </c>
      <c r="E7604">
        <v>77.80157</v>
      </c>
      <c r="G7604">
        <v>30.02</v>
      </c>
      <c r="H7604">
        <v>29.87</v>
      </c>
      <c r="I7604" t="s">
        <v>34</v>
      </c>
      <c r="J7604">
        <v>19.34</v>
      </c>
      <c r="K7604">
        <v>18.6</v>
      </c>
      <c r="L7604">
        <v>10.1</v>
      </c>
      <c r="M7604">
        <v>7970</v>
      </c>
      <c r="N7604">
        <v>1273</v>
      </c>
    </row>
    <row r="7605" spans="1:14">
      <c r="A7605">
        <v>13128</v>
      </c>
      <c r="B7605" s="1">
        <v>45864.8108217593</v>
      </c>
      <c r="C7605">
        <v>107.93</v>
      </c>
      <c r="D7605">
        <v>11.255007</v>
      </c>
      <c r="E7605">
        <v>77.801303</v>
      </c>
      <c r="G7605">
        <v>29.98</v>
      </c>
      <c r="H7605">
        <v>30.09</v>
      </c>
      <c r="I7605" t="s">
        <v>34</v>
      </c>
      <c r="J7605">
        <v>19.34</v>
      </c>
      <c r="K7605">
        <v>18.6</v>
      </c>
      <c r="L7605">
        <v>10.1</v>
      </c>
      <c r="M7605">
        <v>7970</v>
      </c>
      <c r="N7605">
        <v>1273</v>
      </c>
    </row>
    <row r="7606" spans="1:14">
      <c r="A7606">
        <v>13128</v>
      </c>
      <c r="B7606" s="1">
        <v>45864.8108333333</v>
      </c>
      <c r="C7606">
        <v>107.77</v>
      </c>
      <c r="D7606">
        <v>11.255071</v>
      </c>
      <c r="E7606">
        <v>77.801037</v>
      </c>
      <c r="G7606">
        <v>29.94</v>
      </c>
      <c r="H7606">
        <v>29.87</v>
      </c>
      <c r="I7606" t="s">
        <v>34</v>
      </c>
      <c r="J7606">
        <v>19.34</v>
      </c>
      <c r="K7606">
        <v>18.6</v>
      </c>
      <c r="L7606">
        <v>10.1</v>
      </c>
      <c r="M7606">
        <v>7970</v>
      </c>
      <c r="N7606">
        <v>1273</v>
      </c>
    </row>
    <row r="7607" spans="1:14">
      <c r="A7607">
        <v>13128</v>
      </c>
      <c r="B7607" s="1">
        <v>45864.8108449074</v>
      </c>
      <c r="C7607">
        <v>107.56</v>
      </c>
      <c r="D7607">
        <v>11.255135</v>
      </c>
      <c r="E7607">
        <v>77.80077</v>
      </c>
      <c r="G7607">
        <v>29.89</v>
      </c>
      <c r="H7607">
        <v>29.87</v>
      </c>
      <c r="I7607" t="s">
        <v>34</v>
      </c>
      <c r="J7607">
        <v>19.34</v>
      </c>
      <c r="K7607">
        <v>18.6</v>
      </c>
      <c r="L7607">
        <v>10.1</v>
      </c>
      <c r="M7607">
        <v>7970</v>
      </c>
      <c r="N7607">
        <v>1273</v>
      </c>
    </row>
    <row r="7608" spans="1:14">
      <c r="A7608">
        <v>13128</v>
      </c>
      <c r="B7608" s="1">
        <v>45864.8108564815</v>
      </c>
      <c r="C7608">
        <v>107.36</v>
      </c>
      <c r="D7608">
        <v>11.255198</v>
      </c>
      <c r="E7608">
        <v>77.800505</v>
      </c>
      <c r="G7608">
        <v>29.81</v>
      </c>
      <c r="H7608">
        <v>30.03</v>
      </c>
      <c r="I7608" t="s">
        <v>34</v>
      </c>
      <c r="J7608">
        <v>19.34</v>
      </c>
      <c r="K7608">
        <v>18.6</v>
      </c>
      <c r="L7608">
        <v>10.1</v>
      </c>
      <c r="M7608">
        <v>7970</v>
      </c>
      <c r="N7608">
        <v>1273</v>
      </c>
    </row>
    <row r="7609" spans="1:14">
      <c r="A7609">
        <v>13128</v>
      </c>
      <c r="B7609" s="1">
        <v>45864.8108680556</v>
      </c>
      <c r="C7609">
        <v>107.06</v>
      </c>
      <c r="D7609">
        <v>11.255261</v>
      </c>
      <c r="E7609">
        <v>77.80024</v>
      </c>
      <c r="G7609">
        <v>29.76</v>
      </c>
      <c r="H7609">
        <v>29.6</v>
      </c>
      <c r="I7609" t="s">
        <v>34</v>
      </c>
      <c r="J7609">
        <v>19.34</v>
      </c>
      <c r="K7609">
        <v>18.6</v>
      </c>
      <c r="L7609">
        <v>10.1</v>
      </c>
      <c r="M7609">
        <v>7970</v>
      </c>
      <c r="N7609">
        <v>1273</v>
      </c>
    </row>
    <row r="7610" spans="1:14">
      <c r="A7610">
        <v>13128</v>
      </c>
      <c r="B7610" s="1">
        <v>45864.8108796296</v>
      </c>
      <c r="C7610">
        <v>106.75</v>
      </c>
      <c r="D7610">
        <v>11.255324</v>
      </c>
      <c r="E7610">
        <v>77.799976</v>
      </c>
      <c r="G7610">
        <v>29.66</v>
      </c>
      <c r="H7610">
        <v>29.72</v>
      </c>
      <c r="I7610" t="s">
        <v>34</v>
      </c>
      <c r="J7610">
        <v>19.34</v>
      </c>
      <c r="K7610">
        <v>18.6</v>
      </c>
      <c r="L7610">
        <v>10.1</v>
      </c>
      <c r="M7610">
        <v>7970</v>
      </c>
      <c r="N7610">
        <v>1273</v>
      </c>
    </row>
    <row r="7611" spans="1:14">
      <c r="A7611">
        <v>13128</v>
      </c>
      <c r="B7611" s="1">
        <v>45864.8108912037</v>
      </c>
      <c r="C7611">
        <v>106.56</v>
      </c>
      <c r="D7611">
        <v>11.255387</v>
      </c>
      <c r="E7611">
        <v>77.799712</v>
      </c>
      <c r="G7611">
        <v>29.59</v>
      </c>
      <c r="H7611">
        <v>29.48</v>
      </c>
      <c r="I7611" t="s">
        <v>34</v>
      </c>
      <c r="J7611">
        <v>19.34</v>
      </c>
      <c r="K7611">
        <v>18.6</v>
      </c>
      <c r="L7611">
        <v>10.1</v>
      </c>
      <c r="M7611">
        <v>7970</v>
      </c>
      <c r="N7611">
        <v>1273</v>
      </c>
    </row>
    <row r="7612" spans="1:14">
      <c r="A7612">
        <v>13128</v>
      </c>
      <c r="B7612" s="1">
        <v>45864.8109143519</v>
      </c>
      <c r="C7612">
        <v>106.4</v>
      </c>
      <c r="D7612">
        <v>11.255452</v>
      </c>
      <c r="E7612">
        <v>77.79945</v>
      </c>
      <c r="G7612">
        <v>29.52</v>
      </c>
      <c r="H7612">
        <v>32.95</v>
      </c>
      <c r="I7612" t="s">
        <v>34</v>
      </c>
      <c r="J7612">
        <v>19.34</v>
      </c>
      <c r="K7612">
        <v>18.6</v>
      </c>
      <c r="L7612">
        <v>10.1</v>
      </c>
      <c r="M7612">
        <v>7970</v>
      </c>
      <c r="N7612">
        <v>1273</v>
      </c>
    </row>
    <row r="7613" spans="1:14">
      <c r="A7613">
        <v>13128</v>
      </c>
      <c r="B7613" s="1">
        <v>45864.8109143519</v>
      </c>
      <c r="C7613">
        <v>106.1</v>
      </c>
      <c r="D7613">
        <v>11.25552</v>
      </c>
      <c r="E7613">
        <v>77.799188</v>
      </c>
      <c r="G7613">
        <v>29.47</v>
      </c>
      <c r="H7613">
        <v>26.03</v>
      </c>
      <c r="I7613" t="s">
        <v>34</v>
      </c>
      <c r="J7613">
        <v>19.34</v>
      </c>
      <c r="K7613">
        <v>18.6</v>
      </c>
      <c r="L7613">
        <v>10.1</v>
      </c>
      <c r="M7613">
        <v>7970</v>
      </c>
      <c r="N7613">
        <v>1273</v>
      </c>
    </row>
    <row r="7614" spans="1:14">
      <c r="A7614">
        <v>13128</v>
      </c>
      <c r="B7614" s="1">
        <v>45864.8109259259</v>
      </c>
      <c r="C7614">
        <v>105.84</v>
      </c>
      <c r="D7614">
        <v>11.255592</v>
      </c>
      <c r="E7614">
        <v>77.79893</v>
      </c>
      <c r="G7614">
        <v>29.37</v>
      </c>
      <c r="H7614">
        <v>29.67</v>
      </c>
      <c r="I7614" t="s">
        <v>34</v>
      </c>
      <c r="J7614">
        <v>19.34</v>
      </c>
      <c r="K7614">
        <v>18.6</v>
      </c>
      <c r="L7614">
        <v>10.1</v>
      </c>
      <c r="M7614">
        <v>7970</v>
      </c>
      <c r="N7614">
        <v>1273</v>
      </c>
    </row>
    <row r="7615" spans="1:14">
      <c r="A7615">
        <v>13128</v>
      </c>
      <c r="B7615" s="1">
        <v>45864.8109375</v>
      </c>
      <c r="C7615">
        <v>105.6</v>
      </c>
      <c r="D7615">
        <v>11.25567</v>
      </c>
      <c r="E7615">
        <v>77.798673</v>
      </c>
      <c r="G7615">
        <v>29.34</v>
      </c>
      <c r="H7615">
        <v>29.12</v>
      </c>
      <c r="I7615" t="s">
        <v>34</v>
      </c>
      <c r="J7615">
        <v>19.34</v>
      </c>
      <c r="K7615">
        <v>18.6</v>
      </c>
      <c r="L7615">
        <v>10.1</v>
      </c>
      <c r="M7615">
        <v>7970</v>
      </c>
      <c r="N7615">
        <v>1273</v>
      </c>
    </row>
    <row r="7616" spans="1:14">
      <c r="A7616">
        <v>13128</v>
      </c>
      <c r="B7616" s="1">
        <v>45864.8109490741</v>
      </c>
      <c r="C7616">
        <v>105.14</v>
      </c>
      <c r="D7616">
        <v>11.255752</v>
      </c>
      <c r="E7616">
        <v>77.798418</v>
      </c>
      <c r="G7616">
        <v>29.21</v>
      </c>
      <c r="H7616">
        <v>29.23</v>
      </c>
      <c r="I7616" t="s">
        <v>34</v>
      </c>
      <c r="J7616">
        <v>19.34</v>
      </c>
      <c r="K7616">
        <v>18.6</v>
      </c>
      <c r="L7616">
        <v>10.1</v>
      </c>
      <c r="M7616">
        <v>7970</v>
      </c>
      <c r="N7616">
        <v>1273</v>
      </c>
    </row>
    <row r="7617" spans="1:14">
      <c r="A7617">
        <v>13128</v>
      </c>
      <c r="B7617" s="1">
        <v>45864.8109606481</v>
      </c>
      <c r="C7617">
        <v>104.95</v>
      </c>
      <c r="D7617">
        <v>11.255839</v>
      </c>
      <c r="E7617">
        <v>77.798166</v>
      </c>
      <c r="G7617">
        <v>29.15</v>
      </c>
      <c r="H7617">
        <v>29.2</v>
      </c>
      <c r="I7617" t="s">
        <v>34</v>
      </c>
      <c r="J7617">
        <v>19.34</v>
      </c>
      <c r="K7617">
        <v>18.6</v>
      </c>
      <c r="L7617">
        <v>10.1</v>
      </c>
      <c r="M7617">
        <v>7970</v>
      </c>
      <c r="N7617">
        <v>1273</v>
      </c>
    </row>
    <row r="7618" spans="1:14">
      <c r="A7618">
        <v>13128</v>
      </c>
      <c r="B7618" s="1">
        <v>45864.8109722222</v>
      </c>
      <c r="C7618">
        <v>104.73</v>
      </c>
      <c r="D7618">
        <v>11.25593</v>
      </c>
      <c r="E7618">
        <v>77.797916</v>
      </c>
      <c r="G7618">
        <v>29.1</v>
      </c>
      <c r="H7618">
        <v>29.22</v>
      </c>
      <c r="I7618" t="s">
        <v>34</v>
      </c>
      <c r="J7618">
        <v>19.34</v>
      </c>
      <c r="K7618">
        <v>18.6</v>
      </c>
      <c r="L7618">
        <v>10.1</v>
      </c>
      <c r="M7618">
        <v>7970</v>
      </c>
      <c r="N7618">
        <v>1273</v>
      </c>
    </row>
    <row r="7619" spans="1:14">
      <c r="A7619">
        <v>13128</v>
      </c>
      <c r="B7619" s="1">
        <v>45864.8109837963</v>
      </c>
      <c r="C7619">
        <v>104.51</v>
      </c>
      <c r="D7619">
        <v>11.256025</v>
      </c>
      <c r="E7619">
        <v>77.797668</v>
      </c>
      <c r="G7619">
        <v>29.05</v>
      </c>
      <c r="H7619">
        <v>28.81</v>
      </c>
      <c r="I7619" t="s">
        <v>34</v>
      </c>
      <c r="J7619">
        <v>19.34</v>
      </c>
      <c r="K7619">
        <v>18.6</v>
      </c>
      <c r="L7619">
        <v>10.1</v>
      </c>
      <c r="M7619">
        <v>7970</v>
      </c>
      <c r="N7619">
        <v>1273</v>
      </c>
    </row>
    <row r="7620" spans="1:14">
      <c r="A7620">
        <v>13128</v>
      </c>
      <c r="B7620" s="1">
        <v>45864.8109953704</v>
      </c>
      <c r="C7620">
        <v>104.36</v>
      </c>
      <c r="D7620">
        <v>11.256125</v>
      </c>
      <c r="E7620">
        <v>77.797423</v>
      </c>
      <c r="G7620">
        <v>29</v>
      </c>
      <c r="H7620">
        <v>29.25</v>
      </c>
      <c r="I7620" t="s">
        <v>34</v>
      </c>
      <c r="J7620">
        <v>19.34</v>
      </c>
      <c r="K7620">
        <v>18.6</v>
      </c>
      <c r="L7620">
        <v>10.1</v>
      </c>
      <c r="M7620">
        <v>7970</v>
      </c>
      <c r="N7620">
        <v>1273</v>
      </c>
    </row>
    <row r="7621" spans="1:14">
      <c r="A7621">
        <v>13128</v>
      </c>
      <c r="B7621" s="1">
        <v>45864.8110069444</v>
      </c>
      <c r="C7621">
        <v>104.29</v>
      </c>
      <c r="D7621">
        <v>11.25623</v>
      </c>
      <c r="E7621">
        <v>77.797179</v>
      </c>
      <c r="G7621">
        <v>28.97</v>
      </c>
      <c r="H7621">
        <v>27.94</v>
      </c>
      <c r="I7621" t="s">
        <v>34</v>
      </c>
      <c r="J7621">
        <v>19.34</v>
      </c>
      <c r="K7621">
        <v>18.6</v>
      </c>
      <c r="L7621">
        <v>10.1</v>
      </c>
      <c r="M7621">
        <v>7970</v>
      </c>
      <c r="N7621">
        <v>1273</v>
      </c>
    </row>
    <row r="7622" spans="1:14">
      <c r="A7622">
        <v>13128</v>
      </c>
      <c r="B7622" s="1">
        <v>45864.8110185185</v>
      </c>
      <c r="C7622">
        <v>103.9</v>
      </c>
      <c r="D7622">
        <v>11.256339</v>
      </c>
      <c r="E7622">
        <v>77.796939</v>
      </c>
      <c r="G7622">
        <v>28.91</v>
      </c>
      <c r="H7622">
        <v>28.86</v>
      </c>
      <c r="I7622" t="s">
        <v>34</v>
      </c>
      <c r="J7622">
        <v>19.34</v>
      </c>
      <c r="K7622">
        <v>18.6</v>
      </c>
      <c r="L7622">
        <v>10.1</v>
      </c>
      <c r="M7622">
        <v>7970</v>
      </c>
      <c r="N7622">
        <v>1273</v>
      </c>
    </row>
    <row r="7623" spans="1:14">
      <c r="A7623">
        <v>13128</v>
      </c>
      <c r="B7623" s="1">
        <v>45864.8110300926</v>
      </c>
      <c r="C7623">
        <v>103.62</v>
      </c>
      <c r="D7623">
        <v>11.256452</v>
      </c>
      <c r="E7623">
        <v>77.796701</v>
      </c>
      <c r="G7623">
        <v>28.81</v>
      </c>
      <c r="H7623">
        <v>29.72</v>
      </c>
      <c r="I7623" t="s">
        <v>34</v>
      </c>
      <c r="J7623">
        <v>19.34</v>
      </c>
      <c r="K7623">
        <v>18.6</v>
      </c>
      <c r="L7623">
        <v>10.1</v>
      </c>
      <c r="M7623">
        <v>7970</v>
      </c>
      <c r="N7623">
        <v>1273</v>
      </c>
    </row>
    <row r="7624" spans="1:14">
      <c r="A7624">
        <v>13128</v>
      </c>
      <c r="B7624" s="1">
        <v>45864.8110532407</v>
      </c>
      <c r="C7624">
        <v>103.66</v>
      </c>
      <c r="D7624">
        <v>11.256569</v>
      </c>
      <c r="E7624">
        <v>77.796466</v>
      </c>
      <c r="G7624">
        <v>28.77</v>
      </c>
      <c r="H7624">
        <v>29.11</v>
      </c>
      <c r="I7624" t="s">
        <v>34</v>
      </c>
      <c r="J7624">
        <v>19.34</v>
      </c>
      <c r="K7624">
        <v>18.6</v>
      </c>
      <c r="L7624">
        <v>10.1</v>
      </c>
      <c r="M7624">
        <v>7970</v>
      </c>
      <c r="N7624">
        <v>1273</v>
      </c>
    </row>
    <row r="7625" spans="1:14">
      <c r="A7625">
        <v>13128</v>
      </c>
      <c r="B7625" s="1">
        <v>45864.8110532407</v>
      </c>
      <c r="C7625">
        <v>103.56</v>
      </c>
      <c r="D7625">
        <v>11.256691</v>
      </c>
      <c r="E7625">
        <v>77.796234</v>
      </c>
      <c r="G7625">
        <v>28.76</v>
      </c>
      <c r="H7625">
        <v>28.37</v>
      </c>
      <c r="I7625" t="s">
        <v>34</v>
      </c>
      <c r="J7625">
        <v>19.34</v>
      </c>
      <c r="K7625">
        <v>18.6</v>
      </c>
      <c r="L7625">
        <v>10.1</v>
      </c>
      <c r="M7625">
        <v>7970</v>
      </c>
      <c r="N7625">
        <v>1273</v>
      </c>
    </row>
    <row r="7626" spans="1:14">
      <c r="A7626">
        <v>13128</v>
      </c>
      <c r="B7626" s="1">
        <v>45864.8110648148</v>
      </c>
      <c r="C7626">
        <v>103.47</v>
      </c>
      <c r="D7626">
        <v>11.256817</v>
      </c>
      <c r="E7626">
        <v>77.796003</v>
      </c>
      <c r="G7626">
        <v>28.81</v>
      </c>
      <c r="H7626">
        <v>28.88</v>
      </c>
      <c r="I7626" t="s">
        <v>34</v>
      </c>
      <c r="J7626">
        <v>19.34</v>
      </c>
      <c r="K7626">
        <v>18.6</v>
      </c>
      <c r="L7626">
        <v>10.1</v>
      </c>
      <c r="M7626">
        <v>7970</v>
      </c>
      <c r="N7626">
        <v>1273</v>
      </c>
    </row>
    <row r="7627" spans="1:14">
      <c r="A7627">
        <v>13128</v>
      </c>
      <c r="B7627" s="1">
        <v>45864.811087963</v>
      </c>
      <c r="C7627">
        <v>103.62</v>
      </c>
      <c r="D7627">
        <v>11.256947</v>
      </c>
      <c r="E7627">
        <v>77.795774</v>
      </c>
      <c r="G7627">
        <v>28.8</v>
      </c>
      <c r="H7627">
        <v>31.18</v>
      </c>
      <c r="I7627" t="s">
        <v>34</v>
      </c>
      <c r="J7627">
        <v>19.34</v>
      </c>
      <c r="K7627">
        <v>18.6</v>
      </c>
      <c r="L7627">
        <v>10.1</v>
      </c>
      <c r="M7627">
        <v>7970</v>
      </c>
      <c r="N7627">
        <v>1273</v>
      </c>
    </row>
    <row r="7628" spans="1:14">
      <c r="A7628">
        <v>13128</v>
      </c>
      <c r="B7628" s="1">
        <v>45864.811087963</v>
      </c>
      <c r="C7628">
        <v>103.49</v>
      </c>
      <c r="D7628">
        <v>11.257081</v>
      </c>
      <c r="E7628">
        <v>77.795549</v>
      </c>
      <c r="G7628">
        <v>28.83</v>
      </c>
      <c r="H7628">
        <v>25.47</v>
      </c>
      <c r="I7628" t="s">
        <v>34</v>
      </c>
      <c r="J7628">
        <v>19.34</v>
      </c>
      <c r="K7628">
        <v>18.6</v>
      </c>
      <c r="L7628">
        <v>10.1</v>
      </c>
      <c r="M7628">
        <v>7970</v>
      </c>
      <c r="N7628">
        <v>1273</v>
      </c>
    </row>
    <row r="7629" spans="1:14">
      <c r="A7629">
        <v>13128</v>
      </c>
      <c r="B7629" s="1">
        <v>45864.811099537</v>
      </c>
      <c r="C7629">
        <v>103.67</v>
      </c>
      <c r="D7629">
        <v>11.25722</v>
      </c>
      <c r="E7629">
        <v>77.795325</v>
      </c>
      <c r="G7629">
        <v>28.86</v>
      </c>
      <c r="H7629">
        <v>28.76</v>
      </c>
      <c r="I7629" t="s">
        <v>34</v>
      </c>
      <c r="J7629">
        <v>19.34</v>
      </c>
      <c r="K7629">
        <v>18.6</v>
      </c>
      <c r="L7629">
        <v>10.1</v>
      </c>
      <c r="M7629">
        <v>7970</v>
      </c>
      <c r="N7629">
        <v>1273</v>
      </c>
    </row>
    <row r="7630" spans="1:14">
      <c r="A7630">
        <v>13128</v>
      </c>
      <c r="B7630" s="1">
        <v>45864.8111111111</v>
      </c>
      <c r="C7630">
        <v>103.84</v>
      </c>
      <c r="D7630">
        <v>11.257363</v>
      </c>
      <c r="E7630">
        <v>77.795104</v>
      </c>
      <c r="G7630">
        <v>28.9</v>
      </c>
      <c r="H7630">
        <v>29.12</v>
      </c>
      <c r="I7630" t="s">
        <v>34</v>
      </c>
      <c r="J7630">
        <v>19.34</v>
      </c>
      <c r="K7630">
        <v>18.6</v>
      </c>
      <c r="L7630">
        <v>10.1</v>
      </c>
      <c r="M7630">
        <v>7970</v>
      </c>
      <c r="N7630">
        <v>1273</v>
      </c>
    </row>
    <row r="7631" spans="1:14">
      <c r="A7631">
        <v>13128</v>
      </c>
      <c r="B7631" s="1">
        <v>45864.8111226852</v>
      </c>
      <c r="C7631">
        <v>104.1</v>
      </c>
      <c r="D7631">
        <v>11.257511</v>
      </c>
      <c r="E7631">
        <v>77.794885</v>
      </c>
      <c r="G7631">
        <v>28.96</v>
      </c>
      <c r="H7631">
        <v>28.71</v>
      </c>
      <c r="I7631" t="s">
        <v>34</v>
      </c>
      <c r="J7631">
        <v>19.34</v>
      </c>
      <c r="K7631">
        <v>18.6</v>
      </c>
      <c r="L7631">
        <v>10.1</v>
      </c>
      <c r="M7631">
        <v>7970</v>
      </c>
      <c r="N7631">
        <v>1273</v>
      </c>
    </row>
    <row r="7632" spans="1:14">
      <c r="A7632">
        <v>13128</v>
      </c>
      <c r="B7632" s="1">
        <v>45864.8111342593</v>
      </c>
      <c r="C7632">
        <v>104.23</v>
      </c>
      <c r="D7632">
        <v>11.257662</v>
      </c>
      <c r="E7632">
        <v>77.794669</v>
      </c>
      <c r="G7632">
        <v>29.02</v>
      </c>
      <c r="H7632">
        <v>29.27</v>
      </c>
      <c r="I7632" t="s">
        <v>34</v>
      </c>
      <c r="J7632">
        <v>19.34</v>
      </c>
      <c r="K7632">
        <v>18.6</v>
      </c>
      <c r="L7632">
        <v>10.1</v>
      </c>
      <c r="M7632">
        <v>7970</v>
      </c>
      <c r="N7632">
        <v>1273</v>
      </c>
    </row>
    <row r="7633" spans="1:14">
      <c r="A7633">
        <v>13128</v>
      </c>
      <c r="B7633" s="1">
        <v>45864.8111458333</v>
      </c>
      <c r="C7633">
        <v>104.62</v>
      </c>
      <c r="D7633">
        <v>11.257818</v>
      </c>
      <c r="E7633">
        <v>77.794454</v>
      </c>
      <c r="G7633">
        <v>29.07</v>
      </c>
      <c r="H7633">
        <v>28.95</v>
      </c>
      <c r="I7633" t="s">
        <v>34</v>
      </c>
      <c r="J7633">
        <v>19.34</v>
      </c>
      <c r="K7633">
        <v>18.6</v>
      </c>
      <c r="L7633">
        <v>10.1</v>
      </c>
      <c r="M7633">
        <v>7970</v>
      </c>
      <c r="N7633">
        <v>1273</v>
      </c>
    </row>
    <row r="7634" spans="1:14">
      <c r="A7634">
        <v>13128</v>
      </c>
      <c r="B7634" s="1">
        <v>45864.8111574074</v>
      </c>
      <c r="C7634">
        <v>104.71</v>
      </c>
      <c r="D7634">
        <v>11.257978</v>
      </c>
      <c r="E7634">
        <v>77.794242</v>
      </c>
      <c r="G7634">
        <v>29.18</v>
      </c>
      <c r="H7634">
        <v>28.83</v>
      </c>
      <c r="I7634" t="s">
        <v>34</v>
      </c>
      <c r="J7634">
        <v>19.34</v>
      </c>
      <c r="K7634">
        <v>18.6</v>
      </c>
      <c r="L7634">
        <v>10.1</v>
      </c>
      <c r="M7634">
        <v>7970</v>
      </c>
      <c r="N7634">
        <v>1273</v>
      </c>
    </row>
    <row r="7635" spans="1:14">
      <c r="A7635">
        <v>13128</v>
      </c>
      <c r="B7635" s="1">
        <v>45864.8111689815</v>
      </c>
      <c r="C7635">
        <v>104.95</v>
      </c>
      <c r="D7635">
        <v>11.258141</v>
      </c>
      <c r="E7635">
        <v>77.794033</v>
      </c>
      <c r="G7635">
        <v>29.22</v>
      </c>
      <c r="H7635">
        <v>29.12</v>
      </c>
      <c r="I7635" t="s">
        <v>34</v>
      </c>
      <c r="J7635">
        <v>19.34</v>
      </c>
      <c r="K7635">
        <v>18.6</v>
      </c>
      <c r="L7635">
        <v>10.1</v>
      </c>
      <c r="M7635">
        <v>7970</v>
      </c>
      <c r="N7635">
        <v>1273</v>
      </c>
    </row>
    <row r="7636" spans="1:14">
      <c r="A7636">
        <v>13128</v>
      </c>
      <c r="B7636" s="1">
        <v>45864.8111805556</v>
      </c>
      <c r="C7636">
        <v>105.34</v>
      </c>
      <c r="D7636">
        <v>11.25831</v>
      </c>
      <c r="E7636">
        <v>77.793827</v>
      </c>
      <c r="G7636">
        <v>29.29</v>
      </c>
      <c r="H7636">
        <v>29.57</v>
      </c>
      <c r="I7636" t="s">
        <v>34</v>
      </c>
      <c r="J7636">
        <v>19.34</v>
      </c>
      <c r="K7636">
        <v>18.6</v>
      </c>
      <c r="L7636">
        <v>10.1</v>
      </c>
      <c r="M7636">
        <v>7970</v>
      </c>
      <c r="N7636">
        <v>1273</v>
      </c>
    </row>
    <row r="7637" spans="1:14">
      <c r="A7637">
        <v>13128</v>
      </c>
      <c r="B7637" s="1">
        <v>45864.8111921296</v>
      </c>
      <c r="C7637">
        <v>105.8</v>
      </c>
      <c r="D7637">
        <v>11.258483</v>
      </c>
      <c r="E7637">
        <v>77.793623</v>
      </c>
      <c r="G7637">
        <v>29.43</v>
      </c>
      <c r="H7637">
        <v>29.15</v>
      </c>
      <c r="I7637" t="s">
        <v>34</v>
      </c>
      <c r="J7637">
        <v>19.34</v>
      </c>
      <c r="K7637">
        <v>18.6</v>
      </c>
      <c r="L7637">
        <v>10.1</v>
      </c>
      <c r="M7637">
        <v>7970</v>
      </c>
      <c r="N7637">
        <v>1273</v>
      </c>
    </row>
    <row r="7638" spans="1:14">
      <c r="A7638">
        <v>13128</v>
      </c>
      <c r="B7638" s="1">
        <v>45864.8112037037</v>
      </c>
      <c r="C7638">
        <v>106.12</v>
      </c>
      <c r="D7638">
        <v>11.25866</v>
      </c>
      <c r="E7638">
        <v>77.793421</v>
      </c>
      <c r="G7638">
        <v>29.52</v>
      </c>
      <c r="H7638">
        <v>29.52</v>
      </c>
      <c r="I7638" t="s">
        <v>34</v>
      </c>
      <c r="J7638">
        <v>19.34</v>
      </c>
      <c r="K7638">
        <v>18.6</v>
      </c>
      <c r="L7638">
        <v>10.1</v>
      </c>
      <c r="M7638">
        <v>7970</v>
      </c>
      <c r="N7638">
        <v>1273</v>
      </c>
    </row>
    <row r="7639" spans="1:14">
      <c r="A7639">
        <v>13128</v>
      </c>
      <c r="B7639" s="1">
        <v>45864.8112152778</v>
      </c>
      <c r="C7639">
        <v>106.45</v>
      </c>
      <c r="D7639">
        <v>11.258842</v>
      </c>
      <c r="E7639">
        <v>77.793222</v>
      </c>
      <c r="G7639">
        <v>29.63</v>
      </c>
      <c r="H7639">
        <v>29.54</v>
      </c>
      <c r="I7639" t="s">
        <v>34</v>
      </c>
      <c r="J7639">
        <v>19.34</v>
      </c>
      <c r="K7639">
        <v>18.6</v>
      </c>
      <c r="L7639">
        <v>10.1</v>
      </c>
      <c r="M7639">
        <v>7970</v>
      </c>
      <c r="N7639">
        <v>1273</v>
      </c>
    </row>
    <row r="7640" spans="1:14">
      <c r="A7640">
        <v>13128</v>
      </c>
      <c r="B7640" s="1">
        <v>45864.8112268519</v>
      </c>
      <c r="C7640">
        <v>106.69</v>
      </c>
      <c r="D7640">
        <v>11.259028</v>
      </c>
      <c r="E7640">
        <v>77.793027</v>
      </c>
      <c r="G7640">
        <v>29.7</v>
      </c>
      <c r="H7640">
        <v>29.61</v>
      </c>
      <c r="I7640" t="s">
        <v>34</v>
      </c>
      <c r="J7640">
        <v>19.34</v>
      </c>
      <c r="K7640">
        <v>18.6</v>
      </c>
      <c r="L7640">
        <v>10.1</v>
      </c>
      <c r="M7640">
        <v>7970</v>
      </c>
      <c r="N7640">
        <v>1273</v>
      </c>
    </row>
    <row r="7641" spans="1:14">
      <c r="A7641">
        <v>13128</v>
      </c>
      <c r="B7641" s="1">
        <v>45864.8112384259</v>
      </c>
      <c r="C7641">
        <v>107.06</v>
      </c>
      <c r="D7641">
        <v>11.259218</v>
      </c>
      <c r="E7641">
        <v>77.792835</v>
      </c>
      <c r="G7641">
        <v>29.77</v>
      </c>
      <c r="H7641">
        <v>29.73</v>
      </c>
      <c r="I7641" t="s">
        <v>34</v>
      </c>
      <c r="J7641">
        <v>19.34</v>
      </c>
      <c r="K7641">
        <v>18.6</v>
      </c>
      <c r="L7641">
        <v>10.1</v>
      </c>
      <c r="M7641">
        <v>7970</v>
      </c>
      <c r="N7641">
        <v>1273</v>
      </c>
    </row>
    <row r="7642" spans="1:14">
      <c r="A7642">
        <v>13128</v>
      </c>
      <c r="B7642" s="1">
        <v>45864.8112615741</v>
      </c>
      <c r="C7642">
        <v>107.6</v>
      </c>
      <c r="D7642">
        <v>11.259413</v>
      </c>
      <c r="E7642">
        <v>77.792646</v>
      </c>
      <c r="G7642">
        <v>29.9</v>
      </c>
      <c r="H7642">
        <v>33.02</v>
      </c>
      <c r="I7642" t="s">
        <v>34</v>
      </c>
      <c r="J7642">
        <v>19.34</v>
      </c>
      <c r="K7642">
        <v>18.6</v>
      </c>
      <c r="L7642">
        <v>10.1</v>
      </c>
      <c r="M7642">
        <v>7970</v>
      </c>
      <c r="N7642">
        <v>1273</v>
      </c>
    </row>
    <row r="7643" spans="1:14">
      <c r="A7643">
        <v>13128</v>
      </c>
      <c r="B7643" s="1">
        <v>45864.8112615741</v>
      </c>
      <c r="C7643">
        <v>107.79</v>
      </c>
      <c r="D7643">
        <v>11.259612</v>
      </c>
      <c r="E7643">
        <v>77.79246</v>
      </c>
      <c r="G7643">
        <v>30.04</v>
      </c>
      <c r="H7643">
        <v>26.77</v>
      </c>
      <c r="I7643" t="s">
        <v>34</v>
      </c>
      <c r="J7643">
        <v>19.34</v>
      </c>
      <c r="K7643">
        <v>18.6</v>
      </c>
      <c r="L7643">
        <v>10.1</v>
      </c>
      <c r="M7643">
        <v>7970</v>
      </c>
      <c r="N7643">
        <v>1273</v>
      </c>
    </row>
    <row r="7644" spans="1:14">
      <c r="A7644">
        <v>13128</v>
      </c>
      <c r="B7644" s="1">
        <v>45864.8112731481</v>
      </c>
      <c r="C7644">
        <v>108.14</v>
      </c>
      <c r="D7644">
        <v>11.259816</v>
      </c>
      <c r="E7644">
        <v>77.792278</v>
      </c>
      <c r="G7644">
        <v>30.11</v>
      </c>
      <c r="H7644">
        <v>30.3</v>
      </c>
      <c r="I7644" t="s">
        <v>34</v>
      </c>
      <c r="J7644">
        <v>19.34</v>
      </c>
      <c r="K7644">
        <v>18.6</v>
      </c>
      <c r="L7644">
        <v>10.1</v>
      </c>
      <c r="M7644">
        <v>7970</v>
      </c>
      <c r="N7644">
        <v>1273</v>
      </c>
    </row>
    <row r="7645" spans="1:14">
      <c r="A7645">
        <v>13128</v>
      </c>
      <c r="B7645" s="1">
        <v>45864.8112847222</v>
      </c>
      <c r="C7645">
        <v>108.47</v>
      </c>
      <c r="D7645">
        <v>11.260023</v>
      </c>
      <c r="E7645">
        <v>77.7921</v>
      </c>
      <c r="G7645">
        <v>30.2</v>
      </c>
      <c r="H7645">
        <v>30.11</v>
      </c>
      <c r="I7645" t="s">
        <v>34</v>
      </c>
      <c r="J7645">
        <v>19.34</v>
      </c>
      <c r="K7645">
        <v>18.6</v>
      </c>
      <c r="L7645">
        <v>10.1</v>
      </c>
      <c r="M7645">
        <v>7970</v>
      </c>
      <c r="N7645">
        <v>1273</v>
      </c>
    </row>
    <row r="7646" spans="1:14">
      <c r="A7646">
        <v>13128</v>
      </c>
      <c r="B7646" s="1">
        <v>45864.8112962963</v>
      </c>
      <c r="C7646">
        <v>108.6</v>
      </c>
      <c r="D7646">
        <v>11.260235</v>
      </c>
      <c r="E7646">
        <v>77.791925</v>
      </c>
      <c r="G7646">
        <v>30.27</v>
      </c>
      <c r="H7646">
        <v>30.11</v>
      </c>
      <c r="I7646" t="s">
        <v>34</v>
      </c>
      <c r="J7646">
        <v>19.34</v>
      </c>
      <c r="K7646">
        <v>18.6</v>
      </c>
      <c r="L7646">
        <v>10.1</v>
      </c>
      <c r="M7646">
        <v>7970</v>
      </c>
      <c r="N7646">
        <v>1273</v>
      </c>
    </row>
    <row r="7647" spans="1:14">
      <c r="A7647">
        <v>13128</v>
      </c>
      <c r="B7647" s="1">
        <v>45864.8113078704</v>
      </c>
      <c r="C7647">
        <v>108.79</v>
      </c>
      <c r="D7647">
        <v>11.260449</v>
      </c>
      <c r="E7647">
        <v>77.791754</v>
      </c>
      <c r="G7647">
        <v>30.29</v>
      </c>
      <c r="H7647">
        <v>30.44</v>
      </c>
      <c r="I7647" t="s">
        <v>34</v>
      </c>
      <c r="J7647">
        <v>19.34</v>
      </c>
      <c r="K7647">
        <v>18.6</v>
      </c>
      <c r="L7647">
        <v>10.1</v>
      </c>
      <c r="M7647">
        <v>7970</v>
      </c>
      <c r="N7647">
        <v>1273</v>
      </c>
    </row>
    <row r="7648" spans="1:14">
      <c r="A7648">
        <v>13128</v>
      </c>
      <c r="B7648" s="1">
        <v>45864.8113194444</v>
      </c>
      <c r="C7648">
        <v>108.75</v>
      </c>
      <c r="D7648">
        <v>11.260668</v>
      </c>
      <c r="E7648">
        <v>77.791588</v>
      </c>
      <c r="G7648">
        <v>30.34</v>
      </c>
      <c r="H7648">
        <v>29.83</v>
      </c>
      <c r="I7648" t="s">
        <v>34</v>
      </c>
      <c r="J7648">
        <v>19.34</v>
      </c>
      <c r="K7648">
        <v>18.6</v>
      </c>
      <c r="L7648">
        <v>10.1</v>
      </c>
      <c r="M7648">
        <v>7970</v>
      </c>
      <c r="N7648">
        <v>1273</v>
      </c>
    </row>
    <row r="7649" spans="1:14">
      <c r="A7649">
        <v>13128</v>
      </c>
      <c r="B7649" s="1">
        <v>45864.8113310185</v>
      </c>
      <c r="C7649">
        <v>108.84</v>
      </c>
      <c r="D7649">
        <v>11.260889</v>
      </c>
      <c r="E7649">
        <v>77.791425</v>
      </c>
      <c r="G7649">
        <v>30.32</v>
      </c>
      <c r="H7649">
        <v>30.23</v>
      </c>
      <c r="I7649" t="s">
        <v>34</v>
      </c>
      <c r="J7649">
        <v>19.34</v>
      </c>
      <c r="K7649">
        <v>18.6</v>
      </c>
      <c r="L7649">
        <v>10.1</v>
      </c>
      <c r="M7649">
        <v>7970</v>
      </c>
      <c r="N7649">
        <v>1273</v>
      </c>
    </row>
    <row r="7650" spans="1:14">
      <c r="A7650">
        <v>13128</v>
      </c>
      <c r="B7650" s="1">
        <v>45864.8113425926</v>
      </c>
      <c r="C7650">
        <v>108.93</v>
      </c>
      <c r="D7650">
        <v>11.261113</v>
      </c>
      <c r="E7650">
        <v>77.791266</v>
      </c>
      <c r="G7650">
        <v>30.34</v>
      </c>
      <c r="H7650">
        <v>30.27</v>
      </c>
      <c r="I7650" t="s">
        <v>34</v>
      </c>
      <c r="J7650">
        <v>19.34</v>
      </c>
      <c r="K7650">
        <v>18.6</v>
      </c>
      <c r="L7650">
        <v>10.1</v>
      </c>
      <c r="M7650">
        <v>7970</v>
      </c>
      <c r="N7650">
        <v>1273</v>
      </c>
    </row>
    <row r="7651" spans="1:14">
      <c r="A7651">
        <v>13128</v>
      </c>
      <c r="B7651" s="1">
        <v>45864.8113541667</v>
      </c>
      <c r="C7651">
        <v>108.73</v>
      </c>
      <c r="D7651">
        <v>11.26134</v>
      </c>
      <c r="E7651">
        <v>77.791113</v>
      </c>
      <c r="G7651">
        <v>30.34</v>
      </c>
      <c r="H7651">
        <v>30.47</v>
      </c>
      <c r="I7651" t="s">
        <v>34</v>
      </c>
      <c r="J7651">
        <v>19.34</v>
      </c>
      <c r="K7651">
        <v>18.6</v>
      </c>
      <c r="L7651">
        <v>10.1</v>
      </c>
      <c r="M7651">
        <v>7970</v>
      </c>
      <c r="N7651">
        <v>1273</v>
      </c>
    </row>
    <row r="7652" spans="1:14">
      <c r="A7652">
        <v>13128</v>
      </c>
      <c r="B7652" s="1">
        <v>45864.8113657407</v>
      </c>
      <c r="C7652">
        <v>108.56</v>
      </c>
      <c r="D7652">
        <v>11.261571</v>
      </c>
      <c r="E7652">
        <v>77.790965</v>
      </c>
      <c r="G7652">
        <v>30.32</v>
      </c>
      <c r="H7652">
        <v>30.07</v>
      </c>
      <c r="I7652" t="s">
        <v>34</v>
      </c>
      <c r="J7652">
        <v>19.34</v>
      </c>
      <c r="K7652">
        <v>18.6</v>
      </c>
      <c r="L7652">
        <v>10.1</v>
      </c>
      <c r="M7652">
        <v>7970</v>
      </c>
      <c r="N7652">
        <v>1273</v>
      </c>
    </row>
    <row r="7653" spans="1:14">
      <c r="A7653">
        <v>13128</v>
      </c>
      <c r="B7653" s="1">
        <v>45864.8113773148</v>
      </c>
      <c r="C7653">
        <v>108.43</v>
      </c>
      <c r="D7653">
        <v>11.261804</v>
      </c>
      <c r="E7653">
        <v>77.790821</v>
      </c>
      <c r="G7653">
        <v>30.33</v>
      </c>
      <c r="H7653">
        <v>30.24</v>
      </c>
      <c r="I7653" t="s">
        <v>34</v>
      </c>
      <c r="J7653">
        <v>19.34</v>
      </c>
      <c r="K7653">
        <v>18.6</v>
      </c>
      <c r="L7653">
        <v>10.1</v>
      </c>
      <c r="M7653">
        <v>7970</v>
      </c>
      <c r="N7653">
        <v>1273</v>
      </c>
    </row>
    <row r="7654" spans="1:14">
      <c r="A7654">
        <v>13128</v>
      </c>
      <c r="B7654" s="1">
        <v>45864.8113888889</v>
      </c>
      <c r="C7654">
        <v>108.4</v>
      </c>
      <c r="D7654">
        <v>11.26204</v>
      </c>
      <c r="E7654">
        <v>77.790683</v>
      </c>
      <c r="G7654">
        <v>30.27</v>
      </c>
      <c r="H7654">
        <v>30.12</v>
      </c>
      <c r="I7654" t="s">
        <v>34</v>
      </c>
      <c r="J7654">
        <v>19.34</v>
      </c>
      <c r="K7654">
        <v>18.6</v>
      </c>
      <c r="L7654">
        <v>10.1</v>
      </c>
      <c r="M7654">
        <v>7970</v>
      </c>
      <c r="N7654">
        <v>1273</v>
      </c>
    </row>
    <row r="7655" spans="1:14">
      <c r="A7655">
        <v>13128</v>
      </c>
      <c r="B7655" s="1">
        <v>45864.811400463</v>
      </c>
      <c r="C7655">
        <v>108.08</v>
      </c>
      <c r="D7655">
        <v>11.262279</v>
      </c>
      <c r="E7655">
        <v>77.790549</v>
      </c>
      <c r="G7655">
        <v>30.25</v>
      </c>
      <c r="H7655">
        <v>30.01</v>
      </c>
      <c r="I7655" t="s">
        <v>34</v>
      </c>
      <c r="J7655">
        <v>19.34</v>
      </c>
      <c r="K7655">
        <v>18.6</v>
      </c>
      <c r="L7655">
        <v>10.1</v>
      </c>
      <c r="M7655">
        <v>7970</v>
      </c>
      <c r="N7655">
        <v>1273</v>
      </c>
    </row>
    <row r="7656" spans="1:14">
      <c r="A7656">
        <v>13128</v>
      </c>
      <c r="B7656" s="1">
        <v>45864.811412037</v>
      </c>
      <c r="C7656">
        <v>108.01</v>
      </c>
      <c r="D7656">
        <v>11.262518</v>
      </c>
      <c r="E7656">
        <v>77.79042</v>
      </c>
      <c r="G7656">
        <v>30.14</v>
      </c>
      <c r="H7656">
        <v>29.58</v>
      </c>
      <c r="I7656" t="s">
        <v>34</v>
      </c>
      <c r="J7656">
        <v>19.34</v>
      </c>
      <c r="K7656">
        <v>18.6</v>
      </c>
      <c r="L7656">
        <v>10.1</v>
      </c>
      <c r="M7656">
        <v>7970</v>
      </c>
      <c r="N7656">
        <v>1273</v>
      </c>
    </row>
    <row r="7657" spans="1:14">
      <c r="A7657">
        <v>13128</v>
      </c>
      <c r="B7657" s="1">
        <v>45864.8114236111</v>
      </c>
      <c r="C7657">
        <v>107.92</v>
      </c>
      <c r="D7657">
        <v>11.262759</v>
      </c>
      <c r="E7657">
        <v>77.790294</v>
      </c>
      <c r="G7657">
        <v>30.1</v>
      </c>
      <c r="H7657">
        <v>30.3</v>
      </c>
      <c r="I7657" t="s">
        <v>34</v>
      </c>
      <c r="J7657">
        <v>19.34</v>
      </c>
      <c r="K7657">
        <v>18.6</v>
      </c>
      <c r="L7657">
        <v>10.1</v>
      </c>
      <c r="M7657">
        <v>7970</v>
      </c>
      <c r="N7657">
        <v>1273</v>
      </c>
    </row>
    <row r="7658" spans="1:14">
      <c r="A7658">
        <v>13128</v>
      </c>
      <c r="B7658" s="1">
        <v>45864.8114351852</v>
      </c>
      <c r="C7658">
        <v>107.6</v>
      </c>
      <c r="D7658">
        <v>11.263003</v>
      </c>
      <c r="E7658">
        <v>77.790174</v>
      </c>
      <c r="G7658">
        <v>30.11</v>
      </c>
      <c r="H7658">
        <v>29.54</v>
      </c>
      <c r="I7658" t="s">
        <v>34</v>
      </c>
      <c r="J7658">
        <v>19.34</v>
      </c>
      <c r="K7658">
        <v>18.6</v>
      </c>
      <c r="L7658">
        <v>10.1</v>
      </c>
      <c r="M7658">
        <v>7970</v>
      </c>
      <c r="N7658">
        <v>1273</v>
      </c>
    </row>
    <row r="7659" spans="1:14">
      <c r="A7659">
        <v>13128</v>
      </c>
      <c r="B7659" s="1">
        <v>45864.8114467593</v>
      </c>
      <c r="C7659">
        <v>107.47</v>
      </c>
      <c r="D7659">
        <v>11.263248</v>
      </c>
      <c r="E7659">
        <v>77.790059</v>
      </c>
      <c r="G7659">
        <v>30.02</v>
      </c>
      <c r="H7659">
        <v>30.1</v>
      </c>
      <c r="I7659" t="s">
        <v>34</v>
      </c>
      <c r="J7659">
        <v>19.34</v>
      </c>
      <c r="K7659">
        <v>18.6</v>
      </c>
      <c r="L7659">
        <v>10.1</v>
      </c>
      <c r="M7659">
        <v>7970</v>
      </c>
      <c r="N7659">
        <v>1273</v>
      </c>
    </row>
    <row r="7660" spans="1:14">
      <c r="A7660">
        <v>13128</v>
      </c>
      <c r="B7660" s="1">
        <v>45864.8114583333</v>
      </c>
      <c r="C7660">
        <v>107.34</v>
      </c>
      <c r="D7660">
        <v>11.263495</v>
      </c>
      <c r="E7660">
        <v>77.789949</v>
      </c>
      <c r="G7660">
        <v>30</v>
      </c>
      <c r="H7660">
        <v>29.75</v>
      </c>
      <c r="I7660" t="s">
        <v>34</v>
      </c>
      <c r="J7660">
        <v>19.34</v>
      </c>
      <c r="K7660">
        <v>18.6</v>
      </c>
      <c r="L7660">
        <v>10.1</v>
      </c>
      <c r="M7660">
        <v>7970</v>
      </c>
      <c r="N7660">
        <v>1273</v>
      </c>
    </row>
    <row r="7661" spans="1:14">
      <c r="A7661">
        <v>13128</v>
      </c>
      <c r="B7661" s="1">
        <v>45864.8114699074</v>
      </c>
      <c r="C7661">
        <v>107.06</v>
      </c>
      <c r="D7661">
        <v>11.263743</v>
      </c>
      <c r="E7661">
        <v>77.789842</v>
      </c>
      <c r="G7661">
        <v>29.93</v>
      </c>
      <c r="H7661">
        <v>29.72</v>
      </c>
      <c r="I7661" t="s">
        <v>34</v>
      </c>
      <c r="J7661">
        <v>19.34</v>
      </c>
      <c r="K7661">
        <v>18.6</v>
      </c>
      <c r="L7661">
        <v>10.1</v>
      </c>
      <c r="M7661">
        <v>7970</v>
      </c>
      <c r="N7661">
        <v>1273</v>
      </c>
    </row>
    <row r="7662" spans="1:14">
      <c r="A7662">
        <v>13128</v>
      </c>
      <c r="B7662" s="1">
        <v>45864.8114814815</v>
      </c>
      <c r="C7662">
        <v>106.79</v>
      </c>
      <c r="D7662">
        <v>11.26399</v>
      </c>
      <c r="E7662">
        <v>77.789738</v>
      </c>
      <c r="G7662">
        <v>29.81</v>
      </c>
      <c r="H7662">
        <v>29.66</v>
      </c>
      <c r="I7662" t="s">
        <v>34</v>
      </c>
      <c r="J7662">
        <v>19.34</v>
      </c>
      <c r="K7662">
        <v>18.6</v>
      </c>
      <c r="L7662">
        <v>10.1</v>
      </c>
      <c r="M7662">
        <v>7970</v>
      </c>
      <c r="N7662">
        <v>1273</v>
      </c>
    </row>
    <row r="7663" spans="1:14">
      <c r="A7663">
        <v>13128</v>
      </c>
      <c r="B7663" s="1">
        <v>45864.8114930556</v>
      </c>
      <c r="C7663">
        <v>106.66</v>
      </c>
      <c r="D7663">
        <v>11.264238</v>
      </c>
      <c r="E7663">
        <v>77.789634</v>
      </c>
      <c r="G7663">
        <v>29.77</v>
      </c>
      <c r="H7663">
        <v>29.54</v>
      </c>
      <c r="I7663" t="s">
        <v>34</v>
      </c>
      <c r="J7663">
        <v>19.34</v>
      </c>
      <c r="K7663">
        <v>18.6</v>
      </c>
      <c r="L7663">
        <v>10.1</v>
      </c>
      <c r="M7663">
        <v>7970</v>
      </c>
      <c r="N7663">
        <v>1273</v>
      </c>
    </row>
    <row r="7664" spans="1:14">
      <c r="A7664">
        <v>13128</v>
      </c>
      <c r="B7664" s="1">
        <v>45864.8115046296</v>
      </c>
      <c r="C7664">
        <v>106.4</v>
      </c>
      <c r="D7664">
        <v>11.264485</v>
      </c>
      <c r="E7664">
        <v>77.78953</v>
      </c>
      <c r="G7664">
        <v>29.71</v>
      </c>
      <c r="H7664">
        <v>29.53</v>
      </c>
      <c r="I7664" t="s">
        <v>34</v>
      </c>
      <c r="J7664">
        <v>19.34</v>
      </c>
      <c r="K7664">
        <v>18.6</v>
      </c>
      <c r="L7664">
        <v>10.1</v>
      </c>
      <c r="M7664">
        <v>7970</v>
      </c>
      <c r="N7664">
        <v>1273</v>
      </c>
    </row>
    <row r="7665" spans="1:14">
      <c r="A7665">
        <v>13128</v>
      </c>
      <c r="B7665" s="1">
        <v>45864.8115162037</v>
      </c>
      <c r="C7665">
        <v>106.3</v>
      </c>
      <c r="D7665">
        <v>11.264732</v>
      </c>
      <c r="E7665">
        <v>77.789426</v>
      </c>
      <c r="G7665">
        <v>29.7</v>
      </c>
      <c r="H7665">
        <v>29.76</v>
      </c>
      <c r="I7665" t="s">
        <v>34</v>
      </c>
      <c r="J7665">
        <v>19.34</v>
      </c>
      <c r="K7665">
        <v>18.6</v>
      </c>
      <c r="L7665">
        <v>10.1</v>
      </c>
      <c r="M7665">
        <v>7970</v>
      </c>
      <c r="N7665">
        <v>1273</v>
      </c>
    </row>
    <row r="7666" spans="1:14">
      <c r="A7666">
        <v>13128</v>
      </c>
      <c r="B7666" s="1">
        <v>45864.8115277778</v>
      </c>
      <c r="C7666">
        <v>105.99</v>
      </c>
      <c r="D7666">
        <v>11.264978</v>
      </c>
      <c r="E7666">
        <v>77.789323</v>
      </c>
      <c r="G7666">
        <v>29.66</v>
      </c>
      <c r="H7666">
        <v>29.21</v>
      </c>
      <c r="I7666" t="s">
        <v>34</v>
      </c>
      <c r="J7666">
        <v>19.34</v>
      </c>
      <c r="K7666">
        <v>18.6</v>
      </c>
      <c r="L7666">
        <v>10.1</v>
      </c>
      <c r="M7666">
        <v>7970</v>
      </c>
      <c r="N7666">
        <v>1273</v>
      </c>
    </row>
    <row r="7667" spans="1:14">
      <c r="A7667">
        <v>13128</v>
      </c>
      <c r="B7667" s="1">
        <v>45864.8115393519</v>
      </c>
      <c r="C7667">
        <v>105.95</v>
      </c>
      <c r="D7667">
        <v>11.265225</v>
      </c>
      <c r="E7667">
        <v>77.789219</v>
      </c>
      <c r="G7667">
        <v>29.63</v>
      </c>
      <c r="H7667">
        <v>29.86</v>
      </c>
      <c r="I7667" t="s">
        <v>34</v>
      </c>
      <c r="J7667">
        <v>19.34</v>
      </c>
      <c r="K7667">
        <v>18.6</v>
      </c>
      <c r="L7667">
        <v>10.1</v>
      </c>
      <c r="M7667">
        <v>7970</v>
      </c>
      <c r="N7667">
        <v>1273</v>
      </c>
    </row>
    <row r="7668" spans="1:14">
      <c r="A7668">
        <v>13128</v>
      </c>
      <c r="B7668" s="1">
        <v>45864.8115509259</v>
      </c>
      <c r="C7668">
        <v>105.68</v>
      </c>
      <c r="D7668">
        <v>11.265471</v>
      </c>
      <c r="E7668">
        <v>77.789116</v>
      </c>
      <c r="G7668">
        <v>29.59</v>
      </c>
      <c r="H7668">
        <v>29.37</v>
      </c>
      <c r="I7668" t="s">
        <v>34</v>
      </c>
      <c r="J7668">
        <v>19.34</v>
      </c>
      <c r="K7668">
        <v>18.6</v>
      </c>
      <c r="L7668">
        <v>10.1</v>
      </c>
      <c r="M7668">
        <v>7970</v>
      </c>
      <c r="N7668">
        <v>1273</v>
      </c>
    </row>
    <row r="7669" spans="1:14">
      <c r="A7669">
        <v>13128</v>
      </c>
      <c r="B7669" s="1">
        <v>45864.8115625</v>
      </c>
      <c r="C7669">
        <v>105.62</v>
      </c>
      <c r="D7669">
        <v>11.265716</v>
      </c>
      <c r="E7669">
        <v>77.789013</v>
      </c>
      <c r="G7669">
        <v>29.55</v>
      </c>
      <c r="H7669">
        <v>29.29</v>
      </c>
      <c r="I7669" t="s">
        <v>34</v>
      </c>
      <c r="J7669">
        <v>19.34</v>
      </c>
      <c r="K7669">
        <v>18.6</v>
      </c>
      <c r="L7669">
        <v>10.1</v>
      </c>
      <c r="M7669">
        <v>7970</v>
      </c>
      <c r="N7669">
        <v>1273</v>
      </c>
    </row>
    <row r="7670" spans="1:14">
      <c r="A7670">
        <v>13128</v>
      </c>
      <c r="B7670" s="1">
        <v>45864.8115740741</v>
      </c>
      <c r="C7670">
        <v>105.3</v>
      </c>
      <c r="D7670">
        <v>11.265962</v>
      </c>
      <c r="E7670">
        <v>77.788911</v>
      </c>
      <c r="G7670">
        <v>29.54</v>
      </c>
      <c r="H7670">
        <v>29.07</v>
      </c>
      <c r="I7670" t="s">
        <v>34</v>
      </c>
      <c r="J7670">
        <v>19.34</v>
      </c>
      <c r="K7670">
        <v>18.6</v>
      </c>
      <c r="L7670">
        <v>10.1</v>
      </c>
      <c r="M7670">
        <v>7970</v>
      </c>
      <c r="N7670">
        <v>1273</v>
      </c>
    </row>
    <row r="7671" spans="1:14">
      <c r="A7671">
        <v>13128</v>
      </c>
      <c r="B7671" s="1">
        <v>45864.8115856481</v>
      </c>
      <c r="C7671">
        <v>105.18</v>
      </c>
      <c r="D7671">
        <v>11.266207</v>
      </c>
      <c r="E7671">
        <v>77.788808</v>
      </c>
      <c r="G7671">
        <v>29.44</v>
      </c>
      <c r="H7671">
        <v>29.28</v>
      </c>
      <c r="I7671" t="s">
        <v>34</v>
      </c>
      <c r="J7671">
        <v>19.34</v>
      </c>
      <c r="K7671">
        <v>18.6</v>
      </c>
      <c r="L7671">
        <v>10.1</v>
      </c>
      <c r="M7671">
        <v>7970</v>
      </c>
      <c r="N7671">
        <v>1273</v>
      </c>
    </row>
    <row r="7672" spans="1:14">
      <c r="A7672">
        <v>13128</v>
      </c>
      <c r="B7672" s="1">
        <v>45864.8116087963</v>
      </c>
      <c r="C7672">
        <v>104.97</v>
      </c>
      <c r="D7672">
        <v>11.266452</v>
      </c>
      <c r="E7672">
        <v>77.788706</v>
      </c>
      <c r="G7672">
        <v>29.38</v>
      </c>
      <c r="H7672">
        <v>30.78</v>
      </c>
      <c r="I7672" t="s">
        <v>34</v>
      </c>
      <c r="J7672">
        <v>19.34</v>
      </c>
      <c r="K7672">
        <v>18.6</v>
      </c>
      <c r="L7672">
        <v>10.1</v>
      </c>
      <c r="M7672">
        <v>7970</v>
      </c>
      <c r="N7672">
        <v>1273</v>
      </c>
    </row>
    <row r="7673" spans="1:14">
      <c r="A7673">
        <v>13128</v>
      </c>
      <c r="B7673" s="1">
        <v>45864.8116087963</v>
      </c>
      <c r="C7673">
        <v>104.99</v>
      </c>
      <c r="D7673">
        <v>11.266696</v>
      </c>
      <c r="E7673">
        <v>77.788604</v>
      </c>
      <c r="G7673">
        <v>29.36</v>
      </c>
      <c r="H7673">
        <v>27.61</v>
      </c>
      <c r="I7673" t="s">
        <v>34</v>
      </c>
      <c r="J7673">
        <v>19.34</v>
      </c>
      <c r="K7673">
        <v>18.6</v>
      </c>
      <c r="L7673">
        <v>10.1</v>
      </c>
      <c r="M7673">
        <v>7970</v>
      </c>
      <c r="N7673">
        <v>1273</v>
      </c>
    </row>
    <row r="7674" spans="1:14">
      <c r="A7674">
        <v>13128</v>
      </c>
      <c r="B7674" s="1">
        <v>45864.8116203704</v>
      </c>
      <c r="C7674">
        <v>104.92</v>
      </c>
      <c r="D7674">
        <v>11.266939</v>
      </c>
      <c r="E7674">
        <v>77.788501</v>
      </c>
      <c r="G7674">
        <v>29.32</v>
      </c>
      <c r="H7674">
        <v>29.41</v>
      </c>
      <c r="I7674" t="s">
        <v>34</v>
      </c>
      <c r="J7674">
        <v>19.34</v>
      </c>
      <c r="K7674">
        <v>18.6</v>
      </c>
      <c r="L7674">
        <v>10.1</v>
      </c>
      <c r="M7674">
        <v>7970</v>
      </c>
      <c r="N7674">
        <v>1273</v>
      </c>
    </row>
    <row r="7675" spans="1:14">
      <c r="A7675">
        <v>13128</v>
      </c>
      <c r="B7675" s="1">
        <v>45864.8116319444</v>
      </c>
      <c r="C7675">
        <v>104.71</v>
      </c>
      <c r="D7675">
        <v>11.267182</v>
      </c>
      <c r="E7675">
        <v>77.788398</v>
      </c>
      <c r="G7675">
        <v>29.29</v>
      </c>
      <c r="H7675">
        <v>28.55</v>
      </c>
      <c r="I7675" t="s">
        <v>34</v>
      </c>
      <c r="J7675">
        <v>19.34</v>
      </c>
      <c r="K7675">
        <v>18.6</v>
      </c>
      <c r="L7675">
        <v>10.1</v>
      </c>
      <c r="M7675">
        <v>7970</v>
      </c>
      <c r="N7675">
        <v>1273</v>
      </c>
    </row>
    <row r="7676" spans="1:14">
      <c r="A7676">
        <v>13128</v>
      </c>
      <c r="B7676" s="1">
        <v>45864.8116435185</v>
      </c>
      <c r="C7676">
        <v>104.68</v>
      </c>
      <c r="D7676">
        <v>11.267424</v>
      </c>
      <c r="E7676">
        <v>77.788295</v>
      </c>
      <c r="G7676">
        <v>29.18</v>
      </c>
      <c r="H7676">
        <v>29.07</v>
      </c>
      <c r="I7676" t="s">
        <v>34</v>
      </c>
      <c r="J7676">
        <v>19.34</v>
      </c>
      <c r="K7676">
        <v>18.6</v>
      </c>
      <c r="L7676">
        <v>10.1</v>
      </c>
      <c r="M7676">
        <v>7970</v>
      </c>
      <c r="N7676">
        <v>1273</v>
      </c>
    </row>
    <row r="7677" spans="1:14">
      <c r="A7677">
        <v>13128</v>
      </c>
      <c r="B7677" s="1">
        <v>45864.8116550926</v>
      </c>
      <c r="C7677">
        <v>104.3</v>
      </c>
      <c r="D7677">
        <v>11.267667</v>
      </c>
      <c r="E7677">
        <v>77.788193</v>
      </c>
      <c r="G7677">
        <v>29.17</v>
      </c>
      <c r="H7677">
        <v>28.98</v>
      </c>
      <c r="I7677" t="s">
        <v>34</v>
      </c>
      <c r="J7677">
        <v>19.34</v>
      </c>
      <c r="K7677">
        <v>18.6</v>
      </c>
      <c r="L7677">
        <v>10.1</v>
      </c>
      <c r="M7677">
        <v>7970</v>
      </c>
      <c r="N7677">
        <v>1273</v>
      </c>
    </row>
    <row r="7678" spans="1:14">
      <c r="A7678">
        <v>13128</v>
      </c>
      <c r="B7678" s="1">
        <v>45864.8116666667</v>
      </c>
      <c r="C7678">
        <v>104.23</v>
      </c>
      <c r="D7678">
        <v>11.267908</v>
      </c>
      <c r="E7678">
        <v>77.78809</v>
      </c>
      <c r="G7678">
        <v>29.1</v>
      </c>
      <c r="H7678">
        <v>29.18</v>
      </c>
      <c r="I7678" t="s">
        <v>34</v>
      </c>
      <c r="J7678">
        <v>19.34</v>
      </c>
      <c r="K7678">
        <v>18.6</v>
      </c>
      <c r="L7678">
        <v>10.1</v>
      </c>
      <c r="M7678">
        <v>7970</v>
      </c>
      <c r="N7678">
        <v>1273</v>
      </c>
    </row>
    <row r="7679" spans="1:14">
      <c r="A7679">
        <v>13128</v>
      </c>
      <c r="B7679" s="1">
        <v>45864.8116782407</v>
      </c>
      <c r="C7679">
        <v>104.21</v>
      </c>
      <c r="D7679">
        <v>11.268149</v>
      </c>
      <c r="E7679">
        <v>77.787988</v>
      </c>
      <c r="G7679">
        <v>29.06</v>
      </c>
      <c r="H7679">
        <v>28.65</v>
      </c>
      <c r="I7679" t="s">
        <v>34</v>
      </c>
      <c r="J7679">
        <v>19.34</v>
      </c>
      <c r="K7679">
        <v>18.6</v>
      </c>
      <c r="L7679">
        <v>10.1</v>
      </c>
      <c r="M7679">
        <v>7970</v>
      </c>
      <c r="N7679">
        <v>1273</v>
      </c>
    </row>
    <row r="7680" spans="1:14">
      <c r="A7680">
        <v>13128</v>
      </c>
      <c r="B7680" s="1">
        <v>45864.8116898148</v>
      </c>
      <c r="C7680">
        <v>103.93</v>
      </c>
      <c r="D7680">
        <v>11.26839</v>
      </c>
      <c r="E7680">
        <v>77.787886</v>
      </c>
      <c r="G7680">
        <v>29.01</v>
      </c>
      <c r="H7680">
        <v>29.09</v>
      </c>
      <c r="I7680" t="s">
        <v>34</v>
      </c>
      <c r="J7680">
        <v>19.34</v>
      </c>
      <c r="K7680">
        <v>18.6</v>
      </c>
      <c r="L7680">
        <v>10.1</v>
      </c>
      <c r="M7680">
        <v>7970</v>
      </c>
      <c r="N7680">
        <v>1273</v>
      </c>
    </row>
    <row r="7681" spans="1:14">
      <c r="A7681">
        <v>13128</v>
      </c>
      <c r="B7681" s="1">
        <v>45864.8117013889</v>
      </c>
      <c r="C7681">
        <v>104.01</v>
      </c>
      <c r="D7681">
        <v>11.268631</v>
      </c>
      <c r="E7681">
        <v>77.787784</v>
      </c>
      <c r="G7681">
        <v>28.98</v>
      </c>
      <c r="H7681">
        <v>28.78</v>
      </c>
      <c r="I7681" t="s">
        <v>34</v>
      </c>
      <c r="J7681">
        <v>19.34</v>
      </c>
      <c r="K7681">
        <v>18.6</v>
      </c>
      <c r="L7681">
        <v>10.1</v>
      </c>
      <c r="M7681">
        <v>7970</v>
      </c>
      <c r="N7681">
        <v>1273</v>
      </c>
    </row>
    <row r="7682" spans="1:14">
      <c r="A7682">
        <v>13128</v>
      </c>
      <c r="B7682" s="1">
        <v>45864.811712963</v>
      </c>
      <c r="C7682">
        <v>103.77</v>
      </c>
      <c r="D7682">
        <v>11.268872</v>
      </c>
      <c r="E7682">
        <v>77.787682</v>
      </c>
      <c r="G7682">
        <v>28.99</v>
      </c>
      <c r="H7682">
        <v>28.81</v>
      </c>
      <c r="I7682" t="s">
        <v>34</v>
      </c>
      <c r="J7682">
        <v>19.34</v>
      </c>
      <c r="K7682">
        <v>18.6</v>
      </c>
      <c r="L7682">
        <v>10.1</v>
      </c>
      <c r="M7682">
        <v>7970</v>
      </c>
      <c r="N7682">
        <v>1273</v>
      </c>
    </row>
    <row r="7683" spans="1:14">
      <c r="A7683">
        <v>13128</v>
      </c>
      <c r="B7683" s="1">
        <v>45864.811724537</v>
      </c>
      <c r="C7683">
        <v>103.67</v>
      </c>
      <c r="D7683">
        <v>11.269112</v>
      </c>
      <c r="E7683">
        <v>77.787581</v>
      </c>
      <c r="G7683">
        <v>28.96</v>
      </c>
      <c r="H7683">
        <v>29.23</v>
      </c>
      <c r="I7683" t="s">
        <v>34</v>
      </c>
      <c r="J7683">
        <v>19.34</v>
      </c>
      <c r="K7683">
        <v>18.6</v>
      </c>
      <c r="L7683">
        <v>10.1</v>
      </c>
      <c r="M7683">
        <v>7970</v>
      </c>
      <c r="N7683">
        <v>1273</v>
      </c>
    </row>
    <row r="7684" spans="1:14">
      <c r="A7684">
        <v>13128</v>
      </c>
      <c r="B7684" s="1">
        <v>45864.8117361111</v>
      </c>
      <c r="C7684">
        <v>103.58</v>
      </c>
      <c r="D7684">
        <v>11.269353</v>
      </c>
      <c r="E7684">
        <v>77.787479</v>
      </c>
      <c r="G7684">
        <v>28.94</v>
      </c>
      <c r="H7684">
        <v>28.56</v>
      </c>
      <c r="I7684" t="s">
        <v>34</v>
      </c>
      <c r="J7684">
        <v>19.34</v>
      </c>
      <c r="K7684">
        <v>18.6</v>
      </c>
      <c r="L7684">
        <v>10.1</v>
      </c>
      <c r="M7684">
        <v>7970</v>
      </c>
      <c r="N7684">
        <v>1273</v>
      </c>
    </row>
    <row r="7685" spans="1:14">
      <c r="A7685">
        <v>13128</v>
      </c>
      <c r="B7685" s="1">
        <v>45864.8117476852</v>
      </c>
      <c r="C7685">
        <v>103.42</v>
      </c>
      <c r="D7685">
        <v>11.269593</v>
      </c>
      <c r="E7685">
        <v>77.787378</v>
      </c>
      <c r="G7685">
        <v>28.91</v>
      </c>
      <c r="H7685">
        <v>28.77</v>
      </c>
      <c r="I7685" t="s">
        <v>34</v>
      </c>
      <c r="J7685">
        <v>19.34</v>
      </c>
      <c r="K7685">
        <v>18.6</v>
      </c>
      <c r="L7685">
        <v>10.1</v>
      </c>
      <c r="M7685">
        <v>7970</v>
      </c>
      <c r="N7685">
        <v>1273</v>
      </c>
    </row>
    <row r="7686" spans="1:14">
      <c r="A7686">
        <v>13128</v>
      </c>
      <c r="B7686" s="1">
        <v>45864.8117592593</v>
      </c>
      <c r="C7686">
        <v>103.42</v>
      </c>
      <c r="D7686">
        <v>11.269833</v>
      </c>
      <c r="E7686">
        <v>77.787277</v>
      </c>
      <c r="G7686">
        <v>28.87</v>
      </c>
      <c r="H7686">
        <v>28.68</v>
      </c>
      <c r="I7686" t="s">
        <v>34</v>
      </c>
      <c r="J7686">
        <v>19.34</v>
      </c>
      <c r="K7686">
        <v>18.6</v>
      </c>
      <c r="L7686">
        <v>10.1</v>
      </c>
      <c r="M7686">
        <v>7970</v>
      </c>
      <c r="N7686">
        <v>1273</v>
      </c>
    </row>
    <row r="7687" spans="1:14">
      <c r="A7687">
        <v>13128</v>
      </c>
      <c r="B7687" s="1">
        <v>45864.8117708333</v>
      </c>
      <c r="C7687">
        <v>103.34</v>
      </c>
      <c r="D7687">
        <v>11.270073</v>
      </c>
      <c r="E7687">
        <v>77.787176</v>
      </c>
      <c r="G7687">
        <v>28.89</v>
      </c>
      <c r="H7687">
        <v>28.67</v>
      </c>
      <c r="I7687" t="s">
        <v>34</v>
      </c>
      <c r="J7687">
        <v>19.34</v>
      </c>
      <c r="K7687">
        <v>18.6</v>
      </c>
      <c r="L7687">
        <v>10.1</v>
      </c>
      <c r="M7687">
        <v>7970</v>
      </c>
      <c r="N7687">
        <v>1273</v>
      </c>
    </row>
    <row r="7688" spans="1:14">
      <c r="A7688">
        <v>13128</v>
      </c>
      <c r="B7688" s="1">
        <v>45864.8117824074</v>
      </c>
      <c r="C7688">
        <v>103.42</v>
      </c>
      <c r="D7688">
        <v>11.270313</v>
      </c>
      <c r="E7688">
        <v>77.787075</v>
      </c>
      <c r="G7688">
        <v>28.88</v>
      </c>
      <c r="H7688">
        <v>28.71</v>
      </c>
      <c r="I7688" t="s">
        <v>34</v>
      </c>
      <c r="J7688">
        <v>19.34</v>
      </c>
      <c r="K7688">
        <v>18.6</v>
      </c>
      <c r="L7688">
        <v>10.1</v>
      </c>
      <c r="M7688">
        <v>7970</v>
      </c>
      <c r="N7688">
        <v>1273</v>
      </c>
    </row>
    <row r="7689" spans="1:14">
      <c r="A7689">
        <v>13128</v>
      </c>
      <c r="B7689" s="1">
        <v>45864.8117939815</v>
      </c>
      <c r="C7689">
        <v>103.29</v>
      </c>
      <c r="D7689">
        <v>11.270552</v>
      </c>
      <c r="E7689">
        <v>77.786974</v>
      </c>
      <c r="G7689">
        <v>28.82</v>
      </c>
      <c r="H7689">
        <v>28.86</v>
      </c>
      <c r="I7689" t="s">
        <v>34</v>
      </c>
      <c r="J7689">
        <v>19.34</v>
      </c>
      <c r="K7689">
        <v>18.6</v>
      </c>
      <c r="L7689">
        <v>10.1</v>
      </c>
      <c r="M7689">
        <v>7970</v>
      </c>
      <c r="N7689">
        <v>1273</v>
      </c>
    </row>
    <row r="7690" spans="1:14">
      <c r="A7690">
        <v>13128</v>
      </c>
      <c r="B7690" s="1">
        <v>45864.8118055556</v>
      </c>
      <c r="C7690">
        <v>103.1</v>
      </c>
      <c r="D7690">
        <v>11.270791</v>
      </c>
      <c r="E7690">
        <v>77.786873</v>
      </c>
      <c r="G7690">
        <v>28.76</v>
      </c>
      <c r="H7690">
        <v>28.27</v>
      </c>
      <c r="I7690" t="s">
        <v>34</v>
      </c>
      <c r="J7690">
        <v>19.34</v>
      </c>
      <c r="K7690">
        <v>18.6</v>
      </c>
      <c r="L7690">
        <v>10.1</v>
      </c>
      <c r="M7690">
        <v>7970</v>
      </c>
      <c r="N7690">
        <v>1273</v>
      </c>
    </row>
    <row r="7691" spans="1:14">
      <c r="A7691">
        <v>13128</v>
      </c>
      <c r="B7691" s="1">
        <v>45864.8118171296</v>
      </c>
      <c r="C7691">
        <v>103.21</v>
      </c>
      <c r="D7691">
        <v>11.27103</v>
      </c>
      <c r="E7691">
        <v>77.786772</v>
      </c>
      <c r="G7691">
        <v>28.75</v>
      </c>
      <c r="H7691">
        <v>28.61</v>
      </c>
      <c r="I7691" t="s">
        <v>34</v>
      </c>
      <c r="J7691">
        <v>19.34</v>
      </c>
      <c r="K7691">
        <v>18.6</v>
      </c>
      <c r="L7691">
        <v>10.1</v>
      </c>
      <c r="M7691">
        <v>7970</v>
      </c>
      <c r="N7691">
        <v>1273</v>
      </c>
    </row>
    <row r="7692" spans="1:14">
      <c r="A7692">
        <v>13128</v>
      </c>
      <c r="B7692" s="1">
        <v>45864.8118287037</v>
      </c>
      <c r="C7692">
        <v>103.23</v>
      </c>
      <c r="D7692">
        <v>11.271269</v>
      </c>
      <c r="E7692">
        <v>77.786672</v>
      </c>
      <c r="G7692">
        <v>28.75</v>
      </c>
      <c r="H7692">
        <v>28.97</v>
      </c>
      <c r="I7692" t="s">
        <v>34</v>
      </c>
      <c r="J7692">
        <v>19.34</v>
      </c>
      <c r="K7692">
        <v>18.6</v>
      </c>
      <c r="L7692">
        <v>10.1</v>
      </c>
      <c r="M7692">
        <v>7970</v>
      </c>
      <c r="N7692">
        <v>1273</v>
      </c>
    </row>
    <row r="7693" spans="1:14">
      <c r="A7693">
        <v>13128</v>
      </c>
      <c r="B7693" s="1">
        <v>45864.8118402778</v>
      </c>
      <c r="C7693">
        <v>103.23</v>
      </c>
      <c r="D7693">
        <v>11.271508</v>
      </c>
      <c r="E7693">
        <v>77.78657</v>
      </c>
      <c r="G7693">
        <v>28.77</v>
      </c>
      <c r="H7693">
        <v>28.42</v>
      </c>
      <c r="I7693" t="s">
        <v>34</v>
      </c>
      <c r="J7693">
        <v>19.34</v>
      </c>
      <c r="K7693">
        <v>18.6</v>
      </c>
      <c r="L7693">
        <v>10.1</v>
      </c>
      <c r="M7693">
        <v>7970</v>
      </c>
      <c r="N7693">
        <v>1273</v>
      </c>
    </row>
    <row r="7694" spans="1:14">
      <c r="A7694">
        <v>13128</v>
      </c>
      <c r="B7694" s="1">
        <v>45864.8118518519</v>
      </c>
      <c r="C7694">
        <v>103.23</v>
      </c>
      <c r="D7694">
        <v>11.271747</v>
      </c>
      <c r="E7694">
        <v>77.786469</v>
      </c>
      <c r="G7694">
        <v>28.8</v>
      </c>
      <c r="H7694">
        <v>28.93</v>
      </c>
      <c r="I7694" t="s">
        <v>34</v>
      </c>
      <c r="J7694">
        <v>19.34</v>
      </c>
      <c r="K7694">
        <v>18.6</v>
      </c>
      <c r="L7694">
        <v>10.1</v>
      </c>
      <c r="M7694">
        <v>7970</v>
      </c>
      <c r="N7694">
        <v>1273</v>
      </c>
    </row>
    <row r="7695" spans="1:14">
      <c r="A7695">
        <v>13128</v>
      </c>
      <c r="B7695" s="1">
        <v>45864.8118634259</v>
      </c>
      <c r="C7695">
        <v>103.29</v>
      </c>
      <c r="D7695">
        <v>11.271987</v>
      </c>
      <c r="E7695">
        <v>77.786368</v>
      </c>
      <c r="G7695">
        <v>28.87</v>
      </c>
      <c r="H7695">
        <v>28.76</v>
      </c>
      <c r="I7695" t="s">
        <v>34</v>
      </c>
      <c r="J7695">
        <v>19.34</v>
      </c>
      <c r="K7695">
        <v>18.6</v>
      </c>
      <c r="L7695">
        <v>10.1</v>
      </c>
      <c r="M7695">
        <v>7970</v>
      </c>
      <c r="N7695">
        <v>1273</v>
      </c>
    </row>
    <row r="7696" spans="1:14">
      <c r="A7696">
        <v>13128</v>
      </c>
      <c r="B7696" s="1">
        <v>45864.811875</v>
      </c>
      <c r="C7696">
        <v>103.29</v>
      </c>
      <c r="D7696">
        <v>11.272226</v>
      </c>
      <c r="E7696">
        <v>77.786267</v>
      </c>
      <c r="G7696">
        <v>28.83</v>
      </c>
      <c r="H7696">
        <v>28.36</v>
      </c>
      <c r="I7696" t="s">
        <v>34</v>
      </c>
      <c r="J7696">
        <v>19.34</v>
      </c>
      <c r="K7696">
        <v>18.6</v>
      </c>
      <c r="L7696">
        <v>10.1</v>
      </c>
      <c r="M7696">
        <v>7970</v>
      </c>
      <c r="N7696">
        <v>1273</v>
      </c>
    </row>
    <row r="7697" spans="1:14">
      <c r="A7697">
        <v>13128</v>
      </c>
      <c r="B7697" s="1">
        <v>45864.8118865741</v>
      </c>
      <c r="C7697">
        <v>103.25</v>
      </c>
      <c r="D7697">
        <v>11.272465</v>
      </c>
      <c r="E7697">
        <v>77.786166</v>
      </c>
      <c r="G7697">
        <v>28.8</v>
      </c>
      <c r="H7697">
        <v>28.88</v>
      </c>
      <c r="I7697" t="s">
        <v>34</v>
      </c>
      <c r="J7697">
        <v>19.34</v>
      </c>
      <c r="K7697">
        <v>18.6</v>
      </c>
      <c r="L7697">
        <v>10.1</v>
      </c>
      <c r="M7697">
        <v>7970</v>
      </c>
      <c r="N7697">
        <v>1273</v>
      </c>
    </row>
    <row r="7698" spans="1:14">
      <c r="A7698">
        <v>13128</v>
      </c>
      <c r="B7698" s="1">
        <v>45864.8118981481</v>
      </c>
      <c r="C7698">
        <v>103.38</v>
      </c>
      <c r="D7698">
        <v>11.272705</v>
      </c>
      <c r="E7698">
        <v>77.786065</v>
      </c>
      <c r="G7698">
        <v>28.86</v>
      </c>
      <c r="H7698">
        <v>28.73</v>
      </c>
      <c r="I7698" t="s">
        <v>34</v>
      </c>
      <c r="J7698">
        <v>19.34</v>
      </c>
      <c r="K7698">
        <v>18.6</v>
      </c>
      <c r="L7698">
        <v>10.1</v>
      </c>
      <c r="M7698">
        <v>7970</v>
      </c>
      <c r="N7698">
        <v>1273</v>
      </c>
    </row>
    <row r="7699" spans="1:14">
      <c r="A7699">
        <v>13128</v>
      </c>
      <c r="B7699" s="1">
        <v>45864.8119097222</v>
      </c>
      <c r="C7699">
        <v>103.34</v>
      </c>
      <c r="D7699">
        <v>11.272945</v>
      </c>
      <c r="E7699">
        <v>77.785964</v>
      </c>
      <c r="G7699">
        <v>28.85</v>
      </c>
      <c r="H7699">
        <v>28.49</v>
      </c>
      <c r="I7699" t="s">
        <v>34</v>
      </c>
      <c r="J7699">
        <v>19.34</v>
      </c>
      <c r="K7699">
        <v>18.6</v>
      </c>
      <c r="L7699">
        <v>10.1</v>
      </c>
      <c r="M7699">
        <v>7970</v>
      </c>
      <c r="N7699">
        <v>1273</v>
      </c>
    </row>
    <row r="7700" spans="1:14">
      <c r="A7700">
        <v>13128</v>
      </c>
      <c r="B7700" s="1">
        <v>45864.8119212963</v>
      </c>
      <c r="C7700">
        <v>103.43</v>
      </c>
      <c r="D7700">
        <v>11.273184</v>
      </c>
      <c r="E7700">
        <v>77.785863</v>
      </c>
      <c r="G7700">
        <v>28.82</v>
      </c>
      <c r="H7700">
        <v>28.85</v>
      </c>
      <c r="I7700" t="s">
        <v>34</v>
      </c>
      <c r="J7700">
        <v>19.34</v>
      </c>
      <c r="K7700">
        <v>18.6</v>
      </c>
      <c r="L7700">
        <v>10.1</v>
      </c>
      <c r="M7700">
        <v>7970</v>
      </c>
      <c r="N7700">
        <v>1273</v>
      </c>
    </row>
    <row r="7701" spans="1:14">
      <c r="A7701">
        <v>13128</v>
      </c>
      <c r="B7701" s="1">
        <v>45864.8119328704</v>
      </c>
      <c r="C7701">
        <v>103.49</v>
      </c>
      <c r="D7701">
        <v>11.273423</v>
      </c>
      <c r="E7701">
        <v>77.785761</v>
      </c>
      <c r="G7701">
        <v>28.81</v>
      </c>
      <c r="H7701">
        <v>28.6</v>
      </c>
      <c r="I7701" t="s">
        <v>34</v>
      </c>
      <c r="J7701">
        <v>19.34</v>
      </c>
      <c r="K7701">
        <v>18.6</v>
      </c>
      <c r="L7701">
        <v>10.1</v>
      </c>
      <c r="M7701">
        <v>7970</v>
      </c>
      <c r="N7701">
        <v>1273</v>
      </c>
    </row>
    <row r="7702" spans="1:14">
      <c r="A7702">
        <v>13128</v>
      </c>
      <c r="B7702" s="1">
        <v>45864.8119560185</v>
      </c>
      <c r="C7702">
        <v>103.45</v>
      </c>
      <c r="D7702">
        <v>11.273663</v>
      </c>
      <c r="E7702">
        <v>77.78566</v>
      </c>
      <c r="G7702">
        <v>28.86</v>
      </c>
      <c r="H7702">
        <v>32.16</v>
      </c>
      <c r="I7702" t="s">
        <v>34</v>
      </c>
      <c r="J7702">
        <v>19.34</v>
      </c>
      <c r="K7702">
        <v>18.6</v>
      </c>
      <c r="L7702">
        <v>10.1</v>
      </c>
      <c r="M7702">
        <v>7970</v>
      </c>
      <c r="N7702">
        <v>1273</v>
      </c>
    </row>
    <row r="7703" spans="1:14">
      <c r="A7703">
        <v>13128</v>
      </c>
      <c r="B7703" s="1">
        <v>45864.8119560185</v>
      </c>
      <c r="C7703">
        <v>103.64</v>
      </c>
      <c r="D7703">
        <v>11.273903</v>
      </c>
      <c r="E7703">
        <v>77.785558</v>
      </c>
      <c r="G7703">
        <v>28.9</v>
      </c>
      <c r="H7703">
        <v>25.35</v>
      </c>
      <c r="I7703" t="s">
        <v>34</v>
      </c>
      <c r="J7703">
        <v>19.34</v>
      </c>
      <c r="K7703">
        <v>18.6</v>
      </c>
      <c r="L7703">
        <v>10.1</v>
      </c>
      <c r="M7703">
        <v>7970</v>
      </c>
      <c r="N7703">
        <v>1273</v>
      </c>
    </row>
    <row r="7704" spans="1:14">
      <c r="A7704">
        <v>13128</v>
      </c>
      <c r="B7704" s="1">
        <v>45864.8119675926</v>
      </c>
      <c r="C7704">
        <v>103.73</v>
      </c>
      <c r="D7704">
        <v>11.274143</v>
      </c>
      <c r="E7704">
        <v>77.785457</v>
      </c>
      <c r="G7704">
        <v>28.95</v>
      </c>
      <c r="H7704">
        <v>29.28</v>
      </c>
      <c r="I7704" t="s">
        <v>34</v>
      </c>
      <c r="J7704">
        <v>19.34</v>
      </c>
      <c r="K7704">
        <v>18.6</v>
      </c>
      <c r="L7704">
        <v>10.1</v>
      </c>
      <c r="M7704">
        <v>7970</v>
      </c>
      <c r="N7704">
        <v>1273</v>
      </c>
    </row>
    <row r="7705" spans="1:14">
      <c r="A7705">
        <v>13128</v>
      </c>
      <c r="B7705" s="1">
        <v>45864.8119791667</v>
      </c>
      <c r="C7705">
        <v>103.8</v>
      </c>
      <c r="D7705">
        <v>11.274384</v>
      </c>
      <c r="E7705">
        <v>77.785356</v>
      </c>
      <c r="G7705">
        <v>28.95</v>
      </c>
      <c r="H7705">
        <v>28.65</v>
      </c>
      <c r="I7705" t="s">
        <v>34</v>
      </c>
      <c r="J7705">
        <v>19.34</v>
      </c>
      <c r="K7705">
        <v>18.6</v>
      </c>
      <c r="L7705">
        <v>10.1</v>
      </c>
      <c r="M7705">
        <v>7970</v>
      </c>
      <c r="N7705">
        <v>1273</v>
      </c>
    </row>
    <row r="7706" spans="1:14">
      <c r="A7706">
        <v>13128</v>
      </c>
      <c r="B7706" s="1">
        <v>45864.8119907407</v>
      </c>
      <c r="C7706">
        <v>104.08</v>
      </c>
      <c r="D7706">
        <v>11.274625</v>
      </c>
      <c r="E7706">
        <v>77.785255</v>
      </c>
      <c r="G7706">
        <v>29</v>
      </c>
      <c r="H7706">
        <v>29.03</v>
      </c>
      <c r="I7706" t="s">
        <v>34</v>
      </c>
      <c r="J7706">
        <v>19.34</v>
      </c>
      <c r="K7706">
        <v>18.6</v>
      </c>
      <c r="L7706">
        <v>10.1</v>
      </c>
      <c r="M7706">
        <v>7970</v>
      </c>
      <c r="N7706">
        <v>1273</v>
      </c>
    </row>
    <row r="7707" spans="1:14">
      <c r="A7707">
        <v>13128</v>
      </c>
      <c r="B7707" s="1">
        <v>45864.8120023148</v>
      </c>
      <c r="C7707">
        <v>104.12</v>
      </c>
      <c r="D7707">
        <v>11.274866</v>
      </c>
      <c r="E7707">
        <v>77.785153</v>
      </c>
      <c r="G7707">
        <v>29.04</v>
      </c>
      <c r="H7707">
        <v>28.96</v>
      </c>
      <c r="I7707" t="s">
        <v>34</v>
      </c>
      <c r="J7707">
        <v>19.34</v>
      </c>
      <c r="K7707">
        <v>18.6</v>
      </c>
      <c r="L7707">
        <v>10.1</v>
      </c>
      <c r="M7707">
        <v>7970</v>
      </c>
      <c r="N7707">
        <v>1273</v>
      </c>
    </row>
    <row r="7708" spans="1:14">
      <c r="A7708">
        <v>13128</v>
      </c>
      <c r="B7708" s="1">
        <v>45864.8120138889</v>
      </c>
      <c r="C7708">
        <v>104.19</v>
      </c>
      <c r="D7708">
        <v>11.275108</v>
      </c>
      <c r="E7708">
        <v>77.785051</v>
      </c>
      <c r="G7708">
        <v>29.04</v>
      </c>
      <c r="H7708">
        <v>28.83</v>
      </c>
      <c r="I7708" t="s">
        <v>34</v>
      </c>
      <c r="J7708">
        <v>19.34</v>
      </c>
      <c r="K7708">
        <v>18.6</v>
      </c>
      <c r="L7708">
        <v>10.1</v>
      </c>
      <c r="M7708">
        <v>7970</v>
      </c>
      <c r="N7708">
        <v>1273</v>
      </c>
    </row>
    <row r="7709" spans="1:14">
      <c r="A7709">
        <v>13128</v>
      </c>
      <c r="B7709" s="1">
        <v>45864.812025463</v>
      </c>
      <c r="C7709">
        <v>104.69</v>
      </c>
      <c r="D7709">
        <v>11.27535</v>
      </c>
      <c r="E7709">
        <v>77.784949</v>
      </c>
      <c r="G7709">
        <v>29.11</v>
      </c>
      <c r="H7709">
        <v>28.79</v>
      </c>
      <c r="I7709" t="s">
        <v>34</v>
      </c>
      <c r="J7709">
        <v>19.34</v>
      </c>
      <c r="K7709">
        <v>18.6</v>
      </c>
      <c r="L7709">
        <v>10.1</v>
      </c>
      <c r="M7709">
        <v>7970</v>
      </c>
      <c r="N7709">
        <v>1273</v>
      </c>
    </row>
    <row r="7710" spans="1:14">
      <c r="A7710">
        <v>13128</v>
      </c>
      <c r="B7710" s="1">
        <v>45864.812037037</v>
      </c>
      <c r="C7710">
        <v>104.79</v>
      </c>
      <c r="D7710">
        <v>11.275592</v>
      </c>
      <c r="E7710">
        <v>77.784847</v>
      </c>
      <c r="G7710">
        <v>29.15</v>
      </c>
      <c r="H7710">
        <v>29.31</v>
      </c>
      <c r="I7710" t="s">
        <v>34</v>
      </c>
      <c r="J7710">
        <v>19.34</v>
      </c>
      <c r="K7710">
        <v>18.6</v>
      </c>
      <c r="L7710">
        <v>10.1</v>
      </c>
      <c r="M7710">
        <v>7970</v>
      </c>
      <c r="N7710">
        <v>1273</v>
      </c>
    </row>
    <row r="7711" spans="1:14">
      <c r="A7711">
        <v>13128</v>
      </c>
      <c r="B7711" s="1">
        <v>45864.8120486111</v>
      </c>
      <c r="C7711">
        <v>105.01</v>
      </c>
      <c r="D7711">
        <v>11.275834</v>
      </c>
      <c r="E7711">
        <v>77.784745</v>
      </c>
      <c r="G7711">
        <v>29.21</v>
      </c>
      <c r="H7711">
        <v>29.02</v>
      </c>
      <c r="I7711" t="s">
        <v>34</v>
      </c>
      <c r="J7711">
        <v>19.34</v>
      </c>
      <c r="K7711">
        <v>18.6</v>
      </c>
      <c r="L7711">
        <v>10.1</v>
      </c>
      <c r="M7711">
        <v>7970</v>
      </c>
      <c r="N7711">
        <v>1273</v>
      </c>
    </row>
    <row r="7712" spans="1:14">
      <c r="A7712">
        <v>13128</v>
      </c>
      <c r="B7712" s="1">
        <v>45864.8120601852</v>
      </c>
      <c r="C7712">
        <v>105.32</v>
      </c>
      <c r="D7712">
        <v>11.276078</v>
      </c>
      <c r="E7712">
        <v>77.784642</v>
      </c>
      <c r="G7712">
        <v>29.34</v>
      </c>
      <c r="H7712">
        <v>29.3</v>
      </c>
      <c r="I7712" t="s">
        <v>34</v>
      </c>
      <c r="J7712">
        <v>19.34</v>
      </c>
      <c r="K7712">
        <v>18.6</v>
      </c>
      <c r="L7712">
        <v>10.1</v>
      </c>
      <c r="M7712">
        <v>7970</v>
      </c>
      <c r="N7712">
        <v>1273</v>
      </c>
    </row>
    <row r="7713" spans="1:14">
      <c r="A7713">
        <v>13128</v>
      </c>
      <c r="B7713" s="1">
        <v>45864.8120717593</v>
      </c>
      <c r="C7713">
        <v>105.6</v>
      </c>
      <c r="D7713">
        <v>11.276323</v>
      </c>
      <c r="E7713">
        <v>77.784539</v>
      </c>
      <c r="G7713">
        <v>29.46</v>
      </c>
      <c r="H7713">
        <v>30.3</v>
      </c>
      <c r="I7713" t="s">
        <v>34</v>
      </c>
      <c r="J7713">
        <v>19.34</v>
      </c>
      <c r="K7713">
        <v>18.6</v>
      </c>
      <c r="L7713">
        <v>10.1</v>
      </c>
      <c r="M7713">
        <v>7970</v>
      </c>
      <c r="N7713">
        <v>1273</v>
      </c>
    </row>
    <row r="7714" spans="1:14">
      <c r="A7714">
        <v>13128</v>
      </c>
      <c r="B7714" s="1">
        <v>45864.8120949074</v>
      </c>
      <c r="C7714">
        <v>106.05</v>
      </c>
      <c r="D7714">
        <v>11.276569</v>
      </c>
      <c r="E7714">
        <v>77.784435</v>
      </c>
      <c r="G7714">
        <v>29.59</v>
      </c>
      <c r="H7714">
        <v>29.56</v>
      </c>
      <c r="I7714" t="s">
        <v>34</v>
      </c>
      <c r="J7714">
        <v>19.34</v>
      </c>
      <c r="K7714">
        <v>18.6</v>
      </c>
      <c r="L7714">
        <v>10.1</v>
      </c>
      <c r="M7714">
        <v>7970</v>
      </c>
      <c r="N7714">
        <v>1273</v>
      </c>
    </row>
    <row r="7715" spans="1:14">
      <c r="A7715">
        <v>13128</v>
      </c>
      <c r="B7715" s="1">
        <v>45864.8120949074</v>
      </c>
      <c r="C7715">
        <v>106.51</v>
      </c>
      <c r="D7715">
        <v>11.276816</v>
      </c>
      <c r="E7715">
        <v>77.784331</v>
      </c>
      <c r="G7715">
        <v>29.72</v>
      </c>
      <c r="H7715">
        <v>29.23</v>
      </c>
      <c r="I7715" t="s">
        <v>34</v>
      </c>
      <c r="J7715">
        <v>19.34</v>
      </c>
      <c r="K7715">
        <v>18.6</v>
      </c>
      <c r="L7715">
        <v>10.1</v>
      </c>
      <c r="M7715">
        <v>7970</v>
      </c>
      <c r="N7715">
        <v>1273</v>
      </c>
    </row>
    <row r="7716" spans="1:14">
      <c r="A7716">
        <v>13128</v>
      </c>
      <c r="B7716" s="1">
        <v>45864.8121064815</v>
      </c>
      <c r="C7716">
        <v>106.82</v>
      </c>
      <c r="D7716">
        <v>11.277063</v>
      </c>
      <c r="E7716">
        <v>77.784226</v>
      </c>
      <c r="G7716">
        <v>29.82</v>
      </c>
      <c r="H7716">
        <v>29.8</v>
      </c>
      <c r="I7716" t="s">
        <v>34</v>
      </c>
      <c r="J7716">
        <v>19.34</v>
      </c>
      <c r="K7716">
        <v>18.6</v>
      </c>
      <c r="L7716">
        <v>10.1</v>
      </c>
      <c r="M7716">
        <v>7970</v>
      </c>
      <c r="N7716">
        <v>1273</v>
      </c>
    </row>
    <row r="7717" spans="1:14">
      <c r="A7717">
        <v>13128</v>
      </c>
      <c r="B7717" s="1">
        <v>45864.8121296296</v>
      </c>
      <c r="C7717">
        <v>107.3</v>
      </c>
      <c r="D7717">
        <v>11.277312</v>
      </c>
      <c r="E7717">
        <v>77.784121</v>
      </c>
      <c r="G7717">
        <v>29.9</v>
      </c>
      <c r="H7717">
        <v>33.08</v>
      </c>
      <c r="I7717" t="s">
        <v>34</v>
      </c>
      <c r="J7717">
        <v>19.34</v>
      </c>
      <c r="K7717">
        <v>18.6</v>
      </c>
      <c r="L7717">
        <v>10.1</v>
      </c>
      <c r="M7717">
        <v>7970</v>
      </c>
      <c r="N7717">
        <v>1273</v>
      </c>
    </row>
    <row r="7718" spans="1:14">
      <c r="A7718">
        <v>13128</v>
      </c>
      <c r="B7718" s="1">
        <v>45864.8121296296</v>
      </c>
      <c r="C7718">
        <v>107.75</v>
      </c>
      <c r="D7718">
        <v>11.277561</v>
      </c>
      <c r="E7718">
        <v>77.784016</v>
      </c>
      <c r="G7718">
        <v>30.01</v>
      </c>
      <c r="H7718">
        <v>26.47</v>
      </c>
      <c r="I7718" t="s">
        <v>34</v>
      </c>
      <c r="J7718">
        <v>19.34</v>
      </c>
      <c r="K7718">
        <v>18.6</v>
      </c>
      <c r="L7718">
        <v>10.1</v>
      </c>
      <c r="M7718">
        <v>7970</v>
      </c>
      <c r="N7718">
        <v>1273</v>
      </c>
    </row>
    <row r="7719" spans="1:14">
      <c r="A7719">
        <v>13128</v>
      </c>
      <c r="B7719" s="1">
        <v>45864.8121412037</v>
      </c>
      <c r="C7719">
        <v>108.21</v>
      </c>
      <c r="D7719">
        <v>11.277811</v>
      </c>
      <c r="E7719">
        <v>77.783911</v>
      </c>
      <c r="G7719">
        <v>30.12</v>
      </c>
      <c r="H7719">
        <v>30.24</v>
      </c>
      <c r="I7719" t="s">
        <v>34</v>
      </c>
      <c r="J7719">
        <v>19.34</v>
      </c>
      <c r="K7719">
        <v>18.6</v>
      </c>
      <c r="L7719">
        <v>10.1</v>
      </c>
      <c r="M7719">
        <v>7970</v>
      </c>
      <c r="N7719">
        <v>1273</v>
      </c>
    </row>
    <row r="7720" spans="1:14">
      <c r="A7720">
        <v>13128</v>
      </c>
      <c r="B7720" s="1">
        <v>45864.8121527778</v>
      </c>
      <c r="C7720">
        <v>108.21</v>
      </c>
      <c r="D7720">
        <v>11.278061</v>
      </c>
      <c r="E7720">
        <v>77.783804</v>
      </c>
      <c r="G7720">
        <v>30.16</v>
      </c>
      <c r="H7720">
        <v>30.06</v>
      </c>
      <c r="I7720" t="s">
        <v>34</v>
      </c>
      <c r="J7720">
        <v>19.34</v>
      </c>
      <c r="K7720">
        <v>18.6</v>
      </c>
      <c r="L7720">
        <v>10.1</v>
      </c>
      <c r="M7720">
        <v>7970</v>
      </c>
      <c r="N7720">
        <v>1273</v>
      </c>
    </row>
    <row r="7721" spans="1:14">
      <c r="A7721">
        <v>13128</v>
      </c>
      <c r="B7721" s="1">
        <v>45864.8121643519</v>
      </c>
      <c r="C7721">
        <v>108.21</v>
      </c>
      <c r="D7721">
        <v>11.278312</v>
      </c>
      <c r="E7721">
        <v>77.783698</v>
      </c>
      <c r="G7721">
        <v>30.18</v>
      </c>
      <c r="H7721">
        <v>30.13</v>
      </c>
      <c r="I7721" t="s">
        <v>34</v>
      </c>
      <c r="J7721">
        <v>19.34</v>
      </c>
      <c r="K7721">
        <v>18.6</v>
      </c>
      <c r="L7721">
        <v>10.1</v>
      </c>
      <c r="M7721">
        <v>7970</v>
      </c>
      <c r="N7721">
        <v>1273</v>
      </c>
    </row>
    <row r="7722" spans="1:14">
      <c r="A7722">
        <v>13128</v>
      </c>
      <c r="B7722" s="1">
        <v>45864.8121875</v>
      </c>
      <c r="C7722">
        <v>108.51</v>
      </c>
      <c r="D7722">
        <v>11.278563</v>
      </c>
      <c r="E7722">
        <v>77.783592</v>
      </c>
      <c r="G7722">
        <v>30.23</v>
      </c>
      <c r="H7722">
        <v>30.21</v>
      </c>
      <c r="I7722" t="s">
        <v>34</v>
      </c>
      <c r="J7722">
        <v>19.34</v>
      </c>
      <c r="K7722">
        <v>18.6</v>
      </c>
      <c r="L7722">
        <v>10.1</v>
      </c>
      <c r="M7722">
        <v>7970</v>
      </c>
      <c r="N7722">
        <v>1273</v>
      </c>
    </row>
    <row r="7723" spans="1:14">
      <c r="A7723">
        <v>13128</v>
      </c>
      <c r="B7723" s="1">
        <v>45864.8121875</v>
      </c>
      <c r="C7723">
        <v>108.93</v>
      </c>
      <c r="D7723">
        <v>11.278816</v>
      </c>
      <c r="E7723">
        <v>77.783485</v>
      </c>
      <c r="G7723">
        <v>30.38</v>
      </c>
      <c r="H7723">
        <v>29.25</v>
      </c>
      <c r="I7723" t="s">
        <v>34</v>
      </c>
      <c r="J7723">
        <v>19.34</v>
      </c>
      <c r="K7723">
        <v>18.6</v>
      </c>
      <c r="L7723">
        <v>10.1</v>
      </c>
      <c r="M7723">
        <v>7970</v>
      </c>
      <c r="N7723">
        <v>1273</v>
      </c>
    </row>
    <row r="7724" spans="1:14">
      <c r="A7724">
        <v>13128</v>
      </c>
      <c r="B7724" s="1">
        <v>45864.8121990741</v>
      </c>
      <c r="C7724">
        <v>109.16</v>
      </c>
      <c r="D7724">
        <v>11.279069</v>
      </c>
      <c r="E7724">
        <v>77.783379</v>
      </c>
      <c r="G7724">
        <v>30.5</v>
      </c>
      <c r="H7724">
        <v>31.14</v>
      </c>
      <c r="I7724" t="s">
        <v>34</v>
      </c>
      <c r="J7724">
        <v>19.34</v>
      </c>
      <c r="K7724">
        <v>18.6</v>
      </c>
      <c r="L7724">
        <v>10.1</v>
      </c>
      <c r="M7724">
        <v>7970</v>
      </c>
      <c r="N7724">
        <v>1273</v>
      </c>
    </row>
    <row r="7725" spans="1:14">
      <c r="A7725">
        <v>13128</v>
      </c>
      <c r="B7725" s="1">
        <v>45864.8122106481</v>
      </c>
      <c r="C7725">
        <v>109.19</v>
      </c>
      <c r="D7725">
        <v>11.279322</v>
      </c>
      <c r="E7725">
        <v>77.783272</v>
      </c>
      <c r="G7725">
        <v>30.52</v>
      </c>
      <c r="H7725">
        <v>30.34</v>
      </c>
      <c r="I7725" t="s">
        <v>34</v>
      </c>
      <c r="J7725">
        <v>19.34</v>
      </c>
      <c r="K7725">
        <v>18.6</v>
      </c>
      <c r="L7725">
        <v>10.1</v>
      </c>
      <c r="M7725">
        <v>7970</v>
      </c>
      <c r="N7725">
        <v>1273</v>
      </c>
    </row>
    <row r="7726" spans="1:14">
      <c r="A7726">
        <v>13128</v>
      </c>
      <c r="B7726" s="1">
        <v>45864.8122222222</v>
      </c>
      <c r="C7726">
        <v>109.21</v>
      </c>
      <c r="D7726">
        <v>11.279576</v>
      </c>
      <c r="E7726">
        <v>77.783165</v>
      </c>
      <c r="G7726">
        <v>30.49</v>
      </c>
      <c r="H7726">
        <v>30.44</v>
      </c>
      <c r="I7726" t="s">
        <v>34</v>
      </c>
      <c r="J7726">
        <v>19.34</v>
      </c>
      <c r="K7726">
        <v>18.6</v>
      </c>
      <c r="L7726">
        <v>10.1</v>
      </c>
      <c r="M7726">
        <v>7970</v>
      </c>
      <c r="N7726">
        <v>1273</v>
      </c>
    </row>
    <row r="7727" spans="1:14">
      <c r="A7727">
        <v>13128</v>
      </c>
      <c r="B7727" s="1">
        <v>45864.8122337963</v>
      </c>
      <c r="C7727">
        <v>109.36</v>
      </c>
      <c r="D7727">
        <v>11.279829</v>
      </c>
      <c r="E7727">
        <v>77.783058</v>
      </c>
      <c r="G7727">
        <v>30.52</v>
      </c>
      <c r="H7727">
        <v>30.18</v>
      </c>
      <c r="I7727" t="s">
        <v>34</v>
      </c>
      <c r="J7727">
        <v>19.34</v>
      </c>
      <c r="K7727">
        <v>18.6</v>
      </c>
      <c r="L7727">
        <v>10.1</v>
      </c>
      <c r="M7727">
        <v>7970</v>
      </c>
      <c r="N7727">
        <v>1273</v>
      </c>
    </row>
    <row r="7728" spans="1:14">
      <c r="A7728">
        <v>13128</v>
      </c>
      <c r="B7728" s="1">
        <v>45864.8122453704</v>
      </c>
      <c r="C7728">
        <v>109.58</v>
      </c>
      <c r="D7728">
        <v>11.280083</v>
      </c>
      <c r="E7728">
        <v>77.78295</v>
      </c>
      <c r="G7728">
        <v>30.57</v>
      </c>
      <c r="H7728">
        <v>30.63</v>
      </c>
      <c r="I7728" t="s">
        <v>34</v>
      </c>
      <c r="J7728">
        <v>19.34</v>
      </c>
      <c r="K7728">
        <v>18.6</v>
      </c>
      <c r="L7728">
        <v>10.1</v>
      </c>
      <c r="M7728">
        <v>7970</v>
      </c>
      <c r="N7728">
        <v>1273</v>
      </c>
    </row>
    <row r="7729" spans="1:14">
      <c r="A7729">
        <v>13128</v>
      </c>
      <c r="B7729" s="1">
        <v>45864.8122569444</v>
      </c>
      <c r="C7729">
        <v>109.53</v>
      </c>
      <c r="D7729">
        <v>11.280337</v>
      </c>
      <c r="E7729">
        <v>77.782843</v>
      </c>
      <c r="G7729">
        <v>30.54</v>
      </c>
      <c r="H7729">
        <v>30.26</v>
      </c>
      <c r="I7729" t="s">
        <v>34</v>
      </c>
      <c r="J7729">
        <v>19.34</v>
      </c>
      <c r="K7729">
        <v>18.6</v>
      </c>
      <c r="L7729">
        <v>10.1</v>
      </c>
      <c r="M7729">
        <v>7970</v>
      </c>
      <c r="N7729">
        <v>1273</v>
      </c>
    </row>
    <row r="7730" spans="1:14">
      <c r="A7730">
        <v>13128</v>
      </c>
      <c r="B7730" s="1">
        <v>45864.8122685185</v>
      </c>
      <c r="C7730">
        <v>109.84</v>
      </c>
      <c r="D7730">
        <v>11.28059</v>
      </c>
      <c r="E7730">
        <v>77.782735</v>
      </c>
      <c r="G7730">
        <v>30.55</v>
      </c>
      <c r="H7730">
        <v>29.63</v>
      </c>
      <c r="I7730" t="s">
        <v>34</v>
      </c>
      <c r="J7730">
        <v>19.34</v>
      </c>
      <c r="K7730">
        <v>18.6</v>
      </c>
      <c r="L7730">
        <v>10.1</v>
      </c>
      <c r="M7730">
        <v>7970</v>
      </c>
      <c r="N7730">
        <v>1273</v>
      </c>
    </row>
    <row r="7731" spans="1:14">
      <c r="A7731">
        <v>13128</v>
      </c>
      <c r="B7731" s="1">
        <v>45864.8122800926</v>
      </c>
      <c r="C7731">
        <v>109.95</v>
      </c>
      <c r="D7731">
        <v>11.280845</v>
      </c>
      <c r="E7731">
        <v>77.782628</v>
      </c>
      <c r="G7731">
        <v>30.65</v>
      </c>
      <c r="H7731">
        <v>30.64</v>
      </c>
      <c r="I7731" t="s">
        <v>34</v>
      </c>
      <c r="J7731">
        <v>19.34</v>
      </c>
      <c r="K7731">
        <v>18.6</v>
      </c>
      <c r="L7731">
        <v>10.1</v>
      </c>
      <c r="M7731">
        <v>7970</v>
      </c>
      <c r="N7731">
        <v>1273</v>
      </c>
    </row>
    <row r="7732" spans="1:14">
      <c r="A7732">
        <v>13128</v>
      </c>
      <c r="B7732" s="1">
        <v>45864.8123032407</v>
      </c>
      <c r="C7732">
        <v>109.82</v>
      </c>
      <c r="D7732">
        <v>11.2811</v>
      </c>
      <c r="E7732">
        <v>77.78252</v>
      </c>
      <c r="G7732">
        <v>30.69</v>
      </c>
      <c r="H7732">
        <v>39.32</v>
      </c>
      <c r="I7732" t="s">
        <v>34</v>
      </c>
      <c r="J7732">
        <v>19.34</v>
      </c>
      <c r="K7732">
        <v>18.6</v>
      </c>
      <c r="L7732">
        <v>10.1</v>
      </c>
      <c r="M7732">
        <v>7970</v>
      </c>
      <c r="N7732">
        <v>1273</v>
      </c>
    </row>
    <row r="7733" spans="1:14">
      <c r="A7733">
        <v>13128</v>
      </c>
      <c r="B7733" s="1">
        <v>45864.8123032407</v>
      </c>
      <c r="C7733">
        <v>109.88</v>
      </c>
      <c r="D7733">
        <v>11.281355</v>
      </c>
      <c r="E7733">
        <v>77.782412</v>
      </c>
      <c r="G7733">
        <v>30.69</v>
      </c>
      <c r="H7733">
        <v>21.98</v>
      </c>
      <c r="I7733" t="s">
        <v>34</v>
      </c>
      <c r="J7733">
        <v>19.34</v>
      </c>
      <c r="K7733">
        <v>18.6</v>
      </c>
      <c r="L7733">
        <v>10.1</v>
      </c>
      <c r="M7733">
        <v>7970</v>
      </c>
      <c r="N7733">
        <v>1273</v>
      </c>
    </row>
    <row r="7734" spans="1:14">
      <c r="A7734">
        <v>13128</v>
      </c>
      <c r="B7734" s="1">
        <v>45864.8123148148</v>
      </c>
      <c r="C7734">
        <v>109.86</v>
      </c>
      <c r="D7734">
        <v>11.28161</v>
      </c>
      <c r="E7734">
        <v>77.782305</v>
      </c>
      <c r="G7734">
        <v>30.72</v>
      </c>
      <c r="H7734">
        <v>30.61</v>
      </c>
      <c r="I7734" t="s">
        <v>34</v>
      </c>
      <c r="J7734">
        <v>19.34</v>
      </c>
      <c r="K7734">
        <v>18.6</v>
      </c>
      <c r="L7734">
        <v>10.1</v>
      </c>
      <c r="M7734">
        <v>7970</v>
      </c>
      <c r="N7734">
        <v>1273</v>
      </c>
    </row>
    <row r="7735" spans="1:14">
      <c r="A7735">
        <v>13128</v>
      </c>
      <c r="B7735" s="1">
        <v>45864.8123263889</v>
      </c>
      <c r="C7735">
        <v>109.92</v>
      </c>
      <c r="D7735">
        <v>11.281865</v>
      </c>
      <c r="E7735">
        <v>77.782197</v>
      </c>
      <c r="G7735">
        <v>30.69</v>
      </c>
      <c r="H7735">
        <v>30.41</v>
      </c>
      <c r="I7735" t="s">
        <v>34</v>
      </c>
      <c r="J7735">
        <v>19.34</v>
      </c>
      <c r="K7735">
        <v>18.6</v>
      </c>
      <c r="L7735">
        <v>10.1</v>
      </c>
      <c r="M7735">
        <v>7970</v>
      </c>
      <c r="N7735">
        <v>1273</v>
      </c>
    </row>
    <row r="7736" spans="1:14">
      <c r="A7736">
        <v>13128</v>
      </c>
      <c r="B7736" s="1">
        <v>45864.812337963</v>
      </c>
      <c r="C7736">
        <v>109.88</v>
      </c>
      <c r="D7736">
        <v>11.28212</v>
      </c>
      <c r="E7736">
        <v>77.782089</v>
      </c>
      <c r="G7736">
        <v>30.68</v>
      </c>
      <c r="H7736">
        <v>30.44</v>
      </c>
      <c r="I7736" t="s">
        <v>34</v>
      </c>
      <c r="J7736">
        <v>19.34</v>
      </c>
      <c r="K7736">
        <v>18.6</v>
      </c>
      <c r="L7736">
        <v>10.1</v>
      </c>
      <c r="M7736">
        <v>7970</v>
      </c>
      <c r="N7736">
        <v>1273</v>
      </c>
    </row>
    <row r="7737" spans="1:14">
      <c r="A7737">
        <v>13128</v>
      </c>
      <c r="B7737" s="1">
        <v>45864.812349537</v>
      </c>
      <c r="C7737">
        <v>109.81</v>
      </c>
      <c r="D7737">
        <v>11.282374</v>
      </c>
      <c r="E7737">
        <v>77.781982</v>
      </c>
      <c r="G7737">
        <v>30.62</v>
      </c>
      <c r="H7737">
        <v>30.38</v>
      </c>
      <c r="I7737" t="s">
        <v>34</v>
      </c>
      <c r="J7737">
        <v>19.34</v>
      </c>
      <c r="K7737">
        <v>18.6</v>
      </c>
      <c r="L7737">
        <v>10.1</v>
      </c>
      <c r="M7737">
        <v>7970</v>
      </c>
      <c r="N7737">
        <v>1273</v>
      </c>
    </row>
    <row r="7738" spans="1:14">
      <c r="A7738">
        <v>13128</v>
      </c>
      <c r="B7738" s="1">
        <v>45864.8123611111</v>
      </c>
      <c r="C7738">
        <v>109.82</v>
      </c>
      <c r="D7738">
        <v>11.282628</v>
      </c>
      <c r="E7738">
        <v>77.781875</v>
      </c>
      <c r="G7738">
        <v>30.6</v>
      </c>
      <c r="H7738">
        <v>30.46</v>
      </c>
      <c r="I7738" t="s">
        <v>34</v>
      </c>
      <c r="J7738">
        <v>19.34</v>
      </c>
      <c r="K7738">
        <v>18.6</v>
      </c>
      <c r="L7738">
        <v>10.1</v>
      </c>
      <c r="M7738">
        <v>7970</v>
      </c>
      <c r="N7738">
        <v>1273</v>
      </c>
    </row>
    <row r="7739" spans="1:14">
      <c r="A7739">
        <v>13128</v>
      </c>
      <c r="B7739" s="1">
        <v>45864.8123726852</v>
      </c>
      <c r="C7739">
        <v>109.6</v>
      </c>
      <c r="D7739">
        <v>11.282882</v>
      </c>
      <c r="E7739">
        <v>77.781768</v>
      </c>
      <c r="G7739">
        <v>30.58</v>
      </c>
      <c r="H7739">
        <v>30.38</v>
      </c>
      <c r="I7739" t="s">
        <v>34</v>
      </c>
      <c r="J7739">
        <v>19.34</v>
      </c>
      <c r="K7739">
        <v>18.6</v>
      </c>
      <c r="L7739">
        <v>10.1</v>
      </c>
      <c r="M7739">
        <v>7970</v>
      </c>
      <c r="N7739">
        <v>1273</v>
      </c>
    </row>
    <row r="7740" spans="1:14">
      <c r="A7740">
        <v>13128</v>
      </c>
      <c r="B7740" s="1">
        <v>45864.8123842593</v>
      </c>
      <c r="C7740">
        <v>109.73</v>
      </c>
      <c r="D7740">
        <v>11.283136</v>
      </c>
      <c r="E7740">
        <v>77.781661</v>
      </c>
      <c r="G7740">
        <v>30.57</v>
      </c>
      <c r="H7740">
        <v>30.5</v>
      </c>
      <c r="I7740" t="s">
        <v>34</v>
      </c>
      <c r="J7740">
        <v>19.34</v>
      </c>
      <c r="K7740">
        <v>18.6</v>
      </c>
      <c r="L7740">
        <v>10.1</v>
      </c>
      <c r="M7740">
        <v>7970</v>
      </c>
      <c r="N7740">
        <v>1273</v>
      </c>
    </row>
    <row r="7741" spans="1:14">
      <c r="A7741">
        <v>13128</v>
      </c>
      <c r="B7741" s="1">
        <v>45864.8123958333</v>
      </c>
      <c r="C7741">
        <v>109.68</v>
      </c>
      <c r="D7741">
        <v>11.28339</v>
      </c>
      <c r="E7741">
        <v>77.781553</v>
      </c>
      <c r="G7741">
        <v>30.59</v>
      </c>
      <c r="H7741">
        <v>30.52</v>
      </c>
      <c r="I7741" t="s">
        <v>34</v>
      </c>
      <c r="J7741">
        <v>19.34</v>
      </c>
      <c r="K7741">
        <v>18.6</v>
      </c>
      <c r="L7741">
        <v>10.1</v>
      </c>
      <c r="M7741">
        <v>7970</v>
      </c>
      <c r="N7741">
        <v>1273</v>
      </c>
    </row>
    <row r="7742" spans="1:14">
      <c r="A7742">
        <v>13128</v>
      </c>
      <c r="B7742" s="1">
        <v>45864.8124074074</v>
      </c>
      <c r="C7742">
        <v>109.68</v>
      </c>
      <c r="D7742">
        <v>11.283645</v>
      </c>
      <c r="E7742">
        <v>77.781446</v>
      </c>
      <c r="G7742">
        <v>30.62</v>
      </c>
      <c r="H7742">
        <v>30.67</v>
      </c>
      <c r="I7742" t="s">
        <v>34</v>
      </c>
      <c r="J7742">
        <v>19.34</v>
      </c>
      <c r="K7742">
        <v>18.6</v>
      </c>
      <c r="L7742">
        <v>10.1</v>
      </c>
      <c r="M7742">
        <v>7970</v>
      </c>
      <c r="N7742">
        <v>1273</v>
      </c>
    </row>
    <row r="7743" spans="1:14">
      <c r="A7743">
        <v>13128</v>
      </c>
      <c r="B7743" s="1">
        <v>45864.8124189815</v>
      </c>
      <c r="C7743">
        <v>109.6</v>
      </c>
      <c r="D7743">
        <v>11.283899</v>
      </c>
      <c r="E7743">
        <v>77.781339</v>
      </c>
      <c r="G7743">
        <v>30.65</v>
      </c>
      <c r="H7743">
        <v>30.69</v>
      </c>
      <c r="I7743" t="s">
        <v>34</v>
      </c>
      <c r="J7743">
        <v>19.34</v>
      </c>
      <c r="K7743">
        <v>18.6</v>
      </c>
      <c r="L7743">
        <v>10.1</v>
      </c>
      <c r="M7743">
        <v>7970</v>
      </c>
      <c r="N7743">
        <v>1273</v>
      </c>
    </row>
    <row r="7744" spans="1:14">
      <c r="A7744">
        <v>13128</v>
      </c>
      <c r="B7744" s="1">
        <v>45864.8124305556</v>
      </c>
      <c r="C7744">
        <v>109.56</v>
      </c>
      <c r="D7744">
        <v>11.284153</v>
      </c>
      <c r="E7744">
        <v>77.781231</v>
      </c>
      <c r="G7744">
        <v>30.59</v>
      </c>
      <c r="H7744">
        <v>30.16</v>
      </c>
      <c r="I7744" t="s">
        <v>34</v>
      </c>
      <c r="J7744">
        <v>19.34</v>
      </c>
      <c r="K7744">
        <v>18.6</v>
      </c>
      <c r="L7744">
        <v>10.1</v>
      </c>
      <c r="M7744">
        <v>7970</v>
      </c>
      <c r="N7744">
        <v>1273</v>
      </c>
    </row>
    <row r="7745" spans="1:14">
      <c r="A7745">
        <v>13128</v>
      </c>
      <c r="B7745" s="1">
        <v>45864.8124421296</v>
      </c>
      <c r="C7745">
        <v>109.32</v>
      </c>
      <c r="D7745">
        <v>11.284407</v>
      </c>
      <c r="E7745">
        <v>77.781124</v>
      </c>
      <c r="G7745">
        <v>30.53</v>
      </c>
      <c r="H7745">
        <v>30.09</v>
      </c>
      <c r="I7745" t="s">
        <v>34</v>
      </c>
      <c r="J7745">
        <v>19.34</v>
      </c>
      <c r="K7745">
        <v>18.6</v>
      </c>
      <c r="L7745">
        <v>10.1</v>
      </c>
      <c r="M7745">
        <v>7970</v>
      </c>
      <c r="N7745">
        <v>1273</v>
      </c>
    </row>
    <row r="7746" spans="1:14">
      <c r="A7746">
        <v>13128</v>
      </c>
      <c r="B7746" s="1">
        <v>45864.8124537037</v>
      </c>
      <c r="C7746">
        <v>109.06</v>
      </c>
      <c r="D7746">
        <v>11.28466</v>
      </c>
      <c r="E7746">
        <v>77.781018</v>
      </c>
      <c r="G7746">
        <v>30.45</v>
      </c>
      <c r="H7746">
        <v>30.75</v>
      </c>
      <c r="I7746" t="s">
        <v>34</v>
      </c>
      <c r="J7746">
        <v>19.34</v>
      </c>
      <c r="K7746">
        <v>18.6</v>
      </c>
      <c r="L7746">
        <v>10.1</v>
      </c>
      <c r="M7746">
        <v>7970</v>
      </c>
      <c r="N7746">
        <v>1273</v>
      </c>
    </row>
    <row r="7747" spans="1:14">
      <c r="A7747">
        <v>13128</v>
      </c>
      <c r="B7747" s="1">
        <v>45864.8124652778</v>
      </c>
      <c r="C7747">
        <v>108.95</v>
      </c>
      <c r="D7747">
        <v>11.284912</v>
      </c>
      <c r="E7747">
        <v>77.780911</v>
      </c>
      <c r="G7747">
        <v>30.37</v>
      </c>
      <c r="H7747">
        <v>30.03</v>
      </c>
      <c r="I7747" t="s">
        <v>34</v>
      </c>
      <c r="J7747">
        <v>19.34</v>
      </c>
      <c r="K7747">
        <v>18.6</v>
      </c>
      <c r="L7747">
        <v>10.1</v>
      </c>
      <c r="M7747">
        <v>7970</v>
      </c>
      <c r="N7747">
        <v>1273</v>
      </c>
    </row>
    <row r="7748" spans="1:14">
      <c r="A7748">
        <v>13128</v>
      </c>
      <c r="B7748" s="1">
        <v>45864.8124768519</v>
      </c>
      <c r="C7748">
        <v>109.05</v>
      </c>
      <c r="D7748">
        <v>11.285165</v>
      </c>
      <c r="E7748">
        <v>77.780804</v>
      </c>
      <c r="G7748">
        <v>30.39</v>
      </c>
      <c r="H7748">
        <v>30.09</v>
      </c>
      <c r="I7748" t="s">
        <v>34</v>
      </c>
      <c r="J7748">
        <v>19.34</v>
      </c>
      <c r="K7748">
        <v>18.6</v>
      </c>
      <c r="L7748">
        <v>10.1</v>
      </c>
      <c r="M7748">
        <v>7970</v>
      </c>
      <c r="N7748">
        <v>1273</v>
      </c>
    </row>
    <row r="7749" spans="1:14">
      <c r="A7749">
        <v>13128</v>
      </c>
      <c r="B7749" s="1">
        <v>45864.8124884259</v>
      </c>
      <c r="C7749">
        <v>108.95</v>
      </c>
      <c r="D7749">
        <v>11.285417</v>
      </c>
      <c r="E7749">
        <v>77.780697</v>
      </c>
      <c r="G7749">
        <v>30.39</v>
      </c>
      <c r="H7749">
        <v>30.35</v>
      </c>
      <c r="I7749" t="s">
        <v>34</v>
      </c>
      <c r="J7749">
        <v>19.34</v>
      </c>
      <c r="K7749">
        <v>18.6</v>
      </c>
      <c r="L7749">
        <v>10.1</v>
      </c>
      <c r="M7749">
        <v>7970</v>
      </c>
      <c r="N7749">
        <v>1273</v>
      </c>
    </row>
    <row r="7750" spans="1:14">
      <c r="A7750">
        <v>13128</v>
      </c>
      <c r="B7750" s="1">
        <v>45864.8125</v>
      </c>
      <c r="C7750">
        <v>108.93</v>
      </c>
      <c r="D7750">
        <v>11.28567</v>
      </c>
      <c r="E7750">
        <v>77.780591</v>
      </c>
      <c r="G7750">
        <v>30.43</v>
      </c>
      <c r="H7750">
        <v>30.46</v>
      </c>
      <c r="I7750" t="s">
        <v>34</v>
      </c>
      <c r="J7750">
        <v>19.34</v>
      </c>
      <c r="K7750">
        <v>18.6</v>
      </c>
      <c r="L7750">
        <v>10.1</v>
      </c>
      <c r="M7750">
        <v>7970</v>
      </c>
      <c r="N7750">
        <v>1273</v>
      </c>
    </row>
    <row r="7751" spans="1:14">
      <c r="A7751">
        <v>13128</v>
      </c>
      <c r="B7751" s="1">
        <v>45864.8125115741</v>
      </c>
      <c r="C7751">
        <v>108.92</v>
      </c>
      <c r="D7751">
        <v>11.285923</v>
      </c>
      <c r="E7751">
        <v>77.780484</v>
      </c>
      <c r="G7751">
        <v>30.44</v>
      </c>
      <c r="H7751">
        <v>30.34</v>
      </c>
      <c r="I7751" t="s">
        <v>34</v>
      </c>
      <c r="J7751">
        <v>19.34</v>
      </c>
      <c r="K7751">
        <v>18.6</v>
      </c>
      <c r="L7751">
        <v>10.1</v>
      </c>
      <c r="M7751">
        <v>7970</v>
      </c>
      <c r="N7751">
        <v>1273</v>
      </c>
    </row>
    <row r="7752" spans="1:14">
      <c r="A7752">
        <v>13128</v>
      </c>
      <c r="B7752" s="1">
        <v>45864.8125231481</v>
      </c>
      <c r="C7752">
        <v>108.86</v>
      </c>
      <c r="D7752">
        <v>11.286175</v>
      </c>
      <c r="E7752">
        <v>77.780378</v>
      </c>
      <c r="G7752">
        <v>30.39</v>
      </c>
      <c r="H7752">
        <v>30.28</v>
      </c>
      <c r="I7752" t="s">
        <v>34</v>
      </c>
      <c r="J7752">
        <v>19.34</v>
      </c>
      <c r="K7752">
        <v>18.6</v>
      </c>
      <c r="L7752">
        <v>10.1</v>
      </c>
      <c r="M7752">
        <v>7970</v>
      </c>
      <c r="N7752">
        <v>1273</v>
      </c>
    </row>
    <row r="7753" spans="1:14">
      <c r="A7753">
        <v>13128</v>
      </c>
      <c r="B7753" s="1">
        <v>45864.8125347222</v>
      </c>
      <c r="C7753">
        <v>108.82</v>
      </c>
      <c r="D7753">
        <v>11.286428</v>
      </c>
      <c r="E7753">
        <v>77.780271</v>
      </c>
      <c r="G7753">
        <v>30.38</v>
      </c>
      <c r="H7753">
        <v>29.9</v>
      </c>
      <c r="I7753" t="s">
        <v>34</v>
      </c>
      <c r="J7753">
        <v>19.34</v>
      </c>
      <c r="K7753">
        <v>18.6</v>
      </c>
      <c r="L7753">
        <v>10.1</v>
      </c>
      <c r="M7753">
        <v>7970</v>
      </c>
      <c r="N7753">
        <v>1273</v>
      </c>
    </row>
    <row r="7754" spans="1:14">
      <c r="A7754">
        <v>13128</v>
      </c>
      <c r="B7754" s="1">
        <v>45864.8125462963</v>
      </c>
      <c r="C7754">
        <v>108.71</v>
      </c>
      <c r="D7754">
        <v>11.286679</v>
      </c>
      <c r="E7754">
        <v>77.780164</v>
      </c>
      <c r="G7754">
        <v>30.34</v>
      </c>
      <c r="H7754">
        <v>30.21</v>
      </c>
      <c r="I7754" t="s">
        <v>34</v>
      </c>
      <c r="J7754">
        <v>19.34</v>
      </c>
      <c r="K7754">
        <v>18.6</v>
      </c>
      <c r="L7754">
        <v>10.1</v>
      </c>
      <c r="M7754">
        <v>7970</v>
      </c>
      <c r="N7754">
        <v>1273</v>
      </c>
    </row>
    <row r="7755" spans="1:14">
      <c r="A7755">
        <v>13128</v>
      </c>
      <c r="B7755" s="1">
        <v>45864.8125578704</v>
      </c>
      <c r="C7755">
        <v>108.55</v>
      </c>
      <c r="D7755">
        <v>11.28693</v>
      </c>
      <c r="E7755">
        <v>77.780057</v>
      </c>
      <c r="G7755">
        <v>30.25</v>
      </c>
      <c r="H7755">
        <v>30.21</v>
      </c>
      <c r="I7755" t="s">
        <v>34</v>
      </c>
      <c r="J7755">
        <v>19.34</v>
      </c>
      <c r="K7755">
        <v>18.6</v>
      </c>
      <c r="L7755">
        <v>10.1</v>
      </c>
      <c r="M7755">
        <v>7970</v>
      </c>
      <c r="N7755">
        <v>1273</v>
      </c>
    </row>
    <row r="7756" spans="1:14">
      <c r="A7756">
        <v>13128</v>
      </c>
      <c r="B7756" s="1">
        <v>45864.8125694444</v>
      </c>
      <c r="C7756">
        <v>108.6</v>
      </c>
      <c r="D7756">
        <v>11.287181</v>
      </c>
      <c r="E7756">
        <v>77.779951</v>
      </c>
      <c r="G7756">
        <v>30.25</v>
      </c>
      <c r="H7756">
        <v>30.04</v>
      </c>
      <c r="I7756" t="s">
        <v>34</v>
      </c>
      <c r="J7756">
        <v>19.34</v>
      </c>
      <c r="K7756">
        <v>18.6</v>
      </c>
      <c r="L7756">
        <v>10.1</v>
      </c>
      <c r="M7756">
        <v>7970</v>
      </c>
      <c r="N7756">
        <v>1273</v>
      </c>
    </row>
    <row r="7757" spans="1:14">
      <c r="A7757">
        <v>13128</v>
      </c>
      <c r="B7757" s="1">
        <v>45864.8125810185</v>
      </c>
      <c r="C7757">
        <v>108.56</v>
      </c>
      <c r="D7757">
        <v>11.287433</v>
      </c>
      <c r="E7757">
        <v>77.779844</v>
      </c>
      <c r="G7757">
        <v>30.3</v>
      </c>
      <c r="H7757">
        <v>30.44</v>
      </c>
      <c r="I7757" t="s">
        <v>34</v>
      </c>
      <c r="J7757">
        <v>19.34</v>
      </c>
      <c r="K7757">
        <v>18.6</v>
      </c>
      <c r="L7757">
        <v>10.1</v>
      </c>
      <c r="M7757">
        <v>7970</v>
      </c>
      <c r="N7757">
        <v>1273</v>
      </c>
    </row>
    <row r="7758" spans="1:14">
      <c r="A7758">
        <v>13128</v>
      </c>
      <c r="B7758" s="1">
        <v>45864.8125925926</v>
      </c>
      <c r="C7758">
        <v>108.49</v>
      </c>
      <c r="D7758">
        <v>11.287685</v>
      </c>
      <c r="E7758">
        <v>77.779737</v>
      </c>
      <c r="G7758">
        <v>30.33</v>
      </c>
      <c r="H7758">
        <v>30.27</v>
      </c>
      <c r="I7758" t="s">
        <v>34</v>
      </c>
      <c r="J7758">
        <v>19.34</v>
      </c>
      <c r="K7758">
        <v>18.6</v>
      </c>
      <c r="L7758">
        <v>10.1</v>
      </c>
      <c r="M7758">
        <v>7970</v>
      </c>
      <c r="N7758">
        <v>1273</v>
      </c>
    </row>
    <row r="7759" spans="1:14">
      <c r="A7759">
        <v>13128</v>
      </c>
      <c r="B7759" s="1">
        <v>45864.8126041667</v>
      </c>
      <c r="C7759">
        <v>108.43</v>
      </c>
      <c r="D7759">
        <v>11.287936</v>
      </c>
      <c r="E7759">
        <v>77.779631</v>
      </c>
      <c r="G7759">
        <v>30.28</v>
      </c>
      <c r="H7759">
        <v>30.04</v>
      </c>
      <c r="I7759" t="s">
        <v>34</v>
      </c>
      <c r="J7759">
        <v>19.34</v>
      </c>
      <c r="K7759">
        <v>18.6</v>
      </c>
      <c r="L7759">
        <v>10.1</v>
      </c>
      <c r="M7759">
        <v>7970</v>
      </c>
      <c r="N7759">
        <v>1273</v>
      </c>
    </row>
    <row r="7760" spans="1:14">
      <c r="A7760">
        <v>13128</v>
      </c>
      <c r="B7760" s="1">
        <v>45864.8126157407</v>
      </c>
      <c r="C7760">
        <v>108.38</v>
      </c>
      <c r="D7760">
        <v>11.288188</v>
      </c>
      <c r="E7760">
        <v>77.779525</v>
      </c>
      <c r="G7760">
        <v>30.27</v>
      </c>
      <c r="H7760">
        <v>30.01</v>
      </c>
      <c r="I7760" t="s">
        <v>34</v>
      </c>
      <c r="J7760">
        <v>19.34</v>
      </c>
      <c r="K7760">
        <v>18.6</v>
      </c>
      <c r="L7760">
        <v>10.1</v>
      </c>
      <c r="M7760">
        <v>7970</v>
      </c>
      <c r="N7760">
        <v>1273</v>
      </c>
    </row>
    <row r="7761" spans="1:14">
      <c r="A7761">
        <v>13128</v>
      </c>
      <c r="B7761" s="1">
        <v>45864.8126273148</v>
      </c>
      <c r="C7761">
        <v>108.3</v>
      </c>
      <c r="D7761">
        <v>11.288439</v>
      </c>
      <c r="E7761">
        <v>77.77942</v>
      </c>
      <c r="G7761">
        <v>30.2</v>
      </c>
      <c r="H7761">
        <v>30.1</v>
      </c>
      <c r="I7761" t="s">
        <v>34</v>
      </c>
      <c r="J7761">
        <v>19.34</v>
      </c>
      <c r="K7761">
        <v>18.6</v>
      </c>
      <c r="L7761">
        <v>10.1</v>
      </c>
      <c r="M7761">
        <v>7970</v>
      </c>
      <c r="N7761">
        <v>1273</v>
      </c>
    </row>
    <row r="7762" spans="1:14">
      <c r="A7762">
        <v>13128</v>
      </c>
      <c r="B7762" s="1">
        <v>45864.812650463</v>
      </c>
      <c r="C7762">
        <v>108.14</v>
      </c>
      <c r="D7762">
        <v>11.288689</v>
      </c>
      <c r="E7762">
        <v>77.779314</v>
      </c>
      <c r="G7762">
        <v>30.14</v>
      </c>
      <c r="H7762">
        <v>31.24</v>
      </c>
      <c r="I7762" t="s">
        <v>34</v>
      </c>
      <c r="J7762">
        <v>19.34</v>
      </c>
      <c r="K7762">
        <v>18.6</v>
      </c>
      <c r="L7762">
        <v>10.1</v>
      </c>
      <c r="M7762">
        <v>7970</v>
      </c>
      <c r="N7762">
        <v>1273</v>
      </c>
    </row>
    <row r="7763" spans="1:14">
      <c r="A7763">
        <v>13128</v>
      </c>
      <c r="B7763" s="1">
        <v>45864.812650463</v>
      </c>
      <c r="C7763">
        <v>108.16</v>
      </c>
      <c r="D7763">
        <v>11.28894</v>
      </c>
      <c r="E7763">
        <v>77.779209</v>
      </c>
      <c r="G7763">
        <v>30.17</v>
      </c>
      <c r="H7763">
        <v>28.81</v>
      </c>
      <c r="I7763" t="s">
        <v>34</v>
      </c>
      <c r="J7763">
        <v>19.34</v>
      </c>
      <c r="K7763">
        <v>18.6</v>
      </c>
      <c r="L7763">
        <v>10.1</v>
      </c>
      <c r="M7763">
        <v>7970</v>
      </c>
      <c r="N7763">
        <v>1273</v>
      </c>
    </row>
    <row r="7764" spans="1:14">
      <c r="A7764">
        <v>13128</v>
      </c>
      <c r="B7764" s="1">
        <v>45864.812662037</v>
      </c>
      <c r="C7764">
        <v>108.1</v>
      </c>
      <c r="D7764">
        <v>11.289191</v>
      </c>
      <c r="E7764">
        <v>77.779103</v>
      </c>
      <c r="G7764">
        <v>30.2</v>
      </c>
      <c r="H7764">
        <v>30.28</v>
      </c>
      <c r="I7764" t="s">
        <v>34</v>
      </c>
      <c r="J7764">
        <v>19.34</v>
      </c>
      <c r="K7764">
        <v>18.6</v>
      </c>
      <c r="L7764">
        <v>10.1</v>
      </c>
      <c r="M7764">
        <v>7970</v>
      </c>
      <c r="N7764">
        <v>1273</v>
      </c>
    </row>
    <row r="7765" spans="1:14">
      <c r="A7765">
        <v>13128</v>
      </c>
      <c r="B7765" s="1">
        <v>45864.8126736111</v>
      </c>
      <c r="C7765">
        <v>107.95</v>
      </c>
      <c r="D7765">
        <v>11.289442</v>
      </c>
      <c r="E7765">
        <v>77.778997</v>
      </c>
      <c r="G7765">
        <v>30.19</v>
      </c>
      <c r="H7765">
        <v>29.98</v>
      </c>
      <c r="I7765" t="s">
        <v>34</v>
      </c>
      <c r="J7765">
        <v>19.34</v>
      </c>
      <c r="K7765">
        <v>18.6</v>
      </c>
      <c r="L7765">
        <v>10.1</v>
      </c>
      <c r="M7765">
        <v>7970</v>
      </c>
      <c r="N7765">
        <v>1273</v>
      </c>
    </row>
    <row r="7766" spans="1:14">
      <c r="A7766">
        <v>13128</v>
      </c>
      <c r="B7766" s="1">
        <v>45864.8126851852</v>
      </c>
      <c r="C7766">
        <v>107.88</v>
      </c>
      <c r="D7766">
        <v>11.289692</v>
      </c>
      <c r="E7766">
        <v>77.77889</v>
      </c>
      <c r="G7766">
        <v>30.14</v>
      </c>
      <c r="H7766">
        <v>29.78</v>
      </c>
      <c r="I7766" t="s">
        <v>34</v>
      </c>
      <c r="J7766">
        <v>19.34</v>
      </c>
      <c r="K7766">
        <v>18.6</v>
      </c>
      <c r="L7766">
        <v>10.1</v>
      </c>
      <c r="M7766">
        <v>7970</v>
      </c>
      <c r="N7766">
        <v>1273</v>
      </c>
    </row>
    <row r="7767" spans="1:14">
      <c r="A7767">
        <v>13128</v>
      </c>
      <c r="B7767" s="1">
        <v>45864.8126967593</v>
      </c>
      <c r="C7767">
        <v>107.86</v>
      </c>
      <c r="D7767">
        <v>11.289942</v>
      </c>
      <c r="E7767">
        <v>77.778784</v>
      </c>
      <c r="G7767">
        <v>30.12</v>
      </c>
      <c r="H7767">
        <v>30.2</v>
      </c>
      <c r="I7767" t="s">
        <v>34</v>
      </c>
      <c r="J7767">
        <v>19.34</v>
      </c>
      <c r="K7767">
        <v>18.6</v>
      </c>
      <c r="L7767">
        <v>10.1</v>
      </c>
      <c r="M7767">
        <v>7970</v>
      </c>
      <c r="N7767">
        <v>1273</v>
      </c>
    </row>
    <row r="7768" spans="1:14">
      <c r="A7768">
        <v>13128</v>
      </c>
      <c r="B7768" s="1">
        <v>45864.8127083333</v>
      </c>
      <c r="C7768">
        <v>107.71</v>
      </c>
      <c r="D7768">
        <v>11.290191</v>
      </c>
      <c r="E7768">
        <v>77.778678</v>
      </c>
      <c r="G7768">
        <v>30.03</v>
      </c>
      <c r="H7768">
        <v>29.82</v>
      </c>
      <c r="I7768" t="s">
        <v>34</v>
      </c>
      <c r="J7768">
        <v>19.34</v>
      </c>
      <c r="K7768">
        <v>18.6</v>
      </c>
      <c r="L7768">
        <v>10.1</v>
      </c>
      <c r="M7768">
        <v>7970</v>
      </c>
      <c r="N7768">
        <v>1273</v>
      </c>
    </row>
    <row r="7769" spans="1:14">
      <c r="A7769">
        <v>13128</v>
      </c>
      <c r="B7769" s="1">
        <v>45864.8127199074</v>
      </c>
      <c r="C7769">
        <v>107.55</v>
      </c>
      <c r="D7769">
        <v>11.29044</v>
      </c>
      <c r="E7769">
        <v>77.778572</v>
      </c>
      <c r="G7769">
        <v>30.04</v>
      </c>
      <c r="H7769">
        <v>29.75</v>
      </c>
      <c r="I7769" t="s">
        <v>34</v>
      </c>
      <c r="J7769">
        <v>19.34</v>
      </c>
      <c r="K7769">
        <v>18.6</v>
      </c>
      <c r="L7769">
        <v>10.1</v>
      </c>
      <c r="M7769">
        <v>7970</v>
      </c>
      <c r="N7769">
        <v>1273</v>
      </c>
    </row>
    <row r="7770" spans="1:14">
      <c r="A7770">
        <v>13128</v>
      </c>
      <c r="B7770" s="1">
        <v>45864.8127314815</v>
      </c>
      <c r="C7770">
        <v>107.6</v>
      </c>
      <c r="D7770">
        <v>11.290689</v>
      </c>
      <c r="E7770">
        <v>77.778467</v>
      </c>
      <c r="G7770">
        <v>30.02</v>
      </c>
      <c r="H7770">
        <v>29.95</v>
      </c>
      <c r="I7770" t="s">
        <v>34</v>
      </c>
      <c r="J7770">
        <v>19.34</v>
      </c>
      <c r="K7770">
        <v>18.6</v>
      </c>
      <c r="L7770">
        <v>10.1</v>
      </c>
      <c r="M7770">
        <v>7970</v>
      </c>
      <c r="N7770">
        <v>1273</v>
      </c>
    </row>
    <row r="7771" spans="1:14">
      <c r="A7771">
        <v>13128</v>
      </c>
      <c r="B7771" s="1">
        <v>45864.8127430556</v>
      </c>
      <c r="C7771">
        <v>107.43</v>
      </c>
      <c r="D7771">
        <v>11.290939</v>
      </c>
      <c r="E7771">
        <v>77.778362</v>
      </c>
      <c r="G7771">
        <v>30.05</v>
      </c>
      <c r="H7771">
        <v>29.8</v>
      </c>
      <c r="I7771" t="s">
        <v>34</v>
      </c>
      <c r="J7771">
        <v>19.34</v>
      </c>
      <c r="K7771">
        <v>18.6</v>
      </c>
      <c r="L7771">
        <v>10.1</v>
      </c>
      <c r="M7771">
        <v>7970</v>
      </c>
      <c r="N7771">
        <v>1273</v>
      </c>
    </row>
    <row r="7772" spans="1:14">
      <c r="A7772">
        <v>13128</v>
      </c>
      <c r="B7772" s="1">
        <v>45864.8127546296</v>
      </c>
      <c r="C7772">
        <v>107.42</v>
      </c>
      <c r="D7772">
        <v>11.291189</v>
      </c>
      <c r="E7772">
        <v>77.778257</v>
      </c>
      <c r="G7772">
        <v>30.02</v>
      </c>
      <c r="H7772">
        <v>29.85</v>
      </c>
      <c r="I7772" t="s">
        <v>34</v>
      </c>
      <c r="J7772">
        <v>19.34</v>
      </c>
      <c r="K7772">
        <v>18.6</v>
      </c>
      <c r="L7772">
        <v>10.1</v>
      </c>
      <c r="M7772">
        <v>7970</v>
      </c>
      <c r="N7772">
        <v>1273</v>
      </c>
    </row>
    <row r="7773" spans="1:14">
      <c r="A7773">
        <v>13128</v>
      </c>
      <c r="B7773" s="1">
        <v>45864.8127662037</v>
      </c>
      <c r="C7773">
        <v>107.19</v>
      </c>
      <c r="D7773">
        <v>11.291437</v>
      </c>
      <c r="E7773">
        <v>77.778152</v>
      </c>
      <c r="G7773">
        <v>29.94</v>
      </c>
      <c r="H7773">
        <v>29.88</v>
      </c>
      <c r="I7773" t="s">
        <v>34</v>
      </c>
      <c r="J7773">
        <v>19.34</v>
      </c>
      <c r="K7773">
        <v>18.6</v>
      </c>
      <c r="L7773">
        <v>10.1</v>
      </c>
      <c r="M7773">
        <v>7970</v>
      </c>
      <c r="N7773">
        <v>1273</v>
      </c>
    </row>
    <row r="7774" spans="1:14">
      <c r="A7774">
        <v>13128</v>
      </c>
      <c r="B7774" s="1">
        <v>45864.8127777778</v>
      </c>
      <c r="C7774">
        <v>107.12</v>
      </c>
      <c r="D7774">
        <v>11.291685</v>
      </c>
      <c r="E7774">
        <v>77.778047</v>
      </c>
      <c r="G7774">
        <v>29.88</v>
      </c>
      <c r="H7774">
        <v>29.78</v>
      </c>
      <c r="I7774" t="s">
        <v>34</v>
      </c>
      <c r="J7774">
        <v>19.34</v>
      </c>
      <c r="K7774">
        <v>18.6</v>
      </c>
      <c r="L7774">
        <v>10.1</v>
      </c>
      <c r="M7774">
        <v>7970</v>
      </c>
      <c r="N7774">
        <v>1273</v>
      </c>
    </row>
    <row r="7775" spans="1:14">
      <c r="A7775">
        <v>13128</v>
      </c>
      <c r="B7775" s="1">
        <v>45864.8127893519</v>
      </c>
      <c r="C7775">
        <v>106.92</v>
      </c>
      <c r="D7775">
        <v>11.291933</v>
      </c>
      <c r="E7775">
        <v>77.777942</v>
      </c>
      <c r="G7775">
        <v>29.84</v>
      </c>
      <c r="H7775">
        <v>29.54</v>
      </c>
      <c r="I7775" t="s">
        <v>34</v>
      </c>
      <c r="J7775">
        <v>19.34</v>
      </c>
      <c r="K7775">
        <v>18.6</v>
      </c>
      <c r="L7775">
        <v>10.1</v>
      </c>
      <c r="M7775">
        <v>7970</v>
      </c>
      <c r="N7775">
        <v>1273</v>
      </c>
    </row>
    <row r="7776" spans="1:14">
      <c r="A7776">
        <v>13128</v>
      </c>
      <c r="B7776" s="1">
        <v>45864.8128009259</v>
      </c>
      <c r="C7776">
        <v>106.75</v>
      </c>
      <c r="D7776">
        <v>11.292181</v>
      </c>
      <c r="E7776">
        <v>77.777837</v>
      </c>
      <c r="G7776">
        <v>29.8</v>
      </c>
      <c r="H7776">
        <v>29.76</v>
      </c>
      <c r="I7776" t="s">
        <v>34</v>
      </c>
      <c r="J7776">
        <v>19.34</v>
      </c>
      <c r="K7776">
        <v>18.6</v>
      </c>
      <c r="L7776">
        <v>10.1</v>
      </c>
      <c r="M7776">
        <v>7970</v>
      </c>
      <c r="N7776">
        <v>1273</v>
      </c>
    </row>
    <row r="7777" spans="1:14">
      <c r="A7777">
        <v>13128</v>
      </c>
      <c r="B7777" s="1">
        <v>45864.8128240741</v>
      </c>
      <c r="C7777">
        <v>106.75</v>
      </c>
      <c r="D7777">
        <v>11.292428</v>
      </c>
      <c r="E7777">
        <v>77.777733</v>
      </c>
      <c r="G7777">
        <v>29.79</v>
      </c>
      <c r="H7777">
        <v>31.19</v>
      </c>
      <c r="I7777" t="s">
        <v>34</v>
      </c>
      <c r="J7777">
        <v>19.34</v>
      </c>
      <c r="K7777">
        <v>18.6</v>
      </c>
      <c r="L7777">
        <v>10.1</v>
      </c>
      <c r="M7777">
        <v>7970</v>
      </c>
      <c r="N7777">
        <v>1273</v>
      </c>
    </row>
    <row r="7778" spans="1:14">
      <c r="A7778">
        <v>13128</v>
      </c>
      <c r="B7778" s="1">
        <v>45864.8128240741</v>
      </c>
      <c r="C7778">
        <v>106.6</v>
      </c>
      <c r="D7778">
        <v>11.292676</v>
      </c>
      <c r="E7778">
        <v>77.777629</v>
      </c>
      <c r="G7778">
        <v>29.79</v>
      </c>
      <c r="H7778">
        <v>28</v>
      </c>
      <c r="I7778" t="s">
        <v>34</v>
      </c>
      <c r="J7778">
        <v>19.34</v>
      </c>
      <c r="K7778">
        <v>18.6</v>
      </c>
      <c r="L7778">
        <v>10.1</v>
      </c>
      <c r="M7778">
        <v>7970</v>
      </c>
      <c r="N7778">
        <v>1273</v>
      </c>
    </row>
    <row r="7779" spans="1:14">
      <c r="A7779">
        <v>13128</v>
      </c>
      <c r="B7779" s="1">
        <v>45864.8128356481</v>
      </c>
      <c r="C7779">
        <v>106.64</v>
      </c>
      <c r="D7779">
        <v>11.292922</v>
      </c>
      <c r="E7779">
        <v>77.777524</v>
      </c>
      <c r="G7779">
        <v>29.73</v>
      </c>
      <c r="H7779">
        <v>29.73</v>
      </c>
      <c r="I7779" t="s">
        <v>34</v>
      </c>
      <c r="J7779">
        <v>19.34</v>
      </c>
      <c r="K7779">
        <v>18.6</v>
      </c>
      <c r="L7779">
        <v>10.1</v>
      </c>
      <c r="M7779">
        <v>7970</v>
      </c>
      <c r="N7779">
        <v>1273</v>
      </c>
    </row>
    <row r="7780" spans="1:14">
      <c r="A7780">
        <v>13128</v>
      </c>
      <c r="B7780" s="1">
        <v>45864.8128472222</v>
      </c>
      <c r="C7780">
        <v>106.51</v>
      </c>
      <c r="D7780">
        <v>11.293169</v>
      </c>
      <c r="E7780">
        <v>77.77742</v>
      </c>
      <c r="G7780">
        <v>29.69</v>
      </c>
      <c r="H7780">
        <v>29.53</v>
      </c>
      <c r="I7780" t="s">
        <v>34</v>
      </c>
      <c r="J7780">
        <v>19.34</v>
      </c>
      <c r="K7780">
        <v>18.6</v>
      </c>
      <c r="L7780">
        <v>10.1</v>
      </c>
      <c r="M7780">
        <v>7970</v>
      </c>
      <c r="N7780">
        <v>1273</v>
      </c>
    </row>
    <row r="7781" spans="1:14">
      <c r="A7781">
        <v>13128</v>
      </c>
      <c r="B7781" s="1">
        <v>45864.8128587963</v>
      </c>
      <c r="C7781">
        <v>106.42</v>
      </c>
      <c r="D7781">
        <v>11.293415</v>
      </c>
      <c r="E7781">
        <v>77.777316</v>
      </c>
      <c r="G7781">
        <v>29.66</v>
      </c>
      <c r="H7781">
        <v>29.12</v>
      </c>
      <c r="I7781" t="s">
        <v>34</v>
      </c>
      <c r="J7781">
        <v>19.34</v>
      </c>
      <c r="K7781">
        <v>18.6</v>
      </c>
      <c r="L7781">
        <v>10.1</v>
      </c>
      <c r="M7781">
        <v>7970</v>
      </c>
      <c r="N7781">
        <v>1273</v>
      </c>
    </row>
    <row r="7782" spans="1:14">
      <c r="A7782">
        <v>13128</v>
      </c>
      <c r="B7782" s="1">
        <v>45864.8128703704</v>
      </c>
      <c r="C7782">
        <v>106.42</v>
      </c>
      <c r="D7782">
        <v>11.293662</v>
      </c>
      <c r="E7782">
        <v>77.777211</v>
      </c>
      <c r="G7782">
        <v>29.69</v>
      </c>
      <c r="H7782">
        <v>30.17</v>
      </c>
      <c r="I7782" t="s">
        <v>34</v>
      </c>
      <c r="J7782">
        <v>19.34</v>
      </c>
      <c r="K7782">
        <v>18.6</v>
      </c>
      <c r="L7782">
        <v>10.1</v>
      </c>
      <c r="M7782">
        <v>7970</v>
      </c>
      <c r="N7782">
        <v>1273</v>
      </c>
    </row>
    <row r="7783" spans="1:14">
      <c r="A7783">
        <v>13128</v>
      </c>
      <c r="B7783" s="1">
        <v>45864.8128819444</v>
      </c>
      <c r="C7783">
        <v>106.27</v>
      </c>
      <c r="D7783">
        <v>11.293908</v>
      </c>
      <c r="E7783">
        <v>77.777107</v>
      </c>
      <c r="G7783">
        <v>29.67</v>
      </c>
      <c r="H7783">
        <v>28.98</v>
      </c>
      <c r="I7783" t="s">
        <v>34</v>
      </c>
      <c r="J7783">
        <v>19.34</v>
      </c>
      <c r="K7783">
        <v>18.6</v>
      </c>
      <c r="L7783">
        <v>10.1</v>
      </c>
      <c r="M7783">
        <v>7970</v>
      </c>
      <c r="N7783">
        <v>1273</v>
      </c>
    </row>
    <row r="7784" spans="1:14">
      <c r="A7784">
        <v>13128</v>
      </c>
      <c r="B7784" s="1">
        <v>45864.8128935185</v>
      </c>
      <c r="C7784">
        <v>106.1</v>
      </c>
      <c r="D7784">
        <v>11.294154</v>
      </c>
      <c r="E7784">
        <v>77.777004</v>
      </c>
      <c r="G7784">
        <v>29.62</v>
      </c>
      <c r="H7784">
        <v>29.61</v>
      </c>
      <c r="I7784" t="s">
        <v>34</v>
      </c>
      <c r="J7784">
        <v>19.34</v>
      </c>
      <c r="K7784">
        <v>18.6</v>
      </c>
      <c r="L7784">
        <v>10.1</v>
      </c>
      <c r="M7784">
        <v>7970</v>
      </c>
      <c r="N7784">
        <v>1273</v>
      </c>
    </row>
    <row r="7785" spans="1:14">
      <c r="A7785">
        <v>13128</v>
      </c>
      <c r="B7785" s="1">
        <v>45864.8129050926</v>
      </c>
      <c r="C7785">
        <v>106.05</v>
      </c>
      <c r="D7785">
        <v>11.2944</v>
      </c>
      <c r="E7785">
        <v>77.7769</v>
      </c>
      <c r="G7785">
        <v>29.57</v>
      </c>
      <c r="H7785">
        <v>29.35</v>
      </c>
      <c r="I7785" t="s">
        <v>34</v>
      </c>
      <c r="J7785">
        <v>19.34</v>
      </c>
      <c r="K7785">
        <v>18.6</v>
      </c>
      <c r="L7785">
        <v>10.1</v>
      </c>
      <c r="M7785">
        <v>7970</v>
      </c>
      <c r="N7785">
        <v>1273</v>
      </c>
    </row>
    <row r="7786" spans="1:14">
      <c r="A7786">
        <v>13128</v>
      </c>
      <c r="B7786" s="1">
        <v>45864.8129166667</v>
      </c>
      <c r="C7786">
        <v>105.92</v>
      </c>
      <c r="D7786">
        <v>11.294645</v>
      </c>
      <c r="E7786">
        <v>77.776796</v>
      </c>
      <c r="G7786">
        <v>29.54</v>
      </c>
      <c r="H7786">
        <v>29.42</v>
      </c>
      <c r="I7786" t="s">
        <v>34</v>
      </c>
      <c r="J7786">
        <v>19.34</v>
      </c>
      <c r="K7786">
        <v>18.6</v>
      </c>
      <c r="L7786">
        <v>10.1</v>
      </c>
      <c r="M7786">
        <v>7970</v>
      </c>
      <c r="N7786">
        <v>1273</v>
      </c>
    </row>
    <row r="7787" spans="1:14">
      <c r="A7787">
        <v>13128</v>
      </c>
      <c r="B7787" s="1">
        <v>45864.8129282407</v>
      </c>
      <c r="C7787">
        <v>105.84</v>
      </c>
      <c r="D7787">
        <v>11.294891</v>
      </c>
      <c r="E7787">
        <v>77.776692</v>
      </c>
      <c r="G7787">
        <v>29.55</v>
      </c>
      <c r="H7787">
        <v>29.42</v>
      </c>
      <c r="I7787" t="s">
        <v>34</v>
      </c>
      <c r="J7787">
        <v>19.34</v>
      </c>
      <c r="K7787">
        <v>18.6</v>
      </c>
      <c r="L7787">
        <v>10.1</v>
      </c>
      <c r="M7787">
        <v>7970</v>
      </c>
      <c r="N7787">
        <v>1273</v>
      </c>
    </row>
    <row r="7788" spans="1:14">
      <c r="A7788">
        <v>13128</v>
      </c>
      <c r="B7788" s="1">
        <v>45864.8129398148</v>
      </c>
      <c r="C7788">
        <v>105.88</v>
      </c>
      <c r="D7788">
        <v>11.295136</v>
      </c>
      <c r="E7788">
        <v>77.776588</v>
      </c>
      <c r="G7788">
        <v>29.56</v>
      </c>
      <c r="H7788">
        <v>29.87</v>
      </c>
      <c r="I7788" t="s">
        <v>34</v>
      </c>
      <c r="J7788">
        <v>19.34</v>
      </c>
      <c r="K7788">
        <v>18.6</v>
      </c>
      <c r="L7788">
        <v>10.1</v>
      </c>
      <c r="M7788">
        <v>7970</v>
      </c>
      <c r="N7788">
        <v>1273</v>
      </c>
    </row>
    <row r="7789" spans="1:14">
      <c r="A7789">
        <v>13128</v>
      </c>
      <c r="B7789" s="1">
        <v>45864.8129513889</v>
      </c>
      <c r="C7789">
        <v>105.68</v>
      </c>
      <c r="D7789">
        <v>11.295381</v>
      </c>
      <c r="E7789">
        <v>77.776485</v>
      </c>
      <c r="G7789">
        <v>29.53</v>
      </c>
      <c r="H7789">
        <v>29.25</v>
      </c>
      <c r="I7789" t="s">
        <v>34</v>
      </c>
      <c r="J7789">
        <v>19.34</v>
      </c>
      <c r="K7789">
        <v>18.6</v>
      </c>
      <c r="L7789">
        <v>10.1</v>
      </c>
      <c r="M7789">
        <v>7970</v>
      </c>
      <c r="N7789">
        <v>1273</v>
      </c>
    </row>
    <row r="7790" spans="1:14">
      <c r="A7790">
        <v>13128</v>
      </c>
      <c r="B7790" s="1">
        <v>45864.812962963</v>
      </c>
      <c r="C7790">
        <v>105.6</v>
      </c>
      <c r="D7790">
        <v>11.295626</v>
      </c>
      <c r="E7790">
        <v>77.776381</v>
      </c>
      <c r="G7790">
        <v>29.46</v>
      </c>
      <c r="H7790">
        <v>29.02</v>
      </c>
      <c r="I7790" t="s">
        <v>34</v>
      </c>
      <c r="J7790">
        <v>19.34</v>
      </c>
      <c r="K7790">
        <v>18.6</v>
      </c>
      <c r="L7790">
        <v>10.1</v>
      </c>
      <c r="M7790">
        <v>7970</v>
      </c>
      <c r="N7790">
        <v>1273</v>
      </c>
    </row>
    <row r="7791" spans="1:14">
      <c r="A7791">
        <v>13128</v>
      </c>
      <c r="B7791" s="1">
        <v>45864.812974537</v>
      </c>
      <c r="C7791">
        <v>105.51</v>
      </c>
      <c r="D7791">
        <v>11.295871</v>
      </c>
      <c r="E7791">
        <v>77.776278</v>
      </c>
      <c r="G7791">
        <v>29.45</v>
      </c>
      <c r="H7791">
        <v>29.21</v>
      </c>
      <c r="I7791" t="s">
        <v>34</v>
      </c>
      <c r="J7791">
        <v>19.34</v>
      </c>
      <c r="K7791">
        <v>18.6</v>
      </c>
      <c r="L7791">
        <v>10.1</v>
      </c>
      <c r="M7791">
        <v>7970</v>
      </c>
      <c r="N7791">
        <v>1273</v>
      </c>
    </row>
    <row r="7792" spans="1:14">
      <c r="A7792">
        <v>13128</v>
      </c>
      <c r="B7792" s="1">
        <v>45864.8129976852</v>
      </c>
      <c r="C7792">
        <v>105.43</v>
      </c>
      <c r="D7792">
        <v>11.296115</v>
      </c>
      <c r="E7792">
        <v>77.776174</v>
      </c>
      <c r="G7792">
        <v>29.46</v>
      </c>
      <c r="H7792">
        <v>35.2</v>
      </c>
      <c r="I7792" t="s">
        <v>34</v>
      </c>
      <c r="J7792">
        <v>19.34</v>
      </c>
      <c r="K7792">
        <v>18.6</v>
      </c>
      <c r="L7792">
        <v>10.1</v>
      </c>
      <c r="M7792">
        <v>7970</v>
      </c>
      <c r="N7792">
        <v>1273</v>
      </c>
    </row>
    <row r="7793" spans="1:14">
      <c r="A7793">
        <v>13128</v>
      </c>
      <c r="B7793" s="1">
        <v>45864.8129976852</v>
      </c>
      <c r="C7793">
        <v>105.23</v>
      </c>
      <c r="D7793">
        <v>11.29636</v>
      </c>
      <c r="E7793">
        <v>77.776071</v>
      </c>
      <c r="G7793">
        <v>29.43</v>
      </c>
      <c r="H7793">
        <v>23.59</v>
      </c>
      <c r="I7793" t="s">
        <v>34</v>
      </c>
      <c r="J7793">
        <v>19.34</v>
      </c>
      <c r="K7793">
        <v>18.6</v>
      </c>
      <c r="L7793">
        <v>10.1</v>
      </c>
      <c r="M7793">
        <v>7970</v>
      </c>
      <c r="N7793">
        <v>1273</v>
      </c>
    </row>
    <row r="7794" spans="1:14">
      <c r="A7794">
        <v>13128</v>
      </c>
      <c r="B7794" s="1">
        <v>45864.8130092593</v>
      </c>
      <c r="C7794">
        <v>105.25</v>
      </c>
      <c r="D7794">
        <v>11.296603</v>
      </c>
      <c r="E7794">
        <v>77.775967</v>
      </c>
      <c r="G7794">
        <v>29.36</v>
      </c>
      <c r="H7794">
        <v>29.23</v>
      </c>
      <c r="I7794" t="s">
        <v>34</v>
      </c>
      <c r="J7794">
        <v>19.34</v>
      </c>
      <c r="K7794">
        <v>18.6</v>
      </c>
      <c r="L7794">
        <v>10.1</v>
      </c>
      <c r="M7794">
        <v>7970</v>
      </c>
      <c r="N7794">
        <v>1273</v>
      </c>
    </row>
    <row r="7795" spans="1:14">
      <c r="A7795">
        <v>13128</v>
      </c>
      <c r="B7795" s="1">
        <v>45864.8130208333</v>
      </c>
      <c r="C7795">
        <v>105.16</v>
      </c>
      <c r="D7795">
        <v>11.296847</v>
      </c>
      <c r="E7795">
        <v>77.775864</v>
      </c>
      <c r="G7795">
        <v>29.34</v>
      </c>
      <c r="H7795">
        <v>29.2</v>
      </c>
      <c r="I7795" t="s">
        <v>34</v>
      </c>
      <c r="J7795">
        <v>19.34</v>
      </c>
      <c r="K7795">
        <v>18.6</v>
      </c>
      <c r="L7795">
        <v>10.1</v>
      </c>
      <c r="M7795">
        <v>7970</v>
      </c>
      <c r="N7795">
        <v>1273</v>
      </c>
    </row>
    <row r="7796" spans="1:14">
      <c r="A7796">
        <v>13128</v>
      </c>
      <c r="B7796" s="1">
        <v>45864.8130324074</v>
      </c>
      <c r="C7796">
        <v>105.01</v>
      </c>
      <c r="D7796">
        <v>11.29709</v>
      </c>
      <c r="E7796">
        <v>77.775761</v>
      </c>
      <c r="G7796">
        <v>29.29</v>
      </c>
      <c r="H7796">
        <v>29.1</v>
      </c>
      <c r="I7796" t="s">
        <v>34</v>
      </c>
      <c r="J7796">
        <v>19.34</v>
      </c>
      <c r="K7796">
        <v>18.6</v>
      </c>
      <c r="L7796">
        <v>10.1</v>
      </c>
      <c r="M7796">
        <v>7970</v>
      </c>
      <c r="N7796">
        <v>1273</v>
      </c>
    </row>
    <row r="7797" spans="1:14">
      <c r="A7797">
        <v>13128</v>
      </c>
      <c r="B7797" s="1">
        <v>45864.8130439815</v>
      </c>
      <c r="C7797">
        <v>104.99</v>
      </c>
      <c r="D7797">
        <v>11.297334</v>
      </c>
      <c r="E7797">
        <v>77.775659</v>
      </c>
      <c r="G7797">
        <v>29.29</v>
      </c>
      <c r="H7797">
        <v>29.45</v>
      </c>
      <c r="I7797" t="s">
        <v>34</v>
      </c>
      <c r="J7797">
        <v>19.34</v>
      </c>
      <c r="K7797">
        <v>18.6</v>
      </c>
      <c r="L7797">
        <v>10.1</v>
      </c>
      <c r="M7797">
        <v>7970</v>
      </c>
      <c r="N7797">
        <v>1273</v>
      </c>
    </row>
    <row r="7798" spans="1:14">
      <c r="A7798">
        <v>13128</v>
      </c>
      <c r="B7798" s="1">
        <v>45864.8130555556</v>
      </c>
      <c r="C7798">
        <v>104.86</v>
      </c>
      <c r="D7798">
        <v>11.297577</v>
      </c>
      <c r="E7798">
        <v>77.775557</v>
      </c>
      <c r="G7798">
        <v>29.26</v>
      </c>
      <c r="H7798">
        <v>28.98</v>
      </c>
      <c r="I7798" t="s">
        <v>34</v>
      </c>
      <c r="J7798">
        <v>19.34</v>
      </c>
      <c r="K7798">
        <v>18.6</v>
      </c>
      <c r="L7798">
        <v>10.1</v>
      </c>
      <c r="M7798">
        <v>7970</v>
      </c>
      <c r="N7798">
        <v>1273</v>
      </c>
    </row>
    <row r="7799" spans="1:14">
      <c r="A7799">
        <v>13128</v>
      </c>
      <c r="B7799" s="1">
        <v>45864.8130671296</v>
      </c>
      <c r="C7799">
        <v>104.73</v>
      </c>
      <c r="D7799">
        <v>11.29782</v>
      </c>
      <c r="E7799">
        <v>77.775455</v>
      </c>
      <c r="G7799">
        <v>29.21</v>
      </c>
      <c r="H7799">
        <v>29.04</v>
      </c>
      <c r="I7799" t="s">
        <v>34</v>
      </c>
      <c r="J7799">
        <v>19.34</v>
      </c>
      <c r="K7799">
        <v>18.6</v>
      </c>
      <c r="L7799">
        <v>10.1</v>
      </c>
      <c r="M7799">
        <v>7970</v>
      </c>
      <c r="N7799">
        <v>1273</v>
      </c>
    </row>
    <row r="7800" spans="1:14">
      <c r="A7800">
        <v>13128</v>
      </c>
      <c r="B7800" s="1">
        <v>45864.8130787037</v>
      </c>
      <c r="C7800">
        <v>104.6</v>
      </c>
      <c r="D7800">
        <v>11.298062</v>
      </c>
      <c r="E7800">
        <v>77.775352</v>
      </c>
      <c r="G7800">
        <v>29.14</v>
      </c>
      <c r="H7800">
        <v>28.98</v>
      </c>
      <c r="I7800" t="s">
        <v>34</v>
      </c>
      <c r="J7800">
        <v>19.34</v>
      </c>
      <c r="K7800">
        <v>18.6</v>
      </c>
      <c r="L7800">
        <v>10.1</v>
      </c>
      <c r="M7800">
        <v>7970</v>
      </c>
      <c r="N7800">
        <v>1273</v>
      </c>
    </row>
    <row r="7801" spans="1:14">
      <c r="A7801">
        <v>13128</v>
      </c>
      <c r="B7801" s="1">
        <v>45864.8130902778</v>
      </c>
      <c r="C7801">
        <v>104.49</v>
      </c>
      <c r="D7801">
        <v>11.298304</v>
      </c>
      <c r="E7801">
        <v>77.77525</v>
      </c>
      <c r="G7801">
        <v>29.17</v>
      </c>
      <c r="H7801">
        <v>28.9</v>
      </c>
      <c r="I7801" t="s">
        <v>34</v>
      </c>
      <c r="J7801">
        <v>19.34</v>
      </c>
      <c r="K7801">
        <v>18.6</v>
      </c>
      <c r="L7801">
        <v>10.1</v>
      </c>
      <c r="M7801">
        <v>7970</v>
      </c>
      <c r="N7801">
        <v>1273</v>
      </c>
    </row>
    <row r="7802" spans="1:14">
      <c r="A7802">
        <v>13128</v>
      </c>
      <c r="B7802" s="1">
        <v>45864.8131018519</v>
      </c>
      <c r="C7802">
        <v>104.38</v>
      </c>
      <c r="D7802">
        <v>11.298546</v>
      </c>
      <c r="E7802">
        <v>77.775147</v>
      </c>
      <c r="G7802">
        <v>29.17</v>
      </c>
      <c r="H7802">
        <v>29.01</v>
      </c>
      <c r="I7802" t="s">
        <v>34</v>
      </c>
      <c r="J7802">
        <v>19.34</v>
      </c>
      <c r="K7802">
        <v>18.6</v>
      </c>
      <c r="L7802">
        <v>10.1</v>
      </c>
      <c r="M7802">
        <v>7970</v>
      </c>
      <c r="N7802">
        <v>1273</v>
      </c>
    </row>
    <row r="7803" spans="1:14">
      <c r="A7803">
        <v>13128</v>
      </c>
      <c r="B7803" s="1">
        <v>45864.8131134259</v>
      </c>
      <c r="C7803">
        <v>104.14</v>
      </c>
      <c r="D7803">
        <v>11.298788</v>
      </c>
      <c r="E7803">
        <v>77.775045</v>
      </c>
      <c r="G7803">
        <v>29.1</v>
      </c>
      <c r="H7803">
        <v>29.04</v>
      </c>
      <c r="I7803" t="s">
        <v>34</v>
      </c>
      <c r="J7803">
        <v>19.34</v>
      </c>
      <c r="K7803">
        <v>18.6</v>
      </c>
      <c r="L7803">
        <v>10.1</v>
      </c>
      <c r="M7803">
        <v>7970</v>
      </c>
      <c r="N7803">
        <v>1273</v>
      </c>
    </row>
    <row r="7804" spans="1:14">
      <c r="A7804">
        <v>13128</v>
      </c>
      <c r="B7804" s="1">
        <v>45864.813125</v>
      </c>
      <c r="C7804">
        <v>104.06</v>
      </c>
      <c r="D7804">
        <v>11.299029</v>
      </c>
      <c r="E7804">
        <v>77.774943</v>
      </c>
      <c r="G7804">
        <v>29.05</v>
      </c>
      <c r="H7804">
        <v>28.84</v>
      </c>
      <c r="I7804" t="s">
        <v>34</v>
      </c>
      <c r="J7804">
        <v>19.34</v>
      </c>
      <c r="K7804">
        <v>18.6</v>
      </c>
      <c r="L7804">
        <v>10.1</v>
      </c>
      <c r="M7804">
        <v>7970</v>
      </c>
      <c r="N7804">
        <v>1273</v>
      </c>
    </row>
    <row r="7805" spans="1:14">
      <c r="A7805">
        <v>13128</v>
      </c>
      <c r="B7805" s="1">
        <v>45864.8131365741</v>
      </c>
      <c r="C7805">
        <v>103.99</v>
      </c>
      <c r="D7805">
        <v>11.29927</v>
      </c>
      <c r="E7805">
        <v>77.774841</v>
      </c>
      <c r="G7805">
        <v>29.01</v>
      </c>
      <c r="H7805">
        <v>28.87</v>
      </c>
      <c r="I7805" t="s">
        <v>34</v>
      </c>
      <c r="J7805">
        <v>19.34</v>
      </c>
      <c r="K7805">
        <v>18.6</v>
      </c>
      <c r="L7805">
        <v>10.1</v>
      </c>
      <c r="M7805">
        <v>7970</v>
      </c>
      <c r="N7805">
        <v>1273</v>
      </c>
    </row>
    <row r="7806" spans="1:14">
      <c r="A7806">
        <v>13128</v>
      </c>
      <c r="B7806" s="1">
        <v>45864.8131481481</v>
      </c>
      <c r="C7806">
        <v>103.97</v>
      </c>
      <c r="D7806">
        <v>11.299511</v>
      </c>
      <c r="E7806">
        <v>77.774739</v>
      </c>
      <c r="G7806">
        <v>29.04</v>
      </c>
      <c r="H7806">
        <v>29.33</v>
      </c>
      <c r="I7806" t="s">
        <v>34</v>
      </c>
      <c r="J7806">
        <v>19.34</v>
      </c>
      <c r="K7806">
        <v>18.6</v>
      </c>
      <c r="L7806">
        <v>10.1</v>
      </c>
      <c r="M7806">
        <v>7970</v>
      </c>
      <c r="N7806">
        <v>1273</v>
      </c>
    </row>
    <row r="7807" spans="1:14">
      <c r="A7807">
        <v>13128</v>
      </c>
      <c r="B7807" s="1">
        <v>45864.8131712963</v>
      </c>
      <c r="C7807">
        <v>103.77</v>
      </c>
      <c r="D7807">
        <v>11.299752</v>
      </c>
      <c r="E7807">
        <v>77.774638</v>
      </c>
      <c r="G7807">
        <v>29.01</v>
      </c>
      <c r="H7807">
        <v>30.05</v>
      </c>
      <c r="I7807" t="s">
        <v>34</v>
      </c>
      <c r="J7807">
        <v>19.34</v>
      </c>
      <c r="K7807">
        <v>18.6</v>
      </c>
      <c r="L7807">
        <v>10.1</v>
      </c>
      <c r="M7807">
        <v>7970</v>
      </c>
      <c r="N7807">
        <v>1273</v>
      </c>
    </row>
    <row r="7808" spans="1:14">
      <c r="A7808">
        <v>13128</v>
      </c>
      <c r="B7808" s="1">
        <v>45864.8131712963</v>
      </c>
      <c r="C7808">
        <v>103.73</v>
      </c>
      <c r="D7808">
        <v>11.299993</v>
      </c>
      <c r="E7808">
        <v>77.774536</v>
      </c>
      <c r="G7808">
        <v>28.94</v>
      </c>
      <c r="H7808">
        <v>27.13</v>
      </c>
      <c r="I7808" t="s">
        <v>34</v>
      </c>
      <c r="J7808">
        <v>19.34</v>
      </c>
      <c r="K7808">
        <v>18.6</v>
      </c>
      <c r="L7808">
        <v>10.1</v>
      </c>
      <c r="M7808">
        <v>7970</v>
      </c>
      <c r="N7808">
        <v>1273</v>
      </c>
    </row>
    <row r="7809" spans="1:14">
      <c r="A7809">
        <v>13128</v>
      </c>
      <c r="B7809" s="1">
        <v>45864.8131828704</v>
      </c>
      <c r="C7809">
        <v>103.64</v>
      </c>
      <c r="D7809">
        <v>11.300232</v>
      </c>
      <c r="E7809">
        <v>77.774435</v>
      </c>
      <c r="G7809">
        <v>28.88</v>
      </c>
      <c r="H7809">
        <v>28.8</v>
      </c>
      <c r="I7809" t="s">
        <v>34</v>
      </c>
      <c r="J7809">
        <v>19.34</v>
      </c>
      <c r="K7809">
        <v>18.6</v>
      </c>
      <c r="L7809">
        <v>10.1</v>
      </c>
      <c r="M7809">
        <v>7970</v>
      </c>
      <c r="N7809">
        <v>1273</v>
      </c>
    </row>
    <row r="7810" spans="1:14">
      <c r="A7810">
        <v>13128</v>
      </c>
      <c r="B7810" s="1">
        <v>45864.8131944444</v>
      </c>
      <c r="C7810">
        <v>103.55</v>
      </c>
      <c r="D7810">
        <v>11.300473</v>
      </c>
      <c r="E7810">
        <v>77.774333</v>
      </c>
      <c r="G7810">
        <v>28.92</v>
      </c>
      <c r="H7810">
        <v>28.82</v>
      </c>
      <c r="I7810" t="s">
        <v>34</v>
      </c>
      <c r="J7810">
        <v>19.34</v>
      </c>
      <c r="K7810">
        <v>18.6</v>
      </c>
      <c r="L7810">
        <v>10.1</v>
      </c>
      <c r="M7810">
        <v>7970</v>
      </c>
      <c r="N7810">
        <v>1273</v>
      </c>
    </row>
    <row r="7811" spans="1:14">
      <c r="A7811">
        <v>13128</v>
      </c>
      <c r="B7811" s="1">
        <v>45864.8132060185</v>
      </c>
      <c r="C7811">
        <v>103.49</v>
      </c>
      <c r="D7811">
        <v>11.300713</v>
      </c>
      <c r="E7811">
        <v>77.774232</v>
      </c>
      <c r="G7811">
        <v>28.9</v>
      </c>
      <c r="H7811">
        <v>28.93</v>
      </c>
      <c r="I7811" t="s">
        <v>34</v>
      </c>
      <c r="J7811">
        <v>19.34</v>
      </c>
      <c r="K7811">
        <v>18.6</v>
      </c>
      <c r="L7811">
        <v>10.1</v>
      </c>
      <c r="M7811">
        <v>7970</v>
      </c>
      <c r="N7811">
        <v>1273</v>
      </c>
    </row>
    <row r="7812" spans="1:14">
      <c r="A7812">
        <v>13128</v>
      </c>
      <c r="B7812" s="1">
        <v>45864.8132175926</v>
      </c>
      <c r="C7812">
        <v>103.4</v>
      </c>
      <c r="D7812">
        <v>11.300953</v>
      </c>
      <c r="E7812">
        <v>77.774131</v>
      </c>
      <c r="G7812">
        <v>28.9</v>
      </c>
      <c r="H7812">
        <v>28.58</v>
      </c>
      <c r="I7812" t="s">
        <v>34</v>
      </c>
      <c r="J7812">
        <v>19.34</v>
      </c>
      <c r="K7812">
        <v>18.6</v>
      </c>
      <c r="L7812">
        <v>10.1</v>
      </c>
      <c r="M7812">
        <v>7970</v>
      </c>
      <c r="N7812">
        <v>1273</v>
      </c>
    </row>
    <row r="7813" spans="1:14">
      <c r="A7813">
        <v>13128</v>
      </c>
      <c r="B7813" s="1">
        <v>45864.8132291667</v>
      </c>
      <c r="C7813">
        <v>103.34</v>
      </c>
      <c r="D7813">
        <v>11.301192</v>
      </c>
      <c r="E7813">
        <v>77.77403</v>
      </c>
      <c r="G7813">
        <v>28.78</v>
      </c>
      <c r="H7813">
        <v>28.47</v>
      </c>
      <c r="I7813" t="s">
        <v>34</v>
      </c>
      <c r="J7813">
        <v>19.34</v>
      </c>
      <c r="K7813">
        <v>18.6</v>
      </c>
      <c r="L7813">
        <v>10.1</v>
      </c>
      <c r="M7813">
        <v>7970</v>
      </c>
      <c r="N7813">
        <v>1273</v>
      </c>
    </row>
    <row r="7814" spans="1:14">
      <c r="A7814">
        <v>13128</v>
      </c>
      <c r="B7814" s="1">
        <v>45864.8132407407</v>
      </c>
      <c r="C7814">
        <v>103.21</v>
      </c>
      <c r="D7814">
        <v>11.301431</v>
      </c>
      <c r="E7814">
        <v>77.773929</v>
      </c>
      <c r="G7814">
        <v>28.81</v>
      </c>
      <c r="H7814">
        <v>28.67</v>
      </c>
      <c r="I7814" t="s">
        <v>34</v>
      </c>
      <c r="J7814">
        <v>19.34</v>
      </c>
      <c r="K7814">
        <v>18.6</v>
      </c>
      <c r="L7814">
        <v>10.1</v>
      </c>
      <c r="M7814">
        <v>7970</v>
      </c>
      <c r="N7814">
        <v>1273</v>
      </c>
    </row>
    <row r="7815" spans="1:14">
      <c r="A7815">
        <v>13128</v>
      </c>
      <c r="B7815" s="1">
        <v>45864.8132523148</v>
      </c>
      <c r="C7815">
        <v>103.08</v>
      </c>
      <c r="D7815">
        <v>11.301671</v>
      </c>
      <c r="E7815">
        <v>77.773828</v>
      </c>
      <c r="G7815">
        <v>28.79</v>
      </c>
      <c r="H7815">
        <v>28.87</v>
      </c>
      <c r="I7815" t="s">
        <v>34</v>
      </c>
      <c r="J7815">
        <v>19.34</v>
      </c>
      <c r="K7815">
        <v>18.6</v>
      </c>
      <c r="L7815">
        <v>10.1</v>
      </c>
      <c r="M7815">
        <v>7970</v>
      </c>
      <c r="N7815">
        <v>1273</v>
      </c>
    </row>
    <row r="7816" spans="1:14">
      <c r="A7816">
        <v>13128</v>
      </c>
      <c r="B7816" s="1">
        <v>45864.8132638889</v>
      </c>
      <c r="C7816">
        <v>103.27</v>
      </c>
      <c r="D7816">
        <v>11.30191</v>
      </c>
      <c r="E7816">
        <v>77.773727</v>
      </c>
      <c r="G7816">
        <v>28.8</v>
      </c>
      <c r="H7816">
        <v>28.6</v>
      </c>
      <c r="I7816" t="s">
        <v>34</v>
      </c>
      <c r="J7816">
        <v>19.34</v>
      </c>
      <c r="K7816">
        <v>18.6</v>
      </c>
      <c r="L7816">
        <v>10.1</v>
      </c>
      <c r="M7816">
        <v>7970</v>
      </c>
      <c r="N7816">
        <v>1273</v>
      </c>
    </row>
    <row r="7817" spans="1:14">
      <c r="A7817">
        <v>13128</v>
      </c>
      <c r="B7817" s="1">
        <v>45864.813275463</v>
      </c>
      <c r="C7817">
        <v>103.55</v>
      </c>
      <c r="D7817">
        <v>11.302149</v>
      </c>
      <c r="E7817">
        <v>77.773625</v>
      </c>
      <c r="G7817">
        <v>28.79</v>
      </c>
      <c r="H7817">
        <v>28.66</v>
      </c>
      <c r="I7817" t="s">
        <v>34</v>
      </c>
      <c r="J7817">
        <v>19.34</v>
      </c>
      <c r="K7817">
        <v>18.6</v>
      </c>
      <c r="L7817">
        <v>10.1</v>
      </c>
      <c r="M7817">
        <v>7970</v>
      </c>
      <c r="N7817">
        <v>1273</v>
      </c>
    </row>
    <row r="7818" spans="1:14">
      <c r="A7818">
        <v>13128</v>
      </c>
      <c r="B7818" s="1">
        <v>45864.813287037</v>
      </c>
      <c r="C7818">
        <v>103.43</v>
      </c>
      <c r="D7818">
        <v>11.302388</v>
      </c>
      <c r="E7818">
        <v>77.773524</v>
      </c>
      <c r="G7818">
        <v>28.85</v>
      </c>
      <c r="H7818">
        <v>28.83</v>
      </c>
      <c r="I7818" t="s">
        <v>34</v>
      </c>
      <c r="J7818">
        <v>19.34</v>
      </c>
      <c r="K7818">
        <v>18.6</v>
      </c>
      <c r="L7818">
        <v>10.1</v>
      </c>
      <c r="M7818">
        <v>7970</v>
      </c>
      <c r="N7818">
        <v>1273</v>
      </c>
    </row>
    <row r="7819" spans="1:14">
      <c r="A7819">
        <v>13128</v>
      </c>
      <c r="B7819" s="1">
        <v>45864.8132986111</v>
      </c>
      <c r="C7819">
        <v>103.1</v>
      </c>
      <c r="D7819">
        <v>11.302628</v>
      </c>
      <c r="E7819">
        <v>77.773423</v>
      </c>
      <c r="G7819">
        <v>28.87</v>
      </c>
      <c r="H7819">
        <v>28.82</v>
      </c>
      <c r="I7819" t="s">
        <v>34</v>
      </c>
      <c r="J7819">
        <v>19.34</v>
      </c>
      <c r="K7819">
        <v>18.6</v>
      </c>
      <c r="L7819">
        <v>10.1</v>
      </c>
      <c r="M7819">
        <v>7970</v>
      </c>
      <c r="N7819">
        <v>1273</v>
      </c>
    </row>
    <row r="7820" spans="1:14">
      <c r="A7820">
        <v>13128</v>
      </c>
      <c r="B7820" s="1">
        <v>45864.8133101852</v>
      </c>
      <c r="C7820">
        <v>103.29</v>
      </c>
      <c r="D7820">
        <v>11.302867</v>
      </c>
      <c r="E7820">
        <v>77.773321</v>
      </c>
      <c r="G7820">
        <v>28.77</v>
      </c>
      <c r="H7820">
        <v>28.38</v>
      </c>
      <c r="I7820" t="s">
        <v>34</v>
      </c>
      <c r="J7820">
        <v>19.34</v>
      </c>
      <c r="K7820">
        <v>18.6</v>
      </c>
      <c r="L7820">
        <v>10.1</v>
      </c>
      <c r="M7820">
        <v>7970</v>
      </c>
      <c r="N7820">
        <v>1273</v>
      </c>
    </row>
    <row r="7821" spans="1:14">
      <c r="A7821">
        <v>13128</v>
      </c>
      <c r="B7821" s="1">
        <v>45864.8133217593</v>
      </c>
      <c r="C7821">
        <v>103.51</v>
      </c>
      <c r="D7821">
        <v>11.303106</v>
      </c>
      <c r="E7821">
        <v>77.773218</v>
      </c>
      <c r="G7821">
        <v>28.82</v>
      </c>
      <c r="H7821">
        <v>28.79</v>
      </c>
      <c r="I7821" t="s">
        <v>34</v>
      </c>
      <c r="J7821">
        <v>19.34</v>
      </c>
      <c r="K7821">
        <v>18.6</v>
      </c>
      <c r="L7821">
        <v>10.1</v>
      </c>
      <c r="M7821">
        <v>7970</v>
      </c>
      <c r="N7821">
        <v>1273</v>
      </c>
    </row>
    <row r="7822" spans="1:14">
      <c r="A7822">
        <v>13128</v>
      </c>
      <c r="B7822" s="1">
        <v>45864.8133449074</v>
      </c>
      <c r="C7822">
        <v>103.6</v>
      </c>
      <c r="D7822">
        <v>11.303344</v>
      </c>
      <c r="E7822">
        <v>77.773114</v>
      </c>
      <c r="G7822">
        <v>28.92</v>
      </c>
      <c r="H7822">
        <v>31.81</v>
      </c>
      <c r="I7822" t="s">
        <v>34</v>
      </c>
      <c r="J7822">
        <v>19.34</v>
      </c>
      <c r="K7822">
        <v>18.6</v>
      </c>
      <c r="L7822">
        <v>10.1</v>
      </c>
      <c r="M7822">
        <v>7970</v>
      </c>
      <c r="N7822">
        <v>1273</v>
      </c>
    </row>
    <row r="7823" spans="1:14">
      <c r="A7823">
        <v>13128</v>
      </c>
      <c r="B7823" s="1">
        <v>45864.8133449074</v>
      </c>
      <c r="C7823">
        <v>103.62</v>
      </c>
      <c r="D7823">
        <v>11.303582</v>
      </c>
      <c r="E7823">
        <v>77.773005</v>
      </c>
      <c r="G7823">
        <v>28.96</v>
      </c>
      <c r="H7823">
        <v>26.22</v>
      </c>
      <c r="I7823" t="s">
        <v>34</v>
      </c>
      <c r="J7823">
        <v>19.34</v>
      </c>
      <c r="K7823">
        <v>18.6</v>
      </c>
      <c r="L7823">
        <v>10.1</v>
      </c>
      <c r="M7823">
        <v>7970</v>
      </c>
      <c r="N7823">
        <v>1273</v>
      </c>
    </row>
    <row r="7824" spans="1:14">
      <c r="A7824">
        <v>13128</v>
      </c>
      <c r="B7824" s="1">
        <v>45864.8133564815</v>
      </c>
      <c r="C7824">
        <v>103.64</v>
      </c>
      <c r="D7824">
        <v>11.303817</v>
      </c>
      <c r="E7824">
        <v>77.772892</v>
      </c>
      <c r="G7824">
        <v>28.91</v>
      </c>
      <c r="H7824">
        <v>28.57</v>
      </c>
      <c r="I7824" t="s">
        <v>34</v>
      </c>
      <c r="J7824">
        <v>19.34</v>
      </c>
      <c r="K7824">
        <v>18.6</v>
      </c>
      <c r="L7824">
        <v>10.1</v>
      </c>
      <c r="M7824">
        <v>7970</v>
      </c>
      <c r="N7824">
        <v>1273</v>
      </c>
    </row>
    <row r="7825" spans="1:14">
      <c r="A7825">
        <v>13128</v>
      </c>
      <c r="B7825" s="1">
        <v>45864.8133680556</v>
      </c>
      <c r="C7825">
        <v>103.82</v>
      </c>
      <c r="D7825">
        <v>11.30405</v>
      </c>
      <c r="E7825">
        <v>77.772775</v>
      </c>
      <c r="G7825">
        <v>28.9</v>
      </c>
      <c r="H7825">
        <v>28.94</v>
      </c>
      <c r="I7825" t="s">
        <v>34</v>
      </c>
      <c r="J7825">
        <v>19.34</v>
      </c>
      <c r="K7825">
        <v>18.6</v>
      </c>
      <c r="L7825">
        <v>10.1</v>
      </c>
      <c r="M7825">
        <v>7970</v>
      </c>
      <c r="N7825">
        <v>1273</v>
      </c>
    </row>
    <row r="7826" spans="1:14">
      <c r="A7826">
        <v>13128</v>
      </c>
      <c r="B7826" s="1">
        <v>45864.8133796296</v>
      </c>
      <c r="C7826">
        <v>103.75</v>
      </c>
      <c r="D7826">
        <v>11.304282</v>
      </c>
      <c r="E7826">
        <v>77.772654</v>
      </c>
      <c r="G7826">
        <v>28.97</v>
      </c>
      <c r="H7826">
        <v>28.64</v>
      </c>
      <c r="I7826" t="s">
        <v>34</v>
      </c>
      <c r="J7826">
        <v>19.34</v>
      </c>
      <c r="K7826">
        <v>18.6</v>
      </c>
      <c r="L7826">
        <v>10.1</v>
      </c>
      <c r="M7826">
        <v>7970</v>
      </c>
      <c r="N7826">
        <v>1273</v>
      </c>
    </row>
    <row r="7827" spans="1:14">
      <c r="A7827">
        <v>13128</v>
      </c>
      <c r="B7827" s="1">
        <v>45864.8133912037</v>
      </c>
      <c r="C7827">
        <v>104.01</v>
      </c>
      <c r="D7827">
        <v>11.304511</v>
      </c>
      <c r="E7827">
        <v>77.772528</v>
      </c>
      <c r="G7827">
        <v>28.98</v>
      </c>
      <c r="H7827">
        <v>28.77</v>
      </c>
      <c r="I7827" t="s">
        <v>34</v>
      </c>
      <c r="J7827">
        <v>19.34</v>
      </c>
      <c r="K7827">
        <v>18.6</v>
      </c>
      <c r="L7827">
        <v>10.1</v>
      </c>
      <c r="M7827">
        <v>7970</v>
      </c>
      <c r="N7827">
        <v>1273</v>
      </c>
    </row>
    <row r="7828" spans="1:14">
      <c r="A7828">
        <v>13128</v>
      </c>
      <c r="B7828" s="1">
        <v>45864.8134027778</v>
      </c>
      <c r="C7828">
        <v>103.97</v>
      </c>
      <c r="D7828">
        <v>11.304738</v>
      </c>
      <c r="E7828">
        <v>77.772398</v>
      </c>
      <c r="G7828">
        <v>28.96</v>
      </c>
      <c r="H7828">
        <v>28.79</v>
      </c>
      <c r="I7828" t="s">
        <v>34</v>
      </c>
      <c r="J7828">
        <v>19.34</v>
      </c>
      <c r="K7828">
        <v>18.6</v>
      </c>
      <c r="L7828">
        <v>10.1</v>
      </c>
      <c r="M7828">
        <v>7970</v>
      </c>
      <c r="N7828">
        <v>1273</v>
      </c>
    </row>
    <row r="7829" spans="1:14">
      <c r="A7829">
        <v>13128</v>
      </c>
      <c r="B7829" s="1">
        <v>45864.8134143519</v>
      </c>
      <c r="C7829">
        <v>104.06</v>
      </c>
      <c r="D7829">
        <v>11.304963</v>
      </c>
      <c r="E7829">
        <v>77.772263</v>
      </c>
      <c r="G7829">
        <v>29.02</v>
      </c>
      <c r="H7829">
        <v>29.01</v>
      </c>
      <c r="I7829" t="s">
        <v>34</v>
      </c>
      <c r="J7829">
        <v>19.34</v>
      </c>
      <c r="K7829">
        <v>18.6</v>
      </c>
      <c r="L7829">
        <v>10.1</v>
      </c>
      <c r="M7829">
        <v>7970</v>
      </c>
      <c r="N7829">
        <v>1273</v>
      </c>
    </row>
    <row r="7830" spans="1:14">
      <c r="A7830">
        <v>13128</v>
      </c>
      <c r="B7830" s="1">
        <v>45864.8134259259</v>
      </c>
      <c r="C7830">
        <v>104.18</v>
      </c>
      <c r="D7830">
        <v>11.305186</v>
      </c>
      <c r="E7830">
        <v>77.772124</v>
      </c>
      <c r="G7830">
        <v>29.05</v>
      </c>
      <c r="H7830">
        <v>29.13</v>
      </c>
      <c r="I7830" t="s">
        <v>34</v>
      </c>
      <c r="J7830">
        <v>19.34</v>
      </c>
      <c r="K7830">
        <v>18.6</v>
      </c>
      <c r="L7830">
        <v>10.1</v>
      </c>
      <c r="M7830">
        <v>7970</v>
      </c>
      <c r="N7830">
        <v>1273</v>
      </c>
    </row>
    <row r="7831" spans="1:14">
      <c r="A7831">
        <v>13128</v>
      </c>
      <c r="B7831" s="1">
        <v>45864.8134375</v>
      </c>
      <c r="C7831">
        <v>104.32</v>
      </c>
      <c r="D7831">
        <v>11.305406</v>
      </c>
      <c r="E7831">
        <v>77.771981</v>
      </c>
      <c r="G7831">
        <v>29.03</v>
      </c>
      <c r="H7831">
        <v>28.69</v>
      </c>
      <c r="I7831" t="s">
        <v>34</v>
      </c>
      <c r="J7831">
        <v>19.34</v>
      </c>
      <c r="K7831">
        <v>18.6</v>
      </c>
      <c r="L7831">
        <v>10.1</v>
      </c>
      <c r="M7831">
        <v>7970</v>
      </c>
      <c r="N7831">
        <v>1273</v>
      </c>
    </row>
    <row r="7832" spans="1:14">
      <c r="A7832">
        <v>13128</v>
      </c>
      <c r="B7832" s="1">
        <v>45864.8134490741</v>
      </c>
      <c r="C7832">
        <v>104.47</v>
      </c>
      <c r="D7832">
        <v>11.305625</v>
      </c>
      <c r="E7832">
        <v>77.771834</v>
      </c>
      <c r="G7832">
        <v>29.1</v>
      </c>
      <c r="H7832">
        <v>29.27</v>
      </c>
      <c r="I7832" t="s">
        <v>34</v>
      </c>
      <c r="J7832">
        <v>19.34</v>
      </c>
      <c r="K7832">
        <v>18.6</v>
      </c>
      <c r="L7832">
        <v>10.1</v>
      </c>
      <c r="M7832">
        <v>7970</v>
      </c>
      <c r="N7832">
        <v>1273</v>
      </c>
    </row>
    <row r="7833" spans="1:14">
      <c r="A7833">
        <v>13128</v>
      </c>
      <c r="B7833" s="1">
        <v>45864.8134606481</v>
      </c>
      <c r="C7833">
        <v>104.53</v>
      </c>
      <c r="D7833">
        <v>11.305841</v>
      </c>
      <c r="E7833">
        <v>77.771684</v>
      </c>
      <c r="G7833">
        <v>29.13</v>
      </c>
      <c r="H7833">
        <v>29.18</v>
      </c>
      <c r="I7833" t="s">
        <v>34</v>
      </c>
      <c r="J7833">
        <v>19.34</v>
      </c>
      <c r="K7833">
        <v>18.6</v>
      </c>
      <c r="L7833">
        <v>10.1</v>
      </c>
      <c r="M7833">
        <v>7970</v>
      </c>
      <c r="N7833">
        <v>1273</v>
      </c>
    </row>
    <row r="7834" spans="1:14">
      <c r="A7834">
        <v>13128</v>
      </c>
      <c r="B7834" s="1">
        <v>45864.8134722222</v>
      </c>
      <c r="C7834">
        <v>104.62</v>
      </c>
      <c r="D7834">
        <v>11.306057</v>
      </c>
      <c r="E7834">
        <v>77.771534</v>
      </c>
      <c r="G7834">
        <v>29.11</v>
      </c>
      <c r="H7834">
        <v>28.65</v>
      </c>
      <c r="I7834" t="s">
        <v>34</v>
      </c>
      <c r="J7834">
        <v>19.34</v>
      </c>
      <c r="K7834">
        <v>18.6</v>
      </c>
      <c r="L7834">
        <v>10.1</v>
      </c>
      <c r="M7834">
        <v>7970</v>
      </c>
      <c r="N7834">
        <v>1273</v>
      </c>
    </row>
    <row r="7835" spans="1:14">
      <c r="A7835">
        <v>13128</v>
      </c>
      <c r="B7835" s="1">
        <v>45864.8134837963</v>
      </c>
      <c r="C7835">
        <v>104.77</v>
      </c>
      <c r="D7835">
        <v>11.306274</v>
      </c>
      <c r="E7835">
        <v>77.771383</v>
      </c>
      <c r="G7835">
        <v>29.21</v>
      </c>
      <c r="H7835">
        <v>29.31</v>
      </c>
      <c r="I7835" t="s">
        <v>34</v>
      </c>
      <c r="J7835">
        <v>19.34</v>
      </c>
      <c r="K7835">
        <v>18.6</v>
      </c>
      <c r="L7835">
        <v>10.1</v>
      </c>
      <c r="M7835">
        <v>7970</v>
      </c>
      <c r="N7835">
        <v>1273</v>
      </c>
    </row>
    <row r="7836" spans="1:14">
      <c r="A7836">
        <v>13128</v>
      </c>
      <c r="B7836" s="1">
        <v>45864.8134953704</v>
      </c>
      <c r="C7836">
        <v>104.8</v>
      </c>
      <c r="D7836">
        <v>11.306491</v>
      </c>
      <c r="E7836">
        <v>77.771232</v>
      </c>
      <c r="G7836">
        <v>29.21</v>
      </c>
      <c r="H7836">
        <v>29.09</v>
      </c>
      <c r="I7836" t="s">
        <v>34</v>
      </c>
      <c r="J7836">
        <v>19.34</v>
      </c>
      <c r="K7836">
        <v>18.6</v>
      </c>
      <c r="L7836">
        <v>10.1</v>
      </c>
      <c r="M7836">
        <v>7970</v>
      </c>
      <c r="N7836">
        <v>1273</v>
      </c>
    </row>
    <row r="7837" spans="1:14">
      <c r="A7837">
        <v>13128</v>
      </c>
      <c r="B7837" s="1">
        <v>45864.8135069444</v>
      </c>
      <c r="C7837">
        <v>104.82</v>
      </c>
      <c r="D7837">
        <v>11.306708</v>
      </c>
      <c r="E7837">
        <v>77.77108</v>
      </c>
      <c r="G7837">
        <v>29.22</v>
      </c>
      <c r="H7837">
        <v>29.11</v>
      </c>
      <c r="I7837" t="s">
        <v>34</v>
      </c>
      <c r="J7837">
        <v>19.34</v>
      </c>
      <c r="K7837">
        <v>18.6</v>
      </c>
      <c r="L7837">
        <v>10.1</v>
      </c>
      <c r="M7837">
        <v>7970</v>
      </c>
      <c r="N7837">
        <v>1273</v>
      </c>
    </row>
    <row r="7838" spans="1:14">
      <c r="A7838">
        <v>13128</v>
      </c>
      <c r="B7838" s="1">
        <v>45864.8135185185</v>
      </c>
      <c r="C7838">
        <v>104.97</v>
      </c>
      <c r="D7838">
        <v>11.306925</v>
      </c>
      <c r="E7838">
        <v>77.770929</v>
      </c>
      <c r="G7838">
        <v>29.28</v>
      </c>
      <c r="H7838">
        <v>29.27</v>
      </c>
      <c r="I7838" t="s">
        <v>34</v>
      </c>
      <c r="J7838">
        <v>19.34</v>
      </c>
      <c r="K7838">
        <v>18.6</v>
      </c>
      <c r="L7838">
        <v>10.1</v>
      </c>
      <c r="M7838">
        <v>7970</v>
      </c>
      <c r="N7838">
        <v>1273</v>
      </c>
    </row>
    <row r="7839" spans="1:14">
      <c r="A7839">
        <v>13128</v>
      </c>
      <c r="B7839" s="1">
        <v>45864.8135300926</v>
      </c>
      <c r="C7839">
        <v>105.03</v>
      </c>
      <c r="D7839">
        <v>11.307143</v>
      </c>
      <c r="E7839">
        <v>77.770778</v>
      </c>
      <c r="G7839">
        <v>29.26</v>
      </c>
      <c r="H7839">
        <v>28.94</v>
      </c>
      <c r="I7839" t="s">
        <v>34</v>
      </c>
      <c r="J7839">
        <v>19.34</v>
      </c>
      <c r="K7839">
        <v>18.6</v>
      </c>
      <c r="L7839">
        <v>10.1</v>
      </c>
      <c r="M7839">
        <v>7970</v>
      </c>
      <c r="N7839">
        <v>1273</v>
      </c>
    </row>
    <row r="7840" spans="1:14">
      <c r="A7840">
        <v>13128</v>
      </c>
      <c r="B7840" s="1">
        <v>45864.8135416667</v>
      </c>
      <c r="C7840">
        <v>105.16</v>
      </c>
      <c r="D7840">
        <v>11.30736</v>
      </c>
      <c r="E7840">
        <v>77.770627</v>
      </c>
      <c r="G7840">
        <v>29.31</v>
      </c>
      <c r="H7840">
        <v>29.24</v>
      </c>
      <c r="I7840" t="s">
        <v>34</v>
      </c>
      <c r="J7840">
        <v>19.34</v>
      </c>
      <c r="K7840">
        <v>18.6</v>
      </c>
      <c r="L7840">
        <v>10.1</v>
      </c>
      <c r="M7840">
        <v>7970</v>
      </c>
      <c r="N7840">
        <v>1273</v>
      </c>
    </row>
    <row r="7841" spans="1:14">
      <c r="A7841">
        <v>13128</v>
      </c>
      <c r="B7841" s="1">
        <v>45864.8135532407</v>
      </c>
      <c r="C7841">
        <v>105.38</v>
      </c>
      <c r="D7841">
        <v>11.307578</v>
      </c>
      <c r="E7841">
        <v>77.770475</v>
      </c>
      <c r="G7841">
        <v>29.33</v>
      </c>
      <c r="H7841">
        <v>29.18</v>
      </c>
      <c r="I7841" t="s">
        <v>34</v>
      </c>
      <c r="J7841">
        <v>19.34</v>
      </c>
      <c r="K7841">
        <v>18.6</v>
      </c>
      <c r="L7841">
        <v>10.1</v>
      </c>
      <c r="M7841">
        <v>7970</v>
      </c>
      <c r="N7841">
        <v>1273</v>
      </c>
    </row>
    <row r="7842" spans="1:14">
      <c r="A7842">
        <v>13128</v>
      </c>
      <c r="B7842" s="1">
        <v>45864.8135648148</v>
      </c>
      <c r="C7842">
        <v>105.27</v>
      </c>
      <c r="D7842">
        <v>11.307795</v>
      </c>
      <c r="E7842">
        <v>77.770323</v>
      </c>
      <c r="G7842">
        <v>29.33</v>
      </c>
      <c r="H7842">
        <v>29.37</v>
      </c>
      <c r="I7842" t="s">
        <v>34</v>
      </c>
      <c r="J7842">
        <v>19.34</v>
      </c>
      <c r="K7842">
        <v>18.6</v>
      </c>
      <c r="L7842">
        <v>10.1</v>
      </c>
      <c r="M7842">
        <v>7970</v>
      </c>
      <c r="N7842">
        <v>1273</v>
      </c>
    </row>
    <row r="7843" spans="1:14">
      <c r="A7843">
        <v>13128</v>
      </c>
      <c r="B7843" s="1">
        <v>45864.8135763889</v>
      </c>
      <c r="C7843">
        <v>105.3</v>
      </c>
      <c r="D7843">
        <v>11.308013</v>
      </c>
      <c r="E7843">
        <v>77.770171</v>
      </c>
      <c r="G7843">
        <v>29.33</v>
      </c>
      <c r="H7843">
        <v>29.16</v>
      </c>
      <c r="I7843" t="s">
        <v>34</v>
      </c>
      <c r="J7843">
        <v>19.34</v>
      </c>
      <c r="K7843">
        <v>18.6</v>
      </c>
      <c r="L7843">
        <v>10.1</v>
      </c>
      <c r="M7843">
        <v>7970</v>
      </c>
      <c r="N7843">
        <v>1273</v>
      </c>
    </row>
    <row r="7844" spans="1:14">
      <c r="A7844">
        <v>13128</v>
      </c>
      <c r="B7844" s="1">
        <v>45864.813587963</v>
      </c>
      <c r="C7844">
        <v>105.47</v>
      </c>
      <c r="D7844">
        <v>11.308231</v>
      </c>
      <c r="E7844">
        <v>77.770019</v>
      </c>
      <c r="G7844">
        <v>29.37</v>
      </c>
      <c r="H7844">
        <v>29.45</v>
      </c>
      <c r="I7844" t="s">
        <v>34</v>
      </c>
      <c r="J7844">
        <v>19.34</v>
      </c>
      <c r="K7844">
        <v>18.6</v>
      </c>
      <c r="L7844">
        <v>10.1</v>
      </c>
      <c r="M7844">
        <v>7970</v>
      </c>
      <c r="N7844">
        <v>1273</v>
      </c>
    </row>
    <row r="7845" spans="1:14">
      <c r="A7845">
        <v>13128</v>
      </c>
      <c r="B7845" s="1">
        <v>45864.813599537</v>
      </c>
      <c r="C7845">
        <v>105.3</v>
      </c>
      <c r="D7845">
        <v>11.308449</v>
      </c>
      <c r="E7845">
        <v>77.769868</v>
      </c>
      <c r="G7845">
        <v>29.34</v>
      </c>
      <c r="H7845">
        <v>29.18</v>
      </c>
      <c r="I7845" t="s">
        <v>34</v>
      </c>
      <c r="J7845">
        <v>19.34</v>
      </c>
      <c r="K7845">
        <v>18.6</v>
      </c>
      <c r="L7845">
        <v>10.1</v>
      </c>
      <c r="M7845">
        <v>7970</v>
      </c>
      <c r="N7845">
        <v>1273</v>
      </c>
    </row>
    <row r="7846" spans="1:14">
      <c r="A7846">
        <v>13128</v>
      </c>
      <c r="B7846" s="1">
        <v>45864.8136111111</v>
      </c>
      <c r="C7846">
        <v>105.53</v>
      </c>
      <c r="D7846">
        <v>11.308667</v>
      </c>
      <c r="E7846">
        <v>77.769716</v>
      </c>
      <c r="G7846">
        <v>29.39</v>
      </c>
      <c r="H7846">
        <v>29.29</v>
      </c>
      <c r="I7846" t="s">
        <v>34</v>
      </c>
      <c r="J7846">
        <v>19.34</v>
      </c>
      <c r="K7846">
        <v>18.6</v>
      </c>
      <c r="L7846">
        <v>10.1</v>
      </c>
      <c r="M7846">
        <v>7970</v>
      </c>
      <c r="N7846">
        <v>1273</v>
      </c>
    </row>
    <row r="7847" spans="1:14">
      <c r="A7847">
        <v>13128</v>
      </c>
      <c r="B7847" s="1">
        <v>45864.8136226852</v>
      </c>
      <c r="C7847">
        <v>105.53</v>
      </c>
      <c r="D7847">
        <v>11.308886</v>
      </c>
      <c r="E7847">
        <v>77.769564</v>
      </c>
      <c r="G7847">
        <v>29.4</v>
      </c>
      <c r="H7847">
        <v>29.35</v>
      </c>
      <c r="I7847" t="s">
        <v>34</v>
      </c>
      <c r="J7847">
        <v>19.34</v>
      </c>
      <c r="K7847">
        <v>18.6</v>
      </c>
      <c r="L7847">
        <v>10.1</v>
      </c>
      <c r="M7847">
        <v>7970</v>
      </c>
      <c r="N7847">
        <v>1273</v>
      </c>
    </row>
    <row r="7848" spans="1:14">
      <c r="A7848">
        <v>13128</v>
      </c>
      <c r="B7848" s="1">
        <v>45864.8136342593</v>
      </c>
      <c r="C7848">
        <v>105.51</v>
      </c>
      <c r="D7848">
        <v>11.309104</v>
      </c>
      <c r="E7848">
        <v>77.769411</v>
      </c>
      <c r="G7848">
        <v>29.4</v>
      </c>
      <c r="H7848">
        <v>29.31</v>
      </c>
      <c r="I7848" t="s">
        <v>34</v>
      </c>
      <c r="J7848">
        <v>19.34</v>
      </c>
      <c r="K7848">
        <v>18.6</v>
      </c>
      <c r="L7848">
        <v>10.1</v>
      </c>
      <c r="M7848">
        <v>7970</v>
      </c>
      <c r="N7848">
        <v>1273</v>
      </c>
    </row>
    <row r="7849" spans="1:14">
      <c r="A7849">
        <v>13128</v>
      </c>
      <c r="B7849" s="1">
        <v>45864.8136458333</v>
      </c>
      <c r="C7849">
        <v>105.49</v>
      </c>
      <c r="D7849">
        <v>11.309322</v>
      </c>
      <c r="E7849">
        <v>77.769259</v>
      </c>
      <c r="G7849">
        <v>29.44</v>
      </c>
      <c r="H7849">
        <v>29.58</v>
      </c>
      <c r="I7849" t="s">
        <v>34</v>
      </c>
      <c r="J7849">
        <v>19.34</v>
      </c>
      <c r="K7849">
        <v>18.6</v>
      </c>
      <c r="L7849">
        <v>10.1</v>
      </c>
      <c r="M7849">
        <v>7970</v>
      </c>
      <c r="N7849">
        <v>1273</v>
      </c>
    </row>
    <row r="7850" spans="1:14">
      <c r="A7850">
        <v>13128</v>
      </c>
      <c r="B7850" s="1">
        <v>45864.8136574074</v>
      </c>
      <c r="C7850">
        <v>105.49</v>
      </c>
      <c r="D7850">
        <v>11.309541</v>
      </c>
      <c r="E7850">
        <v>77.769108</v>
      </c>
      <c r="G7850">
        <v>29.38</v>
      </c>
      <c r="H7850">
        <v>28.83</v>
      </c>
      <c r="I7850" t="s">
        <v>34</v>
      </c>
      <c r="J7850">
        <v>19.34</v>
      </c>
      <c r="K7850">
        <v>18.6</v>
      </c>
      <c r="L7850">
        <v>10.1</v>
      </c>
      <c r="M7850">
        <v>7970</v>
      </c>
      <c r="N7850">
        <v>1273</v>
      </c>
    </row>
    <row r="7851" spans="1:14">
      <c r="A7851">
        <v>13128</v>
      </c>
      <c r="B7851" s="1">
        <v>45864.8136689815</v>
      </c>
      <c r="C7851">
        <v>105.38</v>
      </c>
      <c r="D7851">
        <v>11.309759</v>
      </c>
      <c r="E7851">
        <v>77.768956</v>
      </c>
      <c r="G7851">
        <v>29.36</v>
      </c>
      <c r="H7851">
        <v>29.33</v>
      </c>
      <c r="I7851" t="s">
        <v>34</v>
      </c>
      <c r="J7851">
        <v>19.34</v>
      </c>
      <c r="K7851">
        <v>18.6</v>
      </c>
      <c r="L7851">
        <v>10.1</v>
      </c>
      <c r="M7851">
        <v>7970</v>
      </c>
      <c r="N7851">
        <v>1273</v>
      </c>
    </row>
    <row r="7852" spans="1:14">
      <c r="A7852">
        <v>13128</v>
      </c>
      <c r="B7852" s="1">
        <v>45864.8136921296</v>
      </c>
      <c r="C7852">
        <v>105.36</v>
      </c>
      <c r="D7852">
        <v>11.309977</v>
      </c>
      <c r="E7852">
        <v>77.768804</v>
      </c>
      <c r="G7852">
        <v>29.36</v>
      </c>
      <c r="H7852">
        <v>36.3</v>
      </c>
      <c r="I7852" t="s">
        <v>34</v>
      </c>
      <c r="J7852">
        <v>19.34</v>
      </c>
      <c r="K7852">
        <v>18.6</v>
      </c>
      <c r="L7852">
        <v>10.1</v>
      </c>
      <c r="M7852">
        <v>7970</v>
      </c>
      <c r="N7852">
        <v>1273</v>
      </c>
    </row>
    <row r="7853" spans="1:14">
      <c r="A7853">
        <v>13128</v>
      </c>
      <c r="B7853" s="1">
        <v>45864.8136921296</v>
      </c>
      <c r="C7853">
        <v>105.34</v>
      </c>
      <c r="D7853">
        <v>11.310195</v>
      </c>
      <c r="E7853">
        <v>77.768653</v>
      </c>
      <c r="G7853">
        <v>29.33</v>
      </c>
      <c r="H7853">
        <v>22.22</v>
      </c>
      <c r="I7853" t="s">
        <v>34</v>
      </c>
      <c r="J7853">
        <v>19.34</v>
      </c>
      <c r="K7853">
        <v>18.6</v>
      </c>
      <c r="L7853">
        <v>10.1</v>
      </c>
      <c r="M7853">
        <v>7970</v>
      </c>
      <c r="N7853">
        <v>1273</v>
      </c>
    </row>
    <row r="7854" spans="1:14">
      <c r="A7854">
        <v>13128</v>
      </c>
      <c r="B7854" s="1">
        <v>45864.8137037037</v>
      </c>
      <c r="C7854">
        <v>105.14</v>
      </c>
      <c r="D7854">
        <v>11.310413</v>
      </c>
      <c r="E7854">
        <v>77.768502</v>
      </c>
      <c r="G7854">
        <v>29.35</v>
      </c>
      <c r="H7854">
        <v>29.43</v>
      </c>
      <c r="I7854" t="s">
        <v>34</v>
      </c>
      <c r="J7854">
        <v>19.34</v>
      </c>
      <c r="K7854">
        <v>18.6</v>
      </c>
      <c r="L7854">
        <v>10.1</v>
      </c>
      <c r="M7854">
        <v>7970</v>
      </c>
      <c r="N7854">
        <v>1273</v>
      </c>
    </row>
    <row r="7855" spans="1:14">
      <c r="A7855">
        <v>13128</v>
      </c>
      <c r="B7855" s="1">
        <v>45864.8137152778</v>
      </c>
      <c r="C7855">
        <v>105.21</v>
      </c>
      <c r="D7855">
        <v>11.310631</v>
      </c>
      <c r="E7855">
        <v>77.76835</v>
      </c>
      <c r="G7855">
        <v>29.32</v>
      </c>
      <c r="H7855">
        <v>29.05</v>
      </c>
      <c r="I7855" t="s">
        <v>34</v>
      </c>
      <c r="J7855">
        <v>19.34</v>
      </c>
      <c r="K7855">
        <v>18.6</v>
      </c>
      <c r="L7855">
        <v>10.1</v>
      </c>
      <c r="M7855">
        <v>7970</v>
      </c>
      <c r="N7855">
        <v>1273</v>
      </c>
    </row>
    <row r="7856" spans="1:14">
      <c r="A7856">
        <v>13128</v>
      </c>
      <c r="B7856" s="1">
        <v>45864.8137268519</v>
      </c>
      <c r="C7856">
        <v>105.18</v>
      </c>
      <c r="D7856">
        <v>11.310849</v>
      </c>
      <c r="E7856">
        <v>77.768199</v>
      </c>
      <c r="G7856">
        <v>29.34</v>
      </c>
      <c r="H7856">
        <v>29.25</v>
      </c>
      <c r="I7856" t="s">
        <v>34</v>
      </c>
      <c r="J7856">
        <v>19.34</v>
      </c>
      <c r="K7856">
        <v>18.6</v>
      </c>
      <c r="L7856">
        <v>10.1</v>
      </c>
      <c r="M7856">
        <v>7970</v>
      </c>
      <c r="N7856">
        <v>1273</v>
      </c>
    </row>
    <row r="7857" spans="1:14">
      <c r="A7857">
        <v>13128</v>
      </c>
      <c r="B7857" s="1">
        <v>45864.8137384259</v>
      </c>
      <c r="C7857">
        <v>105.03</v>
      </c>
      <c r="D7857">
        <v>11.311066</v>
      </c>
      <c r="E7857">
        <v>77.768048</v>
      </c>
      <c r="G7857">
        <v>29.28</v>
      </c>
      <c r="H7857">
        <v>29.16</v>
      </c>
      <c r="I7857" t="s">
        <v>34</v>
      </c>
      <c r="J7857">
        <v>19.34</v>
      </c>
      <c r="K7857">
        <v>18.6</v>
      </c>
      <c r="L7857">
        <v>10.1</v>
      </c>
      <c r="M7857">
        <v>7970</v>
      </c>
      <c r="N7857">
        <v>1273</v>
      </c>
    </row>
    <row r="7858" spans="1:14">
      <c r="A7858">
        <v>13128</v>
      </c>
      <c r="B7858" s="1">
        <v>45864.81375</v>
      </c>
      <c r="C7858">
        <v>104.97</v>
      </c>
      <c r="D7858">
        <v>11.311284</v>
      </c>
      <c r="E7858">
        <v>77.767897</v>
      </c>
      <c r="G7858">
        <v>29.27</v>
      </c>
      <c r="H7858">
        <v>29.16</v>
      </c>
      <c r="I7858" t="s">
        <v>34</v>
      </c>
      <c r="J7858">
        <v>19.34</v>
      </c>
      <c r="K7858">
        <v>18.6</v>
      </c>
      <c r="L7858">
        <v>10.1</v>
      </c>
      <c r="M7858">
        <v>7970</v>
      </c>
      <c r="N7858">
        <v>1273</v>
      </c>
    </row>
    <row r="7859" spans="1:14">
      <c r="A7859">
        <v>13128</v>
      </c>
      <c r="B7859" s="1">
        <v>45864.8137615741</v>
      </c>
      <c r="C7859">
        <v>104.86</v>
      </c>
      <c r="D7859">
        <v>11.311501</v>
      </c>
      <c r="E7859">
        <v>77.767746</v>
      </c>
      <c r="G7859">
        <v>29.24</v>
      </c>
      <c r="H7859">
        <v>29.11</v>
      </c>
      <c r="I7859" t="s">
        <v>34</v>
      </c>
      <c r="J7859">
        <v>19.34</v>
      </c>
      <c r="K7859">
        <v>18.6</v>
      </c>
      <c r="L7859">
        <v>10.1</v>
      </c>
      <c r="M7859">
        <v>7970</v>
      </c>
      <c r="N7859">
        <v>1273</v>
      </c>
    </row>
    <row r="7860" spans="1:14">
      <c r="A7860">
        <v>13128</v>
      </c>
      <c r="B7860" s="1">
        <v>45864.8137731481</v>
      </c>
      <c r="C7860">
        <v>104.82</v>
      </c>
      <c r="D7860">
        <v>11.311718</v>
      </c>
      <c r="E7860">
        <v>77.767595</v>
      </c>
      <c r="G7860">
        <v>29.24</v>
      </c>
      <c r="H7860">
        <v>29.13</v>
      </c>
      <c r="I7860" t="s">
        <v>34</v>
      </c>
      <c r="J7860">
        <v>19.34</v>
      </c>
      <c r="K7860">
        <v>18.6</v>
      </c>
      <c r="L7860">
        <v>10.1</v>
      </c>
      <c r="M7860">
        <v>7970</v>
      </c>
      <c r="N7860">
        <v>1273</v>
      </c>
    </row>
    <row r="7861" spans="1:14">
      <c r="A7861">
        <v>13128</v>
      </c>
      <c r="B7861" s="1">
        <v>45864.8137847222</v>
      </c>
      <c r="C7861">
        <v>104.77</v>
      </c>
      <c r="D7861">
        <v>11.311936</v>
      </c>
      <c r="E7861">
        <v>77.767444</v>
      </c>
      <c r="G7861">
        <v>29.24</v>
      </c>
      <c r="H7861">
        <v>29.05</v>
      </c>
      <c r="I7861" t="s">
        <v>34</v>
      </c>
      <c r="J7861">
        <v>19.34</v>
      </c>
      <c r="K7861">
        <v>18.6</v>
      </c>
      <c r="L7861">
        <v>10.1</v>
      </c>
      <c r="M7861">
        <v>7970</v>
      </c>
      <c r="N7861">
        <v>1273</v>
      </c>
    </row>
    <row r="7862" spans="1:14">
      <c r="A7862">
        <v>13128</v>
      </c>
      <c r="B7862" s="1">
        <v>45864.8137962963</v>
      </c>
      <c r="C7862">
        <v>104.77</v>
      </c>
      <c r="D7862">
        <v>11.312153</v>
      </c>
      <c r="E7862">
        <v>77.767293</v>
      </c>
      <c r="G7862">
        <v>29.25</v>
      </c>
      <c r="H7862">
        <v>29.4</v>
      </c>
      <c r="I7862" t="s">
        <v>34</v>
      </c>
      <c r="J7862">
        <v>19.34</v>
      </c>
      <c r="K7862">
        <v>18.6</v>
      </c>
      <c r="L7862">
        <v>10.1</v>
      </c>
      <c r="M7862">
        <v>7970</v>
      </c>
      <c r="N7862">
        <v>1273</v>
      </c>
    </row>
    <row r="7863" spans="1:14">
      <c r="A7863">
        <v>13128</v>
      </c>
      <c r="B7863" s="1">
        <v>45864.8138078704</v>
      </c>
      <c r="C7863">
        <v>104.79</v>
      </c>
      <c r="D7863">
        <v>11.31237</v>
      </c>
      <c r="E7863">
        <v>77.767143</v>
      </c>
      <c r="G7863">
        <v>29.21</v>
      </c>
      <c r="H7863">
        <v>28.96</v>
      </c>
      <c r="I7863" t="s">
        <v>34</v>
      </c>
      <c r="J7863">
        <v>19.34</v>
      </c>
      <c r="K7863">
        <v>18.6</v>
      </c>
      <c r="L7863">
        <v>10.1</v>
      </c>
      <c r="M7863">
        <v>7970</v>
      </c>
      <c r="N7863">
        <v>1273</v>
      </c>
    </row>
    <row r="7864" spans="1:14">
      <c r="A7864">
        <v>13128</v>
      </c>
      <c r="B7864" s="1">
        <v>45864.8138194444</v>
      </c>
      <c r="C7864">
        <v>104.8</v>
      </c>
      <c r="D7864">
        <v>11.312588</v>
      </c>
      <c r="E7864">
        <v>77.766992</v>
      </c>
      <c r="G7864">
        <v>29.24</v>
      </c>
      <c r="H7864">
        <v>29.37</v>
      </c>
      <c r="I7864" t="s">
        <v>34</v>
      </c>
      <c r="J7864">
        <v>19.34</v>
      </c>
      <c r="K7864">
        <v>18.6</v>
      </c>
      <c r="L7864">
        <v>10.1</v>
      </c>
      <c r="M7864">
        <v>7970</v>
      </c>
      <c r="N7864">
        <v>1273</v>
      </c>
    </row>
    <row r="7865" spans="1:14">
      <c r="A7865">
        <v>13128</v>
      </c>
      <c r="B7865" s="1">
        <v>45864.8138310185</v>
      </c>
      <c r="C7865">
        <v>104.82</v>
      </c>
      <c r="D7865">
        <v>11.312805</v>
      </c>
      <c r="E7865">
        <v>77.766841</v>
      </c>
      <c r="G7865">
        <v>29.24</v>
      </c>
      <c r="H7865">
        <v>28.71</v>
      </c>
      <c r="I7865" t="s">
        <v>34</v>
      </c>
      <c r="J7865">
        <v>19.34</v>
      </c>
      <c r="K7865">
        <v>18.6</v>
      </c>
      <c r="L7865">
        <v>10.1</v>
      </c>
      <c r="M7865">
        <v>7970</v>
      </c>
      <c r="N7865">
        <v>1273</v>
      </c>
    </row>
    <row r="7866" spans="1:14">
      <c r="A7866">
        <v>13128</v>
      </c>
      <c r="B7866" s="1">
        <v>45864.8138425926</v>
      </c>
      <c r="C7866">
        <v>104.84</v>
      </c>
      <c r="D7866">
        <v>11.313022</v>
      </c>
      <c r="E7866">
        <v>77.76669</v>
      </c>
      <c r="G7866">
        <v>29.21</v>
      </c>
      <c r="H7866">
        <v>29.67</v>
      </c>
      <c r="I7866" t="s">
        <v>34</v>
      </c>
      <c r="J7866">
        <v>19.34</v>
      </c>
      <c r="K7866">
        <v>18.6</v>
      </c>
      <c r="L7866">
        <v>10.1</v>
      </c>
      <c r="M7866">
        <v>7970</v>
      </c>
      <c r="N7866">
        <v>1273</v>
      </c>
    </row>
    <row r="7867" spans="1:14">
      <c r="A7867">
        <v>13128</v>
      </c>
      <c r="B7867" s="1">
        <v>45864.8138541667</v>
      </c>
      <c r="C7867">
        <v>104.99</v>
      </c>
      <c r="D7867">
        <v>11.31324</v>
      </c>
      <c r="E7867">
        <v>77.766539</v>
      </c>
      <c r="G7867">
        <v>29.3</v>
      </c>
      <c r="H7867">
        <v>29.07</v>
      </c>
      <c r="I7867" t="s">
        <v>34</v>
      </c>
      <c r="J7867">
        <v>19.34</v>
      </c>
      <c r="K7867">
        <v>18.6</v>
      </c>
      <c r="L7867">
        <v>10.1</v>
      </c>
      <c r="M7867">
        <v>7970</v>
      </c>
      <c r="N7867">
        <v>1273</v>
      </c>
    </row>
    <row r="7868" spans="1:14">
      <c r="A7868">
        <v>13128</v>
      </c>
      <c r="B7868" s="1">
        <v>45864.8138657407</v>
      </c>
      <c r="C7868">
        <v>105.1</v>
      </c>
      <c r="D7868">
        <v>11.313457</v>
      </c>
      <c r="E7868">
        <v>77.766388</v>
      </c>
      <c r="G7868">
        <v>29.27</v>
      </c>
      <c r="H7868">
        <v>28.75</v>
      </c>
      <c r="I7868" t="s">
        <v>34</v>
      </c>
      <c r="J7868">
        <v>19.34</v>
      </c>
      <c r="K7868">
        <v>18.6</v>
      </c>
      <c r="L7868">
        <v>10.1</v>
      </c>
      <c r="M7868">
        <v>7970</v>
      </c>
      <c r="N7868">
        <v>1273</v>
      </c>
    </row>
    <row r="7869" spans="1:14">
      <c r="A7869">
        <v>13128</v>
      </c>
      <c r="B7869" s="1">
        <v>45864.8138773148</v>
      </c>
      <c r="C7869">
        <v>105.18</v>
      </c>
      <c r="D7869">
        <v>11.313675</v>
      </c>
      <c r="E7869">
        <v>77.766237</v>
      </c>
      <c r="G7869">
        <v>29.32</v>
      </c>
      <c r="H7869">
        <v>29.54</v>
      </c>
      <c r="I7869" t="s">
        <v>34</v>
      </c>
      <c r="J7869">
        <v>19.34</v>
      </c>
      <c r="K7869">
        <v>18.6</v>
      </c>
      <c r="L7869">
        <v>10.1</v>
      </c>
      <c r="M7869">
        <v>7970</v>
      </c>
      <c r="N7869">
        <v>1273</v>
      </c>
    </row>
    <row r="7870" spans="1:14">
      <c r="A7870">
        <v>13128</v>
      </c>
      <c r="B7870" s="1">
        <v>45864.8138888889</v>
      </c>
      <c r="C7870">
        <v>105.42</v>
      </c>
      <c r="D7870">
        <v>11.313893</v>
      </c>
      <c r="E7870">
        <v>77.766085</v>
      </c>
      <c r="G7870">
        <v>29.38</v>
      </c>
      <c r="H7870">
        <v>29.15</v>
      </c>
      <c r="I7870" t="s">
        <v>34</v>
      </c>
      <c r="J7870">
        <v>19.34</v>
      </c>
      <c r="K7870">
        <v>18.6</v>
      </c>
      <c r="L7870">
        <v>10.1</v>
      </c>
      <c r="M7870">
        <v>7970</v>
      </c>
      <c r="N7870">
        <v>1273</v>
      </c>
    </row>
    <row r="7871" spans="1:14">
      <c r="A7871">
        <v>13128</v>
      </c>
      <c r="B7871" s="1">
        <v>45864.813900463</v>
      </c>
      <c r="C7871">
        <v>105.66</v>
      </c>
      <c r="D7871">
        <v>11.314112</v>
      </c>
      <c r="E7871">
        <v>77.765933</v>
      </c>
      <c r="G7871">
        <v>29.43</v>
      </c>
      <c r="H7871">
        <v>29.22</v>
      </c>
      <c r="I7871" t="s">
        <v>34</v>
      </c>
      <c r="J7871">
        <v>19.34</v>
      </c>
      <c r="K7871">
        <v>18.6</v>
      </c>
      <c r="L7871">
        <v>10.1</v>
      </c>
      <c r="M7871">
        <v>7970</v>
      </c>
      <c r="N7871">
        <v>1273</v>
      </c>
    </row>
    <row r="7872" spans="1:14">
      <c r="A7872">
        <v>13128</v>
      </c>
      <c r="B7872" s="1">
        <v>45864.813912037</v>
      </c>
      <c r="C7872">
        <v>105.68</v>
      </c>
      <c r="D7872">
        <v>11.314331</v>
      </c>
      <c r="E7872">
        <v>77.765781</v>
      </c>
      <c r="G7872">
        <v>29.47</v>
      </c>
      <c r="H7872">
        <v>29.77</v>
      </c>
      <c r="I7872" t="s">
        <v>34</v>
      </c>
      <c r="J7872">
        <v>19.34</v>
      </c>
      <c r="K7872">
        <v>18.6</v>
      </c>
      <c r="L7872">
        <v>10.1</v>
      </c>
      <c r="M7872">
        <v>7970</v>
      </c>
      <c r="N7872">
        <v>1273</v>
      </c>
    </row>
    <row r="7873" spans="1:14">
      <c r="A7873">
        <v>13128</v>
      </c>
      <c r="B7873" s="1">
        <v>45864.8139236111</v>
      </c>
      <c r="C7873">
        <v>105.82</v>
      </c>
      <c r="D7873">
        <v>11.31455</v>
      </c>
      <c r="E7873">
        <v>77.765629</v>
      </c>
      <c r="G7873">
        <v>29.45</v>
      </c>
      <c r="H7873">
        <v>28.91</v>
      </c>
      <c r="I7873" t="s">
        <v>34</v>
      </c>
      <c r="J7873">
        <v>19.34</v>
      </c>
      <c r="K7873">
        <v>18.6</v>
      </c>
      <c r="L7873">
        <v>10.1</v>
      </c>
      <c r="M7873">
        <v>7970</v>
      </c>
      <c r="N7873">
        <v>1273</v>
      </c>
    </row>
    <row r="7874" spans="1:14">
      <c r="A7874">
        <v>13128</v>
      </c>
      <c r="B7874" s="1">
        <v>45864.8139351852</v>
      </c>
      <c r="C7874">
        <v>106.14</v>
      </c>
      <c r="D7874">
        <v>11.31477</v>
      </c>
      <c r="E7874">
        <v>77.765477</v>
      </c>
      <c r="G7874">
        <v>29.54</v>
      </c>
      <c r="H7874">
        <v>29.61</v>
      </c>
      <c r="I7874" t="s">
        <v>34</v>
      </c>
      <c r="J7874">
        <v>19.34</v>
      </c>
      <c r="K7874">
        <v>18.6</v>
      </c>
      <c r="L7874">
        <v>10.1</v>
      </c>
      <c r="M7874">
        <v>7970</v>
      </c>
      <c r="N7874">
        <v>1273</v>
      </c>
    </row>
    <row r="7875" spans="1:14">
      <c r="A7875">
        <v>13128</v>
      </c>
      <c r="B7875" s="1">
        <v>45864.8139467593</v>
      </c>
      <c r="C7875">
        <v>106.19</v>
      </c>
      <c r="D7875">
        <v>11.31499</v>
      </c>
      <c r="E7875">
        <v>77.765324</v>
      </c>
      <c r="G7875">
        <v>29.63</v>
      </c>
      <c r="H7875">
        <v>29.41</v>
      </c>
      <c r="I7875" t="s">
        <v>34</v>
      </c>
      <c r="J7875">
        <v>19.34</v>
      </c>
      <c r="K7875">
        <v>18.6</v>
      </c>
      <c r="L7875">
        <v>10.1</v>
      </c>
      <c r="M7875">
        <v>7970</v>
      </c>
      <c r="N7875">
        <v>1273</v>
      </c>
    </row>
    <row r="7876" spans="1:14">
      <c r="A7876">
        <v>13128</v>
      </c>
      <c r="B7876" s="1">
        <v>45864.8139583333</v>
      </c>
      <c r="C7876">
        <v>106.49</v>
      </c>
      <c r="D7876">
        <v>11.31521</v>
      </c>
      <c r="E7876">
        <v>77.765171</v>
      </c>
      <c r="G7876">
        <v>29.66</v>
      </c>
      <c r="H7876">
        <v>29.62</v>
      </c>
      <c r="I7876" t="s">
        <v>34</v>
      </c>
      <c r="J7876">
        <v>19.34</v>
      </c>
      <c r="K7876">
        <v>18.6</v>
      </c>
      <c r="L7876">
        <v>10.1</v>
      </c>
      <c r="M7876">
        <v>7970</v>
      </c>
      <c r="N7876">
        <v>1273</v>
      </c>
    </row>
    <row r="7877" spans="1:14">
      <c r="A7877">
        <v>13128</v>
      </c>
      <c r="B7877" s="1">
        <v>45864.8139699074</v>
      </c>
      <c r="C7877">
        <v>106.69</v>
      </c>
      <c r="D7877">
        <v>11.315432</v>
      </c>
      <c r="E7877">
        <v>77.765018</v>
      </c>
      <c r="G7877">
        <v>29.76</v>
      </c>
      <c r="H7877">
        <v>30.06</v>
      </c>
      <c r="I7877" t="s">
        <v>34</v>
      </c>
      <c r="J7877">
        <v>19.34</v>
      </c>
      <c r="K7877">
        <v>18.6</v>
      </c>
      <c r="L7877">
        <v>10.1</v>
      </c>
      <c r="M7877">
        <v>7970</v>
      </c>
      <c r="N7877">
        <v>1273</v>
      </c>
    </row>
    <row r="7878" spans="1:14">
      <c r="A7878">
        <v>13128</v>
      </c>
      <c r="B7878" s="1">
        <v>45864.8139814815</v>
      </c>
      <c r="C7878">
        <v>106.93</v>
      </c>
      <c r="D7878">
        <v>11.315653</v>
      </c>
      <c r="E7878">
        <v>77.764864</v>
      </c>
      <c r="G7878">
        <v>29.78</v>
      </c>
      <c r="H7878">
        <v>29.47</v>
      </c>
      <c r="I7878" t="s">
        <v>34</v>
      </c>
      <c r="J7878">
        <v>19.34</v>
      </c>
      <c r="K7878">
        <v>18.6</v>
      </c>
      <c r="L7878">
        <v>10.1</v>
      </c>
      <c r="M7878">
        <v>7970</v>
      </c>
      <c r="N7878">
        <v>1273</v>
      </c>
    </row>
    <row r="7879" spans="1:14">
      <c r="A7879">
        <v>13128</v>
      </c>
      <c r="B7879" s="1">
        <v>45864.8139930556</v>
      </c>
      <c r="C7879">
        <v>107.08</v>
      </c>
      <c r="D7879">
        <v>11.315874</v>
      </c>
      <c r="E7879">
        <v>77.764711</v>
      </c>
      <c r="G7879">
        <v>29.82</v>
      </c>
      <c r="H7879">
        <v>29.49</v>
      </c>
      <c r="I7879" t="s">
        <v>34</v>
      </c>
      <c r="J7879">
        <v>19.34</v>
      </c>
      <c r="K7879">
        <v>18.6</v>
      </c>
      <c r="L7879">
        <v>10.1</v>
      </c>
      <c r="M7879">
        <v>7970</v>
      </c>
      <c r="N7879">
        <v>1273</v>
      </c>
    </row>
    <row r="7880" spans="1:14">
      <c r="A7880">
        <v>13128</v>
      </c>
      <c r="B7880" s="1">
        <v>45864.8140046296</v>
      </c>
      <c r="C7880">
        <v>107.23</v>
      </c>
      <c r="D7880">
        <v>11.316097</v>
      </c>
      <c r="E7880">
        <v>77.764556</v>
      </c>
      <c r="G7880">
        <v>29.89</v>
      </c>
      <c r="H7880">
        <v>29.86</v>
      </c>
      <c r="I7880" t="s">
        <v>34</v>
      </c>
      <c r="J7880">
        <v>19.34</v>
      </c>
      <c r="K7880">
        <v>18.6</v>
      </c>
      <c r="L7880">
        <v>10.1</v>
      </c>
      <c r="M7880">
        <v>7970</v>
      </c>
      <c r="N7880">
        <v>1273</v>
      </c>
    </row>
    <row r="7881" spans="1:14">
      <c r="A7881">
        <v>13128</v>
      </c>
      <c r="B7881" s="1">
        <v>45864.8140162037</v>
      </c>
      <c r="C7881">
        <v>107.4</v>
      </c>
      <c r="D7881">
        <v>11.31632</v>
      </c>
      <c r="E7881">
        <v>77.764403</v>
      </c>
      <c r="G7881">
        <v>29.94</v>
      </c>
      <c r="H7881">
        <v>29.74</v>
      </c>
      <c r="I7881" t="s">
        <v>34</v>
      </c>
      <c r="J7881">
        <v>19.34</v>
      </c>
      <c r="K7881">
        <v>18.6</v>
      </c>
      <c r="L7881">
        <v>10.1</v>
      </c>
      <c r="M7881">
        <v>7970</v>
      </c>
      <c r="N7881">
        <v>1273</v>
      </c>
    </row>
    <row r="7882" spans="1:14">
      <c r="A7882">
        <v>13128</v>
      </c>
      <c r="B7882" s="1">
        <v>45864.8140393519</v>
      </c>
      <c r="C7882">
        <v>107.53</v>
      </c>
      <c r="D7882">
        <v>11.316543</v>
      </c>
      <c r="E7882">
        <v>77.764249</v>
      </c>
      <c r="G7882">
        <v>29.96</v>
      </c>
      <c r="H7882">
        <v>36.16</v>
      </c>
      <c r="I7882" t="s">
        <v>34</v>
      </c>
      <c r="J7882">
        <v>19.34</v>
      </c>
      <c r="K7882">
        <v>18.6</v>
      </c>
      <c r="L7882">
        <v>10.1</v>
      </c>
      <c r="M7882">
        <v>7970</v>
      </c>
      <c r="N7882">
        <v>1273</v>
      </c>
    </row>
    <row r="7883" spans="1:14">
      <c r="A7883">
        <v>13128</v>
      </c>
      <c r="B7883" s="1">
        <v>45864.8140393519</v>
      </c>
      <c r="C7883">
        <v>107.62</v>
      </c>
      <c r="D7883">
        <v>11.316766</v>
      </c>
      <c r="E7883">
        <v>77.764094</v>
      </c>
      <c r="G7883">
        <v>29.98</v>
      </c>
      <c r="H7883">
        <v>23.85</v>
      </c>
      <c r="I7883" t="s">
        <v>34</v>
      </c>
      <c r="J7883">
        <v>19.34</v>
      </c>
      <c r="K7883">
        <v>18.6</v>
      </c>
      <c r="L7883">
        <v>10.1</v>
      </c>
      <c r="M7883">
        <v>7970</v>
      </c>
      <c r="N7883">
        <v>1273</v>
      </c>
    </row>
    <row r="7884" spans="1:14">
      <c r="A7884">
        <v>13128</v>
      </c>
      <c r="B7884" s="1">
        <v>45864.8140509259</v>
      </c>
      <c r="C7884">
        <v>107.68</v>
      </c>
      <c r="D7884">
        <v>11.316989</v>
      </c>
      <c r="E7884">
        <v>77.76394</v>
      </c>
      <c r="G7884">
        <v>29.99</v>
      </c>
      <c r="H7884">
        <v>30.26</v>
      </c>
      <c r="I7884" t="s">
        <v>34</v>
      </c>
      <c r="J7884">
        <v>19.34</v>
      </c>
      <c r="K7884">
        <v>18.6</v>
      </c>
      <c r="L7884">
        <v>10.1</v>
      </c>
      <c r="M7884">
        <v>7970</v>
      </c>
      <c r="N7884">
        <v>1273</v>
      </c>
    </row>
    <row r="7885" spans="1:14">
      <c r="A7885">
        <v>13128</v>
      </c>
      <c r="B7885" s="1">
        <v>45864.8140625</v>
      </c>
      <c r="C7885">
        <v>107.75</v>
      </c>
      <c r="D7885">
        <v>11.317212</v>
      </c>
      <c r="E7885">
        <v>77.763785</v>
      </c>
      <c r="G7885">
        <v>30.03</v>
      </c>
      <c r="H7885">
        <v>29.88</v>
      </c>
      <c r="I7885" t="s">
        <v>34</v>
      </c>
      <c r="J7885">
        <v>19.34</v>
      </c>
      <c r="K7885">
        <v>18.6</v>
      </c>
      <c r="L7885">
        <v>10.1</v>
      </c>
      <c r="M7885">
        <v>7970</v>
      </c>
      <c r="N7885">
        <v>1273</v>
      </c>
    </row>
    <row r="7886" spans="1:14">
      <c r="A7886">
        <v>13128</v>
      </c>
      <c r="B7886" s="1">
        <v>45864.8140740741</v>
      </c>
      <c r="C7886">
        <v>107.8</v>
      </c>
      <c r="D7886">
        <v>11.317436</v>
      </c>
      <c r="E7886">
        <v>77.76363</v>
      </c>
      <c r="G7886">
        <v>30.05</v>
      </c>
      <c r="H7886">
        <v>29.77</v>
      </c>
      <c r="I7886" t="s">
        <v>34</v>
      </c>
      <c r="J7886">
        <v>19.34</v>
      </c>
      <c r="K7886">
        <v>18.6</v>
      </c>
      <c r="L7886">
        <v>10.1</v>
      </c>
      <c r="M7886">
        <v>7970</v>
      </c>
      <c r="N7886">
        <v>1273</v>
      </c>
    </row>
    <row r="7887" spans="1:14">
      <c r="A7887">
        <v>13128</v>
      </c>
      <c r="B7887" s="1">
        <v>45864.8140856481</v>
      </c>
      <c r="C7887">
        <v>107.9</v>
      </c>
      <c r="D7887">
        <v>11.31766</v>
      </c>
      <c r="E7887">
        <v>77.763476</v>
      </c>
      <c r="G7887">
        <v>30.1</v>
      </c>
      <c r="H7887">
        <v>30</v>
      </c>
      <c r="I7887" t="s">
        <v>34</v>
      </c>
      <c r="J7887">
        <v>19.34</v>
      </c>
      <c r="K7887">
        <v>18.6</v>
      </c>
      <c r="L7887">
        <v>10.1</v>
      </c>
      <c r="M7887">
        <v>7970</v>
      </c>
      <c r="N7887">
        <v>1273</v>
      </c>
    </row>
    <row r="7888" spans="1:14">
      <c r="A7888">
        <v>13128</v>
      </c>
      <c r="B7888" s="1">
        <v>45864.8140972222</v>
      </c>
      <c r="C7888">
        <v>107.99</v>
      </c>
      <c r="D7888">
        <v>11.317883</v>
      </c>
      <c r="E7888">
        <v>77.76332</v>
      </c>
      <c r="G7888">
        <v>30.1</v>
      </c>
      <c r="H7888">
        <v>29.97</v>
      </c>
      <c r="I7888" t="s">
        <v>34</v>
      </c>
      <c r="J7888">
        <v>19.34</v>
      </c>
      <c r="K7888">
        <v>18.6</v>
      </c>
      <c r="L7888">
        <v>10.1</v>
      </c>
      <c r="M7888">
        <v>7970</v>
      </c>
      <c r="N7888">
        <v>1273</v>
      </c>
    </row>
    <row r="7889" spans="1:14">
      <c r="A7889">
        <v>13128</v>
      </c>
      <c r="B7889" s="1">
        <v>45864.8141087963</v>
      </c>
      <c r="C7889">
        <v>107.93</v>
      </c>
      <c r="D7889">
        <v>11.318106</v>
      </c>
      <c r="E7889">
        <v>77.763163</v>
      </c>
      <c r="G7889">
        <v>30.13</v>
      </c>
      <c r="H7889">
        <v>29.86</v>
      </c>
      <c r="I7889" t="s">
        <v>34</v>
      </c>
      <c r="J7889">
        <v>19.34</v>
      </c>
      <c r="K7889">
        <v>18.6</v>
      </c>
      <c r="L7889">
        <v>10.1</v>
      </c>
      <c r="M7889">
        <v>7970</v>
      </c>
      <c r="N7889">
        <v>1273</v>
      </c>
    </row>
    <row r="7890" spans="1:14">
      <c r="A7890">
        <v>13128</v>
      </c>
      <c r="B7890" s="1">
        <v>45864.8141203704</v>
      </c>
      <c r="C7890">
        <v>107.86</v>
      </c>
      <c r="D7890">
        <v>11.318327</v>
      </c>
      <c r="E7890">
        <v>77.763003</v>
      </c>
      <c r="G7890">
        <v>30.08</v>
      </c>
      <c r="H7890">
        <v>30.22</v>
      </c>
      <c r="I7890" t="s">
        <v>34</v>
      </c>
      <c r="J7890">
        <v>19.34</v>
      </c>
      <c r="K7890">
        <v>18.6</v>
      </c>
      <c r="L7890">
        <v>10.1</v>
      </c>
      <c r="M7890">
        <v>7970</v>
      </c>
      <c r="N7890">
        <v>1273</v>
      </c>
    </row>
    <row r="7891" spans="1:14">
      <c r="A7891">
        <v>13128</v>
      </c>
      <c r="B7891" s="1">
        <v>45864.8141319444</v>
      </c>
      <c r="C7891">
        <v>107.95</v>
      </c>
      <c r="D7891">
        <v>11.318545</v>
      </c>
      <c r="E7891">
        <v>77.76284</v>
      </c>
      <c r="G7891">
        <v>30.09</v>
      </c>
      <c r="H7891">
        <v>29.79</v>
      </c>
      <c r="I7891" t="s">
        <v>34</v>
      </c>
      <c r="J7891">
        <v>19.34</v>
      </c>
      <c r="K7891">
        <v>18.6</v>
      </c>
      <c r="L7891">
        <v>10.1</v>
      </c>
      <c r="M7891">
        <v>7970</v>
      </c>
      <c r="N7891">
        <v>1273</v>
      </c>
    </row>
    <row r="7892" spans="1:14">
      <c r="A7892">
        <v>13128</v>
      </c>
      <c r="B7892" s="1">
        <v>45864.8141435185</v>
      </c>
      <c r="C7892">
        <v>107.75</v>
      </c>
      <c r="D7892">
        <v>11.318759</v>
      </c>
      <c r="E7892">
        <v>77.762673</v>
      </c>
      <c r="G7892">
        <v>30.04</v>
      </c>
      <c r="H7892">
        <v>29.86</v>
      </c>
      <c r="I7892" t="s">
        <v>34</v>
      </c>
      <c r="J7892">
        <v>19.34</v>
      </c>
      <c r="K7892">
        <v>18.6</v>
      </c>
      <c r="L7892">
        <v>10.1</v>
      </c>
      <c r="M7892">
        <v>7970</v>
      </c>
      <c r="N7892">
        <v>1273</v>
      </c>
    </row>
    <row r="7893" spans="1:14">
      <c r="A7893">
        <v>13128</v>
      </c>
      <c r="B7893" s="1">
        <v>45864.8141550926</v>
      </c>
      <c r="C7893">
        <v>107.66</v>
      </c>
      <c r="D7893">
        <v>11.318971</v>
      </c>
      <c r="E7893">
        <v>77.762502</v>
      </c>
      <c r="G7893">
        <v>30</v>
      </c>
      <c r="H7893">
        <v>29.72</v>
      </c>
      <c r="I7893" t="s">
        <v>34</v>
      </c>
      <c r="J7893">
        <v>19.34</v>
      </c>
      <c r="K7893">
        <v>18.6</v>
      </c>
      <c r="L7893">
        <v>10.1</v>
      </c>
      <c r="M7893">
        <v>7970</v>
      </c>
      <c r="N7893">
        <v>1273</v>
      </c>
    </row>
    <row r="7894" spans="1:14">
      <c r="A7894">
        <v>13128</v>
      </c>
      <c r="B7894" s="1">
        <v>45864.8141666667</v>
      </c>
      <c r="C7894">
        <v>107.58</v>
      </c>
      <c r="D7894">
        <v>11.31918</v>
      </c>
      <c r="E7894">
        <v>77.762328</v>
      </c>
      <c r="G7894">
        <v>29.97</v>
      </c>
      <c r="H7894">
        <v>29.83</v>
      </c>
      <c r="I7894" t="s">
        <v>34</v>
      </c>
      <c r="J7894">
        <v>19.34</v>
      </c>
      <c r="K7894">
        <v>18.6</v>
      </c>
      <c r="L7894">
        <v>10.1</v>
      </c>
      <c r="M7894">
        <v>7970</v>
      </c>
      <c r="N7894">
        <v>1273</v>
      </c>
    </row>
    <row r="7895" spans="1:14">
      <c r="A7895">
        <v>13128</v>
      </c>
      <c r="B7895" s="1">
        <v>45864.8141782407</v>
      </c>
      <c r="C7895">
        <v>107.6</v>
      </c>
      <c r="D7895">
        <v>11.319384</v>
      </c>
      <c r="E7895">
        <v>77.76215</v>
      </c>
      <c r="G7895">
        <v>29.94</v>
      </c>
      <c r="H7895">
        <v>29.93</v>
      </c>
      <c r="I7895" t="s">
        <v>34</v>
      </c>
      <c r="J7895">
        <v>19.34</v>
      </c>
      <c r="K7895">
        <v>18.6</v>
      </c>
      <c r="L7895">
        <v>10.1</v>
      </c>
      <c r="M7895">
        <v>7970</v>
      </c>
      <c r="N7895">
        <v>1273</v>
      </c>
    </row>
    <row r="7896" spans="1:14">
      <c r="A7896">
        <v>13128</v>
      </c>
      <c r="B7896" s="1">
        <v>45864.8141898148</v>
      </c>
      <c r="C7896">
        <v>107.45</v>
      </c>
      <c r="D7896">
        <v>11.319586</v>
      </c>
      <c r="E7896">
        <v>77.761968</v>
      </c>
      <c r="G7896">
        <v>29.97</v>
      </c>
      <c r="H7896">
        <v>30.21</v>
      </c>
      <c r="I7896" t="s">
        <v>34</v>
      </c>
      <c r="J7896">
        <v>19.34</v>
      </c>
      <c r="K7896">
        <v>18.6</v>
      </c>
      <c r="L7896">
        <v>10.1</v>
      </c>
      <c r="M7896">
        <v>7970</v>
      </c>
      <c r="N7896">
        <v>1273</v>
      </c>
    </row>
    <row r="7897" spans="1:14">
      <c r="A7897">
        <v>13128</v>
      </c>
      <c r="B7897" s="1">
        <v>45864.8142013889</v>
      </c>
      <c r="C7897">
        <v>107.4</v>
      </c>
      <c r="D7897">
        <v>11.319784</v>
      </c>
      <c r="E7897">
        <v>77.761783</v>
      </c>
      <c r="G7897">
        <v>29.89</v>
      </c>
      <c r="H7897">
        <v>29.63</v>
      </c>
      <c r="I7897" t="s">
        <v>34</v>
      </c>
      <c r="J7897">
        <v>19.34</v>
      </c>
      <c r="K7897">
        <v>18.6</v>
      </c>
      <c r="L7897">
        <v>10.1</v>
      </c>
      <c r="M7897">
        <v>7970</v>
      </c>
      <c r="N7897">
        <v>1273</v>
      </c>
    </row>
    <row r="7898" spans="1:14">
      <c r="A7898">
        <v>13128</v>
      </c>
      <c r="B7898" s="1">
        <v>45864.814212963</v>
      </c>
      <c r="C7898">
        <v>107.25</v>
      </c>
      <c r="D7898">
        <v>11.319978</v>
      </c>
      <c r="E7898">
        <v>77.761593</v>
      </c>
      <c r="G7898">
        <v>29.87</v>
      </c>
      <c r="H7898">
        <v>29.57</v>
      </c>
      <c r="I7898" t="s">
        <v>34</v>
      </c>
      <c r="J7898">
        <v>19.34</v>
      </c>
      <c r="K7898">
        <v>18.6</v>
      </c>
      <c r="L7898">
        <v>10.1</v>
      </c>
      <c r="M7898">
        <v>7970</v>
      </c>
      <c r="N7898">
        <v>1273</v>
      </c>
    </row>
    <row r="7899" spans="1:14">
      <c r="A7899">
        <v>13128</v>
      </c>
      <c r="B7899" s="1">
        <v>45864.814224537</v>
      </c>
      <c r="C7899">
        <v>107.16</v>
      </c>
      <c r="D7899">
        <v>11.320168</v>
      </c>
      <c r="E7899">
        <v>77.761401</v>
      </c>
      <c r="G7899">
        <v>29.84</v>
      </c>
      <c r="H7899">
        <v>30.17</v>
      </c>
      <c r="I7899" t="s">
        <v>34</v>
      </c>
      <c r="J7899">
        <v>19.34</v>
      </c>
      <c r="K7899">
        <v>18.6</v>
      </c>
      <c r="L7899">
        <v>10.1</v>
      </c>
      <c r="M7899">
        <v>7970</v>
      </c>
      <c r="N7899">
        <v>1273</v>
      </c>
    </row>
    <row r="7900" spans="1:14">
      <c r="A7900">
        <v>13128</v>
      </c>
      <c r="B7900" s="1">
        <v>45864.8142361111</v>
      </c>
      <c r="C7900">
        <v>107.19</v>
      </c>
      <c r="D7900">
        <v>11.320355</v>
      </c>
      <c r="E7900">
        <v>77.761204</v>
      </c>
      <c r="G7900">
        <v>29.84</v>
      </c>
      <c r="H7900">
        <v>29.76</v>
      </c>
      <c r="I7900" t="s">
        <v>34</v>
      </c>
      <c r="J7900">
        <v>19.34</v>
      </c>
      <c r="K7900">
        <v>18.6</v>
      </c>
      <c r="L7900">
        <v>10.1</v>
      </c>
      <c r="M7900">
        <v>7970</v>
      </c>
      <c r="N7900">
        <v>1273</v>
      </c>
    </row>
    <row r="7901" spans="1:14">
      <c r="A7901">
        <v>13128</v>
      </c>
      <c r="B7901" s="1">
        <v>45864.8142476852</v>
      </c>
      <c r="C7901">
        <v>107.18</v>
      </c>
      <c r="D7901">
        <v>11.320538</v>
      </c>
      <c r="E7901">
        <v>77.761004</v>
      </c>
      <c r="G7901">
        <v>29.86</v>
      </c>
      <c r="H7901">
        <v>29.64</v>
      </c>
      <c r="I7901" t="s">
        <v>34</v>
      </c>
      <c r="J7901">
        <v>19.34</v>
      </c>
      <c r="K7901">
        <v>18.6</v>
      </c>
      <c r="L7901">
        <v>10.1</v>
      </c>
      <c r="M7901">
        <v>7970</v>
      </c>
      <c r="N7901">
        <v>1273</v>
      </c>
    </row>
    <row r="7902" spans="1:14">
      <c r="A7902">
        <v>13128</v>
      </c>
      <c r="B7902" s="1">
        <v>45864.8142592593</v>
      </c>
      <c r="C7902">
        <v>107.18</v>
      </c>
      <c r="D7902">
        <v>11.320718</v>
      </c>
      <c r="E7902">
        <v>77.7608</v>
      </c>
      <c r="G7902">
        <v>29.87</v>
      </c>
      <c r="H7902">
        <v>29.94</v>
      </c>
      <c r="I7902" t="s">
        <v>34</v>
      </c>
      <c r="J7902">
        <v>19.34</v>
      </c>
      <c r="K7902">
        <v>18.6</v>
      </c>
      <c r="L7902">
        <v>10.1</v>
      </c>
      <c r="M7902">
        <v>7970</v>
      </c>
      <c r="N7902">
        <v>1273</v>
      </c>
    </row>
    <row r="7903" spans="1:14">
      <c r="A7903">
        <v>13128</v>
      </c>
      <c r="B7903" s="1">
        <v>45864.8142708333</v>
      </c>
      <c r="C7903">
        <v>107.23</v>
      </c>
      <c r="D7903">
        <v>11.320894</v>
      </c>
      <c r="E7903">
        <v>77.760593</v>
      </c>
      <c r="G7903">
        <v>29.88</v>
      </c>
      <c r="H7903">
        <v>29.73</v>
      </c>
      <c r="I7903" t="s">
        <v>34</v>
      </c>
      <c r="J7903">
        <v>19.34</v>
      </c>
      <c r="K7903">
        <v>18.6</v>
      </c>
      <c r="L7903">
        <v>10.1</v>
      </c>
      <c r="M7903">
        <v>7970</v>
      </c>
      <c r="N7903">
        <v>1273</v>
      </c>
    </row>
    <row r="7904" spans="1:14">
      <c r="A7904">
        <v>13128</v>
      </c>
      <c r="B7904" s="1">
        <v>45864.8142824074</v>
      </c>
      <c r="C7904">
        <v>107.23</v>
      </c>
      <c r="D7904">
        <v>11.321066</v>
      </c>
      <c r="E7904">
        <v>77.760383</v>
      </c>
      <c r="G7904">
        <v>29.87</v>
      </c>
      <c r="H7904">
        <v>29.74</v>
      </c>
      <c r="I7904" t="s">
        <v>34</v>
      </c>
      <c r="J7904">
        <v>19.34</v>
      </c>
      <c r="K7904">
        <v>18.6</v>
      </c>
      <c r="L7904">
        <v>10.1</v>
      </c>
      <c r="M7904">
        <v>7970</v>
      </c>
      <c r="N7904">
        <v>1273</v>
      </c>
    </row>
    <row r="7905" spans="1:14">
      <c r="A7905">
        <v>13128</v>
      </c>
      <c r="B7905" s="1">
        <v>45864.8142939815</v>
      </c>
      <c r="C7905">
        <v>106.82</v>
      </c>
      <c r="D7905">
        <v>11.321234</v>
      </c>
      <c r="E7905">
        <v>77.76017</v>
      </c>
      <c r="G7905">
        <v>29.79</v>
      </c>
      <c r="H7905">
        <v>29.88</v>
      </c>
      <c r="I7905" t="s">
        <v>34</v>
      </c>
      <c r="J7905">
        <v>19.34</v>
      </c>
      <c r="K7905">
        <v>18.6</v>
      </c>
      <c r="L7905">
        <v>10.1</v>
      </c>
      <c r="M7905">
        <v>7970</v>
      </c>
      <c r="N7905">
        <v>1273</v>
      </c>
    </row>
    <row r="7906" spans="1:14">
      <c r="A7906">
        <v>13128</v>
      </c>
      <c r="B7906" s="1">
        <v>45864.8143055556</v>
      </c>
      <c r="C7906">
        <v>106.8</v>
      </c>
      <c r="D7906">
        <v>11.321397</v>
      </c>
      <c r="E7906">
        <v>77.759955</v>
      </c>
      <c r="G7906">
        <v>29.69</v>
      </c>
      <c r="H7906">
        <v>29.45</v>
      </c>
      <c r="I7906" t="s">
        <v>34</v>
      </c>
      <c r="J7906">
        <v>19.34</v>
      </c>
      <c r="K7906">
        <v>18.6</v>
      </c>
      <c r="L7906">
        <v>10.1</v>
      </c>
      <c r="M7906">
        <v>7970</v>
      </c>
      <c r="N7906">
        <v>1273</v>
      </c>
    </row>
    <row r="7907" spans="1:14">
      <c r="A7907">
        <v>13128</v>
      </c>
      <c r="B7907" s="1">
        <v>45864.8143171296</v>
      </c>
      <c r="C7907">
        <v>106.9</v>
      </c>
      <c r="D7907">
        <v>11.321557</v>
      </c>
      <c r="E7907">
        <v>77.759737</v>
      </c>
      <c r="G7907">
        <v>29.71</v>
      </c>
      <c r="H7907">
        <v>29.84</v>
      </c>
      <c r="I7907" t="s">
        <v>34</v>
      </c>
      <c r="J7907">
        <v>19.34</v>
      </c>
      <c r="K7907">
        <v>18.6</v>
      </c>
      <c r="L7907">
        <v>10.1</v>
      </c>
      <c r="M7907">
        <v>7970</v>
      </c>
      <c r="N7907">
        <v>1273</v>
      </c>
    </row>
    <row r="7908" spans="1:14">
      <c r="A7908">
        <v>13128</v>
      </c>
      <c r="B7908" s="1">
        <v>45864.8143287037</v>
      </c>
      <c r="C7908">
        <v>106.9</v>
      </c>
      <c r="D7908">
        <v>11.321713</v>
      </c>
      <c r="E7908">
        <v>77.759515</v>
      </c>
      <c r="G7908">
        <v>29.74</v>
      </c>
      <c r="H7908">
        <v>29.7</v>
      </c>
      <c r="I7908" t="s">
        <v>34</v>
      </c>
      <c r="J7908">
        <v>19.34</v>
      </c>
      <c r="K7908">
        <v>18.6</v>
      </c>
      <c r="L7908">
        <v>10.1</v>
      </c>
      <c r="M7908">
        <v>7970</v>
      </c>
      <c r="N7908">
        <v>1273</v>
      </c>
    </row>
    <row r="7909" spans="1:14">
      <c r="A7909">
        <v>13128</v>
      </c>
      <c r="B7909" s="1">
        <v>45864.8143402778</v>
      </c>
      <c r="C7909">
        <v>106.6</v>
      </c>
      <c r="D7909">
        <v>11.321865</v>
      </c>
      <c r="E7909">
        <v>77.759291</v>
      </c>
      <c r="G7909">
        <v>29.7</v>
      </c>
      <c r="H7909">
        <v>29.66</v>
      </c>
      <c r="I7909" t="s">
        <v>34</v>
      </c>
      <c r="J7909">
        <v>19.34</v>
      </c>
      <c r="K7909">
        <v>18.6</v>
      </c>
      <c r="L7909">
        <v>10.1</v>
      </c>
      <c r="M7909">
        <v>7970</v>
      </c>
      <c r="N7909">
        <v>1273</v>
      </c>
    </row>
    <row r="7910" spans="1:14">
      <c r="A7910">
        <v>13128</v>
      </c>
      <c r="B7910" s="1">
        <v>45864.8143518519</v>
      </c>
      <c r="C7910">
        <v>106.49</v>
      </c>
      <c r="D7910">
        <v>11.322012</v>
      </c>
      <c r="E7910">
        <v>77.759065</v>
      </c>
      <c r="G7910">
        <v>29.61</v>
      </c>
      <c r="H7910">
        <v>29.43</v>
      </c>
      <c r="I7910" t="s">
        <v>34</v>
      </c>
      <c r="J7910">
        <v>19.34</v>
      </c>
      <c r="K7910">
        <v>18.6</v>
      </c>
      <c r="L7910">
        <v>10.1</v>
      </c>
      <c r="M7910">
        <v>7970</v>
      </c>
      <c r="N7910">
        <v>1273</v>
      </c>
    </row>
    <row r="7911" spans="1:14">
      <c r="A7911">
        <v>13128</v>
      </c>
      <c r="B7911" s="1">
        <v>45864.8143634259</v>
      </c>
      <c r="C7911">
        <v>106.42</v>
      </c>
      <c r="D7911">
        <v>11.322155</v>
      </c>
      <c r="E7911">
        <v>77.758836</v>
      </c>
      <c r="G7911">
        <v>29.58</v>
      </c>
      <c r="H7911">
        <v>29.75</v>
      </c>
      <c r="I7911" t="s">
        <v>34</v>
      </c>
      <c r="J7911">
        <v>19.34</v>
      </c>
      <c r="K7911">
        <v>18.6</v>
      </c>
      <c r="L7911">
        <v>10.1</v>
      </c>
      <c r="M7911">
        <v>7970</v>
      </c>
      <c r="N7911">
        <v>1273</v>
      </c>
    </row>
    <row r="7912" spans="1:14">
      <c r="A7912">
        <v>13128</v>
      </c>
      <c r="B7912" s="1">
        <v>45864.8143865741</v>
      </c>
      <c r="C7912">
        <v>106.34</v>
      </c>
      <c r="D7912">
        <v>11.322293</v>
      </c>
      <c r="E7912">
        <v>77.758605</v>
      </c>
      <c r="G7912">
        <v>29.58</v>
      </c>
      <c r="H7912">
        <v>33.12</v>
      </c>
      <c r="I7912" t="s">
        <v>34</v>
      </c>
      <c r="J7912">
        <v>19.34</v>
      </c>
      <c r="K7912">
        <v>18.6</v>
      </c>
      <c r="L7912">
        <v>10.1</v>
      </c>
      <c r="M7912">
        <v>7970</v>
      </c>
      <c r="N7912">
        <v>1273</v>
      </c>
    </row>
    <row r="7913" spans="1:14">
      <c r="A7913">
        <v>13128</v>
      </c>
      <c r="B7913" s="1">
        <v>45864.8143865741</v>
      </c>
      <c r="C7913">
        <v>106.27</v>
      </c>
      <c r="D7913">
        <v>11.322428</v>
      </c>
      <c r="E7913">
        <v>77.758371</v>
      </c>
      <c r="G7913">
        <v>29.55</v>
      </c>
      <c r="H7913">
        <v>25.41</v>
      </c>
      <c r="I7913" t="s">
        <v>34</v>
      </c>
      <c r="J7913">
        <v>19.34</v>
      </c>
      <c r="K7913">
        <v>18.6</v>
      </c>
      <c r="L7913">
        <v>10.1</v>
      </c>
      <c r="M7913">
        <v>7970</v>
      </c>
      <c r="N7913">
        <v>1273</v>
      </c>
    </row>
    <row r="7914" spans="1:14">
      <c r="A7914">
        <v>13128</v>
      </c>
      <c r="B7914" s="1">
        <v>45864.8143981481</v>
      </c>
      <c r="C7914">
        <v>106.19</v>
      </c>
      <c r="D7914">
        <v>11.322558</v>
      </c>
      <c r="E7914">
        <v>77.758135</v>
      </c>
      <c r="G7914">
        <v>29.53</v>
      </c>
      <c r="H7914">
        <v>29.71</v>
      </c>
      <c r="I7914" t="s">
        <v>34</v>
      </c>
      <c r="J7914">
        <v>19.34</v>
      </c>
      <c r="K7914">
        <v>18.6</v>
      </c>
      <c r="L7914">
        <v>10.1</v>
      </c>
      <c r="M7914">
        <v>7970</v>
      </c>
      <c r="N7914">
        <v>1273</v>
      </c>
    </row>
    <row r="7915" spans="1:14">
      <c r="A7915">
        <v>13128</v>
      </c>
      <c r="B7915" s="1">
        <v>45864.8144097222</v>
      </c>
      <c r="C7915">
        <v>106.21</v>
      </c>
      <c r="D7915">
        <v>11.322684</v>
      </c>
      <c r="E7915">
        <v>77.757897</v>
      </c>
      <c r="G7915">
        <v>29.52</v>
      </c>
      <c r="H7915">
        <v>29.48</v>
      </c>
      <c r="I7915" t="s">
        <v>34</v>
      </c>
      <c r="J7915">
        <v>19.34</v>
      </c>
      <c r="K7915">
        <v>18.6</v>
      </c>
      <c r="L7915">
        <v>10.1</v>
      </c>
      <c r="M7915">
        <v>7970</v>
      </c>
      <c r="N7915">
        <v>1273</v>
      </c>
    </row>
    <row r="7916" spans="1:14">
      <c r="A7916">
        <v>13128</v>
      </c>
      <c r="B7916" s="1">
        <v>45864.8144212963</v>
      </c>
      <c r="C7916">
        <v>106.27</v>
      </c>
      <c r="D7916">
        <v>11.322806</v>
      </c>
      <c r="E7916">
        <v>77.757657</v>
      </c>
      <c r="G7916">
        <v>29.51</v>
      </c>
      <c r="H7916">
        <v>29.4</v>
      </c>
      <c r="I7916" t="s">
        <v>34</v>
      </c>
      <c r="J7916">
        <v>19.34</v>
      </c>
      <c r="K7916">
        <v>18.6</v>
      </c>
      <c r="L7916">
        <v>10.1</v>
      </c>
      <c r="M7916">
        <v>7970</v>
      </c>
      <c r="N7916">
        <v>1273</v>
      </c>
    </row>
    <row r="7917" spans="1:14">
      <c r="A7917">
        <v>13128</v>
      </c>
      <c r="B7917" s="1">
        <v>45864.8144328704</v>
      </c>
      <c r="C7917">
        <v>106.16</v>
      </c>
      <c r="D7917">
        <v>11.322923</v>
      </c>
      <c r="E7917">
        <v>77.757414</v>
      </c>
      <c r="G7917">
        <v>29.5</v>
      </c>
      <c r="H7917">
        <v>29.49</v>
      </c>
      <c r="I7917" t="s">
        <v>34</v>
      </c>
      <c r="J7917">
        <v>19.34</v>
      </c>
      <c r="K7917">
        <v>18.6</v>
      </c>
      <c r="L7917">
        <v>10.1</v>
      </c>
      <c r="M7917">
        <v>7970</v>
      </c>
      <c r="N7917">
        <v>1273</v>
      </c>
    </row>
    <row r="7918" spans="1:14">
      <c r="A7918">
        <v>13128</v>
      </c>
      <c r="B7918" s="1">
        <v>45864.8144444444</v>
      </c>
      <c r="C7918">
        <v>106.1</v>
      </c>
      <c r="D7918">
        <v>11.323036</v>
      </c>
      <c r="E7918">
        <v>77.75717</v>
      </c>
      <c r="G7918">
        <v>29.48</v>
      </c>
      <c r="H7918">
        <v>29.58</v>
      </c>
      <c r="I7918" t="s">
        <v>34</v>
      </c>
      <c r="J7918">
        <v>19.34</v>
      </c>
      <c r="K7918">
        <v>18.6</v>
      </c>
      <c r="L7918">
        <v>10.1</v>
      </c>
      <c r="M7918">
        <v>7970</v>
      </c>
      <c r="N7918">
        <v>1273</v>
      </c>
    </row>
    <row r="7919" spans="1:14">
      <c r="A7919">
        <v>13128</v>
      </c>
      <c r="B7919" s="1">
        <v>45864.8144560185</v>
      </c>
      <c r="C7919">
        <v>106.01</v>
      </c>
      <c r="D7919">
        <v>11.323144</v>
      </c>
      <c r="E7919">
        <v>77.756923</v>
      </c>
      <c r="G7919">
        <v>29.47</v>
      </c>
      <c r="H7919">
        <v>29.67</v>
      </c>
      <c r="I7919" t="s">
        <v>34</v>
      </c>
      <c r="J7919">
        <v>19.34</v>
      </c>
      <c r="K7919">
        <v>18.6</v>
      </c>
      <c r="L7919">
        <v>10.1</v>
      </c>
      <c r="M7919">
        <v>7970</v>
      </c>
      <c r="N7919">
        <v>1273</v>
      </c>
    </row>
    <row r="7920" spans="1:14">
      <c r="A7920">
        <v>13128</v>
      </c>
      <c r="B7920" s="1">
        <v>45864.8144675926</v>
      </c>
      <c r="C7920">
        <v>106.01</v>
      </c>
      <c r="D7920">
        <v>11.323248</v>
      </c>
      <c r="E7920">
        <v>77.756675</v>
      </c>
      <c r="G7920">
        <v>29.42</v>
      </c>
      <c r="H7920">
        <v>29.12</v>
      </c>
      <c r="I7920" t="s">
        <v>34</v>
      </c>
      <c r="J7920">
        <v>19.34</v>
      </c>
      <c r="K7920">
        <v>18.6</v>
      </c>
      <c r="L7920">
        <v>10.1</v>
      </c>
      <c r="M7920">
        <v>7970</v>
      </c>
      <c r="N7920">
        <v>1273</v>
      </c>
    </row>
    <row r="7921" spans="1:14">
      <c r="A7921">
        <v>13128</v>
      </c>
      <c r="B7921" s="1">
        <v>45864.8144791667</v>
      </c>
      <c r="C7921">
        <v>105.99</v>
      </c>
      <c r="D7921">
        <v>11.323348</v>
      </c>
      <c r="E7921">
        <v>77.756425</v>
      </c>
      <c r="G7921">
        <v>29.42</v>
      </c>
      <c r="H7921">
        <v>29.7</v>
      </c>
      <c r="I7921" t="s">
        <v>34</v>
      </c>
      <c r="J7921">
        <v>19.34</v>
      </c>
      <c r="K7921">
        <v>18.6</v>
      </c>
      <c r="L7921">
        <v>10.1</v>
      </c>
      <c r="M7921">
        <v>7970</v>
      </c>
      <c r="N7921">
        <v>1273</v>
      </c>
    </row>
    <row r="7922" spans="1:14">
      <c r="A7922">
        <v>13128</v>
      </c>
      <c r="B7922" s="1">
        <v>45864.8144907407</v>
      </c>
      <c r="C7922">
        <v>105.88</v>
      </c>
      <c r="D7922">
        <v>11.323442</v>
      </c>
      <c r="E7922">
        <v>77.756173</v>
      </c>
      <c r="G7922">
        <v>29.37</v>
      </c>
      <c r="H7922">
        <v>29.41</v>
      </c>
      <c r="I7922" t="s">
        <v>34</v>
      </c>
      <c r="J7922">
        <v>19.34</v>
      </c>
      <c r="K7922">
        <v>18.6</v>
      </c>
      <c r="L7922">
        <v>10.1</v>
      </c>
      <c r="M7922">
        <v>7970</v>
      </c>
      <c r="N7922">
        <v>1273</v>
      </c>
    </row>
    <row r="7923" spans="1:14">
      <c r="A7923">
        <v>13128</v>
      </c>
      <c r="B7923" s="1">
        <v>45864.8145023148</v>
      </c>
      <c r="C7923">
        <v>105.88</v>
      </c>
      <c r="D7923">
        <v>11.323532</v>
      </c>
      <c r="E7923">
        <v>77.75592</v>
      </c>
      <c r="G7923">
        <v>29.37</v>
      </c>
      <c r="H7923">
        <v>29.14</v>
      </c>
      <c r="I7923" t="s">
        <v>34</v>
      </c>
      <c r="J7923">
        <v>19.34</v>
      </c>
      <c r="K7923">
        <v>18.6</v>
      </c>
      <c r="L7923">
        <v>10.1</v>
      </c>
      <c r="M7923">
        <v>7970</v>
      </c>
      <c r="N7923">
        <v>1273</v>
      </c>
    </row>
    <row r="7924" spans="1:14">
      <c r="A7924">
        <v>13128</v>
      </c>
      <c r="B7924" s="1">
        <v>45864.8145138889</v>
      </c>
      <c r="C7924">
        <v>105.73</v>
      </c>
      <c r="D7924">
        <v>11.323618</v>
      </c>
      <c r="E7924">
        <v>77.755666</v>
      </c>
      <c r="G7924">
        <v>29.35</v>
      </c>
      <c r="H7924">
        <v>29.32</v>
      </c>
      <c r="I7924" t="s">
        <v>34</v>
      </c>
      <c r="J7924">
        <v>19.34</v>
      </c>
      <c r="K7924">
        <v>18.6</v>
      </c>
      <c r="L7924">
        <v>10.1</v>
      </c>
      <c r="M7924">
        <v>7970</v>
      </c>
      <c r="N7924">
        <v>1273</v>
      </c>
    </row>
    <row r="7925" spans="1:14">
      <c r="A7925">
        <v>13128</v>
      </c>
      <c r="B7925" s="1">
        <v>45864.814525463</v>
      </c>
      <c r="C7925">
        <v>105.66</v>
      </c>
      <c r="D7925">
        <v>11.323699</v>
      </c>
      <c r="E7925">
        <v>77.75541</v>
      </c>
      <c r="G7925">
        <v>29.33</v>
      </c>
      <c r="H7925">
        <v>29.33</v>
      </c>
      <c r="I7925" t="s">
        <v>34</v>
      </c>
      <c r="J7925">
        <v>19.34</v>
      </c>
      <c r="K7925">
        <v>18.6</v>
      </c>
      <c r="L7925">
        <v>10.1</v>
      </c>
      <c r="M7925">
        <v>7970</v>
      </c>
      <c r="N7925">
        <v>1273</v>
      </c>
    </row>
    <row r="7926" spans="1:14">
      <c r="A7926">
        <v>13128</v>
      </c>
      <c r="B7926" s="1">
        <v>45864.814537037</v>
      </c>
      <c r="C7926">
        <v>105.53</v>
      </c>
      <c r="D7926">
        <v>11.323776</v>
      </c>
      <c r="E7926">
        <v>77.755153</v>
      </c>
      <c r="G7926">
        <v>29.32</v>
      </c>
      <c r="H7926">
        <v>29.78</v>
      </c>
      <c r="I7926" t="s">
        <v>34</v>
      </c>
      <c r="J7926">
        <v>19.34</v>
      </c>
      <c r="K7926">
        <v>18.6</v>
      </c>
      <c r="L7926">
        <v>10.1</v>
      </c>
      <c r="M7926">
        <v>7970</v>
      </c>
      <c r="N7926">
        <v>1273</v>
      </c>
    </row>
    <row r="7927" spans="1:14">
      <c r="A7927">
        <v>13128</v>
      </c>
      <c r="B7927" s="1">
        <v>45864.8145486111</v>
      </c>
      <c r="C7927">
        <v>105.36</v>
      </c>
      <c r="D7927">
        <v>11.323851</v>
      </c>
      <c r="E7927">
        <v>77.754895</v>
      </c>
      <c r="G7927">
        <v>29.32</v>
      </c>
      <c r="H7927">
        <v>29.08</v>
      </c>
      <c r="I7927" t="s">
        <v>34</v>
      </c>
      <c r="J7927">
        <v>19.34</v>
      </c>
      <c r="K7927">
        <v>18.6</v>
      </c>
      <c r="L7927">
        <v>10.1</v>
      </c>
      <c r="M7927">
        <v>7970</v>
      </c>
      <c r="N7927">
        <v>1273</v>
      </c>
    </row>
    <row r="7928" spans="1:14">
      <c r="A7928">
        <v>13128</v>
      </c>
      <c r="B7928" s="1">
        <v>45864.8145601852</v>
      </c>
      <c r="C7928">
        <v>105.32</v>
      </c>
      <c r="D7928">
        <v>11.323927</v>
      </c>
      <c r="E7928">
        <v>77.754638</v>
      </c>
      <c r="G7928">
        <v>29.26</v>
      </c>
      <c r="H7928">
        <v>29.19</v>
      </c>
      <c r="I7928" t="s">
        <v>34</v>
      </c>
      <c r="J7928">
        <v>19.34</v>
      </c>
      <c r="K7928">
        <v>18.6</v>
      </c>
      <c r="L7928">
        <v>10.1</v>
      </c>
      <c r="M7928">
        <v>7970</v>
      </c>
      <c r="N7928">
        <v>1273</v>
      </c>
    </row>
    <row r="7929" spans="1:14">
      <c r="A7929">
        <v>13128</v>
      </c>
      <c r="B7929" s="1">
        <v>45864.8145717593</v>
      </c>
      <c r="C7929">
        <v>105.08</v>
      </c>
      <c r="D7929">
        <v>11.324002</v>
      </c>
      <c r="E7929">
        <v>77.754382</v>
      </c>
      <c r="G7929">
        <v>29.19</v>
      </c>
      <c r="H7929">
        <v>29.45</v>
      </c>
      <c r="I7929" t="s">
        <v>34</v>
      </c>
      <c r="J7929">
        <v>19.34</v>
      </c>
      <c r="K7929">
        <v>18.6</v>
      </c>
      <c r="L7929">
        <v>10.1</v>
      </c>
      <c r="M7929">
        <v>7970</v>
      </c>
      <c r="N7929">
        <v>1273</v>
      </c>
    </row>
    <row r="7930" spans="1:14">
      <c r="A7930">
        <v>13128</v>
      </c>
      <c r="B7930" s="1">
        <v>45864.8145833333</v>
      </c>
      <c r="C7930">
        <v>104.84</v>
      </c>
      <c r="D7930">
        <v>11.324077</v>
      </c>
      <c r="E7930">
        <v>77.754126</v>
      </c>
      <c r="G7930">
        <v>29.13</v>
      </c>
      <c r="H7930">
        <v>29.01</v>
      </c>
      <c r="I7930" t="s">
        <v>34</v>
      </c>
      <c r="J7930">
        <v>19.34</v>
      </c>
      <c r="K7930">
        <v>18.6</v>
      </c>
      <c r="L7930">
        <v>10.1</v>
      </c>
      <c r="M7930">
        <v>7970</v>
      </c>
      <c r="N7930">
        <v>1273</v>
      </c>
    </row>
    <row r="7931" spans="1:14">
      <c r="A7931">
        <v>13128</v>
      </c>
      <c r="B7931" s="1">
        <v>45864.8145949074</v>
      </c>
      <c r="C7931">
        <v>104.68</v>
      </c>
      <c r="D7931">
        <v>11.324153</v>
      </c>
      <c r="E7931">
        <v>77.75387</v>
      </c>
      <c r="G7931">
        <v>29.1</v>
      </c>
      <c r="H7931">
        <v>29.08</v>
      </c>
      <c r="I7931" t="s">
        <v>34</v>
      </c>
      <c r="J7931">
        <v>19.34</v>
      </c>
      <c r="K7931">
        <v>18.6</v>
      </c>
      <c r="L7931">
        <v>10.1</v>
      </c>
      <c r="M7931">
        <v>7970</v>
      </c>
      <c r="N7931">
        <v>1273</v>
      </c>
    </row>
    <row r="7932" spans="1:14">
      <c r="A7932">
        <v>13128</v>
      </c>
      <c r="B7932" s="1">
        <v>45864.8146064815</v>
      </c>
      <c r="C7932">
        <v>104.29</v>
      </c>
      <c r="D7932">
        <v>11.324227</v>
      </c>
      <c r="E7932">
        <v>77.753616</v>
      </c>
      <c r="G7932">
        <v>28.98</v>
      </c>
      <c r="H7932">
        <v>28.89</v>
      </c>
      <c r="I7932" t="s">
        <v>34</v>
      </c>
      <c r="J7932">
        <v>19.34</v>
      </c>
      <c r="K7932">
        <v>18.6</v>
      </c>
      <c r="L7932">
        <v>10.1</v>
      </c>
      <c r="M7932">
        <v>7970</v>
      </c>
      <c r="N7932">
        <v>1273</v>
      </c>
    </row>
    <row r="7933" spans="1:14">
      <c r="A7933">
        <v>13128</v>
      </c>
      <c r="B7933" s="1">
        <v>45864.8146180556</v>
      </c>
      <c r="C7933">
        <v>103.69</v>
      </c>
      <c r="D7933">
        <v>11.324302</v>
      </c>
      <c r="E7933">
        <v>77.753362</v>
      </c>
      <c r="G7933">
        <v>28.85</v>
      </c>
      <c r="H7933">
        <v>28.56</v>
      </c>
      <c r="I7933" t="s">
        <v>34</v>
      </c>
      <c r="J7933">
        <v>19.34</v>
      </c>
      <c r="K7933">
        <v>18.6</v>
      </c>
      <c r="L7933">
        <v>10.1</v>
      </c>
      <c r="M7933">
        <v>7970</v>
      </c>
      <c r="N7933">
        <v>1273</v>
      </c>
    </row>
    <row r="7934" spans="1:14">
      <c r="A7934">
        <v>13128</v>
      </c>
      <c r="B7934" s="1">
        <v>45864.8146296296</v>
      </c>
      <c r="C7934">
        <v>102.97</v>
      </c>
      <c r="D7934">
        <v>11.324376</v>
      </c>
      <c r="E7934">
        <v>77.75311</v>
      </c>
      <c r="G7934">
        <v>28.7</v>
      </c>
      <c r="H7934">
        <v>28.59</v>
      </c>
      <c r="I7934" t="s">
        <v>34</v>
      </c>
      <c r="J7934">
        <v>19.34</v>
      </c>
      <c r="K7934">
        <v>18.6</v>
      </c>
      <c r="L7934">
        <v>10.1</v>
      </c>
      <c r="M7934">
        <v>7970</v>
      </c>
      <c r="N7934">
        <v>1273</v>
      </c>
    </row>
    <row r="7935" spans="1:14">
      <c r="A7935">
        <v>13128</v>
      </c>
      <c r="B7935" s="1">
        <v>45864.8146412037</v>
      </c>
      <c r="C7935">
        <v>102.55</v>
      </c>
      <c r="D7935">
        <v>11.32445</v>
      </c>
      <c r="E7935">
        <v>77.75286</v>
      </c>
      <c r="G7935">
        <v>28.53</v>
      </c>
      <c r="H7935">
        <v>28.79</v>
      </c>
      <c r="I7935" t="s">
        <v>34</v>
      </c>
      <c r="J7935">
        <v>19.34</v>
      </c>
      <c r="K7935">
        <v>18.6</v>
      </c>
      <c r="L7935">
        <v>10.1</v>
      </c>
      <c r="M7935">
        <v>7970</v>
      </c>
      <c r="N7935">
        <v>1273</v>
      </c>
    </row>
    <row r="7936" spans="1:14">
      <c r="A7936">
        <v>13128</v>
      </c>
      <c r="B7936" s="1">
        <v>45864.8146527778</v>
      </c>
      <c r="C7936">
        <v>102.03</v>
      </c>
      <c r="D7936">
        <v>11.324524</v>
      </c>
      <c r="E7936">
        <v>77.752611</v>
      </c>
      <c r="G7936">
        <v>28.39</v>
      </c>
      <c r="H7936">
        <v>28.26</v>
      </c>
      <c r="I7936" t="s">
        <v>34</v>
      </c>
      <c r="J7936">
        <v>19.34</v>
      </c>
      <c r="K7936">
        <v>18.6</v>
      </c>
      <c r="L7936">
        <v>10.1</v>
      </c>
      <c r="M7936">
        <v>7970</v>
      </c>
      <c r="N7936">
        <v>1273</v>
      </c>
    </row>
    <row r="7937" spans="1:14">
      <c r="A7937">
        <v>13128</v>
      </c>
      <c r="B7937" s="1">
        <v>45864.8146643518</v>
      </c>
      <c r="C7937">
        <v>101.21</v>
      </c>
      <c r="D7937">
        <v>11.324597</v>
      </c>
      <c r="E7937">
        <v>77.752363</v>
      </c>
      <c r="G7937">
        <v>28.2</v>
      </c>
      <c r="H7937">
        <v>27.9</v>
      </c>
      <c r="I7937" t="s">
        <v>34</v>
      </c>
      <c r="J7937">
        <v>19.34</v>
      </c>
      <c r="K7937">
        <v>18.6</v>
      </c>
      <c r="L7937">
        <v>10.1</v>
      </c>
      <c r="M7937">
        <v>7970</v>
      </c>
      <c r="N7937">
        <v>1273</v>
      </c>
    </row>
    <row r="7938" spans="1:14">
      <c r="A7938">
        <v>13128</v>
      </c>
      <c r="B7938" s="1">
        <v>45864.8146759259</v>
      </c>
      <c r="C7938">
        <v>99.93</v>
      </c>
      <c r="D7938">
        <v>11.32467</v>
      </c>
      <c r="E7938">
        <v>77.752118</v>
      </c>
      <c r="G7938">
        <v>27.89</v>
      </c>
      <c r="H7938">
        <v>28.21</v>
      </c>
      <c r="I7938" t="s">
        <v>34</v>
      </c>
      <c r="J7938">
        <v>19.34</v>
      </c>
      <c r="K7938">
        <v>18.6</v>
      </c>
      <c r="L7938">
        <v>10.1</v>
      </c>
      <c r="M7938">
        <v>7970</v>
      </c>
      <c r="N7938">
        <v>1273</v>
      </c>
    </row>
    <row r="7939" spans="1:14">
      <c r="A7939">
        <v>13128</v>
      </c>
      <c r="B7939" s="1">
        <v>45864.8146875</v>
      </c>
      <c r="C7939">
        <v>98.79</v>
      </c>
      <c r="D7939">
        <v>11.324741</v>
      </c>
      <c r="E7939">
        <v>77.751876</v>
      </c>
      <c r="G7939">
        <v>27.57</v>
      </c>
      <c r="H7939">
        <v>27.04</v>
      </c>
      <c r="I7939" t="s">
        <v>34</v>
      </c>
      <c r="J7939">
        <v>19.34</v>
      </c>
      <c r="K7939">
        <v>18.6</v>
      </c>
      <c r="L7939">
        <v>10.1</v>
      </c>
      <c r="M7939">
        <v>7970</v>
      </c>
      <c r="N7939">
        <v>1273</v>
      </c>
    </row>
    <row r="7940" spans="1:14">
      <c r="A7940">
        <v>13128</v>
      </c>
      <c r="B7940" s="1">
        <v>45864.8146990741</v>
      </c>
      <c r="C7940">
        <v>97.29</v>
      </c>
      <c r="D7940">
        <v>11.324812</v>
      </c>
      <c r="E7940">
        <v>77.751638</v>
      </c>
      <c r="G7940">
        <v>27.19</v>
      </c>
      <c r="H7940">
        <v>26.97</v>
      </c>
      <c r="I7940" t="s">
        <v>34</v>
      </c>
      <c r="J7940">
        <v>19.34</v>
      </c>
      <c r="K7940">
        <v>18.6</v>
      </c>
      <c r="L7940">
        <v>10.1</v>
      </c>
      <c r="M7940">
        <v>7970</v>
      </c>
      <c r="N7940">
        <v>1273</v>
      </c>
    </row>
    <row r="7941" spans="1:14">
      <c r="A7941">
        <v>13128</v>
      </c>
      <c r="B7941" s="1">
        <v>45864.8147106481</v>
      </c>
      <c r="C7941">
        <v>95.69</v>
      </c>
      <c r="D7941">
        <v>11.324881</v>
      </c>
      <c r="E7941">
        <v>77.751402</v>
      </c>
      <c r="G7941">
        <v>26.81</v>
      </c>
      <c r="H7941">
        <v>26.6</v>
      </c>
      <c r="I7941" t="s">
        <v>34</v>
      </c>
      <c r="J7941">
        <v>19.34</v>
      </c>
      <c r="K7941">
        <v>18.6</v>
      </c>
      <c r="L7941">
        <v>10.1</v>
      </c>
      <c r="M7941">
        <v>7970</v>
      </c>
      <c r="N7941">
        <v>1273</v>
      </c>
    </row>
    <row r="7942" spans="1:14">
      <c r="A7942">
        <v>13128</v>
      </c>
      <c r="B7942" s="1">
        <v>45864.8147337963</v>
      </c>
      <c r="C7942">
        <v>93.93</v>
      </c>
      <c r="D7942">
        <v>11.324949</v>
      </c>
      <c r="E7942">
        <v>77.751171</v>
      </c>
      <c r="G7942">
        <v>26.33</v>
      </c>
      <c r="H7942">
        <v>30.65</v>
      </c>
      <c r="I7942" t="s">
        <v>34</v>
      </c>
      <c r="J7942">
        <v>19.34</v>
      </c>
      <c r="K7942">
        <v>18.6</v>
      </c>
      <c r="L7942">
        <v>10.1</v>
      </c>
      <c r="M7942">
        <v>7970</v>
      </c>
      <c r="N7942">
        <v>1273</v>
      </c>
    </row>
    <row r="7943" spans="1:14">
      <c r="A7943">
        <v>13128</v>
      </c>
      <c r="B7943" s="1">
        <v>45864.8147337963</v>
      </c>
      <c r="C7943">
        <v>91.91</v>
      </c>
      <c r="D7943">
        <v>11.325016</v>
      </c>
      <c r="E7943">
        <v>77.750945</v>
      </c>
      <c r="G7943">
        <v>25.79</v>
      </c>
      <c r="H7943">
        <v>21.02</v>
      </c>
      <c r="I7943" t="s">
        <v>34</v>
      </c>
      <c r="J7943">
        <v>19.34</v>
      </c>
      <c r="K7943">
        <v>18.6</v>
      </c>
      <c r="L7943">
        <v>10.1</v>
      </c>
      <c r="M7943">
        <v>7970</v>
      </c>
      <c r="N7943">
        <v>1273</v>
      </c>
    </row>
    <row r="7944" spans="1:14">
      <c r="A7944">
        <v>13128</v>
      </c>
      <c r="B7944" s="1">
        <v>45864.8147453704</v>
      </c>
      <c r="C7944">
        <v>89.93</v>
      </c>
      <c r="D7944">
        <v>11.325081</v>
      </c>
      <c r="E7944">
        <v>77.750723</v>
      </c>
      <c r="G7944">
        <v>25.25</v>
      </c>
      <c r="H7944">
        <v>25.2</v>
      </c>
      <c r="I7944" t="s">
        <v>34</v>
      </c>
      <c r="J7944">
        <v>19.34</v>
      </c>
      <c r="K7944">
        <v>18.6</v>
      </c>
      <c r="L7944">
        <v>10.1</v>
      </c>
      <c r="M7944">
        <v>7970</v>
      </c>
      <c r="N7944">
        <v>1273</v>
      </c>
    </row>
    <row r="7945" spans="1:14">
      <c r="A7945">
        <v>13128</v>
      </c>
      <c r="B7945" s="1">
        <v>45864.8147569444</v>
      </c>
      <c r="C7945">
        <v>87.51</v>
      </c>
      <c r="D7945">
        <v>11.325145</v>
      </c>
      <c r="E7945">
        <v>77.750507</v>
      </c>
      <c r="G7945">
        <v>24.62</v>
      </c>
      <c r="H7945">
        <v>24.13</v>
      </c>
      <c r="I7945" t="s">
        <v>34</v>
      </c>
      <c r="J7945">
        <v>19.34</v>
      </c>
      <c r="K7945">
        <v>18.6</v>
      </c>
      <c r="L7945">
        <v>10.1</v>
      </c>
      <c r="M7945">
        <v>7970</v>
      </c>
      <c r="N7945">
        <v>1273</v>
      </c>
    </row>
    <row r="7946" spans="1:14">
      <c r="A7946">
        <v>13128</v>
      </c>
      <c r="B7946" s="1">
        <v>45864.8147685185</v>
      </c>
      <c r="C7946">
        <v>85.23</v>
      </c>
      <c r="D7946">
        <v>11.325208</v>
      </c>
      <c r="E7946">
        <v>77.750296</v>
      </c>
      <c r="G7946">
        <v>23.98</v>
      </c>
      <c r="H7946">
        <v>23.73</v>
      </c>
      <c r="I7946" t="s">
        <v>34</v>
      </c>
      <c r="J7946">
        <v>19.34</v>
      </c>
      <c r="K7946">
        <v>18.6</v>
      </c>
      <c r="L7946">
        <v>10.1</v>
      </c>
      <c r="M7946">
        <v>7970</v>
      </c>
      <c r="N7946">
        <v>1273</v>
      </c>
    </row>
    <row r="7947" spans="1:14">
      <c r="A7947">
        <v>13128</v>
      </c>
      <c r="B7947" s="1">
        <v>45864.8147800926</v>
      </c>
      <c r="C7947">
        <v>82.77</v>
      </c>
      <c r="D7947">
        <v>11.325268</v>
      </c>
      <c r="E7947">
        <v>77.750092</v>
      </c>
      <c r="G7947">
        <v>23.26</v>
      </c>
      <c r="H7947">
        <v>23.01</v>
      </c>
      <c r="I7947" t="s">
        <v>34</v>
      </c>
      <c r="J7947">
        <v>19.34</v>
      </c>
      <c r="K7947">
        <v>18.6</v>
      </c>
      <c r="L7947">
        <v>10.1</v>
      </c>
      <c r="M7947">
        <v>7970</v>
      </c>
      <c r="N7947">
        <v>1273</v>
      </c>
    </row>
    <row r="7948" spans="1:14">
      <c r="A7948">
        <v>13128</v>
      </c>
      <c r="B7948" s="1">
        <v>45864.8147916667</v>
      </c>
      <c r="C7948">
        <v>80.27</v>
      </c>
      <c r="D7948">
        <v>11.325327</v>
      </c>
      <c r="E7948">
        <v>77.749894</v>
      </c>
      <c r="G7948">
        <v>22.61</v>
      </c>
      <c r="H7948">
        <v>22.3</v>
      </c>
      <c r="I7948" t="s">
        <v>34</v>
      </c>
      <c r="J7948">
        <v>19.34</v>
      </c>
      <c r="K7948">
        <v>18.6</v>
      </c>
      <c r="L7948">
        <v>10.1</v>
      </c>
      <c r="M7948">
        <v>7970</v>
      </c>
      <c r="N7948">
        <v>1273</v>
      </c>
    </row>
    <row r="7949" spans="1:14">
      <c r="A7949">
        <v>13128</v>
      </c>
      <c r="B7949" s="1">
        <v>45864.8148032407</v>
      </c>
      <c r="C7949">
        <v>77.65</v>
      </c>
      <c r="D7949">
        <v>11.325384</v>
      </c>
      <c r="E7949">
        <v>77.749701</v>
      </c>
      <c r="G7949">
        <v>21.92</v>
      </c>
      <c r="H7949">
        <v>21.48</v>
      </c>
      <c r="I7949" t="s">
        <v>34</v>
      </c>
      <c r="J7949">
        <v>19.34</v>
      </c>
      <c r="K7949">
        <v>18.6</v>
      </c>
      <c r="L7949">
        <v>10.1</v>
      </c>
      <c r="M7949">
        <v>7970</v>
      </c>
      <c r="N7949">
        <v>1273</v>
      </c>
    </row>
    <row r="7950" spans="1:14">
      <c r="A7950">
        <v>13128</v>
      </c>
      <c r="B7950" s="1">
        <v>45864.8148148148</v>
      </c>
      <c r="C7950">
        <v>75.06</v>
      </c>
      <c r="D7950">
        <v>11.325439</v>
      </c>
      <c r="E7950">
        <v>77.749515</v>
      </c>
      <c r="G7950">
        <v>21.19</v>
      </c>
      <c r="H7950">
        <v>20.9</v>
      </c>
      <c r="I7950" t="s">
        <v>34</v>
      </c>
      <c r="J7950">
        <v>19.34</v>
      </c>
      <c r="K7950">
        <v>18.6</v>
      </c>
      <c r="L7950">
        <v>10.1</v>
      </c>
      <c r="M7950">
        <v>7970</v>
      </c>
      <c r="N7950">
        <v>1273</v>
      </c>
    </row>
    <row r="7951" spans="1:14">
      <c r="A7951">
        <v>13128</v>
      </c>
      <c r="B7951" s="1">
        <v>45864.8148263889</v>
      </c>
      <c r="C7951">
        <v>72.43</v>
      </c>
      <c r="D7951">
        <v>11.325492</v>
      </c>
      <c r="E7951">
        <v>77.749336</v>
      </c>
      <c r="G7951">
        <v>20.47</v>
      </c>
      <c r="H7951">
        <v>20.08</v>
      </c>
      <c r="I7951" t="s">
        <v>34</v>
      </c>
      <c r="J7951">
        <v>19.34</v>
      </c>
      <c r="K7951">
        <v>18.6</v>
      </c>
      <c r="L7951">
        <v>10.1</v>
      </c>
      <c r="M7951">
        <v>7970</v>
      </c>
      <c r="N7951">
        <v>1273</v>
      </c>
    </row>
    <row r="7952" spans="1:14">
      <c r="A7952">
        <v>13128</v>
      </c>
      <c r="B7952" s="1">
        <v>45864.814837963</v>
      </c>
      <c r="C7952">
        <v>69.58</v>
      </c>
      <c r="D7952">
        <v>11.325544</v>
      </c>
      <c r="E7952">
        <v>77.749163</v>
      </c>
      <c r="G7952">
        <v>19.65</v>
      </c>
      <c r="H7952">
        <v>19.39</v>
      </c>
      <c r="I7952" t="s">
        <v>34</v>
      </c>
      <c r="J7952">
        <v>19.34</v>
      </c>
      <c r="K7952">
        <v>18.6</v>
      </c>
      <c r="L7952">
        <v>10.1</v>
      </c>
      <c r="M7952">
        <v>7970</v>
      </c>
      <c r="N7952">
        <v>1273</v>
      </c>
    </row>
    <row r="7953" spans="1:14">
      <c r="A7953">
        <v>13128</v>
      </c>
      <c r="B7953" s="1">
        <v>45864.814849537</v>
      </c>
      <c r="C7953">
        <v>66.82</v>
      </c>
      <c r="D7953">
        <v>11.325593</v>
      </c>
      <c r="E7953">
        <v>77.748998</v>
      </c>
      <c r="G7953">
        <v>18.88</v>
      </c>
      <c r="H7953">
        <v>18.56</v>
      </c>
      <c r="I7953" t="s">
        <v>34</v>
      </c>
      <c r="J7953">
        <v>19.34</v>
      </c>
      <c r="K7953">
        <v>18.6</v>
      </c>
      <c r="L7953">
        <v>10.1</v>
      </c>
      <c r="M7953">
        <v>7970</v>
      </c>
      <c r="N7953">
        <v>1273</v>
      </c>
    </row>
    <row r="7954" spans="1:14">
      <c r="A7954">
        <v>13128</v>
      </c>
      <c r="B7954" s="1">
        <v>45864.8148611111</v>
      </c>
      <c r="C7954">
        <v>64.12</v>
      </c>
      <c r="D7954">
        <v>11.32564</v>
      </c>
      <c r="E7954">
        <v>77.748838</v>
      </c>
      <c r="G7954">
        <v>18.16</v>
      </c>
      <c r="H7954">
        <v>17.8</v>
      </c>
      <c r="I7954" t="s">
        <v>34</v>
      </c>
      <c r="J7954">
        <v>19.34</v>
      </c>
      <c r="K7954">
        <v>18.6</v>
      </c>
      <c r="L7954">
        <v>10.1</v>
      </c>
      <c r="M7954">
        <v>7970</v>
      </c>
      <c r="N7954">
        <v>1273</v>
      </c>
    </row>
    <row r="7955" spans="1:14">
      <c r="A7955">
        <v>13128</v>
      </c>
      <c r="B7955" s="1">
        <v>45864.8148726852</v>
      </c>
      <c r="C7955">
        <v>61.67</v>
      </c>
      <c r="D7955">
        <v>11.325685</v>
      </c>
      <c r="E7955">
        <v>77.748685</v>
      </c>
      <c r="G7955">
        <v>17.46</v>
      </c>
      <c r="H7955">
        <v>17.11</v>
      </c>
      <c r="I7955" t="s">
        <v>34</v>
      </c>
      <c r="J7955">
        <v>19.34</v>
      </c>
      <c r="K7955">
        <v>18.6</v>
      </c>
      <c r="L7955">
        <v>10.1</v>
      </c>
      <c r="M7955">
        <v>7970</v>
      </c>
      <c r="N7955">
        <v>1273</v>
      </c>
    </row>
    <row r="7956" spans="1:14">
      <c r="A7956">
        <v>13128</v>
      </c>
      <c r="B7956" s="1">
        <v>45864.8148842593</v>
      </c>
      <c r="C7956">
        <v>59.3</v>
      </c>
      <c r="D7956">
        <v>11.325729</v>
      </c>
      <c r="E7956">
        <v>77.748538</v>
      </c>
      <c r="G7956">
        <v>16.79</v>
      </c>
      <c r="H7956">
        <v>16.65</v>
      </c>
      <c r="I7956" t="s">
        <v>34</v>
      </c>
      <c r="J7956">
        <v>19.34</v>
      </c>
      <c r="K7956">
        <v>18.6</v>
      </c>
      <c r="L7956">
        <v>10.1</v>
      </c>
      <c r="M7956">
        <v>7970</v>
      </c>
      <c r="N7956">
        <v>1273</v>
      </c>
    </row>
    <row r="7957" spans="1:14">
      <c r="A7957">
        <v>13128</v>
      </c>
      <c r="B7957" s="1">
        <v>45864.8148958333</v>
      </c>
      <c r="C7957">
        <v>56.91</v>
      </c>
      <c r="D7957">
        <v>11.325771</v>
      </c>
      <c r="E7957">
        <v>77.748396</v>
      </c>
      <c r="G7957">
        <v>16.11</v>
      </c>
      <c r="H7957">
        <v>15.64</v>
      </c>
      <c r="I7957" t="s">
        <v>34</v>
      </c>
      <c r="J7957">
        <v>19.34</v>
      </c>
      <c r="K7957">
        <v>18.6</v>
      </c>
      <c r="L7957">
        <v>10.1</v>
      </c>
      <c r="M7957">
        <v>7970</v>
      </c>
      <c r="N7957">
        <v>1273</v>
      </c>
    </row>
    <row r="7958" spans="1:14">
      <c r="A7958">
        <v>13128</v>
      </c>
      <c r="B7958" s="1">
        <v>45864.8149074074</v>
      </c>
      <c r="C7958">
        <v>54.89</v>
      </c>
      <c r="D7958">
        <v>11.325812</v>
      </c>
      <c r="E7958">
        <v>77.748261</v>
      </c>
      <c r="G7958">
        <v>15.48</v>
      </c>
      <c r="H7958">
        <v>15.25</v>
      </c>
      <c r="I7958" t="s">
        <v>34</v>
      </c>
      <c r="J7958">
        <v>19.34</v>
      </c>
      <c r="K7958">
        <v>18.6</v>
      </c>
      <c r="L7958">
        <v>10.1</v>
      </c>
      <c r="M7958">
        <v>7970</v>
      </c>
      <c r="N7958">
        <v>1273</v>
      </c>
    </row>
    <row r="7959" spans="1:14">
      <c r="A7959">
        <v>13128</v>
      </c>
      <c r="B7959" s="1">
        <v>45864.8149189815</v>
      </c>
      <c r="C7959">
        <v>52.71</v>
      </c>
      <c r="D7959">
        <v>11.325851</v>
      </c>
      <c r="E7959">
        <v>77.748129</v>
      </c>
      <c r="G7959">
        <v>14.95</v>
      </c>
      <c r="H7959">
        <v>14.68</v>
      </c>
      <c r="I7959" t="s">
        <v>34</v>
      </c>
      <c r="J7959">
        <v>19.34</v>
      </c>
      <c r="K7959">
        <v>18.6</v>
      </c>
      <c r="L7959">
        <v>10.1</v>
      </c>
      <c r="M7959">
        <v>7970</v>
      </c>
      <c r="N7959">
        <v>1273</v>
      </c>
    </row>
    <row r="7960" spans="1:14">
      <c r="A7960">
        <v>13128</v>
      </c>
      <c r="B7960" s="1">
        <v>45864.8149305556</v>
      </c>
      <c r="C7960">
        <v>50.95</v>
      </c>
      <c r="D7960">
        <v>11.325888</v>
      </c>
      <c r="E7960">
        <v>77.748003</v>
      </c>
      <c r="G7960">
        <v>14.36</v>
      </c>
      <c r="H7960">
        <v>14.18</v>
      </c>
      <c r="I7960" t="s">
        <v>34</v>
      </c>
      <c r="J7960">
        <v>19.34</v>
      </c>
      <c r="K7960">
        <v>18.6</v>
      </c>
      <c r="L7960">
        <v>10.1</v>
      </c>
      <c r="M7960">
        <v>7970</v>
      </c>
      <c r="N7960">
        <v>1273</v>
      </c>
    </row>
    <row r="7961" spans="1:14">
      <c r="A7961">
        <v>13128</v>
      </c>
      <c r="B7961" s="1">
        <v>45864.8149421296</v>
      </c>
      <c r="C7961">
        <v>49.47</v>
      </c>
      <c r="D7961">
        <v>11.325924</v>
      </c>
      <c r="E7961">
        <v>77.747882</v>
      </c>
      <c r="G7961">
        <v>13.87</v>
      </c>
      <c r="H7961">
        <v>13.66</v>
      </c>
      <c r="I7961" t="s">
        <v>34</v>
      </c>
      <c r="J7961">
        <v>19.34</v>
      </c>
      <c r="K7961">
        <v>18.6</v>
      </c>
      <c r="L7961">
        <v>10.1</v>
      </c>
      <c r="M7961">
        <v>7970</v>
      </c>
      <c r="N7961">
        <v>1273</v>
      </c>
    </row>
    <row r="7962" spans="1:14">
      <c r="A7962">
        <v>13128</v>
      </c>
      <c r="B7962" s="1">
        <v>45864.8149537037</v>
      </c>
      <c r="C7962">
        <v>48.17</v>
      </c>
      <c r="D7962">
        <v>11.32596</v>
      </c>
      <c r="E7962">
        <v>77.747763</v>
      </c>
      <c r="G7962">
        <v>13.51</v>
      </c>
      <c r="H7962">
        <v>13.44</v>
      </c>
      <c r="I7962" t="s">
        <v>34</v>
      </c>
      <c r="J7962">
        <v>19.34</v>
      </c>
      <c r="K7962">
        <v>18.6</v>
      </c>
      <c r="L7962">
        <v>10.1</v>
      </c>
      <c r="M7962">
        <v>7970</v>
      </c>
      <c r="N7962">
        <v>1273</v>
      </c>
    </row>
    <row r="7963" spans="1:14">
      <c r="A7963">
        <v>13128</v>
      </c>
      <c r="B7963" s="1">
        <v>45864.8149652778</v>
      </c>
      <c r="C7963">
        <v>46.97</v>
      </c>
      <c r="D7963">
        <v>11.325993</v>
      </c>
      <c r="E7963">
        <v>77.747647</v>
      </c>
      <c r="G7963">
        <v>13.16</v>
      </c>
      <c r="H7963">
        <v>13</v>
      </c>
      <c r="I7963" t="s">
        <v>34</v>
      </c>
      <c r="J7963">
        <v>19.34</v>
      </c>
      <c r="K7963">
        <v>18.6</v>
      </c>
      <c r="L7963">
        <v>10.1</v>
      </c>
      <c r="M7963">
        <v>7970</v>
      </c>
      <c r="N7963">
        <v>1273</v>
      </c>
    </row>
    <row r="7964" spans="1:14">
      <c r="A7964">
        <v>13128</v>
      </c>
      <c r="B7964" s="1">
        <v>45864.8149768518</v>
      </c>
      <c r="C7964">
        <v>45.49</v>
      </c>
      <c r="D7964">
        <v>11.326027</v>
      </c>
      <c r="E7964">
        <v>77.747536</v>
      </c>
      <c r="G7964">
        <v>12.76</v>
      </c>
      <c r="H7964">
        <v>12.59</v>
      </c>
      <c r="I7964" t="s">
        <v>34</v>
      </c>
      <c r="J7964">
        <v>19.34</v>
      </c>
      <c r="K7964">
        <v>18.6</v>
      </c>
      <c r="L7964">
        <v>10.1</v>
      </c>
      <c r="M7964">
        <v>7970</v>
      </c>
      <c r="N7964">
        <v>1273</v>
      </c>
    </row>
    <row r="7965" spans="1:14">
      <c r="A7965">
        <v>13128</v>
      </c>
      <c r="B7965" s="1">
        <v>45864.8149884259</v>
      </c>
      <c r="C7965">
        <v>44.26</v>
      </c>
      <c r="D7965">
        <v>11.32606</v>
      </c>
      <c r="E7965">
        <v>77.747427</v>
      </c>
      <c r="G7965">
        <v>12.41</v>
      </c>
      <c r="H7965">
        <v>12.32</v>
      </c>
      <c r="I7965" t="s">
        <v>34</v>
      </c>
      <c r="J7965">
        <v>19.34</v>
      </c>
      <c r="K7965">
        <v>18.6</v>
      </c>
      <c r="L7965">
        <v>10.1</v>
      </c>
      <c r="M7965">
        <v>7970</v>
      </c>
      <c r="N7965">
        <v>1273</v>
      </c>
    </row>
    <row r="7966" spans="1:14">
      <c r="A7966">
        <v>13128</v>
      </c>
      <c r="B7966" s="1">
        <v>45864.815</v>
      </c>
      <c r="C7966">
        <v>43.37</v>
      </c>
      <c r="D7966">
        <v>11.326091</v>
      </c>
      <c r="E7966">
        <v>77.747321</v>
      </c>
      <c r="G7966">
        <v>12.1</v>
      </c>
      <c r="H7966">
        <v>12.1</v>
      </c>
      <c r="I7966" t="s">
        <v>34</v>
      </c>
      <c r="J7966">
        <v>19.34</v>
      </c>
      <c r="K7966">
        <v>18.6</v>
      </c>
      <c r="L7966">
        <v>10.1</v>
      </c>
      <c r="M7966">
        <v>7970</v>
      </c>
      <c r="N7966">
        <v>1273</v>
      </c>
    </row>
    <row r="7967" spans="1:14">
      <c r="A7967">
        <v>13128</v>
      </c>
      <c r="B7967" s="1">
        <v>45864.8150115741</v>
      </c>
      <c r="C7967">
        <v>42.74</v>
      </c>
      <c r="D7967">
        <v>11.326123</v>
      </c>
      <c r="E7967">
        <v>77.747216</v>
      </c>
      <c r="G7967">
        <v>11.91</v>
      </c>
      <c r="H7967">
        <v>11.88</v>
      </c>
      <c r="I7967" t="s">
        <v>34</v>
      </c>
      <c r="J7967">
        <v>19.34</v>
      </c>
      <c r="K7967">
        <v>18.6</v>
      </c>
      <c r="L7967">
        <v>10.1</v>
      </c>
      <c r="M7967">
        <v>7970</v>
      </c>
      <c r="N7967">
        <v>1273</v>
      </c>
    </row>
    <row r="7968" spans="1:14">
      <c r="A7968">
        <v>13128</v>
      </c>
      <c r="B7968" s="1">
        <v>45864.8150231481</v>
      </c>
      <c r="C7968">
        <v>41.95</v>
      </c>
      <c r="D7968">
        <v>11.326153</v>
      </c>
      <c r="E7968">
        <v>77.747113</v>
      </c>
      <c r="G7968">
        <v>11.69</v>
      </c>
      <c r="H7968">
        <v>11.71</v>
      </c>
      <c r="I7968" t="s">
        <v>34</v>
      </c>
      <c r="J7968">
        <v>19.34</v>
      </c>
      <c r="K7968">
        <v>18.6</v>
      </c>
      <c r="L7968">
        <v>10.1</v>
      </c>
      <c r="M7968">
        <v>7970</v>
      </c>
      <c r="N7968">
        <v>1273</v>
      </c>
    </row>
    <row r="7969" spans="1:14">
      <c r="A7969">
        <v>13128</v>
      </c>
      <c r="B7969" s="1">
        <v>45864.8150347222</v>
      </c>
      <c r="C7969">
        <v>41.36</v>
      </c>
      <c r="D7969">
        <v>11.326183</v>
      </c>
      <c r="E7969">
        <v>77.747012</v>
      </c>
      <c r="G7969">
        <v>11.53</v>
      </c>
      <c r="H7969">
        <v>11.42</v>
      </c>
      <c r="I7969" t="s">
        <v>34</v>
      </c>
      <c r="J7969">
        <v>19.34</v>
      </c>
      <c r="K7969">
        <v>18.6</v>
      </c>
      <c r="L7969">
        <v>10.1</v>
      </c>
      <c r="M7969">
        <v>7970</v>
      </c>
      <c r="N7969">
        <v>1273</v>
      </c>
    </row>
    <row r="7970" spans="1:14">
      <c r="A7970">
        <v>13128</v>
      </c>
      <c r="B7970" s="1">
        <v>45864.8150462963</v>
      </c>
      <c r="C7970">
        <v>41.04</v>
      </c>
      <c r="D7970">
        <v>11.326213</v>
      </c>
      <c r="E7970">
        <v>77.746912</v>
      </c>
      <c r="G7970">
        <v>11.39</v>
      </c>
      <c r="H7970">
        <v>11.38</v>
      </c>
      <c r="I7970" t="s">
        <v>34</v>
      </c>
      <c r="J7970">
        <v>19.34</v>
      </c>
      <c r="K7970">
        <v>18.6</v>
      </c>
      <c r="L7970">
        <v>10.1</v>
      </c>
      <c r="M7970">
        <v>7970</v>
      </c>
      <c r="N7970">
        <v>1273</v>
      </c>
    </row>
    <row r="7971" spans="1:14">
      <c r="A7971">
        <v>13128</v>
      </c>
      <c r="B7971" s="1">
        <v>45864.8150578704</v>
      </c>
      <c r="C7971">
        <v>40.78</v>
      </c>
      <c r="D7971">
        <v>11.326242</v>
      </c>
      <c r="E7971">
        <v>77.746813</v>
      </c>
      <c r="G7971">
        <v>11.33</v>
      </c>
      <c r="H7971">
        <v>11.3</v>
      </c>
      <c r="I7971" t="s">
        <v>34</v>
      </c>
      <c r="J7971">
        <v>19.34</v>
      </c>
      <c r="K7971">
        <v>18.6</v>
      </c>
      <c r="L7971">
        <v>10.1</v>
      </c>
      <c r="M7971">
        <v>7970</v>
      </c>
      <c r="N7971">
        <v>1273</v>
      </c>
    </row>
    <row r="7972" spans="1:14">
      <c r="A7972">
        <v>13128</v>
      </c>
      <c r="B7972" s="1">
        <v>45864.8150810185</v>
      </c>
      <c r="C7972">
        <v>40.47</v>
      </c>
      <c r="D7972">
        <v>11.326271</v>
      </c>
      <c r="E7972">
        <v>77.746714</v>
      </c>
      <c r="G7972">
        <v>11.27</v>
      </c>
      <c r="H7972">
        <v>13.44</v>
      </c>
      <c r="I7972" t="s">
        <v>34</v>
      </c>
      <c r="J7972">
        <v>19.34</v>
      </c>
      <c r="K7972">
        <v>18.6</v>
      </c>
      <c r="L7972">
        <v>10.1</v>
      </c>
      <c r="M7972">
        <v>7970</v>
      </c>
      <c r="N7972">
        <v>1273</v>
      </c>
    </row>
    <row r="7973" spans="1:14">
      <c r="A7973">
        <v>13128</v>
      </c>
      <c r="B7973" s="1">
        <v>45864.8150810185</v>
      </c>
      <c r="C7973">
        <v>39.61</v>
      </c>
      <c r="D7973">
        <v>11.3263</v>
      </c>
      <c r="E7973">
        <v>77.746616</v>
      </c>
      <c r="G7973">
        <v>11.11</v>
      </c>
      <c r="H7973">
        <v>8.88</v>
      </c>
      <c r="I7973" t="s">
        <v>34</v>
      </c>
      <c r="J7973">
        <v>19.34</v>
      </c>
      <c r="K7973">
        <v>18.6</v>
      </c>
      <c r="L7973">
        <v>10.1</v>
      </c>
      <c r="M7973">
        <v>7970</v>
      </c>
      <c r="N7973">
        <v>1273</v>
      </c>
    </row>
    <row r="7974" spans="1:14">
      <c r="A7974">
        <v>13128</v>
      </c>
      <c r="B7974" s="1">
        <v>45864.8150925926</v>
      </c>
      <c r="C7974">
        <v>39.28</v>
      </c>
      <c r="D7974">
        <v>11.326328</v>
      </c>
      <c r="E7974">
        <v>77.746521</v>
      </c>
      <c r="G7974">
        <v>10.91</v>
      </c>
      <c r="H7974">
        <v>10.97</v>
      </c>
      <c r="I7974" t="s">
        <v>34</v>
      </c>
      <c r="J7974">
        <v>19.34</v>
      </c>
      <c r="K7974">
        <v>18.6</v>
      </c>
      <c r="L7974">
        <v>10.1</v>
      </c>
      <c r="M7974">
        <v>7970</v>
      </c>
      <c r="N7974">
        <v>1273</v>
      </c>
    </row>
    <row r="7975" spans="1:14">
      <c r="A7975">
        <v>13128</v>
      </c>
      <c r="B7975" s="1">
        <v>45864.8151041667</v>
      </c>
      <c r="C7975">
        <v>39.1</v>
      </c>
      <c r="D7975">
        <v>11.326356</v>
      </c>
      <c r="E7975">
        <v>77.746425</v>
      </c>
      <c r="G7975">
        <v>10.87</v>
      </c>
      <c r="H7975">
        <v>10.78</v>
      </c>
      <c r="I7975" t="s">
        <v>34</v>
      </c>
      <c r="J7975">
        <v>19.34</v>
      </c>
      <c r="K7975">
        <v>18.6</v>
      </c>
      <c r="L7975">
        <v>10.1</v>
      </c>
      <c r="M7975">
        <v>7970</v>
      </c>
      <c r="N7975">
        <v>1273</v>
      </c>
    </row>
    <row r="7976" spans="1:14">
      <c r="A7976">
        <v>13128</v>
      </c>
      <c r="B7976" s="1">
        <v>45864.8151157407</v>
      </c>
      <c r="C7976">
        <v>38.95</v>
      </c>
      <c r="D7976">
        <v>11.326384</v>
      </c>
      <c r="E7976">
        <v>77.74633</v>
      </c>
      <c r="G7976">
        <v>10.82</v>
      </c>
      <c r="H7976">
        <v>10.81</v>
      </c>
      <c r="I7976" t="s">
        <v>34</v>
      </c>
      <c r="J7976">
        <v>19.34</v>
      </c>
      <c r="K7976">
        <v>18.6</v>
      </c>
      <c r="L7976">
        <v>10.1</v>
      </c>
      <c r="M7976">
        <v>7970</v>
      </c>
      <c r="N7976">
        <v>1273</v>
      </c>
    </row>
    <row r="7977" spans="1:14">
      <c r="A7977">
        <v>13128</v>
      </c>
      <c r="B7977" s="1">
        <v>45864.8151273148</v>
      </c>
      <c r="C7977">
        <v>38.67</v>
      </c>
      <c r="D7977">
        <v>11.326412</v>
      </c>
      <c r="E7977">
        <v>77.746235</v>
      </c>
      <c r="G7977">
        <v>10.78</v>
      </c>
      <c r="H7977">
        <v>10.77</v>
      </c>
      <c r="I7977" t="s">
        <v>34</v>
      </c>
      <c r="J7977">
        <v>19.34</v>
      </c>
      <c r="K7977">
        <v>18.6</v>
      </c>
      <c r="L7977">
        <v>10.1</v>
      </c>
      <c r="M7977">
        <v>7970</v>
      </c>
      <c r="N7977">
        <v>1273</v>
      </c>
    </row>
    <row r="7978" spans="1:14">
      <c r="A7978">
        <v>13128</v>
      </c>
      <c r="B7978" s="1">
        <v>45864.8151388889</v>
      </c>
      <c r="C7978">
        <v>38.67</v>
      </c>
      <c r="D7978">
        <v>11.32644</v>
      </c>
      <c r="E7978">
        <v>77.746141</v>
      </c>
      <c r="G7978">
        <v>10.75</v>
      </c>
      <c r="H7978">
        <v>10.72</v>
      </c>
      <c r="I7978" t="s">
        <v>34</v>
      </c>
      <c r="J7978">
        <v>19.34</v>
      </c>
      <c r="K7978">
        <v>18.6</v>
      </c>
      <c r="L7978">
        <v>10.1</v>
      </c>
      <c r="M7978">
        <v>7970</v>
      </c>
      <c r="N7978">
        <v>1273</v>
      </c>
    </row>
    <row r="7979" spans="1:14">
      <c r="A7979">
        <v>13128</v>
      </c>
      <c r="B7979" s="1">
        <v>45864.815150463</v>
      </c>
      <c r="C7979">
        <v>38.63</v>
      </c>
      <c r="D7979">
        <v>11.326468</v>
      </c>
      <c r="E7979">
        <v>77.746047</v>
      </c>
      <c r="G7979">
        <v>10.76</v>
      </c>
      <c r="H7979">
        <v>10.77</v>
      </c>
      <c r="I7979" t="s">
        <v>34</v>
      </c>
      <c r="J7979">
        <v>19.34</v>
      </c>
      <c r="K7979">
        <v>18.6</v>
      </c>
      <c r="L7979">
        <v>10.1</v>
      </c>
      <c r="M7979">
        <v>7970</v>
      </c>
      <c r="N7979">
        <v>1273</v>
      </c>
    </row>
    <row r="7980" spans="1:14">
      <c r="A7980">
        <v>13128</v>
      </c>
      <c r="B7980" s="1">
        <v>45864.815162037</v>
      </c>
      <c r="C7980">
        <v>38.19</v>
      </c>
      <c r="D7980">
        <v>11.326496</v>
      </c>
      <c r="E7980">
        <v>77.745953</v>
      </c>
      <c r="G7980">
        <v>10.67</v>
      </c>
      <c r="H7980">
        <v>10.59</v>
      </c>
      <c r="I7980" t="s">
        <v>34</v>
      </c>
      <c r="J7980">
        <v>19.34</v>
      </c>
      <c r="K7980">
        <v>18.6</v>
      </c>
      <c r="L7980">
        <v>10.1</v>
      </c>
      <c r="M7980">
        <v>7970</v>
      </c>
      <c r="N7980">
        <v>1273</v>
      </c>
    </row>
    <row r="7981" spans="1:14">
      <c r="A7981">
        <v>13128</v>
      </c>
      <c r="B7981" s="1">
        <v>45864.8151736111</v>
      </c>
      <c r="C7981">
        <v>37.97</v>
      </c>
      <c r="D7981">
        <v>11.326523</v>
      </c>
      <c r="E7981">
        <v>77.74586</v>
      </c>
      <c r="G7981">
        <v>10.59</v>
      </c>
      <c r="H7981">
        <v>10.51</v>
      </c>
      <c r="I7981" t="s">
        <v>34</v>
      </c>
      <c r="J7981">
        <v>19.34</v>
      </c>
      <c r="K7981">
        <v>18.6</v>
      </c>
      <c r="L7981">
        <v>10.1</v>
      </c>
      <c r="M7981">
        <v>7970</v>
      </c>
      <c r="N7981">
        <v>1273</v>
      </c>
    </row>
    <row r="7982" spans="1:14">
      <c r="A7982">
        <v>13128</v>
      </c>
      <c r="B7982" s="1">
        <v>45864.8151851852</v>
      </c>
      <c r="C7982">
        <v>37.85</v>
      </c>
      <c r="D7982">
        <v>11.32655</v>
      </c>
      <c r="E7982">
        <v>77.745768</v>
      </c>
      <c r="G7982">
        <v>10.51</v>
      </c>
      <c r="H7982">
        <v>10.57</v>
      </c>
      <c r="I7982" t="s">
        <v>34</v>
      </c>
      <c r="J7982">
        <v>19.34</v>
      </c>
      <c r="K7982">
        <v>18.6</v>
      </c>
      <c r="L7982">
        <v>10.1</v>
      </c>
      <c r="M7982">
        <v>7970</v>
      </c>
      <c r="N7982">
        <v>1273</v>
      </c>
    </row>
    <row r="7983" spans="1:14">
      <c r="A7983">
        <v>13128</v>
      </c>
      <c r="B7983" s="1">
        <v>45864.8151967593</v>
      </c>
      <c r="C7983">
        <v>37.58</v>
      </c>
      <c r="D7983">
        <v>11.326578</v>
      </c>
      <c r="E7983">
        <v>77.745676</v>
      </c>
      <c r="G7983">
        <v>10.47</v>
      </c>
      <c r="H7983">
        <v>10.42</v>
      </c>
      <c r="I7983" t="s">
        <v>34</v>
      </c>
      <c r="J7983">
        <v>19.34</v>
      </c>
      <c r="K7983">
        <v>18.6</v>
      </c>
      <c r="L7983">
        <v>10.1</v>
      </c>
      <c r="M7983">
        <v>7970</v>
      </c>
      <c r="N7983">
        <v>1273</v>
      </c>
    </row>
    <row r="7984" spans="1:14">
      <c r="A7984">
        <v>13128</v>
      </c>
      <c r="B7984" s="1">
        <v>45864.8152083333</v>
      </c>
      <c r="C7984">
        <v>37.39</v>
      </c>
      <c r="D7984">
        <v>11.326605</v>
      </c>
      <c r="E7984">
        <v>77.745585</v>
      </c>
      <c r="G7984">
        <v>10.35</v>
      </c>
      <c r="H7984">
        <v>10.37</v>
      </c>
      <c r="I7984" t="s">
        <v>34</v>
      </c>
      <c r="J7984">
        <v>19.34</v>
      </c>
      <c r="K7984">
        <v>18.6</v>
      </c>
      <c r="L7984">
        <v>10.1</v>
      </c>
      <c r="M7984">
        <v>7970</v>
      </c>
      <c r="N7984">
        <v>1273</v>
      </c>
    </row>
    <row r="7985" spans="1:14">
      <c r="A7985">
        <v>13128</v>
      </c>
      <c r="B7985" s="1">
        <v>45864.8152199074</v>
      </c>
      <c r="C7985">
        <v>37.34</v>
      </c>
      <c r="D7985">
        <v>11.326632</v>
      </c>
      <c r="E7985">
        <v>77.745494</v>
      </c>
      <c r="G7985">
        <v>10.36</v>
      </c>
      <c r="H7985">
        <v>10.35</v>
      </c>
      <c r="I7985" t="s">
        <v>34</v>
      </c>
      <c r="J7985">
        <v>19.34</v>
      </c>
      <c r="K7985">
        <v>18.6</v>
      </c>
      <c r="L7985">
        <v>10.1</v>
      </c>
      <c r="M7985">
        <v>7970</v>
      </c>
      <c r="N7985">
        <v>1273</v>
      </c>
    </row>
    <row r="7986" spans="1:14">
      <c r="A7986">
        <v>13128</v>
      </c>
      <c r="B7986" s="1">
        <v>45864.8152314815</v>
      </c>
      <c r="C7986">
        <v>37.3</v>
      </c>
      <c r="D7986">
        <v>11.326659</v>
      </c>
      <c r="E7986">
        <v>77.745404</v>
      </c>
      <c r="G7986">
        <v>10.32</v>
      </c>
      <c r="H7986">
        <v>10.4</v>
      </c>
      <c r="I7986" t="s">
        <v>34</v>
      </c>
      <c r="J7986">
        <v>19.34</v>
      </c>
      <c r="K7986">
        <v>18.6</v>
      </c>
      <c r="L7986">
        <v>10.1</v>
      </c>
      <c r="M7986">
        <v>7970</v>
      </c>
      <c r="N7986">
        <v>1273</v>
      </c>
    </row>
    <row r="7987" spans="1:14">
      <c r="A7987">
        <v>13128</v>
      </c>
      <c r="B7987" s="1">
        <v>45864.8152430556</v>
      </c>
      <c r="C7987">
        <v>36.91</v>
      </c>
      <c r="D7987">
        <v>11.326685</v>
      </c>
      <c r="E7987">
        <v>77.745313</v>
      </c>
      <c r="G7987">
        <v>10.3</v>
      </c>
      <c r="H7987">
        <v>10.25</v>
      </c>
      <c r="I7987" t="s">
        <v>34</v>
      </c>
      <c r="J7987">
        <v>19.34</v>
      </c>
      <c r="K7987">
        <v>18.6</v>
      </c>
      <c r="L7987">
        <v>10.1</v>
      </c>
      <c r="M7987">
        <v>7970</v>
      </c>
      <c r="N7987">
        <v>1273</v>
      </c>
    </row>
    <row r="7988" spans="1:14">
      <c r="A7988">
        <v>13128</v>
      </c>
      <c r="B7988" s="1">
        <v>45864.8152546296</v>
      </c>
      <c r="C7988">
        <v>36.73</v>
      </c>
      <c r="D7988">
        <v>11.326712</v>
      </c>
      <c r="E7988">
        <v>77.745223</v>
      </c>
      <c r="G7988">
        <v>10.24</v>
      </c>
      <c r="H7988">
        <v>10.16</v>
      </c>
      <c r="I7988" t="s">
        <v>34</v>
      </c>
      <c r="J7988">
        <v>19.34</v>
      </c>
      <c r="K7988">
        <v>18.6</v>
      </c>
      <c r="L7988">
        <v>10.1</v>
      </c>
      <c r="M7988">
        <v>7970</v>
      </c>
      <c r="N7988">
        <v>1273</v>
      </c>
    </row>
    <row r="7989" spans="1:14">
      <c r="A7989">
        <v>13128</v>
      </c>
      <c r="B7989" s="1">
        <v>45864.8152662037</v>
      </c>
      <c r="C7989">
        <v>36.54</v>
      </c>
      <c r="D7989">
        <v>11.326739</v>
      </c>
      <c r="E7989">
        <v>77.745134</v>
      </c>
      <c r="G7989">
        <v>10.17</v>
      </c>
      <c r="H7989">
        <v>10.23</v>
      </c>
      <c r="I7989" t="s">
        <v>34</v>
      </c>
      <c r="J7989">
        <v>19.34</v>
      </c>
      <c r="K7989">
        <v>18.6</v>
      </c>
      <c r="L7989">
        <v>10.1</v>
      </c>
      <c r="M7989">
        <v>7970</v>
      </c>
      <c r="N7989">
        <v>1273</v>
      </c>
    </row>
    <row r="7990" spans="1:14">
      <c r="A7990">
        <v>13128</v>
      </c>
      <c r="B7990" s="1">
        <v>45864.8152777778</v>
      </c>
      <c r="C7990">
        <v>36.39</v>
      </c>
      <c r="D7990">
        <v>11.326765</v>
      </c>
      <c r="E7990">
        <v>77.745046</v>
      </c>
      <c r="G7990">
        <v>10.08</v>
      </c>
      <c r="H7990">
        <v>10.08</v>
      </c>
      <c r="I7990" t="s">
        <v>34</v>
      </c>
      <c r="J7990">
        <v>19.34</v>
      </c>
      <c r="K7990">
        <v>18.6</v>
      </c>
      <c r="L7990">
        <v>10.1</v>
      </c>
      <c r="M7990">
        <v>7970</v>
      </c>
      <c r="N7990">
        <v>1273</v>
      </c>
    </row>
    <row r="7991" spans="1:14">
      <c r="A7991">
        <v>13128</v>
      </c>
      <c r="B7991" s="1">
        <v>45864.8152893518</v>
      </c>
      <c r="C7991">
        <v>36.24</v>
      </c>
      <c r="D7991">
        <v>11.326791</v>
      </c>
      <c r="E7991">
        <v>77.744957</v>
      </c>
      <c r="G7991">
        <v>10.09</v>
      </c>
      <c r="H7991">
        <v>10.02</v>
      </c>
      <c r="I7991" t="s">
        <v>34</v>
      </c>
      <c r="J7991">
        <v>19.34</v>
      </c>
      <c r="K7991">
        <v>18.6</v>
      </c>
      <c r="L7991">
        <v>10.1</v>
      </c>
      <c r="M7991">
        <v>7970</v>
      </c>
      <c r="N7991">
        <v>1273</v>
      </c>
    </row>
    <row r="7992" spans="1:14">
      <c r="A7992">
        <v>13128</v>
      </c>
      <c r="B7992" s="1">
        <v>45864.8153009259</v>
      </c>
      <c r="C7992">
        <v>36.04</v>
      </c>
      <c r="D7992">
        <v>11.326817</v>
      </c>
      <c r="E7992">
        <v>77.744869</v>
      </c>
      <c r="G7992">
        <v>10</v>
      </c>
      <c r="H7992">
        <v>10.05</v>
      </c>
      <c r="I7992" t="s">
        <v>34</v>
      </c>
      <c r="J7992">
        <v>19.34</v>
      </c>
      <c r="K7992">
        <v>18.6</v>
      </c>
      <c r="L7992">
        <v>10.1</v>
      </c>
      <c r="M7992">
        <v>7970</v>
      </c>
      <c r="N7992">
        <v>1273</v>
      </c>
    </row>
    <row r="7993" spans="1:14">
      <c r="A7993">
        <v>13128</v>
      </c>
      <c r="B7993" s="1">
        <v>45864.8153125</v>
      </c>
      <c r="C7993">
        <v>35.93</v>
      </c>
      <c r="D7993">
        <v>11.326842</v>
      </c>
      <c r="E7993">
        <v>77.744781</v>
      </c>
      <c r="G7993">
        <v>10.01</v>
      </c>
      <c r="H7993">
        <v>9.99</v>
      </c>
      <c r="I7993" t="s">
        <v>34</v>
      </c>
      <c r="J7993">
        <v>19.34</v>
      </c>
      <c r="K7993">
        <v>18.6</v>
      </c>
      <c r="L7993">
        <v>10.1</v>
      </c>
      <c r="M7993">
        <v>7970</v>
      </c>
      <c r="N7993">
        <v>1273</v>
      </c>
    </row>
    <row r="7994" spans="1:14">
      <c r="A7994">
        <v>13128</v>
      </c>
      <c r="B7994" s="1">
        <v>45864.8153240741</v>
      </c>
      <c r="C7994">
        <v>35.67</v>
      </c>
      <c r="D7994">
        <v>11.326868</v>
      </c>
      <c r="E7994">
        <v>77.744694</v>
      </c>
      <c r="G7994">
        <v>9.94</v>
      </c>
      <c r="H7994">
        <v>9.85</v>
      </c>
      <c r="I7994" t="s">
        <v>34</v>
      </c>
      <c r="J7994">
        <v>19.34</v>
      </c>
      <c r="K7994">
        <v>18.6</v>
      </c>
      <c r="L7994">
        <v>10.1</v>
      </c>
      <c r="M7994">
        <v>7970</v>
      </c>
      <c r="N7994">
        <v>1273</v>
      </c>
    </row>
    <row r="7995" spans="1:14">
      <c r="A7995">
        <v>13128</v>
      </c>
      <c r="B7995" s="1">
        <v>45864.8153356481</v>
      </c>
      <c r="C7995">
        <v>35.35</v>
      </c>
      <c r="D7995">
        <v>11.326894</v>
      </c>
      <c r="E7995">
        <v>77.744607</v>
      </c>
      <c r="G7995">
        <v>9.86</v>
      </c>
      <c r="H7995">
        <v>9.83</v>
      </c>
      <c r="I7995" t="s">
        <v>34</v>
      </c>
      <c r="J7995">
        <v>19.34</v>
      </c>
      <c r="K7995">
        <v>18.6</v>
      </c>
      <c r="L7995">
        <v>10.1</v>
      </c>
      <c r="M7995">
        <v>7970</v>
      </c>
      <c r="N7995">
        <v>1273</v>
      </c>
    </row>
    <row r="7996" spans="1:14">
      <c r="A7996">
        <v>13128</v>
      </c>
      <c r="B7996" s="1">
        <v>45864.8153472222</v>
      </c>
      <c r="C7996">
        <v>35.37</v>
      </c>
      <c r="D7996">
        <v>11.326919</v>
      </c>
      <c r="E7996">
        <v>77.744521</v>
      </c>
      <c r="G7996">
        <v>9.84</v>
      </c>
      <c r="H7996">
        <v>9.84</v>
      </c>
      <c r="I7996" t="s">
        <v>34</v>
      </c>
      <c r="J7996">
        <v>19.34</v>
      </c>
      <c r="K7996">
        <v>18.6</v>
      </c>
      <c r="L7996">
        <v>10.1</v>
      </c>
      <c r="M7996">
        <v>7970</v>
      </c>
      <c r="N7996">
        <v>1273</v>
      </c>
    </row>
    <row r="7997" spans="1:14">
      <c r="A7997">
        <v>13128</v>
      </c>
      <c r="B7997" s="1">
        <v>45864.8153587963</v>
      </c>
      <c r="C7997">
        <v>35.08</v>
      </c>
      <c r="D7997">
        <v>11.326945</v>
      </c>
      <c r="E7997">
        <v>77.744435</v>
      </c>
      <c r="G7997">
        <v>9.77</v>
      </c>
      <c r="H7997">
        <v>9.81</v>
      </c>
      <c r="I7997" t="s">
        <v>34</v>
      </c>
      <c r="J7997">
        <v>19.34</v>
      </c>
      <c r="K7997">
        <v>18.6</v>
      </c>
      <c r="L7997">
        <v>10.1</v>
      </c>
      <c r="M7997">
        <v>7970</v>
      </c>
      <c r="N7997">
        <v>1273</v>
      </c>
    </row>
    <row r="7998" spans="1:14">
      <c r="A7998">
        <v>13128</v>
      </c>
      <c r="B7998" s="1">
        <v>45864.8153703704</v>
      </c>
      <c r="C7998">
        <v>34.98</v>
      </c>
      <c r="D7998">
        <v>11.326971</v>
      </c>
      <c r="E7998">
        <v>77.74435</v>
      </c>
      <c r="G7998">
        <v>9.72</v>
      </c>
      <c r="H7998">
        <v>9.72</v>
      </c>
      <c r="I7998" t="s">
        <v>34</v>
      </c>
      <c r="J7998">
        <v>19.34</v>
      </c>
      <c r="K7998">
        <v>18.6</v>
      </c>
      <c r="L7998">
        <v>10.1</v>
      </c>
      <c r="M7998">
        <v>7970</v>
      </c>
      <c r="N7998">
        <v>1273</v>
      </c>
    </row>
    <row r="7999" spans="1:14">
      <c r="A7999">
        <v>13128</v>
      </c>
      <c r="B7999" s="1">
        <v>45864.8153819444</v>
      </c>
      <c r="C7999">
        <v>35.02</v>
      </c>
      <c r="D7999">
        <v>11.326996</v>
      </c>
      <c r="E7999">
        <v>77.744265</v>
      </c>
      <c r="G7999">
        <v>9.71</v>
      </c>
      <c r="H7999">
        <v>9.71</v>
      </c>
      <c r="I7999" t="s">
        <v>34</v>
      </c>
      <c r="J7999">
        <v>19.34</v>
      </c>
      <c r="K7999">
        <v>18.6</v>
      </c>
      <c r="L7999">
        <v>10.1</v>
      </c>
      <c r="M7999">
        <v>7970</v>
      </c>
      <c r="N7999">
        <v>1273</v>
      </c>
    </row>
    <row r="8000" spans="1:14">
      <c r="A8000">
        <v>13128</v>
      </c>
      <c r="B8000" s="1">
        <v>45864.8153935185</v>
      </c>
      <c r="C8000">
        <v>34.71</v>
      </c>
      <c r="D8000">
        <v>11.327022</v>
      </c>
      <c r="E8000">
        <v>77.74418</v>
      </c>
      <c r="G8000">
        <v>9.65</v>
      </c>
      <c r="H8000">
        <v>9.6</v>
      </c>
      <c r="I8000" t="s">
        <v>34</v>
      </c>
      <c r="J8000">
        <v>19.34</v>
      </c>
      <c r="K8000">
        <v>18.6</v>
      </c>
      <c r="L8000">
        <v>10.1</v>
      </c>
      <c r="M8000">
        <v>7970</v>
      </c>
      <c r="N8000">
        <v>1273</v>
      </c>
    </row>
    <row r="8001" spans="1:14">
      <c r="A8001">
        <v>13128</v>
      </c>
      <c r="B8001" s="1">
        <v>45864.8154050926</v>
      </c>
      <c r="C8001">
        <v>34.52</v>
      </c>
      <c r="D8001">
        <v>11.327047</v>
      </c>
      <c r="E8001">
        <v>77.744097</v>
      </c>
      <c r="G8001">
        <v>9.54</v>
      </c>
      <c r="H8001">
        <v>9.6</v>
      </c>
      <c r="I8001" t="s">
        <v>34</v>
      </c>
      <c r="J8001">
        <v>19.34</v>
      </c>
      <c r="K8001">
        <v>18.6</v>
      </c>
      <c r="L8001">
        <v>10.1</v>
      </c>
      <c r="M8001">
        <v>7970</v>
      </c>
      <c r="N8001">
        <v>1273</v>
      </c>
    </row>
    <row r="8002" spans="1:14">
      <c r="A8002">
        <v>13128</v>
      </c>
      <c r="B8002" s="1">
        <v>45864.8154282407</v>
      </c>
      <c r="C8002">
        <v>34.35</v>
      </c>
      <c r="D8002">
        <v>11.327072</v>
      </c>
      <c r="E8002">
        <v>77.744013</v>
      </c>
      <c r="G8002">
        <v>9.54</v>
      </c>
      <c r="H8002">
        <v>12.56</v>
      </c>
      <c r="I8002" t="s">
        <v>34</v>
      </c>
      <c r="J8002">
        <v>19.34</v>
      </c>
      <c r="K8002">
        <v>18.6</v>
      </c>
      <c r="L8002">
        <v>10.1</v>
      </c>
      <c r="M8002">
        <v>7970</v>
      </c>
      <c r="N8002">
        <v>1273</v>
      </c>
    </row>
    <row r="8003" spans="1:14">
      <c r="A8003">
        <v>13128</v>
      </c>
      <c r="B8003" s="1">
        <v>45864.8154282407</v>
      </c>
      <c r="C8003">
        <v>34.19</v>
      </c>
      <c r="D8003">
        <v>11.327096</v>
      </c>
      <c r="E8003">
        <v>77.74393</v>
      </c>
      <c r="G8003">
        <v>9.49</v>
      </c>
      <c r="H8003">
        <v>6.45</v>
      </c>
      <c r="I8003" t="s">
        <v>34</v>
      </c>
      <c r="J8003">
        <v>19.34</v>
      </c>
      <c r="K8003">
        <v>18.6</v>
      </c>
      <c r="L8003">
        <v>10.1</v>
      </c>
      <c r="M8003">
        <v>7970</v>
      </c>
      <c r="N8003">
        <v>1273</v>
      </c>
    </row>
    <row r="8004" spans="1:14">
      <c r="A8004">
        <v>13128</v>
      </c>
      <c r="B8004" s="1">
        <v>45864.8154398148</v>
      </c>
      <c r="C8004">
        <v>33.89</v>
      </c>
      <c r="D8004">
        <v>11.327121</v>
      </c>
      <c r="E8004">
        <v>77.743847</v>
      </c>
      <c r="G8004">
        <v>9.44</v>
      </c>
      <c r="H8004">
        <v>9.5</v>
      </c>
      <c r="I8004" t="s">
        <v>34</v>
      </c>
      <c r="J8004">
        <v>19.34</v>
      </c>
      <c r="K8004">
        <v>18.6</v>
      </c>
      <c r="L8004">
        <v>10.1</v>
      </c>
      <c r="M8004">
        <v>7970</v>
      </c>
      <c r="N8004">
        <v>1273</v>
      </c>
    </row>
    <row r="8005" spans="1:14">
      <c r="A8005">
        <v>13128</v>
      </c>
      <c r="B8005" s="1">
        <v>45864.8154513889</v>
      </c>
      <c r="C8005">
        <v>33.74</v>
      </c>
      <c r="D8005">
        <v>11.327146</v>
      </c>
      <c r="E8005">
        <v>77.743765</v>
      </c>
      <c r="G8005">
        <v>9.35</v>
      </c>
      <c r="H8005">
        <v>9.33</v>
      </c>
      <c r="I8005" t="s">
        <v>34</v>
      </c>
      <c r="J8005">
        <v>19.34</v>
      </c>
      <c r="K8005">
        <v>18.6</v>
      </c>
      <c r="L8005">
        <v>10.1</v>
      </c>
      <c r="M8005">
        <v>7970</v>
      </c>
      <c r="N8005">
        <v>1273</v>
      </c>
    </row>
    <row r="8006" spans="1:14">
      <c r="A8006">
        <v>13128</v>
      </c>
      <c r="B8006" s="1">
        <v>45864.815462963</v>
      </c>
      <c r="C8006">
        <v>33.5</v>
      </c>
      <c r="D8006">
        <v>11.327169</v>
      </c>
      <c r="E8006">
        <v>77.743683</v>
      </c>
      <c r="G8006">
        <v>9.32</v>
      </c>
      <c r="H8006">
        <v>9.3</v>
      </c>
      <c r="I8006" t="s">
        <v>34</v>
      </c>
      <c r="J8006">
        <v>19.34</v>
      </c>
      <c r="K8006">
        <v>18.6</v>
      </c>
      <c r="L8006">
        <v>10.1</v>
      </c>
      <c r="M8006">
        <v>7970</v>
      </c>
      <c r="N8006">
        <v>1273</v>
      </c>
    </row>
    <row r="8007" spans="1:14">
      <c r="A8007">
        <v>13128</v>
      </c>
      <c r="B8007" s="1">
        <v>45864.815474537</v>
      </c>
      <c r="C8007">
        <v>33.56</v>
      </c>
      <c r="D8007">
        <v>11.327194</v>
      </c>
      <c r="E8007">
        <v>77.743601</v>
      </c>
      <c r="G8007">
        <v>9.29</v>
      </c>
      <c r="H8007">
        <v>9.34</v>
      </c>
      <c r="I8007" t="s">
        <v>34</v>
      </c>
      <c r="J8007">
        <v>19.34</v>
      </c>
      <c r="K8007">
        <v>18.6</v>
      </c>
      <c r="L8007">
        <v>10.1</v>
      </c>
      <c r="M8007">
        <v>7970</v>
      </c>
      <c r="N8007">
        <v>1273</v>
      </c>
    </row>
    <row r="8008" spans="1:14">
      <c r="A8008">
        <v>13128</v>
      </c>
      <c r="B8008" s="1">
        <v>45864.8154861111</v>
      </c>
      <c r="C8008">
        <v>33.3</v>
      </c>
      <c r="D8008">
        <v>11.327218</v>
      </c>
      <c r="E8008">
        <v>77.74352</v>
      </c>
      <c r="G8008">
        <v>9.25</v>
      </c>
      <c r="H8008">
        <v>9.25</v>
      </c>
      <c r="I8008" t="s">
        <v>34</v>
      </c>
      <c r="J8008">
        <v>19.34</v>
      </c>
      <c r="K8008">
        <v>18.6</v>
      </c>
      <c r="L8008">
        <v>10.1</v>
      </c>
      <c r="M8008">
        <v>7970</v>
      </c>
      <c r="N8008">
        <v>1273</v>
      </c>
    </row>
    <row r="8009" spans="1:14">
      <c r="A8009">
        <v>13128</v>
      </c>
      <c r="B8009" s="1">
        <v>45864.8154976852</v>
      </c>
      <c r="C8009">
        <v>33.15</v>
      </c>
      <c r="D8009">
        <v>11.327242</v>
      </c>
      <c r="E8009">
        <v>77.743439</v>
      </c>
      <c r="G8009">
        <v>9.22</v>
      </c>
      <c r="H8009">
        <v>9.2</v>
      </c>
      <c r="I8009" t="s">
        <v>34</v>
      </c>
      <c r="J8009">
        <v>19.34</v>
      </c>
      <c r="K8009">
        <v>18.6</v>
      </c>
      <c r="L8009">
        <v>10.1</v>
      </c>
      <c r="M8009">
        <v>7970</v>
      </c>
      <c r="N8009">
        <v>1273</v>
      </c>
    </row>
    <row r="8010" spans="1:14">
      <c r="A8010">
        <v>13128</v>
      </c>
      <c r="B8010" s="1">
        <v>45864.8155092593</v>
      </c>
      <c r="C8010">
        <v>33.06</v>
      </c>
      <c r="D8010">
        <v>11.327265</v>
      </c>
      <c r="E8010">
        <v>77.743358</v>
      </c>
      <c r="G8010">
        <v>9.2</v>
      </c>
      <c r="H8010">
        <v>9.21</v>
      </c>
      <c r="I8010" t="s">
        <v>34</v>
      </c>
      <c r="J8010">
        <v>19.34</v>
      </c>
      <c r="K8010">
        <v>18.6</v>
      </c>
      <c r="L8010">
        <v>10.1</v>
      </c>
      <c r="M8010">
        <v>7970</v>
      </c>
      <c r="N8010">
        <v>1273</v>
      </c>
    </row>
    <row r="8011" spans="1:14">
      <c r="A8011">
        <v>13128</v>
      </c>
      <c r="B8011" s="1">
        <v>45864.8155208333</v>
      </c>
      <c r="C8011">
        <v>32.84</v>
      </c>
      <c r="D8011">
        <v>11.327289</v>
      </c>
      <c r="E8011">
        <v>77.743278</v>
      </c>
      <c r="G8011">
        <v>9.14</v>
      </c>
      <c r="H8011">
        <v>9.12</v>
      </c>
      <c r="I8011" t="s">
        <v>34</v>
      </c>
      <c r="J8011">
        <v>19.34</v>
      </c>
      <c r="K8011">
        <v>18.6</v>
      </c>
      <c r="L8011">
        <v>10.1</v>
      </c>
      <c r="M8011">
        <v>7970</v>
      </c>
      <c r="N8011">
        <v>1273</v>
      </c>
    </row>
    <row r="8012" spans="1:14">
      <c r="A8012">
        <v>13128</v>
      </c>
      <c r="B8012" s="1">
        <v>45864.8155324074</v>
      </c>
      <c r="C8012">
        <v>32.67</v>
      </c>
      <c r="D8012">
        <v>11.327313</v>
      </c>
      <c r="E8012">
        <v>77.743199</v>
      </c>
      <c r="G8012">
        <v>9.07</v>
      </c>
      <c r="H8012">
        <v>9.03</v>
      </c>
      <c r="I8012" t="s">
        <v>34</v>
      </c>
      <c r="J8012">
        <v>19.34</v>
      </c>
      <c r="K8012">
        <v>18.6</v>
      </c>
      <c r="L8012">
        <v>10.1</v>
      </c>
      <c r="M8012">
        <v>7970</v>
      </c>
      <c r="N8012">
        <v>1273</v>
      </c>
    </row>
    <row r="8013" spans="1:14">
      <c r="A8013">
        <v>13128</v>
      </c>
      <c r="B8013" s="1">
        <v>45864.8155439815</v>
      </c>
      <c r="C8013">
        <v>32.48</v>
      </c>
      <c r="D8013">
        <v>11.327336</v>
      </c>
      <c r="E8013">
        <v>77.743119</v>
      </c>
      <c r="G8013">
        <v>9.08</v>
      </c>
      <c r="H8013">
        <v>9.08</v>
      </c>
      <c r="I8013" t="s">
        <v>34</v>
      </c>
      <c r="J8013">
        <v>19.34</v>
      </c>
      <c r="K8013">
        <v>18.6</v>
      </c>
      <c r="L8013">
        <v>10.1</v>
      </c>
      <c r="M8013">
        <v>7970</v>
      </c>
      <c r="N8013">
        <v>1273</v>
      </c>
    </row>
    <row r="8014" spans="1:14">
      <c r="A8014">
        <v>13128</v>
      </c>
      <c r="B8014" s="1">
        <v>45864.8155555556</v>
      </c>
      <c r="C8014">
        <v>32.35</v>
      </c>
      <c r="D8014">
        <v>11.32736</v>
      </c>
      <c r="E8014">
        <v>77.74304</v>
      </c>
      <c r="G8014">
        <v>8.99</v>
      </c>
      <c r="H8014">
        <v>8.92</v>
      </c>
      <c r="I8014" t="s">
        <v>34</v>
      </c>
      <c r="J8014">
        <v>19.34</v>
      </c>
      <c r="K8014">
        <v>18.6</v>
      </c>
      <c r="L8014">
        <v>10.1</v>
      </c>
      <c r="M8014">
        <v>7970</v>
      </c>
      <c r="N8014">
        <v>1273</v>
      </c>
    </row>
    <row r="8015" spans="1:14">
      <c r="A8015">
        <v>13128</v>
      </c>
      <c r="B8015" s="1">
        <v>45864.8155671296</v>
      </c>
      <c r="C8015">
        <v>32.17</v>
      </c>
      <c r="D8015">
        <v>11.327383</v>
      </c>
      <c r="E8015">
        <v>77.742962</v>
      </c>
      <c r="G8015">
        <v>8.94</v>
      </c>
      <c r="H8015">
        <v>8.93</v>
      </c>
      <c r="I8015" t="s">
        <v>34</v>
      </c>
      <c r="J8015">
        <v>19.34</v>
      </c>
      <c r="K8015">
        <v>18.6</v>
      </c>
      <c r="L8015">
        <v>10.1</v>
      </c>
      <c r="M8015">
        <v>7970</v>
      </c>
      <c r="N8015">
        <v>1273</v>
      </c>
    </row>
    <row r="8016" spans="1:14">
      <c r="A8016">
        <v>13128</v>
      </c>
      <c r="B8016" s="1">
        <v>45864.8155787037</v>
      </c>
      <c r="C8016">
        <v>32.02</v>
      </c>
      <c r="D8016">
        <v>11.327406</v>
      </c>
      <c r="E8016">
        <v>77.742884</v>
      </c>
      <c r="G8016">
        <v>8.87</v>
      </c>
      <c r="H8016">
        <v>9.01</v>
      </c>
      <c r="I8016" t="s">
        <v>34</v>
      </c>
      <c r="J8016">
        <v>19.34</v>
      </c>
      <c r="K8016">
        <v>18.6</v>
      </c>
      <c r="L8016">
        <v>10.1</v>
      </c>
      <c r="M8016">
        <v>7970</v>
      </c>
      <c r="N8016">
        <v>1273</v>
      </c>
    </row>
    <row r="8017" spans="1:14">
      <c r="A8017">
        <v>13128</v>
      </c>
      <c r="B8017" s="1">
        <v>45864.8155902778</v>
      </c>
      <c r="C8017">
        <v>31.85</v>
      </c>
      <c r="D8017">
        <v>11.327429</v>
      </c>
      <c r="E8017">
        <v>77.742806</v>
      </c>
      <c r="G8017">
        <v>8.87</v>
      </c>
      <c r="H8017">
        <v>8.74</v>
      </c>
      <c r="I8017" t="s">
        <v>34</v>
      </c>
      <c r="J8017">
        <v>19.34</v>
      </c>
      <c r="K8017">
        <v>18.6</v>
      </c>
      <c r="L8017">
        <v>10.1</v>
      </c>
      <c r="M8017">
        <v>7970</v>
      </c>
      <c r="N8017">
        <v>1273</v>
      </c>
    </row>
    <row r="8018" spans="1:14">
      <c r="A8018">
        <v>13128</v>
      </c>
      <c r="B8018" s="1">
        <v>45864.8156018518</v>
      </c>
      <c r="C8018">
        <v>31.61</v>
      </c>
      <c r="D8018">
        <v>11.327453</v>
      </c>
      <c r="E8018">
        <v>77.742729</v>
      </c>
      <c r="G8018">
        <v>8.8</v>
      </c>
      <c r="H8018">
        <v>8.77</v>
      </c>
      <c r="I8018" t="s">
        <v>34</v>
      </c>
      <c r="J8018">
        <v>19.34</v>
      </c>
      <c r="K8018">
        <v>18.6</v>
      </c>
      <c r="L8018">
        <v>10.1</v>
      </c>
      <c r="M8018">
        <v>7970</v>
      </c>
      <c r="N8018">
        <v>1273</v>
      </c>
    </row>
    <row r="8019" spans="1:14">
      <c r="A8019">
        <v>13128</v>
      </c>
      <c r="B8019" s="1">
        <v>45864.8156134259</v>
      </c>
      <c r="C8019">
        <v>31.54</v>
      </c>
      <c r="D8019">
        <v>11.327475</v>
      </c>
      <c r="E8019">
        <v>77.742652</v>
      </c>
      <c r="G8019">
        <v>8.77</v>
      </c>
      <c r="H8019">
        <v>8.79</v>
      </c>
      <c r="I8019" t="s">
        <v>34</v>
      </c>
      <c r="J8019">
        <v>19.34</v>
      </c>
      <c r="K8019">
        <v>18.6</v>
      </c>
      <c r="L8019">
        <v>10.1</v>
      </c>
      <c r="M8019">
        <v>7970</v>
      </c>
      <c r="N8019">
        <v>1273</v>
      </c>
    </row>
    <row r="8020" spans="1:14">
      <c r="A8020">
        <v>13128</v>
      </c>
      <c r="B8020" s="1">
        <v>45864.815625</v>
      </c>
      <c r="C8020">
        <v>31.34</v>
      </c>
      <c r="D8020">
        <v>11.327498</v>
      </c>
      <c r="E8020">
        <v>77.742576</v>
      </c>
      <c r="G8020">
        <v>8.68</v>
      </c>
      <c r="H8020">
        <v>8.77</v>
      </c>
      <c r="I8020" t="s">
        <v>34</v>
      </c>
      <c r="J8020">
        <v>19.34</v>
      </c>
      <c r="K8020">
        <v>18.6</v>
      </c>
      <c r="L8020">
        <v>10.1</v>
      </c>
      <c r="M8020">
        <v>7970</v>
      </c>
      <c r="N8020">
        <v>1273</v>
      </c>
    </row>
    <row r="8021" spans="1:14">
      <c r="A8021">
        <v>13128</v>
      </c>
      <c r="B8021" s="1">
        <v>45864.8156365741</v>
      </c>
      <c r="C8021">
        <v>31.17</v>
      </c>
      <c r="D8021">
        <v>11.32752</v>
      </c>
      <c r="E8021">
        <v>77.7425</v>
      </c>
      <c r="G8021">
        <v>8.66</v>
      </c>
      <c r="H8021">
        <v>8.59</v>
      </c>
      <c r="I8021" t="s">
        <v>34</v>
      </c>
      <c r="J8021">
        <v>19.34</v>
      </c>
      <c r="K8021">
        <v>18.6</v>
      </c>
      <c r="L8021">
        <v>10.1</v>
      </c>
      <c r="M8021">
        <v>7970</v>
      </c>
      <c r="N8021">
        <v>1273</v>
      </c>
    </row>
    <row r="8022" spans="1:14">
      <c r="A8022">
        <v>13128</v>
      </c>
      <c r="B8022" s="1">
        <v>45864.8156481481</v>
      </c>
      <c r="C8022">
        <v>31.11</v>
      </c>
      <c r="D8022">
        <v>11.327543</v>
      </c>
      <c r="E8022">
        <v>77.742424</v>
      </c>
      <c r="G8022">
        <v>8.64</v>
      </c>
      <c r="H8022">
        <v>8.66</v>
      </c>
      <c r="I8022" t="s">
        <v>34</v>
      </c>
      <c r="J8022">
        <v>19.34</v>
      </c>
      <c r="K8022">
        <v>18.6</v>
      </c>
      <c r="L8022">
        <v>10.1</v>
      </c>
      <c r="M8022">
        <v>7970</v>
      </c>
      <c r="N8022">
        <v>1273</v>
      </c>
    </row>
    <row r="8023" spans="1:14">
      <c r="A8023">
        <v>13128</v>
      </c>
      <c r="B8023" s="1">
        <v>45864.8156597222</v>
      </c>
      <c r="C8023">
        <v>30.82</v>
      </c>
      <c r="D8023">
        <v>11.327565</v>
      </c>
      <c r="E8023">
        <v>77.742349</v>
      </c>
      <c r="G8023">
        <v>8.56</v>
      </c>
      <c r="H8023">
        <v>8.52</v>
      </c>
      <c r="I8023" t="s">
        <v>34</v>
      </c>
      <c r="J8023">
        <v>19.34</v>
      </c>
      <c r="K8023">
        <v>18.6</v>
      </c>
      <c r="L8023">
        <v>10.1</v>
      </c>
      <c r="M8023">
        <v>7970</v>
      </c>
      <c r="N8023">
        <v>1273</v>
      </c>
    </row>
    <row r="8024" spans="1:14">
      <c r="A8024">
        <v>13128</v>
      </c>
      <c r="B8024" s="1">
        <v>45864.8156712963</v>
      </c>
      <c r="C8024">
        <v>30.76</v>
      </c>
      <c r="D8024">
        <v>11.327587</v>
      </c>
      <c r="E8024">
        <v>77.742274</v>
      </c>
      <c r="G8024">
        <v>8.53</v>
      </c>
      <c r="H8024">
        <v>8.54</v>
      </c>
      <c r="I8024" t="s">
        <v>34</v>
      </c>
      <c r="J8024">
        <v>19.34</v>
      </c>
      <c r="K8024">
        <v>18.6</v>
      </c>
      <c r="L8024">
        <v>10.1</v>
      </c>
      <c r="M8024">
        <v>7970</v>
      </c>
      <c r="N8024">
        <v>1273</v>
      </c>
    </row>
    <row r="8025" spans="1:14">
      <c r="A8025">
        <v>13128</v>
      </c>
      <c r="B8025" s="1">
        <v>45864.8156828704</v>
      </c>
      <c r="C8025">
        <v>30.56</v>
      </c>
      <c r="D8025">
        <v>11.327609</v>
      </c>
      <c r="E8025">
        <v>77.7422</v>
      </c>
      <c r="G8025">
        <v>8.46</v>
      </c>
      <c r="H8025">
        <v>8.5</v>
      </c>
      <c r="I8025" t="s">
        <v>34</v>
      </c>
      <c r="J8025">
        <v>19.34</v>
      </c>
      <c r="K8025">
        <v>18.6</v>
      </c>
      <c r="L8025">
        <v>10.1</v>
      </c>
      <c r="M8025">
        <v>7970</v>
      </c>
      <c r="N8025">
        <v>1273</v>
      </c>
    </row>
    <row r="8026" spans="1:14">
      <c r="A8026">
        <v>13128</v>
      </c>
      <c r="B8026" s="1">
        <v>45864.8156944444</v>
      </c>
      <c r="C8026">
        <v>30.41</v>
      </c>
      <c r="D8026">
        <v>11.327632</v>
      </c>
      <c r="E8026">
        <v>77.742126</v>
      </c>
      <c r="G8026">
        <v>8.44</v>
      </c>
      <c r="H8026">
        <v>8.46</v>
      </c>
      <c r="I8026" t="s">
        <v>34</v>
      </c>
      <c r="J8026">
        <v>19.34</v>
      </c>
      <c r="K8026">
        <v>18.6</v>
      </c>
      <c r="L8026">
        <v>10.1</v>
      </c>
      <c r="M8026">
        <v>7970</v>
      </c>
      <c r="N8026">
        <v>1273</v>
      </c>
    </row>
    <row r="8027" spans="1:14">
      <c r="A8027">
        <v>13128</v>
      </c>
      <c r="B8027" s="1">
        <v>45864.8157060185</v>
      </c>
      <c r="C8027">
        <v>30.28</v>
      </c>
      <c r="D8027">
        <v>11.327653</v>
      </c>
      <c r="E8027">
        <v>77.742052</v>
      </c>
      <c r="G8027">
        <v>8.41</v>
      </c>
      <c r="H8027">
        <v>8.42</v>
      </c>
      <c r="I8027" t="s">
        <v>34</v>
      </c>
      <c r="J8027">
        <v>19.34</v>
      </c>
      <c r="K8027">
        <v>18.6</v>
      </c>
      <c r="L8027">
        <v>10.1</v>
      </c>
      <c r="M8027">
        <v>7970</v>
      </c>
      <c r="N8027">
        <v>1273</v>
      </c>
    </row>
    <row r="8028" spans="1:14">
      <c r="A8028">
        <v>13128</v>
      </c>
      <c r="B8028" s="1">
        <v>45864.8157175926</v>
      </c>
      <c r="C8028">
        <v>30.1</v>
      </c>
      <c r="D8028">
        <v>11.327675</v>
      </c>
      <c r="E8028">
        <v>77.741978</v>
      </c>
      <c r="G8028">
        <v>8.37</v>
      </c>
      <c r="H8028">
        <v>8.42</v>
      </c>
      <c r="I8028" t="s">
        <v>34</v>
      </c>
      <c r="J8028">
        <v>19.34</v>
      </c>
      <c r="K8028">
        <v>18.6</v>
      </c>
      <c r="L8028">
        <v>10.1</v>
      </c>
      <c r="M8028">
        <v>7970</v>
      </c>
      <c r="N8028">
        <v>1273</v>
      </c>
    </row>
    <row r="8029" spans="1:14">
      <c r="A8029">
        <v>13128</v>
      </c>
      <c r="B8029" s="1">
        <v>45864.8157291667</v>
      </c>
      <c r="C8029">
        <v>30.04</v>
      </c>
      <c r="D8029">
        <v>11.327696</v>
      </c>
      <c r="E8029">
        <v>77.741905</v>
      </c>
      <c r="G8029">
        <v>8.31</v>
      </c>
      <c r="H8029">
        <v>8.27</v>
      </c>
      <c r="I8029" t="s">
        <v>34</v>
      </c>
      <c r="J8029">
        <v>19.34</v>
      </c>
      <c r="K8029">
        <v>18.6</v>
      </c>
      <c r="L8029">
        <v>10.1</v>
      </c>
      <c r="M8029">
        <v>7970</v>
      </c>
      <c r="N8029">
        <v>1273</v>
      </c>
    </row>
    <row r="8030" spans="1:14">
      <c r="A8030">
        <v>13128</v>
      </c>
      <c r="B8030" s="1">
        <v>45864.8157407407</v>
      </c>
      <c r="C8030">
        <v>29.78</v>
      </c>
      <c r="D8030">
        <v>11.327717</v>
      </c>
      <c r="E8030">
        <v>77.741833</v>
      </c>
      <c r="G8030">
        <v>8.28</v>
      </c>
      <c r="H8030">
        <v>8.28</v>
      </c>
      <c r="I8030" t="s">
        <v>34</v>
      </c>
      <c r="J8030">
        <v>19.34</v>
      </c>
      <c r="K8030">
        <v>18.6</v>
      </c>
      <c r="L8030">
        <v>10.1</v>
      </c>
      <c r="M8030">
        <v>7970</v>
      </c>
      <c r="N8030">
        <v>1273</v>
      </c>
    </row>
    <row r="8031" spans="1:14">
      <c r="A8031">
        <v>13128</v>
      </c>
      <c r="B8031" s="1">
        <v>45864.8157523148</v>
      </c>
      <c r="C8031">
        <v>29.72</v>
      </c>
      <c r="D8031">
        <v>11.327739</v>
      </c>
      <c r="E8031">
        <v>77.74176</v>
      </c>
      <c r="G8031">
        <v>8.22</v>
      </c>
      <c r="H8031">
        <v>8.24</v>
      </c>
      <c r="I8031" t="s">
        <v>34</v>
      </c>
      <c r="J8031">
        <v>19.34</v>
      </c>
      <c r="K8031">
        <v>18.6</v>
      </c>
      <c r="L8031">
        <v>10.1</v>
      </c>
      <c r="M8031">
        <v>7970</v>
      </c>
      <c r="N8031">
        <v>1273</v>
      </c>
    </row>
    <row r="8032" spans="1:14">
      <c r="A8032">
        <v>13128</v>
      </c>
      <c r="B8032" s="1">
        <v>45864.815775463</v>
      </c>
      <c r="C8032">
        <v>29.52</v>
      </c>
      <c r="D8032">
        <v>11.32776</v>
      </c>
      <c r="E8032">
        <v>77.741689</v>
      </c>
      <c r="G8032">
        <v>8.16</v>
      </c>
      <c r="H8032">
        <v>11.38</v>
      </c>
      <c r="I8032" t="s">
        <v>34</v>
      </c>
      <c r="J8032">
        <v>19.34</v>
      </c>
      <c r="K8032">
        <v>18.6</v>
      </c>
      <c r="L8032">
        <v>10.1</v>
      </c>
      <c r="M8032">
        <v>7970</v>
      </c>
      <c r="N8032">
        <v>1273</v>
      </c>
    </row>
    <row r="8033" spans="1:14">
      <c r="A8033">
        <v>13128</v>
      </c>
      <c r="B8033" s="1">
        <v>45864.815775463</v>
      </c>
      <c r="C8033">
        <v>29.47</v>
      </c>
      <c r="D8033">
        <v>11.327781</v>
      </c>
      <c r="E8033">
        <v>77.741617</v>
      </c>
      <c r="G8033">
        <v>8.17</v>
      </c>
      <c r="H8033">
        <v>5.04</v>
      </c>
      <c r="I8033" t="s">
        <v>34</v>
      </c>
      <c r="J8033">
        <v>19.34</v>
      </c>
      <c r="K8033">
        <v>18.6</v>
      </c>
      <c r="L8033">
        <v>10.1</v>
      </c>
      <c r="M8033">
        <v>7970</v>
      </c>
      <c r="N8033">
        <v>1273</v>
      </c>
    </row>
    <row r="8034" spans="1:14">
      <c r="A8034">
        <v>13128</v>
      </c>
      <c r="B8034" s="1">
        <v>45864.815787037</v>
      </c>
      <c r="C8034">
        <v>29.26</v>
      </c>
      <c r="D8034">
        <v>11.327802</v>
      </c>
      <c r="E8034">
        <v>77.741545</v>
      </c>
      <c r="G8034">
        <v>8.18</v>
      </c>
      <c r="H8034">
        <v>8.19</v>
      </c>
      <c r="I8034" t="s">
        <v>34</v>
      </c>
      <c r="J8034">
        <v>19.34</v>
      </c>
      <c r="K8034">
        <v>18.6</v>
      </c>
      <c r="L8034">
        <v>10.1</v>
      </c>
      <c r="M8034">
        <v>7970</v>
      </c>
      <c r="N8034">
        <v>1273</v>
      </c>
    </row>
    <row r="8035" spans="1:14">
      <c r="A8035">
        <v>13128</v>
      </c>
      <c r="B8035" s="1">
        <v>45864.8157986111</v>
      </c>
      <c r="C8035">
        <v>29</v>
      </c>
      <c r="D8035">
        <v>11.327823</v>
      </c>
      <c r="E8035">
        <v>77.741474</v>
      </c>
      <c r="G8035">
        <v>8.13</v>
      </c>
      <c r="H8035">
        <v>7.98</v>
      </c>
      <c r="I8035" t="s">
        <v>34</v>
      </c>
      <c r="J8035">
        <v>19.34</v>
      </c>
      <c r="K8035">
        <v>18.6</v>
      </c>
      <c r="L8035">
        <v>10.1</v>
      </c>
      <c r="M8035">
        <v>7970</v>
      </c>
      <c r="N8035">
        <v>1273</v>
      </c>
    </row>
    <row r="8036" spans="1:14">
      <c r="A8036">
        <v>13128</v>
      </c>
      <c r="B8036" s="1">
        <v>45864.8158101852</v>
      </c>
      <c r="C8036">
        <v>28.89</v>
      </c>
      <c r="D8036">
        <v>11.327844</v>
      </c>
      <c r="E8036">
        <v>77.741403</v>
      </c>
      <c r="G8036">
        <v>8.05</v>
      </c>
      <c r="H8036">
        <v>8</v>
      </c>
      <c r="I8036" t="s">
        <v>34</v>
      </c>
      <c r="J8036">
        <v>19.34</v>
      </c>
      <c r="K8036">
        <v>18.6</v>
      </c>
      <c r="L8036">
        <v>10.1</v>
      </c>
      <c r="M8036">
        <v>7970</v>
      </c>
      <c r="N8036">
        <v>1273</v>
      </c>
    </row>
    <row r="8037" spans="1:14">
      <c r="A8037">
        <v>13128</v>
      </c>
      <c r="B8037" s="1">
        <v>45864.8158217593</v>
      </c>
      <c r="C8037">
        <v>28.65</v>
      </c>
      <c r="D8037">
        <v>11.327865</v>
      </c>
      <c r="E8037">
        <v>77.741333</v>
      </c>
      <c r="G8037">
        <v>7.98</v>
      </c>
      <c r="H8037">
        <v>7.98</v>
      </c>
      <c r="I8037" t="s">
        <v>34</v>
      </c>
      <c r="J8037">
        <v>19.34</v>
      </c>
      <c r="K8037">
        <v>18.6</v>
      </c>
      <c r="L8037">
        <v>10.1</v>
      </c>
      <c r="M8037">
        <v>7970</v>
      </c>
      <c r="N8037">
        <v>1273</v>
      </c>
    </row>
    <row r="8038" spans="1:14">
      <c r="A8038">
        <v>13128</v>
      </c>
      <c r="B8038" s="1">
        <v>45864.8158333333</v>
      </c>
      <c r="C8038">
        <v>28.65</v>
      </c>
      <c r="D8038">
        <v>11.327886</v>
      </c>
      <c r="E8038">
        <v>77.741263</v>
      </c>
      <c r="G8038">
        <v>7.97</v>
      </c>
      <c r="H8038">
        <v>7.98</v>
      </c>
      <c r="I8038" t="s">
        <v>34</v>
      </c>
      <c r="J8038">
        <v>19.34</v>
      </c>
      <c r="K8038">
        <v>18.6</v>
      </c>
      <c r="L8038">
        <v>10.1</v>
      </c>
      <c r="M8038">
        <v>7970</v>
      </c>
      <c r="N8038">
        <v>1273</v>
      </c>
    </row>
    <row r="8039" spans="1:14">
      <c r="A8039">
        <v>13128</v>
      </c>
      <c r="B8039" s="1">
        <v>45864.8158449074</v>
      </c>
      <c r="C8039">
        <v>28.48</v>
      </c>
      <c r="D8039">
        <v>11.327907</v>
      </c>
      <c r="E8039">
        <v>77.741193</v>
      </c>
      <c r="G8039">
        <v>7.97</v>
      </c>
      <c r="H8039">
        <v>7.9</v>
      </c>
      <c r="I8039" t="s">
        <v>34</v>
      </c>
      <c r="J8039">
        <v>19.34</v>
      </c>
      <c r="K8039">
        <v>18.6</v>
      </c>
      <c r="L8039">
        <v>10.1</v>
      </c>
      <c r="M8039">
        <v>7970</v>
      </c>
      <c r="N8039">
        <v>1273</v>
      </c>
    </row>
    <row r="8040" spans="1:14">
      <c r="A8040">
        <v>13128</v>
      </c>
      <c r="B8040" s="1">
        <v>45864.8158564815</v>
      </c>
      <c r="C8040">
        <v>28.43</v>
      </c>
      <c r="D8040">
        <v>11.327927</v>
      </c>
      <c r="E8040">
        <v>77.741124</v>
      </c>
      <c r="G8040">
        <v>7.92</v>
      </c>
      <c r="H8040">
        <v>7.91</v>
      </c>
      <c r="I8040" t="s">
        <v>34</v>
      </c>
      <c r="J8040">
        <v>19.34</v>
      </c>
      <c r="K8040">
        <v>18.6</v>
      </c>
      <c r="L8040">
        <v>10.1</v>
      </c>
      <c r="M8040">
        <v>7970</v>
      </c>
      <c r="N8040">
        <v>1273</v>
      </c>
    </row>
    <row r="8041" spans="1:14">
      <c r="A8041">
        <v>13128</v>
      </c>
      <c r="B8041" s="1">
        <v>45864.8158680556</v>
      </c>
      <c r="C8041">
        <v>28.17</v>
      </c>
      <c r="D8041">
        <v>11.327948</v>
      </c>
      <c r="E8041">
        <v>77.741055</v>
      </c>
      <c r="G8041">
        <v>7.85</v>
      </c>
      <c r="H8041">
        <v>7.81</v>
      </c>
      <c r="I8041" t="s">
        <v>34</v>
      </c>
      <c r="J8041">
        <v>19.34</v>
      </c>
      <c r="K8041">
        <v>18.6</v>
      </c>
      <c r="L8041">
        <v>10.1</v>
      </c>
      <c r="M8041">
        <v>7970</v>
      </c>
      <c r="N8041">
        <v>1273</v>
      </c>
    </row>
    <row r="8042" spans="1:14">
      <c r="A8042">
        <v>13128</v>
      </c>
      <c r="B8042" s="1">
        <v>45864.8158796296</v>
      </c>
      <c r="C8042">
        <v>28.09</v>
      </c>
      <c r="D8042">
        <v>11.327968</v>
      </c>
      <c r="E8042">
        <v>77.740986</v>
      </c>
      <c r="G8042">
        <v>7.83</v>
      </c>
      <c r="H8042">
        <v>7.81</v>
      </c>
      <c r="I8042" t="s">
        <v>34</v>
      </c>
      <c r="J8042">
        <v>19.34</v>
      </c>
      <c r="K8042">
        <v>18.6</v>
      </c>
      <c r="L8042">
        <v>10.1</v>
      </c>
      <c r="M8042">
        <v>7970</v>
      </c>
      <c r="N8042">
        <v>1273</v>
      </c>
    </row>
    <row r="8043" spans="1:14">
      <c r="A8043">
        <v>13128</v>
      </c>
      <c r="B8043" s="1">
        <v>45864.8158912037</v>
      </c>
      <c r="C8043">
        <v>27.84</v>
      </c>
      <c r="D8043">
        <v>11.327988</v>
      </c>
      <c r="E8043">
        <v>77.740918</v>
      </c>
      <c r="G8043">
        <v>7.75</v>
      </c>
      <c r="H8043">
        <v>7.72</v>
      </c>
      <c r="I8043" t="s">
        <v>34</v>
      </c>
      <c r="J8043">
        <v>19.34</v>
      </c>
      <c r="K8043">
        <v>18.6</v>
      </c>
      <c r="L8043">
        <v>10.1</v>
      </c>
      <c r="M8043">
        <v>7970</v>
      </c>
      <c r="N8043">
        <v>1273</v>
      </c>
    </row>
    <row r="8044" spans="1:14">
      <c r="A8044">
        <v>13128</v>
      </c>
      <c r="B8044" s="1">
        <v>45864.8159027778</v>
      </c>
      <c r="C8044">
        <v>27.85</v>
      </c>
      <c r="D8044">
        <v>11.328008</v>
      </c>
      <c r="E8044">
        <v>77.74085</v>
      </c>
      <c r="G8044">
        <v>7.73</v>
      </c>
      <c r="H8044">
        <v>7.72</v>
      </c>
      <c r="I8044" t="s">
        <v>34</v>
      </c>
      <c r="J8044">
        <v>19.34</v>
      </c>
      <c r="K8044">
        <v>18.6</v>
      </c>
      <c r="L8044">
        <v>10.1</v>
      </c>
      <c r="M8044">
        <v>7970</v>
      </c>
      <c r="N8044">
        <v>1273</v>
      </c>
    </row>
    <row r="8045" spans="1:14">
      <c r="A8045">
        <v>13128</v>
      </c>
      <c r="B8045" s="1">
        <v>45864.8159143518</v>
      </c>
      <c r="C8045">
        <v>27.82</v>
      </c>
      <c r="D8045">
        <v>11.328028</v>
      </c>
      <c r="E8045">
        <v>77.740782</v>
      </c>
      <c r="G8045">
        <v>7.72</v>
      </c>
      <c r="H8045">
        <v>7.74</v>
      </c>
      <c r="I8045" t="s">
        <v>34</v>
      </c>
      <c r="J8045">
        <v>19.34</v>
      </c>
      <c r="K8045">
        <v>18.6</v>
      </c>
      <c r="L8045">
        <v>10.1</v>
      </c>
      <c r="M8045">
        <v>7970</v>
      </c>
      <c r="N8045">
        <v>1273</v>
      </c>
    </row>
    <row r="8046" spans="1:14">
      <c r="A8046">
        <v>13128</v>
      </c>
      <c r="B8046" s="1">
        <v>45864.8159259259</v>
      </c>
      <c r="C8046">
        <v>27.82</v>
      </c>
      <c r="D8046">
        <v>11.328048</v>
      </c>
      <c r="E8046">
        <v>77.740714</v>
      </c>
      <c r="G8046">
        <v>7.73</v>
      </c>
      <c r="H8046">
        <v>7.76</v>
      </c>
      <c r="I8046" t="s">
        <v>34</v>
      </c>
      <c r="J8046">
        <v>19.34</v>
      </c>
      <c r="K8046">
        <v>18.6</v>
      </c>
      <c r="L8046">
        <v>10.1</v>
      </c>
      <c r="M8046">
        <v>7970</v>
      </c>
      <c r="N8046">
        <v>1273</v>
      </c>
    </row>
    <row r="8047" spans="1:14">
      <c r="A8047">
        <v>13128</v>
      </c>
      <c r="B8047" s="1">
        <v>45864.8159375</v>
      </c>
      <c r="C8047">
        <v>27.69</v>
      </c>
      <c r="D8047">
        <v>11.328068</v>
      </c>
      <c r="E8047">
        <v>77.740647</v>
      </c>
      <c r="G8047">
        <v>7.69</v>
      </c>
      <c r="H8047">
        <v>7.65</v>
      </c>
      <c r="I8047" t="s">
        <v>34</v>
      </c>
      <c r="J8047">
        <v>19.34</v>
      </c>
      <c r="K8047">
        <v>18.6</v>
      </c>
      <c r="L8047">
        <v>10.1</v>
      </c>
      <c r="M8047">
        <v>7970</v>
      </c>
      <c r="N8047">
        <v>1273</v>
      </c>
    </row>
    <row r="8048" spans="1:14">
      <c r="A8048">
        <v>13128</v>
      </c>
      <c r="B8048" s="1">
        <v>45864.8159490741</v>
      </c>
      <c r="C8048">
        <v>27.58</v>
      </c>
      <c r="D8048">
        <v>11.328088</v>
      </c>
      <c r="E8048">
        <v>77.74058</v>
      </c>
      <c r="G8048">
        <v>7.65</v>
      </c>
      <c r="H8048">
        <v>7.65</v>
      </c>
      <c r="I8048" t="s">
        <v>34</v>
      </c>
      <c r="J8048">
        <v>19.34</v>
      </c>
      <c r="K8048">
        <v>18.6</v>
      </c>
      <c r="L8048">
        <v>10.1</v>
      </c>
      <c r="M8048">
        <v>7970</v>
      </c>
      <c r="N8048">
        <v>1273</v>
      </c>
    </row>
    <row r="8049" spans="1:14">
      <c r="A8049">
        <v>13128</v>
      </c>
      <c r="B8049" s="1">
        <v>45864.8159606481</v>
      </c>
      <c r="C8049">
        <v>27.65</v>
      </c>
      <c r="D8049">
        <v>11.328108</v>
      </c>
      <c r="E8049">
        <v>77.740513</v>
      </c>
      <c r="G8049">
        <v>7.64</v>
      </c>
      <c r="H8049">
        <v>7.76</v>
      </c>
      <c r="I8049" t="s">
        <v>34</v>
      </c>
      <c r="J8049">
        <v>19.34</v>
      </c>
      <c r="K8049">
        <v>18.6</v>
      </c>
      <c r="L8049">
        <v>10.1</v>
      </c>
      <c r="M8049">
        <v>7970</v>
      </c>
      <c r="N8049">
        <v>1273</v>
      </c>
    </row>
    <row r="8050" spans="1:14">
      <c r="A8050">
        <v>13128</v>
      </c>
      <c r="B8050" s="1">
        <v>45864.8159722222</v>
      </c>
      <c r="C8050">
        <v>27.76</v>
      </c>
      <c r="D8050">
        <v>11.328128</v>
      </c>
      <c r="E8050">
        <v>77.740445</v>
      </c>
      <c r="G8050">
        <v>7.69</v>
      </c>
      <c r="H8050">
        <v>7.7</v>
      </c>
      <c r="I8050" t="s">
        <v>34</v>
      </c>
      <c r="J8050">
        <v>19.34</v>
      </c>
      <c r="K8050">
        <v>18.6</v>
      </c>
      <c r="L8050">
        <v>10.1</v>
      </c>
      <c r="M8050">
        <v>7970</v>
      </c>
      <c r="N8050">
        <v>1273</v>
      </c>
    </row>
    <row r="8051" spans="1:14">
      <c r="A8051">
        <v>13128</v>
      </c>
      <c r="B8051" s="1">
        <v>45864.8159837963</v>
      </c>
      <c r="C8051">
        <v>27.89</v>
      </c>
      <c r="D8051">
        <v>11.328148</v>
      </c>
      <c r="E8051">
        <v>77.740378</v>
      </c>
      <c r="G8051">
        <v>7.67</v>
      </c>
      <c r="H8051">
        <v>7.7</v>
      </c>
      <c r="I8051" t="s">
        <v>34</v>
      </c>
      <c r="J8051">
        <v>19.34</v>
      </c>
      <c r="K8051">
        <v>18.6</v>
      </c>
      <c r="L8051">
        <v>10.1</v>
      </c>
      <c r="M8051">
        <v>7970</v>
      </c>
      <c r="N8051">
        <v>1273</v>
      </c>
    </row>
    <row r="8052" spans="1:14">
      <c r="A8052">
        <v>13128</v>
      </c>
      <c r="B8052" s="1">
        <v>45864.8159953704</v>
      </c>
      <c r="C8052">
        <v>27.97</v>
      </c>
      <c r="D8052">
        <v>11.328167</v>
      </c>
      <c r="E8052">
        <v>77.74031</v>
      </c>
      <c r="G8052">
        <v>7.7</v>
      </c>
      <c r="H8052">
        <v>7.8</v>
      </c>
      <c r="I8052" t="s">
        <v>34</v>
      </c>
      <c r="J8052">
        <v>19.34</v>
      </c>
      <c r="K8052">
        <v>18.6</v>
      </c>
      <c r="L8052">
        <v>10.1</v>
      </c>
      <c r="M8052">
        <v>7970</v>
      </c>
      <c r="N8052">
        <v>1273</v>
      </c>
    </row>
    <row r="8053" spans="1:14">
      <c r="A8053">
        <v>13128</v>
      </c>
      <c r="B8053" s="1">
        <v>45864.8160069444</v>
      </c>
      <c r="C8053">
        <v>28.09</v>
      </c>
      <c r="D8053">
        <v>11.328187</v>
      </c>
      <c r="E8053">
        <v>77.740242</v>
      </c>
      <c r="G8053">
        <v>7.74</v>
      </c>
      <c r="H8053">
        <v>7.74</v>
      </c>
      <c r="I8053" t="s">
        <v>34</v>
      </c>
      <c r="J8053">
        <v>19.34</v>
      </c>
      <c r="K8053">
        <v>18.6</v>
      </c>
      <c r="L8053">
        <v>10.1</v>
      </c>
      <c r="M8053">
        <v>7970</v>
      </c>
      <c r="N8053">
        <v>1273</v>
      </c>
    </row>
    <row r="8054" spans="1:14">
      <c r="A8054">
        <v>13128</v>
      </c>
      <c r="B8054" s="1">
        <v>45864.8160185185</v>
      </c>
      <c r="C8054">
        <v>28.13</v>
      </c>
      <c r="D8054">
        <v>11.328208</v>
      </c>
      <c r="E8054">
        <v>77.740174</v>
      </c>
      <c r="G8054">
        <v>7.78</v>
      </c>
      <c r="H8054">
        <v>7.84</v>
      </c>
      <c r="I8054" t="s">
        <v>34</v>
      </c>
      <c r="J8054">
        <v>19.34</v>
      </c>
      <c r="K8054">
        <v>18.6</v>
      </c>
      <c r="L8054">
        <v>10.1</v>
      </c>
      <c r="M8054">
        <v>7970</v>
      </c>
      <c r="N8054">
        <v>1273</v>
      </c>
    </row>
    <row r="8055" spans="1:14">
      <c r="A8055">
        <v>13128</v>
      </c>
      <c r="B8055" s="1">
        <v>45864.8160300926</v>
      </c>
      <c r="C8055">
        <v>28.34</v>
      </c>
      <c r="D8055">
        <v>11.328228</v>
      </c>
      <c r="E8055">
        <v>77.740106</v>
      </c>
      <c r="G8055">
        <v>7.82</v>
      </c>
      <c r="H8055">
        <v>7.85</v>
      </c>
      <c r="I8055" t="s">
        <v>34</v>
      </c>
      <c r="J8055">
        <v>19.34</v>
      </c>
      <c r="K8055">
        <v>18.6</v>
      </c>
      <c r="L8055">
        <v>10.1</v>
      </c>
      <c r="M8055">
        <v>7970</v>
      </c>
      <c r="N8055">
        <v>1273</v>
      </c>
    </row>
    <row r="8056" spans="1:14">
      <c r="A8056">
        <v>13128</v>
      </c>
      <c r="B8056" s="1">
        <v>45864.8160416667</v>
      </c>
      <c r="C8056">
        <v>28.37</v>
      </c>
      <c r="D8056">
        <v>11.328249</v>
      </c>
      <c r="E8056">
        <v>77.740037</v>
      </c>
      <c r="G8056">
        <v>7.87</v>
      </c>
      <c r="H8056">
        <v>7.9</v>
      </c>
      <c r="I8056" t="s">
        <v>34</v>
      </c>
      <c r="J8056">
        <v>19.34</v>
      </c>
      <c r="K8056">
        <v>18.6</v>
      </c>
      <c r="L8056">
        <v>10.1</v>
      </c>
      <c r="M8056">
        <v>7970</v>
      </c>
      <c r="N8056">
        <v>1273</v>
      </c>
    </row>
    <row r="8057" spans="1:14">
      <c r="A8057">
        <v>13128</v>
      </c>
      <c r="B8057" s="1">
        <v>45864.8160532407</v>
      </c>
      <c r="C8057">
        <v>28.48</v>
      </c>
      <c r="D8057">
        <v>11.32827</v>
      </c>
      <c r="E8057">
        <v>77.739968</v>
      </c>
      <c r="G8057">
        <v>7.87</v>
      </c>
      <c r="H8057">
        <v>7.9</v>
      </c>
      <c r="I8057" t="s">
        <v>34</v>
      </c>
      <c r="J8057">
        <v>19.34</v>
      </c>
      <c r="K8057">
        <v>18.6</v>
      </c>
      <c r="L8057">
        <v>10.1</v>
      </c>
      <c r="M8057">
        <v>7970</v>
      </c>
      <c r="N8057">
        <v>1273</v>
      </c>
    </row>
    <row r="8058" spans="1:14">
      <c r="A8058">
        <v>13128</v>
      </c>
      <c r="B8058" s="1">
        <v>45864.8160648148</v>
      </c>
      <c r="C8058">
        <v>28.56</v>
      </c>
      <c r="D8058">
        <v>11.32829</v>
      </c>
      <c r="E8058">
        <v>77.739898</v>
      </c>
      <c r="G8058">
        <v>7.92</v>
      </c>
      <c r="H8058">
        <v>7.96</v>
      </c>
      <c r="I8058" t="s">
        <v>34</v>
      </c>
      <c r="J8058">
        <v>19.34</v>
      </c>
      <c r="K8058">
        <v>18.6</v>
      </c>
      <c r="L8058">
        <v>10.1</v>
      </c>
      <c r="M8058">
        <v>7970</v>
      </c>
      <c r="N8058">
        <v>1273</v>
      </c>
    </row>
    <row r="8059" spans="1:14">
      <c r="A8059">
        <v>13128</v>
      </c>
      <c r="B8059" s="1">
        <v>45864.8160763889</v>
      </c>
      <c r="C8059">
        <v>28.8</v>
      </c>
      <c r="D8059">
        <v>11.328311</v>
      </c>
      <c r="E8059">
        <v>77.739828</v>
      </c>
      <c r="G8059">
        <v>7.97</v>
      </c>
      <c r="H8059">
        <v>7.97</v>
      </c>
      <c r="I8059" t="s">
        <v>34</v>
      </c>
      <c r="J8059">
        <v>19.34</v>
      </c>
      <c r="K8059">
        <v>18.6</v>
      </c>
      <c r="L8059">
        <v>10.1</v>
      </c>
      <c r="M8059">
        <v>7970</v>
      </c>
      <c r="N8059">
        <v>1273</v>
      </c>
    </row>
    <row r="8060" spans="1:14">
      <c r="A8060">
        <v>13128</v>
      </c>
      <c r="B8060" s="1">
        <v>45864.816087963</v>
      </c>
      <c r="C8060">
        <v>28.84</v>
      </c>
      <c r="D8060">
        <v>11.328332</v>
      </c>
      <c r="E8060">
        <v>77.739758</v>
      </c>
      <c r="G8060">
        <v>7.98</v>
      </c>
      <c r="H8060">
        <v>8.01</v>
      </c>
      <c r="I8060" t="s">
        <v>34</v>
      </c>
      <c r="J8060">
        <v>19.34</v>
      </c>
      <c r="K8060">
        <v>18.6</v>
      </c>
      <c r="L8060">
        <v>10.1</v>
      </c>
      <c r="M8060">
        <v>7970</v>
      </c>
      <c r="N8060">
        <v>1273</v>
      </c>
    </row>
    <row r="8061" spans="1:14">
      <c r="A8061">
        <v>13128</v>
      </c>
      <c r="B8061" s="1">
        <v>45864.816099537</v>
      </c>
      <c r="C8061">
        <v>28.84</v>
      </c>
      <c r="D8061">
        <v>11.328353</v>
      </c>
      <c r="E8061">
        <v>77.739688</v>
      </c>
      <c r="G8061">
        <v>7.99</v>
      </c>
      <c r="H8061">
        <v>8.04</v>
      </c>
      <c r="I8061" t="s">
        <v>34</v>
      </c>
      <c r="J8061">
        <v>19.34</v>
      </c>
      <c r="K8061">
        <v>18.6</v>
      </c>
      <c r="L8061">
        <v>10.1</v>
      </c>
      <c r="M8061">
        <v>7970</v>
      </c>
      <c r="N8061">
        <v>1273</v>
      </c>
    </row>
    <row r="8062" spans="1:14">
      <c r="A8062">
        <v>13128</v>
      </c>
      <c r="B8062" s="1">
        <v>45864.8161226852</v>
      </c>
      <c r="C8062">
        <v>29.04</v>
      </c>
      <c r="D8062">
        <v>11.328373</v>
      </c>
      <c r="E8062">
        <v>77.739617</v>
      </c>
      <c r="G8062">
        <v>8.05</v>
      </c>
      <c r="H8062">
        <v>9.3</v>
      </c>
      <c r="I8062" t="s">
        <v>34</v>
      </c>
      <c r="J8062">
        <v>19.34</v>
      </c>
      <c r="K8062">
        <v>18.6</v>
      </c>
      <c r="L8062">
        <v>10.1</v>
      </c>
      <c r="M8062">
        <v>7970</v>
      </c>
      <c r="N8062">
        <v>1273</v>
      </c>
    </row>
    <row r="8063" spans="1:14">
      <c r="A8063">
        <v>13128</v>
      </c>
      <c r="B8063" s="1">
        <v>45864.8161226852</v>
      </c>
      <c r="C8063">
        <v>29.24</v>
      </c>
      <c r="D8063">
        <v>11.328395</v>
      </c>
      <c r="E8063">
        <v>77.739546</v>
      </c>
      <c r="G8063">
        <v>8.13</v>
      </c>
      <c r="H8063">
        <v>6.87</v>
      </c>
      <c r="I8063" t="s">
        <v>34</v>
      </c>
      <c r="J8063">
        <v>19.34</v>
      </c>
      <c r="K8063">
        <v>18.6</v>
      </c>
      <c r="L8063">
        <v>10.1</v>
      </c>
      <c r="M8063">
        <v>7970</v>
      </c>
      <c r="N8063">
        <v>1273</v>
      </c>
    </row>
    <row r="8064" spans="1:14">
      <c r="A8064">
        <v>13128</v>
      </c>
      <c r="B8064" s="1">
        <v>45864.8161342593</v>
      </c>
      <c r="C8064">
        <v>29.15</v>
      </c>
      <c r="D8064">
        <v>11.328416</v>
      </c>
      <c r="E8064">
        <v>77.739475</v>
      </c>
      <c r="G8064">
        <v>8.11</v>
      </c>
      <c r="H8064">
        <v>8.18</v>
      </c>
      <c r="I8064" t="s">
        <v>34</v>
      </c>
      <c r="J8064">
        <v>19.34</v>
      </c>
      <c r="K8064">
        <v>18.6</v>
      </c>
      <c r="L8064">
        <v>10.1</v>
      </c>
      <c r="M8064">
        <v>7970</v>
      </c>
      <c r="N8064">
        <v>1273</v>
      </c>
    </row>
    <row r="8065" spans="1:14">
      <c r="A8065">
        <v>13128</v>
      </c>
      <c r="B8065" s="1">
        <v>45864.8161458333</v>
      </c>
      <c r="C8065">
        <v>29.39</v>
      </c>
      <c r="D8065">
        <v>11.328437</v>
      </c>
      <c r="E8065">
        <v>77.739403</v>
      </c>
      <c r="G8065">
        <v>8.13</v>
      </c>
      <c r="H8065">
        <v>8.08</v>
      </c>
      <c r="I8065" t="s">
        <v>34</v>
      </c>
      <c r="J8065">
        <v>19.34</v>
      </c>
      <c r="K8065">
        <v>18.6</v>
      </c>
      <c r="L8065">
        <v>10.1</v>
      </c>
      <c r="M8065">
        <v>7970</v>
      </c>
      <c r="N8065">
        <v>1273</v>
      </c>
    </row>
    <row r="8066" spans="1:14">
      <c r="A8066">
        <v>13128</v>
      </c>
      <c r="B8066" s="1">
        <v>45864.8161574074</v>
      </c>
      <c r="C8066">
        <v>29.43</v>
      </c>
      <c r="D8066">
        <v>11.328458</v>
      </c>
      <c r="E8066">
        <v>77.739332</v>
      </c>
      <c r="G8066">
        <v>8.17</v>
      </c>
      <c r="H8066">
        <v>8.16</v>
      </c>
      <c r="I8066" t="s">
        <v>34</v>
      </c>
      <c r="J8066">
        <v>19.34</v>
      </c>
      <c r="K8066">
        <v>18.6</v>
      </c>
      <c r="L8066">
        <v>10.1</v>
      </c>
      <c r="M8066">
        <v>7970</v>
      </c>
      <c r="N8066">
        <v>1273</v>
      </c>
    </row>
    <row r="8067" spans="1:14">
      <c r="A8067">
        <v>13128</v>
      </c>
      <c r="B8067" s="1">
        <v>45864.8161689815</v>
      </c>
      <c r="C8067">
        <v>29.76</v>
      </c>
      <c r="D8067">
        <v>11.32848</v>
      </c>
      <c r="E8067">
        <v>77.73926</v>
      </c>
      <c r="G8067">
        <v>8.22</v>
      </c>
      <c r="H8067">
        <v>8.29</v>
      </c>
      <c r="I8067" t="s">
        <v>34</v>
      </c>
      <c r="J8067">
        <v>19.34</v>
      </c>
      <c r="K8067">
        <v>18.6</v>
      </c>
      <c r="L8067">
        <v>10.1</v>
      </c>
      <c r="M8067">
        <v>7970</v>
      </c>
      <c r="N8067">
        <v>1273</v>
      </c>
    </row>
    <row r="8068" spans="1:14">
      <c r="A8068">
        <v>13128</v>
      </c>
      <c r="B8068" s="1">
        <v>45864.8161805556</v>
      </c>
      <c r="C8068">
        <v>29.85</v>
      </c>
      <c r="D8068">
        <v>11.328502</v>
      </c>
      <c r="E8068">
        <v>77.739187</v>
      </c>
      <c r="G8068">
        <v>8.27</v>
      </c>
      <c r="H8068">
        <v>8.3</v>
      </c>
      <c r="I8068" t="s">
        <v>34</v>
      </c>
      <c r="J8068">
        <v>19.34</v>
      </c>
      <c r="K8068">
        <v>18.6</v>
      </c>
      <c r="L8068">
        <v>10.1</v>
      </c>
      <c r="M8068">
        <v>7970</v>
      </c>
      <c r="N8068">
        <v>1273</v>
      </c>
    </row>
    <row r="8069" spans="1:14">
      <c r="A8069">
        <v>13128</v>
      </c>
      <c r="B8069" s="1">
        <v>45864.8161921296</v>
      </c>
      <c r="C8069">
        <v>29.93</v>
      </c>
      <c r="D8069">
        <v>11.328523</v>
      </c>
      <c r="E8069">
        <v>77.739114</v>
      </c>
      <c r="G8069">
        <v>8.29</v>
      </c>
      <c r="H8069">
        <v>8.31</v>
      </c>
      <c r="I8069" t="s">
        <v>34</v>
      </c>
      <c r="J8069">
        <v>19.34</v>
      </c>
      <c r="K8069">
        <v>18.6</v>
      </c>
      <c r="L8069">
        <v>10.1</v>
      </c>
      <c r="M8069">
        <v>7970</v>
      </c>
      <c r="N8069">
        <v>1273</v>
      </c>
    </row>
    <row r="8070" spans="1:14">
      <c r="A8070">
        <v>13128</v>
      </c>
      <c r="B8070" s="1">
        <v>45864.8162037037</v>
      </c>
      <c r="C8070">
        <v>30.04</v>
      </c>
      <c r="D8070">
        <v>11.328545</v>
      </c>
      <c r="E8070">
        <v>77.739042</v>
      </c>
      <c r="G8070">
        <v>8.29</v>
      </c>
      <c r="H8070">
        <v>8.34</v>
      </c>
      <c r="I8070" t="s">
        <v>34</v>
      </c>
      <c r="J8070">
        <v>19.34</v>
      </c>
      <c r="K8070">
        <v>18.6</v>
      </c>
      <c r="L8070">
        <v>10.1</v>
      </c>
      <c r="M8070">
        <v>7970</v>
      </c>
      <c r="N8070">
        <v>1273</v>
      </c>
    </row>
    <row r="8071" spans="1:14">
      <c r="A8071">
        <v>13128</v>
      </c>
      <c r="B8071" s="1">
        <v>45864.8162152778</v>
      </c>
      <c r="C8071">
        <v>30.06</v>
      </c>
      <c r="D8071">
        <v>11.328567</v>
      </c>
      <c r="E8071">
        <v>77.738969</v>
      </c>
      <c r="G8071">
        <v>8.29</v>
      </c>
      <c r="H8071">
        <v>8.37</v>
      </c>
      <c r="I8071" t="s">
        <v>34</v>
      </c>
      <c r="J8071">
        <v>19.34</v>
      </c>
      <c r="K8071">
        <v>18.6</v>
      </c>
      <c r="L8071">
        <v>10.1</v>
      </c>
      <c r="M8071">
        <v>7970</v>
      </c>
      <c r="N8071">
        <v>1273</v>
      </c>
    </row>
    <row r="8072" spans="1:14">
      <c r="A8072">
        <v>13128</v>
      </c>
      <c r="B8072" s="1">
        <v>45864.8162268518</v>
      </c>
      <c r="C8072">
        <v>30.34</v>
      </c>
      <c r="D8072">
        <v>11.328589</v>
      </c>
      <c r="E8072">
        <v>77.738896</v>
      </c>
      <c r="G8072">
        <v>8.36</v>
      </c>
      <c r="H8072">
        <v>8.39</v>
      </c>
      <c r="I8072" t="s">
        <v>34</v>
      </c>
      <c r="J8072">
        <v>19.34</v>
      </c>
      <c r="K8072">
        <v>18.6</v>
      </c>
      <c r="L8072">
        <v>10.1</v>
      </c>
      <c r="M8072">
        <v>7970</v>
      </c>
      <c r="N8072">
        <v>1273</v>
      </c>
    </row>
    <row r="8073" spans="1:14">
      <c r="A8073">
        <v>13128</v>
      </c>
      <c r="B8073" s="1">
        <v>45864.8162384259</v>
      </c>
      <c r="C8073">
        <v>30.37</v>
      </c>
      <c r="D8073">
        <v>11.328611</v>
      </c>
      <c r="E8073">
        <v>77.738822</v>
      </c>
      <c r="G8073">
        <v>8.43</v>
      </c>
      <c r="H8073">
        <v>8.45</v>
      </c>
      <c r="I8073" t="s">
        <v>34</v>
      </c>
      <c r="J8073">
        <v>19.34</v>
      </c>
      <c r="K8073">
        <v>18.6</v>
      </c>
      <c r="L8073">
        <v>10.1</v>
      </c>
      <c r="M8073">
        <v>7970</v>
      </c>
      <c r="N8073">
        <v>1273</v>
      </c>
    </row>
    <row r="8074" spans="1:14">
      <c r="A8074">
        <v>13128</v>
      </c>
      <c r="B8074" s="1">
        <v>45864.81625</v>
      </c>
      <c r="C8074">
        <v>30.48</v>
      </c>
      <c r="D8074">
        <v>11.328633</v>
      </c>
      <c r="E8074">
        <v>77.738748</v>
      </c>
      <c r="G8074">
        <v>8.43</v>
      </c>
      <c r="H8074">
        <v>8.46</v>
      </c>
      <c r="I8074" t="s">
        <v>34</v>
      </c>
      <c r="J8074">
        <v>19.34</v>
      </c>
      <c r="K8074">
        <v>18.6</v>
      </c>
      <c r="L8074">
        <v>10.1</v>
      </c>
      <c r="M8074">
        <v>7970</v>
      </c>
      <c r="N8074">
        <v>1273</v>
      </c>
    </row>
    <row r="8075" spans="1:14">
      <c r="A8075">
        <v>13128</v>
      </c>
      <c r="B8075" s="1">
        <v>45864.8162615741</v>
      </c>
      <c r="C8075">
        <v>30.6</v>
      </c>
      <c r="D8075">
        <v>11.328656</v>
      </c>
      <c r="E8075">
        <v>77.738674</v>
      </c>
      <c r="G8075">
        <v>8.46</v>
      </c>
      <c r="H8075">
        <v>8.53</v>
      </c>
      <c r="I8075" t="s">
        <v>34</v>
      </c>
      <c r="J8075">
        <v>19.34</v>
      </c>
      <c r="K8075">
        <v>18.6</v>
      </c>
      <c r="L8075">
        <v>10.1</v>
      </c>
      <c r="M8075">
        <v>7970</v>
      </c>
      <c r="N8075">
        <v>1273</v>
      </c>
    </row>
    <row r="8076" spans="1:14">
      <c r="A8076">
        <v>13128</v>
      </c>
      <c r="B8076" s="1">
        <v>45864.8162731481</v>
      </c>
      <c r="C8076">
        <v>30.76</v>
      </c>
      <c r="D8076">
        <v>11.328678</v>
      </c>
      <c r="E8076">
        <v>77.738599</v>
      </c>
      <c r="G8076">
        <v>8.5</v>
      </c>
      <c r="H8076">
        <v>8.55</v>
      </c>
      <c r="I8076" t="s">
        <v>34</v>
      </c>
      <c r="J8076">
        <v>19.34</v>
      </c>
      <c r="K8076">
        <v>18.6</v>
      </c>
      <c r="L8076">
        <v>10.1</v>
      </c>
      <c r="M8076">
        <v>7970</v>
      </c>
      <c r="N8076">
        <v>1273</v>
      </c>
    </row>
    <row r="8077" spans="1:14">
      <c r="A8077">
        <v>13128</v>
      </c>
      <c r="B8077" s="1">
        <v>45864.8162847222</v>
      </c>
      <c r="C8077">
        <v>30.93</v>
      </c>
      <c r="D8077">
        <v>11.3287</v>
      </c>
      <c r="E8077">
        <v>77.738524</v>
      </c>
      <c r="G8077">
        <v>8.54</v>
      </c>
      <c r="H8077">
        <v>8.57</v>
      </c>
      <c r="I8077" t="s">
        <v>34</v>
      </c>
      <c r="J8077">
        <v>19.34</v>
      </c>
      <c r="K8077">
        <v>18.6</v>
      </c>
      <c r="L8077">
        <v>10.1</v>
      </c>
      <c r="M8077">
        <v>7970</v>
      </c>
      <c r="N8077">
        <v>1273</v>
      </c>
    </row>
    <row r="8078" spans="1:14">
      <c r="A8078">
        <v>13128</v>
      </c>
      <c r="B8078" s="1">
        <v>45864.8162962963</v>
      </c>
      <c r="C8078">
        <v>30.97</v>
      </c>
      <c r="D8078">
        <v>11.328722</v>
      </c>
      <c r="E8078">
        <v>77.738449</v>
      </c>
      <c r="G8078">
        <v>8.59</v>
      </c>
      <c r="H8078">
        <v>8.56</v>
      </c>
      <c r="I8078" t="s">
        <v>34</v>
      </c>
      <c r="J8078">
        <v>19.34</v>
      </c>
      <c r="K8078">
        <v>18.6</v>
      </c>
      <c r="L8078">
        <v>10.1</v>
      </c>
      <c r="M8078">
        <v>7970</v>
      </c>
      <c r="N8078">
        <v>1273</v>
      </c>
    </row>
    <row r="8079" spans="1:14">
      <c r="A8079">
        <v>13128</v>
      </c>
      <c r="B8079" s="1">
        <v>45864.8163078704</v>
      </c>
      <c r="C8079">
        <v>31.22</v>
      </c>
      <c r="D8079">
        <v>11.328744</v>
      </c>
      <c r="E8079">
        <v>77.738373</v>
      </c>
      <c r="G8079">
        <v>8.63</v>
      </c>
      <c r="H8079">
        <v>8.76</v>
      </c>
      <c r="I8079" t="s">
        <v>34</v>
      </c>
      <c r="J8079">
        <v>19.34</v>
      </c>
      <c r="K8079">
        <v>18.6</v>
      </c>
      <c r="L8079">
        <v>10.1</v>
      </c>
      <c r="M8079">
        <v>7970</v>
      </c>
      <c r="N8079">
        <v>1273</v>
      </c>
    </row>
    <row r="8080" spans="1:14">
      <c r="A8080">
        <v>13128</v>
      </c>
      <c r="B8080" s="1">
        <v>45864.8163194444</v>
      </c>
      <c r="C8080">
        <v>31.34</v>
      </c>
      <c r="D8080">
        <v>11.328767</v>
      </c>
      <c r="E8080">
        <v>77.738297</v>
      </c>
      <c r="G8080">
        <v>8.68</v>
      </c>
      <c r="H8080">
        <v>8.67</v>
      </c>
      <c r="I8080" t="s">
        <v>34</v>
      </c>
      <c r="J8080">
        <v>19.34</v>
      </c>
      <c r="K8080">
        <v>18.6</v>
      </c>
      <c r="L8080">
        <v>10.1</v>
      </c>
      <c r="M8080">
        <v>7970</v>
      </c>
      <c r="N8080">
        <v>1273</v>
      </c>
    </row>
    <row r="8081" spans="1:14">
      <c r="A8081">
        <v>13128</v>
      </c>
      <c r="B8081" s="1">
        <v>45864.8163310185</v>
      </c>
      <c r="C8081">
        <v>31.47</v>
      </c>
      <c r="D8081">
        <v>11.328789</v>
      </c>
      <c r="E8081">
        <v>77.73822</v>
      </c>
      <c r="G8081">
        <v>8.68</v>
      </c>
      <c r="H8081">
        <v>8.71</v>
      </c>
      <c r="I8081" t="s">
        <v>34</v>
      </c>
      <c r="J8081">
        <v>19.34</v>
      </c>
      <c r="K8081">
        <v>18.6</v>
      </c>
      <c r="L8081">
        <v>10.1</v>
      </c>
      <c r="M8081">
        <v>7970</v>
      </c>
      <c r="N8081">
        <v>1273</v>
      </c>
    </row>
    <row r="8082" spans="1:14">
      <c r="A8082">
        <v>13128</v>
      </c>
      <c r="B8082" s="1">
        <v>45864.8163425926</v>
      </c>
      <c r="C8082">
        <v>31.58</v>
      </c>
      <c r="D8082">
        <v>11.328812</v>
      </c>
      <c r="E8082">
        <v>77.738144</v>
      </c>
      <c r="G8082">
        <v>8.73</v>
      </c>
      <c r="H8082">
        <v>8.86</v>
      </c>
      <c r="I8082" t="s">
        <v>34</v>
      </c>
      <c r="J8082">
        <v>19.34</v>
      </c>
      <c r="K8082">
        <v>18.6</v>
      </c>
      <c r="L8082">
        <v>10.1</v>
      </c>
      <c r="M8082">
        <v>7970</v>
      </c>
      <c r="N8082">
        <v>1273</v>
      </c>
    </row>
    <row r="8083" spans="1:14">
      <c r="A8083">
        <v>13128</v>
      </c>
      <c r="B8083" s="1">
        <v>45864.8163541667</v>
      </c>
      <c r="C8083">
        <v>31.65</v>
      </c>
      <c r="D8083">
        <v>11.328835</v>
      </c>
      <c r="E8083">
        <v>77.738067</v>
      </c>
      <c r="G8083">
        <v>8.78</v>
      </c>
      <c r="H8083">
        <v>8.78</v>
      </c>
      <c r="I8083" t="s">
        <v>34</v>
      </c>
      <c r="J8083">
        <v>19.34</v>
      </c>
      <c r="K8083">
        <v>18.6</v>
      </c>
      <c r="L8083">
        <v>10.1</v>
      </c>
      <c r="M8083">
        <v>7970</v>
      </c>
      <c r="N8083">
        <v>1273</v>
      </c>
    </row>
    <row r="8084" spans="1:14">
      <c r="A8084">
        <v>13128</v>
      </c>
      <c r="B8084" s="1">
        <v>45864.8163657407</v>
      </c>
      <c r="C8084">
        <v>31.93</v>
      </c>
      <c r="D8084">
        <v>11.328858</v>
      </c>
      <c r="E8084">
        <v>77.737989</v>
      </c>
      <c r="G8084">
        <v>8.84</v>
      </c>
      <c r="H8084">
        <v>8.82</v>
      </c>
      <c r="I8084" t="s">
        <v>34</v>
      </c>
      <c r="J8084">
        <v>19.34</v>
      </c>
      <c r="K8084">
        <v>18.6</v>
      </c>
      <c r="L8084">
        <v>10.1</v>
      </c>
      <c r="M8084">
        <v>7970</v>
      </c>
      <c r="N8084">
        <v>1273</v>
      </c>
    </row>
    <row r="8085" spans="1:14">
      <c r="A8085">
        <v>13128</v>
      </c>
      <c r="B8085" s="1">
        <v>45864.8163773148</v>
      </c>
      <c r="C8085">
        <v>31.97</v>
      </c>
      <c r="D8085">
        <v>11.328881</v>
      </c>
      <c r="E8085">
        <v>77.737911</v>
      </c>
      <c r="G8085">
        <v>8.87</v>
      </c>
      <c r="H8085">
        <v>8.87</v>
      </c>
      <c r="I8085" t="s">
        <v>34</v>
      </c>
      <c r="J8085">
        <v>19.34</v>
      </c>
      <c r="K8085">
        <v>18.6</v>
      </c>
      <c r="L8085">
        <v>10.1</v>
      </c>
      <c r="M8085">
        <v>7970</v>
      </c>
      <c r="N8085">
        <v>1273</v>
      </c>
    </row>
    <row r="8086" spans="1:14">
      <c r="A8086">
        <v>13128</v>
      </c>
      <c r="B8086" s="1">
        <v>45864.8163888889</v>
      </c>
      <c r="C8086">
        <v>32.21</v>
      </c>
      <c r="D8086">
        <v>11.328904</v>
      </c>
      <c r="E8086">
        <v>77.737833</v>
      </c>
      <c r="G8086">
        <v>8.9</v>
      </c>
      <c r="H8086">
        <v>8.94</v>
      </c>
      <c r="I8086" t="s">
        <v>34</v>
      </c>
      <c r="J8086">
        <v>19.34</v>
      </c>
      <c r="K8086">
        <v>18.6</v>
      </c>
      <c r="L8086">
        <v>10.1</v>
      </c>
      <c r="M8086">
        <v>7970</v>
      </c>
      <c r="N8086">
        <v>1273</v>
      </c>
    </row>
    <row r="8087" spans="1:14">
      <c r="A8087">
        <v>13128</v>
      </c>
      <c r="B8087" s="1">
        <v>45864.816400463</v>
      </c>
      <c r="C8087">
        <v>32.32</v>
      </c>
      <c r="D8087">
        <v>11.328927</v>
      </c>
      <c r="E8087">
        <v>77.737754</v>
      </c>
      <c r="G8087">
        <v>8.98</v>
      </c>
      <c r="H8087">
        <v>9</v>
      </c>
      <c r="I8087" t="s">
        <v>34</v>
      </c>
      <c r="J8087">
        <v>19.34</v>
      </c>
      <c r="K8087">
        <v>18.6</v>
      </c>
      <c r="L8087">
        <v>10.1</v>
      </c>
      <c r="M8087">
        <v>7970</v>
      </c>
      <c r="N8087">
        <v>1273</v>
      </c>
    </row>
    <row r="8088" spans="1:14">
      <c r="A8088">
        <v>13128</v>
      </c>
      <c r="B8088" s="1">
        <v>45864.816412037</v>
      </c>
      <c r="C8088">
        <v>32.47</v>
      </c>
      <c r="D8088">
        <v>11.328951</v>
      </c>
      <c r="E8088">
        <v>77.737675</v>
      </c>
      <c r="G8088">
        <v>8.99</v>
      </c>
      <c r="H8088">
        <v>9.04</v>
      </c>
      <c r="I8088" t="s">
        <v>34</v>
      </c>
      <c r="J8088">
        <v>19.34</v>
      </c>
      <c r="K8088">
        <v>18.6</v>
      </c>
      <c r="L8088">
        <v>10.1</v>
      </c>
      <c r="M8088">
        <v>7970</v>
      </c>
      <c r="N8088">
        <v>1273</v>
      </c>
    </row>
    <row r="8089" spans="1:14">
      <c r="A8089">
        <v>13128</v>
      </c>
      <c r="B8089" s="1">
        <v>45864.8164236111</v>
      </c>
      <c r="C8089">
        <v>32.63</v>
      </c>
      <c r="D8089">
        <v>11.328975</v>
      </c>
      <c r="E8089">
        <v>77.737596</v>
      </c>
      <c r="G8089">
        <v>9.03</v>
      </c>
      <c r="H8089">
        <v>9.09</v>
      </c>
      <c r="I8089" t="s">
        <v>34</v>
      </c>
      <c r="J8089">
        <v>19.34</v>
      </c>
      <c r="K8089">
        <v>18.6</v>
      </c>
      <c r="L8089">
        <v>10.1</v>
      </c>
      <c r="M8089">
        <v>7970</v>
      </c>
      <c r="N8089">
        <v>1273</v>
      </c>
    </row>
    <row r="8090" spans="1:14">
      <c r="A8090">
        <v>13128</v>
      </c>
      <c r="B8090" s="1">
        <v>45864.8164351852</v>
      </c>
      <c r="C8090">
        <v>32.63</v>
      </c>
      <c r="D8090">
        <v>11.328999</v>
      </c>
      <c r="E8090">
        <v>77.737517</v>
      </c>
      <c r="G8090">
        <v>9.03</v>
      </c>
      <c r="H8090">
        <v>9.02</v>
      </c>
      <c r="I8090" t="s">
        <v>34</v>
      </c>
      <c r="J8090">
        <v>19.34</v>
      </c>
      <c r="K8090">
        <v>18.6</v>
      </c>
      <c r="L8090">
        <v>10.1</v>
      </c>
      <c r="M8090">
        <v>7970</v>
      </c>
      <c r="N8090">
        <v>1273</v>
      </c>
    </row>
    <row r="8091" spans="1:14">
      <c r="A8091">
        <v>13128</v>
      </c>
      <c r="B8091" s="1">
        <v>45864.8164467593</v>
      </c>
      <c r="C8091">
        <v>32.91</v>
      </c>
      <c r="D8091">
        <v>11.329023</v>
      </c>
      <c r="E8091">
        <v>77.737437</v>
      </c>
      <c r="G8091">
        <v>9.12</v>
      </c>
      <c r="H8091">
        <v>9.14</v>
      </c>
      <c r="I8091" t="s">
        <v>34</v>
      </c>
      <c r="J8091">
        <v>19.34</v>
      </c>
      <c r="K8091">
        <v>18.6</v>
      </c>
      <c r="L8091">
        <v>10.1</v>
      </c>
      <c r="M8091">
        <v>7970</v>
      </c>
      <c r="N8091">
        <v>1273</v>
      </c>
    </row>
    <row r="8092" spans="1:14">
      <c r="A8092">
        <v>13128</v>
      </c>
      <c r="B8092" s="1">
        <v>45864.8164699074</v>
      </c>
      <c r="C8092">
        <v>33.13</v>
      </c>
      <c r="D8092">
        <v>11.329047</v>
      </c>
      <c r="E8092">
        <v>77.737357</v>
      </c>
      <c r="G8092">
        <v>9.18</v>
      </c>
      <c r="H8092">
        <v>10.51</v>
      </c>
      <c r="I8092" t="s">
        <v>34</v>
      </c>
      <c r="J8092">
        <v>19.34</v>
      </c>
      <c r="K8092">
        <v>18.6</v>
      </c>
      <c r="L8092">
        <v>10.1</v>
      </c>
      <c r="M8092">
        <v>7970</v>
      </c>
      <c r="N8092">
        <v>1273</v>
      </c>
    </row>
    <row r="8093" spans="1:14">
      <c r="A8093">
        <v>13128</v>
      </c>
      <c r="B8093" s="1">
        <v>45864.8164699074</v>
      </c>
      <c r="C8093">
        <v>33.15</v>
      </c>
      <c r="D8093">
        <v>11.329071</v>
      </c>
      <c r="E8093">
        <v>77.737276</v>
      </c>
      <c r="G8093">
        <v>9.22</v>
      </c>
      <c r="H8093">
        <v>7.91</v>
      </c>
      <c r="I8093" t="s">
        <v>34</v>
      </c>
      <c r="J8093">
        <v>19.34</v>
      </c>
      <c r="K8093">
        <v>18.6</v>
      </c>
      <c r="L8093">
        <v>10.1</v>
      </c>
      <c r="M8093">
        <v>7970</v>
      </c>
      <c r="N8093">
        <v>1273</v>
      </c>
    </row>
    <row r="8094" spans="1:14">
      <c r="A8094">
        <v>13128</v>
      </c>
      <c r="B8094" s="1">
        <v>45864.8164814815</v>
      </c>
      <c r="C8094">
        <v>33.45</v>
      </c>
      <c r="D8094">
        <v>11.329095</v>
      </c>
      <c r="E8094">
        <v>77.737195</v>
      </c>
      <c r="G8094">
        <v>9.25</v>
      </c>
      <c r="H8094">
        <v>9.35</v>
      </c>
      <c r="I8094" t="s">
        <v>34</v>
      </c>
      <c r="J8094">
        <v>19.34</v>
      </c>
      <c r="K8094">
        <v>18.6</v>
      </c>
      <c r="L8094">
        <v>10.1</v>
      </c>
      <c r="M8094">
        <v>7970</v>
      </c>
      <c r="N8094">
        <v>1273</v>
      </c>
    </row>
    <row r="8095" spans="1:14">
      <c r="A8095">
        <v>13128</v>
      </c>
      <c r="B8095" s="1">
        <v>45864.8164930556</v>
      </c>
      <c r="C8095">
        <v>33.48</v>
      </c>
      <c r="D8095">
        <v>11.329119</v>
      </c>
      <c r="E8095">
        <v>77.737113</v>
      </c>
      <c r="G8095">
        <v>9.3</v>
      </c>
      <c r="H8095">
        <v>9.25</v>
      </c>
      <c r="I8095" t="s">
        <v>34</v>
      </c>
      <c r="J8095">
        <v>19.34</v>
      </c>
      <c r="K8095">
        <v>18.6</v>
      </c>
      <c r="L8095">
        <v>10.1</v>
      </c>
      <c r="M8095">
        <v>7970</v>
      </c>
      <c r="N8095">
        <v>1273</v>
      </c>
    </row>
    <row r="8096" spans="1:14">
      <c r="A8096">
        <v>13128</v>
      </c>
      <c r="B8096" s="1">
        <v>45864.8165046296</v>
      </c>
      <c r="C8096">
        <v>33.52</v>
      </c>
      <c r="D8096">
        <v>11.329144</v>
      </c>
      <c r="E8096">
        <v>77.737031</v>
      </c>
      <c r="G8096">
        <v>9.33</v>
      </c>
      <c r="H8096">
        <v>9.26</v>
      </c>
      <c r="I8096" t="s">
        <v>34</v>
      </c>
      <c r="J8096">
        <v>19.34</v>
      </c>
      <c r="K8096">
        <v>18.6</v>
      </c>
      <c r="L8096">
        <v>10.1</v>
      </c>
      <c r="M8096">
        <v>7970</v>
      </c>
      <c r="N8096">
        <v>1273</v>
      </c>
    </row>
    <row r="8097" spans="1:14">
      <c r="A8097">
        <v>13128</v>
      </c>
      <c r="B8097" s="1">
        <v>45864.8165162037</v>
      </c>
      <c r="C8097">
        <v>33.8</v>
      </c>
      <c r="D8097">
        <v>11.329168</v>
      </c>
      <c r="E8097">
        <v>77.736949</v>
      </c>
      <c r="G8097">
        <v>9.34</v>
      </c>
      <c r="H8097">
        <v>9.43</v>
      </c>
      <c r="I8097" t="s">
        <v>34</v>
      </c>
      <c r="J8097">
        <v>19.34</v>
      </c>
      <c r="K8097">
        <v>18.6</v>
      </c>
      <c r="L8097">
        <v>10.1</v>
      </c>
      <c r="M8097">
        <v>7970</v>
      </c>
      <c r="N8097">
        <v>1273</v>
      </c>
    </row>
    <row r="8098" spans="1:14">
      <c r="A8098">
        <v>13128</v>
      </c>
      <c r="B8098" s="1">
        <v>45864.8165277778</v>
      </c>
      <c r="C8098">
        <v>33.93</v>
      </c>
      <c r="D8098">
        <v>11.329192</v>
      </c>
      <c r="E8098">
        <v>77.736867</v>
      </c>
      <c r="G8098">
        <v>9.4</v>
      </c>
      <c r="H8098">
        <v>9.42</v>
      </c>
      <c r="I8098" t="s">
        <v>34</v>
      </c>
      <c r="J8098">
        <v>19.34</v>
      </c>
      <c r="K8098">
        <v>18.6</v>
      </c>
      <c r="L8098">
        <v>10.1</v>
      </c>
      <c r="M8098">
        <v>7970</v>
      </c>
      <c r="N8098">
        <v>1273</v>
      </c>
    </row>
    <row r="8099" spans="1:14">
      <c r="A8099">
        <v>13128</v>
      </c>
      <c r="B8099" s="1">
        <v>45864.8165393519</v>
      </c>
      <c r="C8099">
        <v>33.63</v>
      </c>
      <c r="D8099">
        <v>11.329216</v>
      </c>
      <c r="E8099">
        <v>77.736784</v>
      </c>
      <c r="G8099">
        <v>9.37</v>
      </c>
      <c r="H8099">
        <v>9.34</v>
      </c>
      <c r="I8099" t="s">
        <v>34</v>
      </c>
      <c r="J8099">
        <v>19.34</v>
      </c>
      <c r="K8099">
        <v>18.6</v>
      </c>
      <c r="L8099">
        <v>10.1</v>
      </c>
      <c r="M8099">
        <v>7970</v>
      </c>
      <c r="N8099">
        <v>1273</v>
      </c>
    </row>
    <row r="8100" spans="1:14">
      <c r="A8100">
        <v>13128</v>
      </c>
      <c r="B8100" s="1">
        <v>45864.8165509259</v>
      </c>
      <c r="C8100">
        <v>33.56</v>
      </c>
      <c r="D8100">
        <v>11.32924</v>
      </c>
      <c r="E8100">
        <v>77.736702</v>
      </c>
      <c r="G8100">
        <v>9.33</v>
      </c>
      <c r="H8100">
        <v>9.32</v>
      </c>
      <c r="I8100" t="s">
        <v>34</v>
      </c>
      <c r="J8100">
        <v>19.34</v>
      </c>
      <c r="K8100">
        <v>18.6</v>
      </c>
      <c r="L8100">
        <v>10.1</v>
      </c>
      <c r="M8100">
        <v>7970</v>
      </c>
      <c r="N8100">
        <v>1273</v>
      </c>
    </row>
    <row r="8101" spans="1:14">
      <c r="A8101">
        <v>13128</v>
      </c>
      <c r="B8101" s="1">
        <v>45864.8165625</v>
      </c>
      <c r="C8101">
        <v>33.67</v>
      </c>
      <c r="D8101">
        <v>11.329265</v>
      </c>
      <c r="E8101">
        <v>77.73662</v>
      </c>
      <c r="G8101">
        <v>9.34</v>
      </c>
      <c r="H8101">
        <v>9.32</v>
      </c>
      <c r="I8101" t="s">
        <v>34</v>
      </c>
      <c r="J8101">
        <v>19.34</v>
      </c>
      <c r="K8101">
        <v>18.6</v>
      </c>
      <c r="L8101">
        <v>10.1</v>
      </c>
      <c r="M8101">
        <v>7970</v>
      </c>
      <c r="N8101">
        <v>1273</v>
      </c>
    </row>
    <row r="8102" spans="1:14">
      <c r="A8102">
        <v>13128</v>
      </c>
      <c r="B8102" s="1">
        <v>45864.8165740741</v>
      </c>
      <c r="C8102">
        <v>33.67</v>
      </c>
      <c r="D8102">
        <v>11.329289</v>
      </c>
      <c r="E8102">
        <v>77.736538</v>
      </c>
      <c r="G8102">
        <v>9.34</v>
      </c>
      <c r="H8102">
        <v>9.39</v>
      </c>
      <c r="I8102" t="s">
        <v>34</v>
      </c>
      <c r="J8102">
        <v>19.34</v>
      </c>
      <c r="K8102">
        <v>18.6</v>
      </c>
      <c r="L8102">
        <v>10.1</v>
      </c>
      <c r="M8102">
        <v>7970</v>
      </c>
      <c r="N8102">
        <v>1273</v>
      </c>
    </row>
    <row r="8103" spans="1:14">
      <c r="A8103">
        <v>13128</v>
      </c>
      <c r="B8103" s="1">
        <v>45864.8165856482</v>
      </c>
      <c r="C8103">
        <v>33.84</v>
      </c>
      <c r="D8103">
        <v>11.329313</v>
      </c>
      <c r="E8103">
        <v>77.736456</v>
      </c>
      <c r="G8103">
        <v>9.36</v>
      </c>
      <c r="H8103">
        <v>9.38</v>
      </c>
      <c r="I8103" t="s">
        <v>34</v>
      </c>
      <c r="J8103">
        <v>19.34</v>
      </c>
      <c r="K8103">
        <v>18.6</v>
      </c>
      <c r="L8103">
        <v>10.1</v>
      </c>
      <c r="M8103">
        <v>7970</v>
      </c>
      <c r="N8103">
        <v>1273</v>
      </c>
    </row>
    <row r="8104" spans="1:14">
      <c r="A8104">
        <v>13128</v>
      </c>
      <c r="B8104" s="1">
        <v>45864.8165972222</v>
      </c>
      <c r="C8104">
        <v>33.61</v>
      </c>
      <c r="D8104">
        <v>11.329337</v>
      </c>
      <c r="E8104">
        <v>77.736374</v>
      </c>
      <c r="G8104">
        <v>9.37</v>
      </c>
      <c r="H8104">
        <v>9.36</v>
      </c>
      <c r="I8104" t="s">
        <v>34</v>
      </c>
      <c r="J8104">
        <v>19.34</v>
      </c>
      <c r="K8104">
        <v>18.6</v>
      </c>
      <c r="L8104">
        <v>10.1</v>
      </c>
      <c r="M8104">
        <v>7970</v>
      </c>
      <c r="N8104">
        <v>1273</v>
      </c>
    </row>
    <row r="8105" spans="1:14">
      <c r="A8105">
        <v>13128</v>
      </c>
      <c r="B8105" s="1">
        <v>45864.8166087963</v>
      </c>
      <c r="C8105">
        <v>33.37</v>
      </c>
      <c r="D8105">
        <v>11.329361</v>
      </c>
      <c r="E8105">
        <v>77.736292</v>
      </c>
      <c r="G8105">
        <v>9.3</v>
      </c>
      <c r="H8105">
        <v>9.26</v>
      </c>
      <c r="I8105" t="s">
        <v>34</v>
      </c>
      <c r="J8105">
        <v>19.34</v>
      </c>
      <c r="K8105">
        <v>18.6</v>
      </c>
      <c r="L8105">
        <v>10.1</v>
      </c>
      <c r="M8105">
        <v>7970</v>
      </c>
      <c r="N8105">
        <v>1273</v>
      </c>
    </row>
    <row r="8106" spans="1:14">
      <c r="A8106">
        <v>13128</v>
      </c>
      <c r="B8106" s="1">
        <v>45864.8166203704</v>
      </c>
      <c r="C8106">
        <v>33.34</v>
      </c>
      <c r="D8106">
        <v>11.329385</v>
      </c>
      <c r="E8106">
        <v>77.736211</v>
      </c>
      <c r="G8106">
        <v>9.28</v>
      </c>
      <c r="H8106">
        <v>9.26</v>
      </c>
      <c r="I8106" t="s">
        <v>34</v>
      </c>
      <c r="J8106">
        <v>19.34</v>
      </c>
      <c r="K8106">
        <v>18.6</v>
      </c>
      <c r="L8106">
        <v>10.1</v>
      </c>
      <c r="M8106">
        <v>7970</v>
      </c>
      <c r="N8106">
        <v>1273</v>
      </c>
    </row>
    <row r="8107" spans="1:14">
      <c r="A8107">
        <v>13128</v>
      </c>
      <c r="B8107" s="1">
        <v>45864.8166319444</v>
      </c>
      <c r="C8107">
        <v>33.11</v>
      </c>
      <c r="D8107">
        <v>11.329409</v>
      </c>
      <c r="E8107">
        <v>77.73613</v>
      </c>
      <c r="G8107">
        <v>9.23</v>
      </c>
      <c r="H8107">
        <v>9.17</v>
      </c>
      <c r="I8107" t="s">
        <v>34</v>
      </c>
      <c r="J8107">
        <v>19.34</v>
      </c>
      <c r="K8107">
        <v>18.6</v>
      </c>
      <c r="L8107">
        <v>10.1</v>
      </c>
      <c r="M8107">
        <v>7970</v>
      </c>
      <c r="N8107">
        <v>1273</v>
      </c>
    </row>
    <row r="8108" spans="1:14">
      <c r="A8108">
        <v>13128</v>
      </c>
      <c r="B8108" s="1">
        <v>45864.8166435185</v>
      </c>
      <c r="C8108">
        <v>33.24</v>
      </c>
      <c r="D8108">
        <v>11.329433</v>
      </c>
      <c r="E8108">
        <v>77.736049</v>
      </c>
      <c r="G8108">
        <v>9.19</v>
      </c>
      <c r="H8108">
        <v>9.23</v>
      </c>
      <c r="I8108" t="s">
        <v>34</v>
      </c>
      <c r="J8108">
        <v>19.34</v>
      </c>
      <c r="K8108">
        <v>18.6</v>
      </c>
      <c r="L8108">
        <v>10.1</v>
      </c>
      <c r="M8108">
        <v>7970</v>
      </c>
      <c r="N8108">
        <v>1273</v>
      </c>
    </row>
    <row r="8109" spans="1:14">
      <c r="A8109">
        <v>13128</v>
      </c>
      <c r="B8109" s="1">
        <v>45864.8166550926</v>
      </c>
      <c r="C8109">
        <v>32.95</v>
      </c>
      <c r="D8109">
        <v>11.329457</v>
      </c>
      <c r="E8109">
        <v>77.735969</v>
      </c>
      <c r="G8109">
        <v>9.15</v>
      </c>
      <c r="H8109">
        <v>9.18</v>
      </c>
      <c r="I8109" t="s">
        <v>34</v>
      </c>
      <c r="J8109">
        <v>19.34</v>
      </c>
      <c r="K8109">
        <v>18.6</v>
      </c>
      <c r="L8109">
        <v>10.1</v>
      </c>
      <c r="M8109">
        <v>7970</v>
      </c>
      <c r="N8109">
        <v>1273</v>
      </c>
    </row>
    <row r="8110" spans="1:14">
      <c r="A8110">
        <v>13128</v>
      </c>
      <c r="B8110" s="1">
        <v>45864.8166666667</v>
      </c>
      <c r="C8110">
        <v>32.89</v>
      </c>
      <c r="D8110">
        <v>11.329481</v>
      </c>
      <c r="E8110">
        <v>77.735889</v>
      </c>
      <c r="G8110">
        <v>9.09</v>
      </c>
      <c r="H8110">
        <v>9.18</v>
      </c>
      <c r="I8110" t="s">
        <v>34</v>
      </c>
      <c r="J8110">
        <v>19.34</v>
      </c>
      <c r="K8110">
        <v>18.6</v>
      </c>
      <c r="L8110">
        <v>10.1</v>
      </c>
      <c r="M8110">
        <v>7970</v>
      </c>
      <c r="N8110">
        <v>1273</v>
      </c>
    </row>
    <row r="8111" spans="1:14">
      <c r="A8111">
        <v>13128</v>
      </c>
      <c r="B8111" s="1">
        <v>45864.8166782407</v>
      </c>
      <c r="C8111">
        <v>32.8</v>
      </c>
      <c r="D8111">
        <v>11.329505</v>
      </c>
      <c r="E8111">
        <v>77.735809</v>
      </c>
      <c r="G8111">
        <v>9.11</v>
      </c>
      <c r="H8111">
        <v>9.04</v>
      </c>
      <c r="I8111" t="s">
        <v>34</v>
      </c>
      <c r="J8111">
        <v>19.34</v>
      </c>
      <c r="K8111">
        <v>18.6</v>
      </c>
      <c r="L8111">
        <v>10.1</v>
      </c>
      <c r="M8111">
        <v>7970</v>
      </c>
      <c r="N8111">
        <v>1273</v>
      </c>
    </row>
    <row r="8112" spans="1:14">
      <c r="A8112">
        <v>13128</v>
      </c>
      <c r="B8112" s="1">
        <v>45864.8166898148</v>
      </c>
      <c r="C8112">
        <v>32.71</v>
      </c>
      <c r="D8112">
        <v>11.329528</v>
      </c>
      <c r="E8112">
        <v>77.73573</v>
      </c>
      <c r="G8112">
        <v>9.05</v>
      </c>
      <c r="H8112">
        <v>9.21</v>
      </c>
      <c r="I8112" t="s">
        <v>34</v>
      </c>
      <c r="J8112">
        <v>19.34</v>
      </c>
      <c r="K8112">
        <v>18.6</v>
      </c>
      <c r="L8112">
        <v>10.1</v>
      </c>
      <c r="M8112">
        <v>7970</v>
      </c>
      <c r="N8112">
        <v>1273</v>
      </c>
    </row>
    <row r="8113" spans="1:14">
      <c r="A8113">
        <v>13128</v>
      </c>
      <c r="B8113" s="1">
        <v>45864.8167013889</v>
      </c>
      <c r="C8113">
        <v>32.54</v>
      </c>
      <c r="D8113">
        <v>11.329551</v>
      </c>
      <c r="E8113">
        <v>77.73565</v>
      </c>
      <c r="G8113">
        <v>9.06</v>
      </c>
      <c r="H8113">
        <v>8.9</v>
      </c>
      <c r="I8113" t="s">
        <v>34</v>
      </c>
      <c r="J8113">
        <v>19.34</v>
      </c>
      <c r="K8113">
        <v>18.6</v>
      </c>
      <c r="L8113">
        <v>10.1</v>
      </c>
      <c r="M8113">
        <v>7970</v>
      </c>
      <c r="N8113">
        <v>1273</v>
      </c>
    </row>
    <row r="8114" spans="1:14">
      <c r="A8114">
        <v>13128</v>
      </c>
      <c r="B8114" s="1">
        <v>45864.816712963</v>
      </c>
      <c r="C8114">
        <v>32.47</v>
      </c>
      <c r="D8114">
        <v>11.329573</v>
      </c>
      <c r="E8114">
        <v>77.73557</v>
      </c>
      <c r="G8114">
        <v>9.01</v>
      </c>
      <c r="H8114">
        <v>9.02</v>
      </c>
      <c r="I8114" t="s">
        <v>34</v>
      </c>
      <c r="J8114">
        <v>19.34</v>
      </c>
      <c r="K8114">
        <v>18.6</v>
      </c>
      <c r="L8114">
        <v>10.1</v>
      </c>
      <c r="M8114">
        <v>7970</v>
      </c>
      <c r="N8114">
        <v>1273</v>
      </c>
    </row>
    <row r="8115" spans="1:14">
      <c r="A8115">
        <v>13128</v>
      </c>
      <c r="B8115" s="1">
        <v>45864.816724537</v>
      </c>
      <c r="C8115">
        <v>32.32</v>
      </c>
      <c r="D8115">
        <v>11.329596</v>
      </c>
      <c r="E8115">
        <v>77.735492</v>
      </c>
      <c r="G8115">
        <v>8.95</v>
      </c>
      <c r="H8115">
        <v>9</v>
      </c>
      <c r="I8115" t="s">
        <v>34</v>
      </c>
      <c r="J8115">
        <v>19.34</v>
      </c>
      <c r="K8115">
        <v>18.6</v>
      </c>
      <c r="L8115">
        <v>10.1</v>
      </c>
      <c r="M8115">
        <v>7970</v>
      </c>
      <c r="N8115">
        <v>1273</v>
      </c>
    </row>
    <row r="8116" spans="1:14">
      <c r="A8116">
        <v>13128</v>
      </c>
      <c r="B8116" s="1">
        <v>45864.8167361111</v>
      </c>
      <c r="C8116">
        <v>32.1</v>
      </c>
      <c r="D8116">
        <v>11.329618</v>
      </c>
      <c r="E8116">
        <v>77.735413</v>
      </c>
      <c r="G8116">
        <v>8.96</v>
      </c>
      <c r="H8116">
        <v>8.96</v>
      </c>
      <c r="I8116" t="s">
        <v>34</v>
      </c>
      <c r="J8116">
        <v>19.34</v>
      </c>
      <c r="K8116">
        <v>18.6</v>
      </c>
      <c r="L8116">
        <v>10.1</v>
      </c>
      <c r="M8116">
        <v>7970</v>
      </c>
      <c r="N8116">
        <v>1273</v>
      </c>
    </row>
    <row r="8117" spans="1:14">
      <c r="A8117">
        <v>13128</v>
      </c>
      <c r="B8117" s="1">
        <v>45864.8167476852</v>
      </c>
      <c r="C8117">
        <v>32</v>
      </c>
      <c r="D8117">
        <v>11.329639</v>
      </c>
      <c r="E8117">
        <v>77.735334</v>
      </c>
      <c r="G8117">
        <v>8.9</v>
      </c>
      <c r="H8117">
        <v>8.86</v>
      </c>
      <c r="I8117" t="s">
        <v>34</v>
      </c>
      <c r="J8117">
        <v>19.34</v>
      </c>
      <c r="K8117">
        <v>18.6</v>
      </c>
      <c r="L8117">
        <v>10.1</v>
      </c>
      <c r="M8117">
        <v>7970</v>
      </c>
      <c r="N8117">
        <v>1273</v>
      </c>
    </row>
    <row r="8118" spans="1:14">
      <c r="A8118">
        <v>13128</v>
      </c>
      <c r="B8118" s="1">
        <v>45864.8167592593</v>
      </c>
      <c r="C8118">
        <v>31.85</v>
      </c>
      <c r="D8118">
        <v>11.32966</v>
      </c>
      <c r="E8118">
        <v>77.735255</v>
      </c>
      <c r="G8118">
        <v>8.95</v>
      </c>
      <c r="H8118">
        <v>8.86</v>
      </c>
      <c r="I8118" t="s">
        <v>34</v>
      </c>
      <c r="J8118">
        <v>19.34</v>
      </c>
      <c r="K8118">
        <v>18.6</v>
      </c>
      <c r="L8118">
        <v>10.1</v>
      </c>
      <c r="M8118">
        <v>7970</v>
      </c>
      <c r="N8118">
        <v>1273</v>
      </c>
    </row>
    <row r="8119" spans="1:14">
      <c r="A8119">
        <v>13128</v>
      </c>
      <c r="B8119" s="1">
        <v>45864.8167708333</v>
      </c>
      <c r="C8119">
        <v>31.67</v>
      </c>
      <c r="D8119">
        <v>11.329681</v>
      </c>
      <c r="E8119">
        <v>77.735177</v>
      </c>
      <c r="G8119">
        <v>8.84</v>
      </c>
      <c r="H8119">
        <v>8.75</v>
      </c>
      <c r="I8119" t="s">
        <v>34</v>
      </c>
      <c r="J8119">
        <v>19.34</v>
      </c>
      <c r="K8119">
        <v>18.6</v>
      </c>
      <c r="L8119">
        <v>10.1</v>
      </c>
      <c r="M8119">
        <v>7970</v>
      </c>
      <c r="N8119">
        <v>1273</v>
      </c>
    </row>
    <row r="8120" spans="1:14">
      <c r="A8120">
        <v>13128</v>
      </c>
      <c r="B8120" s="1">
        <v>45864.8167824074</v>
      </c>
      <c r="C8120">
        <v>31.76</v>
      </c>
      <c r="D8120">
        <v>11.329702</v>
      </c>
      <c r="E8120">
        <v>77.735099</v>
      </c>
      <c r="G8120">
        <v>8.82</v>
      </c>
      <c r="H8120">
        <v>8.84</v>
      </c>
      <c r="I8120" t="s">
        <v>34</v>
      </c>
      <c r="J8120">
        <v>19.34</v>
      </c>
      <c r="K8120">
        <v>18.6</v>
      </c>
      <c r="L8120">
        <v>10.1</v>
      </c>
      <c r="M8120">
        <v>7970</v>
      </c>
      <c r="N8120">
        <v>1273</v>
      </c>
    </row>
    <row r="8121" spans="1:14">
      <c r="A8121">
        <v>13128</v>
      </c>
      <c r="B8121" s="1">
        <v>45864.8167939815</v>
      </c>
      <c r="C8121">
        <v>31.47</v>
      </c>
      <c r="D8121">
        <v>11.329723</v>
      </c>
      <c r="E8121">
        <v>77.735021</v>
      </c>
      <c r="G8121">
        <v>8.78</v>
      </c>
      <c r="H8121">
        <v>8.72</v>
      </c>
      <c r="I8121" t="s">
        <v>34</v>
      </c>
      <c r="J8121">
        <v>19.34</v>
      </c>
      <c r="K8121">
        <v>18.6</v>
      </c>
      <c r="L8121">
        <v>10.1</v>
      </c>
      <c r="M8121">
        <v>7970</v>
      </c>
      <c r="N8121">
        <v>1273</v>
      </c>
    </row>
    <row r="8122" spans="1:14">
      <c r="A8122">
        <v>13128</v>
      </c>
      <c r="B8122" s="1">
        <v>45864.8168055556</v>
      </c>
      <c r="C8122">
        <v>31.28</v>
      </c>
      <c r="D8122">
        <v>11.329743</v>
      </c>
      <c r="E8122">
        <v>77.734944</v>
      </c>
      <c r="G8122">
        <v>8.71</v>
      </c>
      <c r="H8122">
        <v>8.97</v>
      </c>
      <c r="I8122" t="s">
        <v>34</v>
      </c>
      <c r="J8122">
        <v>19.34</v>
      </c>
      <c r="K8122">
        <v>18.6</v>
      </c>
      <c r="L8122">
        <v>10.1</v>
      </c>
      <c r="M8122">
        <v>7970</v>
      </c>
      <c r="N8122">
        <v>1273</v>
      </c>
    </row>
    <row r="8123" spans="1:14">
      <c r="A8123">
        <v>13128</v>
      </c>
      <c r="B8123" s="1">
        <v>45864.8168171296</v>
      </c>
      <c r="C8123">
        <v>31.1</v>
      </c>
      <c r="D8123">
        <v>11.329763</v>
      </c>
      <c r="E8123">
        <v>77.734867</v>
      </c>
      <c r="G8123">
        <v>8.68</v>
      </c>
      <c r="H8123">
        <v>8.39</v>
      </c>
      <c r="I8123" t="s">
        <v>34</v>
      </c>
      <c r="J8123">
        <v>19.34</v>
      </c>
      <c r="K8123">
        <v>18.6</v>
      </c>
      <c r="L8123">
        <v>10.1</v>
      </c>
      <c r="M8123">
        <v>7970</v>
      </c>
      <c r="N8123">
        <v>1273</v>
      </c>
    </row>
    <row r="8124" spans="1:14">
      <c r="A8124">
        <v>13128</v>
      </c>
      <c r="B8124" s="1">
        <v>45864.8168287037</v>
      </c>
      <c r="C8124">
        <v>30.95</v>
      </c>
      <c r="D8124">
        <v>11.329782</v>
      </c>
      <c r="E8124">
        <v>77.73479</v>
      </c>
      <c r="G8124">
        <v>8.6</v>
      </c>
      <c r="H8124">
        <v>8.73</v>
      </c>
      <c r="I8124" t="s">
        <v>34</v>
      </c>
      <c r="J8124">
        <v>19.34</v>
      </c>
      <c r="K8124">
        <v>18.6</v>
      </c>
      <c r="L8124">
        <v>10.1</v>
      </c>
      <c r="M8124">
        <v>7970</v>
      </c>
      <c r="N8124">
        <v>1273</v>
      </c>
    </row>
    <row r="8125" spans="1:14">
      <c r="A8125">
        <v>13128</v>
      </c>
      <c r="B8125" s="1">
        <v>45864.8168402778</v>
      </c>
      <c r="C8125">
        <v>30.78</v>
      </c>
      <c r="D8125">
        <v>11.329802</v>
      </c>
      <c r="E8125">
        <v>77.734714</v>
      </c>
      <c r="G8125">
        <v>8.6</v>
      </c>
      <c r="H8125">
        <v>8.41</v>
      </c>
      <c r="I8125" t="s">
        <v>34</v>
      </c>
      <c r="J8125">
        <v>19.34</v>
      </c>
      <c r="K8125">
        <v>18.6</v>
      </c>
      <c r="L8125">
        <v>10.1</v>
      </c>
      <c r="M8125">
        <v>7970</v>
      </c>
      <c r="N8125">
        <v>1273</v>
      </c>
    </row>
    <row r="8126" spans="1:14">
      <c r="A8126">
        <v>13128</v>
      </c>
      <c r="B8126" s="1">
        <v>45864.8168518519</v>
      </c>
      <c r="C8126">
        <v>30.56</v>
      </c>
      <c r="D8126">
        <v>11.329822</v>
      </c>
      <c r="E8126">
        <v>77.734639</v>
      </c>
      <c r="G8126">
        <v>8.47</v>
      </c>
      <c r="H8126">
        <v>8.46</v>
      </c>
      <c r="I8126" t="s">
        <v>34</v>
      </c>
      <c r="J8126">
        <v>19.34</v>
      </c>
      <c r="K8126">
        <v>18.6</v>
      </c>
      <c r="L8126">
        <v>10.1</v>
      </c>
      <c r="M8126">
        <v>7970</v>
      </c>
      <c r="N8126">
        <v>1273</v>
      </c>
    </row>
    <row r="8127" spans="1:14">
      <c r="A8127">
        <v>13128</v>
      </c>
      <c r="B8127" s="1">
        <v>45864.8168634259</v>
      </c>
      <c r="C8127">
        <v>30.26</v>
      </c>
      <c r="D8127">
        <v>11.329842</v>
      </c>
      <c r="E8127">
        <v>77.734565</v>
      </c>
      <c r="G8127">
        <v>8.41</v>
      </c>
      <c r="H8127">
        <v>8.42</v>
      </c>
      <c r="I8127" t="s">
        <v>34</v>
      </c>
      <c r="J8127">
        <v>19.34</v>
      </c>
      <c r="K8127">
        <v>18.6</v>
      </c>
      <c r="L8127">
        <v>10.1</v>
      </c>
      <c r="M8127">
        <v>7970</v>
      </c>
      <c r="N8127">
        <v>1273</v>
      </c>
    </row>
    <row r="8128" spans="1:14">
      <c r="A8128">
        <v>13128</v>
      </c>
      <c r="B8128" s="1">
        <v>45864.816875</v>
      </c>
      <c r="C8128">
        <v>30.21</v>
      </c>
      <c r="D8128">
        <v>11.329861</v>
      </c>
      <c r="E8128">
        <v>77.73449</v>
      </c>
      <c r="G8128">
        <v>8.4</v>
      </c>
      <c r="H8128">
        <v>8.38</v>
      </c>
      <c r="I8128" t="s">
        <v>34</v>
      </c>
      <c r="J8128">
        <v>19.34</v>
      </c>
      <c r="K8128">
        <v>18.6</v>
      </c>
      <c r="L8128">
        <v>10.1</v>
      </c>
      <c r="M8128">
        <v>7970</v>
      </c>
      <c r="N8128">
        <v>1273</v>
      </c>
    </row>
    <row r="8129" spans="1:14">
      <c r="A8129">
        <v>13128</v>
      </c>
      <c r="B8129" s="1">
        <v>45864.8168865741</v>
      </c>
      <c r="C8129">
        <v>30.1</v>
      </c>
      <c r="D8129">
        <v>11.329881</v>
      </c>
      <c r="E8129">
        <v>77.734416</v>
      </c>
      <c r="G8129">
        <v>8.32</v>
      </c>
      <c r="H8129">
        <v>8.35</v>
      </c>
      <c r="I8129" t="s">
        <v>34</v>
      </c>
      <c r="J8129">
        <v>19.34</v>
      </c>
      <c r="K8129">
        <v>18.6</v>
      </c>
      <c r="L8129">
        <v>10.1</v>
      </c>
      <c r="M8129">
        <v>7970</v>
      </c>
      <c r="N8129">
        <v>1273</v>
      </c>
    </row>
    <row r="8130" spans="1:14">
      <c r="A8130">
        <v>13128</v>
      </c>
      <c r="B8130" s="1">
        <v>45864.8168981482</v>
      </c>
      <c r="C8130">
        <v>29.95</v>
      </c>
      <c r="D8130">
        <v>11.3299</v>
      </c>
      <c r="E8130">
        <v>77.734343</v>
      </c>
      <c r="G8130">
        <v>8.3</v>
      </c>
      <c r="H8130">
        <v>8.34</v>
      </c>
      <c r="I8130" t="s">
        <v>34</v>
      </c>
      <c r="J8130">
        <v>19.34</v>
      </c>
      <c r="K8130">
        <v>18.6</v>
      </c>
      <c r="L8130">
        <v>10.1</v>
      </c>
      <c r="M8130">
        <v>7970</v>
      </c>
      <c r="N8130">
        <v>1273</v>
      </c>
    </row>
    <row r="8131" spans="1:14">
      <c r="A8131">
        <v>13128</v>
      </c>
      <c r="B8131" s="1">
        <v>45864.8169097222</v>
      </c>
      <c r="C8131">
        <v>29.52</v>
      </c>
      <c r="D8131">
        <v>11.329919</v>
      </c>
      <c r="E8131">
        <v>77.73427</v>
      </c>
      <c r="G8131">
        <v>8.26</v>
      </c>
      <c r="H8131">
        <v>8.22</v>
      </c>
      <c r="I8131" t="s">
        <v>34</v>
      </c>
      <c r="J8131">
        <v>19.34</v>
      </c>
      <c r="K8131">
        <v>18.6</v>
      </c>
      <c r="L8131">
        <v>10.1</v>
      </c>
      <c r="M8131">
        <v>7970</v>
      </c>
      <c r="N8131">
        <v>1273</v>
      </c>
    </row>
    <row r="8132" spans="1:14">
      <c r="A8132">
        <v>13128</v>
      </c>
      <c r="B8132" s="1">
        <v>45864.8169212963</v>
      </c>
      <c r="C8132">
        <v>29.32</v>
      </c>
      <c r="D8132">
        <v>11.329938</v>
      </c>
      <c r="E8132">
        <v>77.734197</v>
      </c>
      <c r="G8132">
        <v>8.17</v>
      </c>
      <c r="H8132">
        <v>8.17</v>
      </c>
      <c r="I8132" t="s">
        <v>34</v>
      </c>
      <c r="J8132">
        <v>19.34</v>
      </c>
      <c r="K8132">
        <v>18.6</v>
      </c>
      <c r="L8132">
        <v>10.1</v>
      </c>
      <c r="M8132">
        <v>7970</v>
      </c>
      <c r="N8132">
        <v>1273</v>
      </c>
    </row>
    <row r="8133" spans="1:14">
      <c r="A8133">
        <v>13128</v>
      </c>
      <c r="B8133" s="1">
        <v>45864.8169328704</v>
      </c>
      <c r="C8133">
        <v>29.15</v>
      </c>
      <c r="D8133">
        <v>11.329956</v>
      </c>
      <c r="E8133">
        <v>77.734126</v>
      </c>
      <c r="G8133">
        <v>8.09</v>
      </c>
      <c r="H8133">
        <v>8.07</v>
      </c>
      <c r="I8133" t="s">
        <v>34</v>
      </c>
      <c r="J8133">
        <v>19.34</v>
      </c>
      <c r="K8133">
        <v>18.6</v>
      </c>
      <c r="L8133">
        <v>10.1</v>
      </c>
      <c r="M8133">
        <v>7970</v>
      </c>
      <c r="N8133">
        <v>1273</v>
      </c>
    </row>
    <row r="8134" spans="1:14">
      <c r="A8134">
        <v>13128</v>
      </c>
      <c r="B8134" s="1">
        <v>45864.8169444444</v>
      </c>
      <c r="C8134">
        <v>29.02</v>
      </c>
      <c r="D8134">
        <v>11.329975</v>
      </c>
      <c r="E8134">
        <v>77.734054</v>
      </c>
      <c r="G8134">
        <v>8.04</v>
      </c>
      <c r="H8134">
        <v>8.05</v>
      </c>
      <c r="I8134" t="s">
        <v>34</v>
      </c>
      <c r="J8134">
        <v>19.34</v>
      </c>
      <c r="K8134">
        <v>18.6</v>
      </c>
      <c r="L8134">
        <v>10.1</v>
      </c>
      <c r="M8134">
        <v>7970</v>
      </c>
      <c r="N8134">
        <v>1273</v>
      </c>
    </row>
    <row r="8135" spans="1:14">
      <c r="A8135">
        <v>13128</v>
      </c>
      <c r="B8135" s="1">
        <v>45864.8169560185</v>
      </c>
      <c r="C8135">
        <v>28.78</v>
      </c>
      <c r="D8135">
        <v>11.329994</v>
      </c>
      <c r="E8135">
        <v>77.733984</v>
      </c>
      <c r="G8135">
        <v>8.01</v>
      </c>
      <c r="H8135">
        <v>7.97</v>
      </c>
      <c r="I8135" t="s">
        <v>34</v>
      </c>
      <c r="J8135">
        <v>19.34</v>
      </c>
      <c r="K8135">
        <v>18.6</v>
      </c>
      <c r="L8135">
        <v>10.1</v>
      </c>
      <c r="M8135">
        <v>7970</v>
      </c>
      <c r="N8135">
        <v>1273</v>
      </c>
    </row>
    <row r="8136" spans="1:14">
      <c r="A8136">
        <v>13128</v>
      </c>
      <c r="B8136" s="1">
        <v>45864.8169675926</v>
      </c>
      <c r="C8136">
        <v>28.61</v>
      </c>
      <c r="D8136">
        <v>11.330013</v>
      </c>
      <c r="E8136">
        <v>77.733913</v>
      </c>
      <c r="G8136">
        <v>7.99</v>
      </c>
      <c r="H8136">
        <v>7.99</v>
      </c>
      <c r="I8136" t="s">
        <v>34</v>
      </c>
      <c r="J8136">
        <v>19.34</v>
      </c>
      <c r="K8136">
        <v>18.6</v>
      </c>
      <c r="L8136">
        <v>10.1</v>
      </c>
      <c r="M8136">
        <v>7970</v>
      </c>
      <c r="N8136">
        <v>1273</v>
      </c>
    </row>
    <row r="8137" spans="1:14">
      <c r="A8137">
        <v>13128</v>
      </c>
      <c r="B8137" s="1">
        <v>45864.8169791667</v>
      </c>
      <c r="C8137">
        <v>28.32</v>
      </c>
      <c r="D8137">
        <v>11.330031</v>
      </c>
      <c r="E8137">
        <v>77.733843</v>
      </c>
      <c r="G8137">
        <v>7.89</v>
      </c>
      <c r="H8137">
        <v>7.84</v>
      </c>
      <c r="I8137" t="s">
        <v>34</v>
      </c>
      <c r="J8137">
        <v>19.34</v>
      </c>
      <c r="K8137">
        <v>18.6</v>
      </c>
      <c r="L8137">
        <v>10.1</v>
      </c>
      <c r="M8137">
        <v>7970</v>
      </c>
      <c r="N8137">
        <v>1273</v>
      </c>
    </row>
    <row r="8138" spans="1:14">
      <c r="A8138">
        <v>13128</v>
      </c>
      <c r="B8138" s="1">
        <v>45864.8169907407</v>
      </c>
      <c r="C8138">
        <v>28.15</v>
      </c>
      <c r="D8138">
        <v>11.330049</v>
      </c>
      <c r="E8138">
        <v>77.733774</v>
      </c>
      <c r="G8138">
        <v>7.81</v>
      </c>
      <c r="H8138">
        <v>7.81</v>
      </c>
      <c r="I8138" t="s">
        <v>34</v>
      </c>
      <c r="J8138">
        <v>19.34</v>
      </c>
      <c r="K8138">
        <v>18.6</v>
      </c>
      <c r="L8138">
        <v>10.1</v>
      </c>
      <c r="M8138">
        <v>7970</v>
      </c>
      <c r="N8138">
        <v>1273</v>
      </c>
    </row>
    <row r="8139" spans="1:14">
      <c r="A8139">
        <v>13128</v>
      </c>
      <c r="B8139" s="1">
        <v>45864.8170023148</v>
      </c>
      <c r="C8139">
        <v>27.97</v>
      </c>
      <c r="D8139">
        <v>11.330066</v>
      </c>
      <c r="E8139">
        <v>77.733705</v>
      </c>
      <c r="G8139">
        <v>7.78</v>
      </c>
      <c r="H8139">
        <v>7.81</v>
      </c>
      <c r="I8139" t="s">
        <v>34</v>
      </c>
      <c r="J8139">
        <v>19.34</v>
      </c>
      <c r="K8139">
        <v>18.6</v>
      </c>
      <c r="L8139">
        <v>10.1</v>
      </c>
      <c r="M8139">
        <v>7970</v>
      </c>
      <c r="N8139">
        <v>1273</v>
      </c>
    </row>
    <row r="8140" spans="1:14">
      <c r="A8140">
        <v>13128</v>
      </c>
      <c r="B8140" s="1">
        <v>45864.8170138889</v>
      </c>
      <c r="C8140">
        <v>27.71</v>
      </c>
      <c r="D8140">
        <v>11.330083</v>
      </c>
      <c r="E8140">
        <v>77.733636</v>
      </c>
      <c r="G8140">
        <v>7.68</v>
      </c>
      <c r="H8140">
        <v>7.67</v>
      </c>
      <c r="I8140" t="s">
        <v>34</v>
      </c>
      <c r="J8140">
        <v>19.34</v>
      </c>
      <c r="K8140">
        <v>18.6</v>
      </c>
      <c r="L8140">
        <v>10.1</v>
      </c>
      <c r="M8140">
        <v>7970</v>
      </c>
      <c r="N8140">
        <v>1273</v>
      </c>
    </row>
    <row r="8141" spans="1:14">
      <c r="A8141">
        <v>13128</v>
      </c>
      <c r="B8141" s="1">
        <v>45864.817025463</v>
      </c>
      <c r="C8141">
        <v>27.43</v>
      </c>
      <c r="D8141">
        <v>11.330099</v>
      </c>
      <c r="E8141">
        <v>77.733568</v>
      </c>
      <c r="G8141">
        <v>7.63</v>
      </c>
      <c r="H8141">
        <v>7.6</v>
      </c>
      <c r="I8141" t="s">
        <v>34</v>
      </c>
      <c r="J8141">
        <v>19.34</v>
      </c>
      <c r="K8141">
        <v>18.6</v>
      </c>
      <c r="L8141">
        <v>10.1</v>
      </c>
      <c r="M8141">
        <v>7970</v>
      </c>
      <c r="N8141">
        <v>1273</v>
      </c>
    </row>
    <row r="8142" spans="1:14">
      <c r="A8142">
        <v>13128</v>
      </c>
      <c r="B8142" s="1">
        <v>45864.817037037</v>
      </c>
      <c r="C8142">
        <v>27.13</v>
      </c>
      <c r="D8142">
        <v>11.330115</v>
      </c>
      <c r="E8142">
        <v>77.733501</v>
      </c>
      <c r="G8142">
        <v>7.52</v>
      </c>
      <c r="H8142">
        <v>7.56</v>
      </c>
      <c r="I8142" t="s">
        <v>34</v>
      </c>
      <c r="J8142">
        <v>19.34</v>
      </c>
      <c r="K8142">
        <v>18.6</v>
      </c>
      <c r="L8142">
        <v>10.1</v>
      </c>
      <c r="M8142">
        <v>7970</v>
      </c>
      <c r="N8142">
        <v>1273</v>
      </c>
    </row>
    <row r="8143" spans="1:14">
      <c r="A8143">
        <v>13128</v>
      </c>
      <c r="B8143" s="1">
        <v>45864.8170486111</v>
      </c>
      <c r="C8143">
        <v>26.87</v>
      </c>
      <c r="D8143">
        <v>11.33013</v>
      </c>
      <c r="E8143">
        <v>77.733435</v>
      </c>
      <c r="G8143">
        <v>7.45</v>
      </c>
      <c r="H8143">
        <v>7.46</v>
      </c>
      <c r="I8143" t="s">
        <v>34</v>
      </c>
      <c r="J8143">
        <v>19.34</v>
      </c>
      <c r="K8143">
        <v>18.6</v>
      </c>
      <c r="L8143">
        <v>10.1</v>
      </c>
      <c r="M8143">
        <v>7970</v>
      </c>
      <c r="N8143">
        <v>1273</v>
      </c>
    </row>
    <row r="8144" spans="1:14">
      <c r="A8144">
        <v>13128</v>
      </c>
      <c r="B8144" s="1">
        <v>45864.8170601852</v>
      </c>
      <c r="C8144">
        <v>26.54</v>
      </c>
      <c r="D8144">
        <v>11.330146</v>
      </c>
      <c r="E8144">
        <v>77.733368</v>
      </c>
      <c r="G8144">
        <v>7.42</v>
      </c>
      <c r="H8144">
        <v>7.35</v>
      </c>
      <c r="I8144" t="s">
        <v>34</v>
      </c>
      <c r="J8144">
        <v>19.34</v>
      </c>
      <c r="K8144">
        <v>18.6</v>
      </c>
      <c r="L8144">
        <v>10.1</v>
      </c>
      <c r="M8144">
        <v>7970</v>
      </c>
      <c r="N8144">
        <v>1273</v>
      </c>
    </row>
    <row r="8145" spans="1:14">
      <c r="A8145">
        <v>13128</v>
      </c>
      <c r="B8145" s="1">
        <v>45864.8170717593</v>
      </c>
      <c r="C8145">
        <v>26.34</v>
      </c>
      <c r="D8145">
        <v>11.33016</v>
      </c>
      <c r="E8145">
        <v>77.733303</v>
      </c>
      <c r="G8145">
        <v>7.37</v>
      </c>
      <c r="H8145">
        <v>7.32</v>
      </c>
      <c r="I8145" t="s">
        <v>34</v>
      </c>
      <c r="J8145">
        <v>19.34</v>
      </c>
      <c r="K8145">
        <v>18.6</v>
      </c>
      <c r="L8145">
        <v>10.1</v>
      </c>
      <c r="M8145">
        <v>7970</v>
      </c>
      <c r="N8145">
        <v>1273</v>
      </c>
    </row>
    <row r="8146" spans="1:14">
      <c r="A8146">
        <v>13128</v>
      </c>
      <c r="B8146" s="1">
        <v>45864.8170833333</v>
      </c>
      <c r="C8146">
        <v>25.8</v>
      </c>
      <c r="D8146">
        <v>11.330175</v>
      </c>
      <c r="E8146">
        <v>77.733238</v>
      </c>
      <c r="G8146">
        <v>7.28</v>
      </c>
      <c r="H8146">
        <v>7.18</v>
      </c>
      <c r="I8146" t="s">
        <v>34</v>
      </c>
      <c r="J8146">
        <v>19.34</v>
      </c>
      <c r="K8146">
        <v>18.6</v>
      </c>
      <c r="L8146">
        <v>10.1</v>
      </c>
      <c r="M8146">
        <v>7970</v>
      </c>
      <c r="N8146">
        <v>1273</v>
      </c>
    </row>
    <row r="8147" spans="1:14">
      <c r="A8147">
        <v>13128</v>
      </c>
      <c r="B8147" s="1">
        <v>45864.8170949074</v>
      </c>
      <c r="C8147">
        <v>25.78</v>
      </c>
      <c r="D8147">
        <v>11.330189</v>
      </c>
      <c r="E8147">
        <v>77.733174</v>
      </c>
      <c r="G8147">
        <v>7.15</v>
      </c>
      <c r="H8147">
        <v>7.17</v>
      </c>
      <c r="I8147" t="s">
        <v>34</v>
      </c>
      <c r="J8147">
        <v>19.34</v>
      </c>
      <c r="K8147">
        <v>18.6</v>
      </c>
      <c r="L8147">
        <v>10.1</v>
      </c>
      <c r="M8147">
        <v>7970</v>
      </c>
      <c r="N8147">
        <v>1273</v>
      </c>
    </row>
    <row r="8148" spans="1:14">
      <c r="A8148">
        <v>13128</v>
      </c>
      <c r="B8148" s="1">
        <v>45864.8171064815</v>
      </c>
      <c r="C8148">
        <v>25.45</v>
      </c>
      <c r="D8148">
        <v>11.330202</v>
      </c>
      <c r="E8148">
        <v>77.733109</v>
      </c>
      <c r="G8148">
        <v>7.17</v>
      </c>
      <c r="H8148">
        <v>7.09</v>
      </c>
      <c r="I8148" t="s">
        <v>34</v>
      </c>
      <c r="J8148">
        <v>19.34</v>
      </c>
      <c r="K8148">
        <v>18.6</v>
      </c>
      <c r="L8148">
        <v>10.1</v>
      </c>
      <c r="M8148">
        <v>7970</v>
      </c>
      <c r="N8148">
        <v>1273</v>
      </c>
    </row>
    <row r="8149" spans="1:14">
      <c r="A8149">
        <v>13128</v>
      </c>
      <c r="B8149" s="1">
        <v>45864.8171180556</v>
      </c>
      <c r="C8149">
        <v>25.21</v>
      </c>
      <c r="D8149">
        <v>11.330213</v>
      </c>
      <c r="E8149">
        <v>77.733046</v>
      </c>
      <c r="G8149">
        <v>7.03</v>
      </c>
      <c r="H8149">
        <v>6.97</v>
      </c>
      <c r="I8149" t="s">
        <v>34</v>
      </c>
      <c r="J8149">
        <v>19.34</v>
      </c>
      <c r="K8149">
        <v>18.6</v>
      </c>
      <c r="L8149">
        <v>10.1</v>
      </c>
      <c r="M8149">
        <v>7970</v>
      </c>
      <c r="N8149">
        <v>1273</v>
      </c>
    </row>
    <row r="8150" spans="1:14">
      <c r="A8150">
        <v>13128</v>
      </c>
      <c r="B8150" s="1">
        <v>45864.8171296296</v>
      </c>
      <c r="C8150">
        <v>24.98</v>
      </c>
      <c r="D8150">
        <v>11.330225</v>
      </c>
      <c r="E8150">
        <v>77.732983</v>
      </c>
      <c r="G8150">
        <v>6.99</v>
      </c>
      <c r="H8150">
        <v>6.93</v>
      </c>
      <c r="I8150" t="s">
        <v>34</v>
      </c>
      <c r="J8150">
        <v>19.34</v>
      </c>
      <c r="K8150">
        <v>18.6</v>
      </c>
      <c r="L8150">
        <v>10.1</v>
      </c>
      <c r="M8150">
        <v>7970</v>
      </c>
      <c r="N8150">
        <v>1273</v>
      </c>
    </row>
    <row r="8151" spans="1:14">
      <c r="A8151">
        <v>13128</v>
      </c>
      <c r="B8151" s="1">
        <v>45864.8171412037</v>
      </c>
      <c r="C8151">
        <v>24.72</v>
      </c>
      <c r="D8151">
        <v>11.330236</v>
      </c>
      <c r="E8151">
        <v>77.73292</v>
      </c>
      <c r="G8151">
        <v>6.92</v>
      </c>
      <c r="H8151">
        <v>6.89</v>
      </c>
      <c r="I8151" t="s">
        <v>34</v>
      </c>
      <c r="J8151">
        <v>19.34</v>
      </c>
      <c r="K8151">
        <v>18.6</v>
      </c>
      <c r="L8151">
        <v>10.1</v>
      </c>
      <c r="M8151">
        <v>7970</v>
      </c>
      <c r="N8151">
        <v>1273</v>
      </c>
    </row>
    <row r="8152" spans="1:14">
      <c r="A8152">
        <v>13128</v>
      </c>
      <c r="B8152" s="1">
        <v>45864.8171643519</v>
      </c>
      <c r="C8152">
        <v>24.32</v>
      </c>
      <c r="D8152">
        <v>11.330246</v>
      </c>
      <c r="E8152">
        <v>77.732859</v>
      </c>
      <c r="G8152">
        <v>6.79</v>
      </c>
      <c r="H8152">
        <v>7.05</v>
      </c>
      <c r="I8152" t="s">
        <v>34</v>
      </c>
      <c r="J8152">
        <v>19.34</v>
      </c>
      <c r="K8152">
        <v>18.6</v>
      </c>
      <c r="L8152">
        <v>10.1</v>
      </c>
      <c r="M8152">
        <v>7970</v>
      </c>
      <c r="N8152">
        <v>1273</v>
      </c>
    </row>
    <row r="8153" spans="1:14">
      <c r="A8153">
        <v>13128</v>
      </c>
      <c r="B8153" s="1">
        <v>45864.8171643519</v>
      </c>
      <c r="C8153">
        <v>24.11</v>
      </c>
      <c r="D8153">
        <v>11.330256</v>
      </c>
      <c r="E8153">
        <v>77.732798</v>
      </c>
      <c r="G8153">
        <v>6.71</v>
      </c>
      <c r="H8153">
        <v>6.43</v>
      </c>
      <c r="I8153" t="s">
        <v>34</v>
      </c>
      <c r="J8153">
        <v>19.34</v>
      </c>
      <c r="K8153">
        <v>18.6</v>
      </c>
      <c r="L8153">
        <v>10.1</v>
      </c>
      <c r="M8153">
        <v>7970</v>
      </c>
      <c r="N8153">
        <v>1273</v>
      </c>
    </row>
    <row r="8154" spans="1:14">
      <c r="A8154">
        <v>13128</v>
      </c>
      <c r="B8154" s="1">
        <v>45864.8171759259</v>
      </c>
      <c r="C8154">
        <v>23.84</v>
      </c>
      <c r="D8154">
        <v>11.330266</v>
      </c>
      <c r="E8154">
        <v>77.732739</v>
      </c>
      <c r="G8154">
        <v>6.6</v>
      </c>
      <c r="H8154">
        <v>6.64</v>
      </c>
      <c r="I8154" t="s">
        <v>34</v>
      </c>
      <c r="J8154">
        <v>19.34</v>
      </c>
      <c r="K8154">
        <v>18.6</v>
      </c>
      <c r="L8154">
        <v>10.1</v>
      </c>
      <c r="M8154">
        <v>7970</v>
      </c>
      <c r="N8154">
        <v>1273</v>
      </c>
    </row>
    <row r="8155" spans="1:14">
      <c r="A8155">
        <v>13128</v>
      </c>
      <c r="B8155" s="1">
        <v>45864.8171875</v>
      </c>
      <c r="C8155">
        <v>23.52</v>
      </c>
      <c r="D8155">
        <v>11.330275</v>
      </c>
      <c r="E8155">
        <v>77.732679</v>
      </c>
      <c r="G8155">
        <v>6.56</v>
      </c>
      <c r="H8155">
        <v>6.47</v>
      </c>
      <c r="I8155" t="s">
        <v>34</v>
      </c>
      <c r="J8155">
        <v>19.34</v>
      </c>
      <c r="K8155">
        <v>18.6</v>
      </c>
      <c r="L8155">
        <v>10.1</v>
      </c>
      <c r="M8155">
        <v>7970</v>
      </c>
      <c r="N8155">
        <v>1273</v>
      </c>
    </row>
    <row r="8156" spans="1:14">
      <c r="A8156">
        <v>13128</v>
      </c>
      <c r="B8156" s="1">
        <v>45864.8171990741</v>
      </c>
      <c r="C8156">
        <v>23.11</v>
      </c>
      <c r="D8156">
        <v>11.330282</v>
      </c>
      <c r="E8156">
        <v>77.73262</v>
      </c>
      <c r="G8156">
        <v>6.47</v>
      </c>
      <c r="H8156">
        <v>6.41</v>
      </c>
      <c r="I8156" t="s">
        <v>34</v>
      </c>
      <c r="J8156">
        <v>19.34</v>
      </c>
      <c r="K8156">
        <v>18.6</v>
      </c>
      <c r="L8156">
        <v>10.1</v>
      </c>
      <c r="M8156">
        <v>7970</v>
      </c>
      <c r="N8156">
        <v>1273</v>
      </c>
    </row>
    <row r="8157" spans="1:14">
      <c r="A8157">
        <v>13128</v>
      </c>
      <c r="B8157" s="1">
        <v>45864.8172106482</v>
      </c>
      <c r="C8157">
        <v>22.8</v>
      </c>
      <c r="D8157">
        <v>11.33029</v>
      </c>
      <c r="E8157">
        <v>77.732563</v>
      </c>
      <c r="G8157">
        <v>6.35</v>
      </c>
      <c r="H8157">
        <v>6.36</v>
      </c>
      <c r="I8157" t="s">
        <v>34</v>
      </c>
      <c r="J8157">
        <v>19.34</v>
      </c>
      <c r="K8157">
        <v>18.6</v>
      </c>
      <c r="L8157">
        <v>10.1</v>
      </c>
      <c r="M8157">
        <v>7970</v>
      </c>
      <c r="N8157">
        <v>1273</v>
      </c>
    </row>
    <row r="8158" spans="1:14">
      <c r="A8158">
        <v>13128</v>
      </c>
      <c r="B8158" s="1">
        <v>45864.8172222222</v>
      </c>
      <c r="C8158">
        <v>22.61</v>
      </c>
      <c r="D8158">
        <v>11.330297</v>
      </c>
      <c r="E8158">
        <v>77.732505</v>
      </c>
      <c r="G8158">
        <v>6.3</v>
      </c>
      <c r="H8158">
        <v>6.27</v>
      </c>
      <c r="I8158" t="s">
        <v>34</v>
      </c>
      <c r="J8158">
        <v>19.34</v>
      </c>
      <c r="K8158">
        <v>18.6</v>
      </c>
      <c r="L8158">
        <v>10.1</v>
      </c>
      <c r="M8158">
        <v>7970</v>
      </c>
      <c r="N8158">
        <v>1273</v>
      </c>
    </row>
    <row r="8159" spans="1:14">
      <c r="A8159">
        <v>13128</v>
      </c>
      <c r="B8159" s="1">
        <v>45864.8172337963</v>
      </c>
      <c r="C8159">
        <v>22.35</v>
      </c>
      <c r="D8159">
        <v>11.330303</v>
      </c>
      <c r="E8159">
        <v>77.732448</v>
      </c>
      <c r="G8159">
        <v>6.25</v>
      </c>
      <c r="H8159">
        <v>6.21</v>
      </c>
      <c r="I8159" t="s">
        <v>34</v>
      </c>
      <c r="J8159">
        <v>19.34</v>
      </c>
      <c r="K8159">
        <v>18.6</v>
      </c>
      <c r="L8159">
        <v>10.1</v>
      </c>
      <c r="M8159">
        <v>7970</v>
      </c>
      <c r="N8159">
        <v>1273</v>
      </c>
    </row>
    <row r="8160" spans="1:14">
      <c r="A8160">
        <v>13128</v>
      </c>
      <c r="B8160" s="1">
        <v>45864.8172453704</v>
      </c>
      <c r="C8160">
        <v>22.02</v>
      </c>
      <c r="D8160">
        <v>11.330309</v>
      </c>
      <c r="E8160">
        <v>77.732392</v>
      </c>
      <c r="G8160">
        <v>6.14</v>
      </c>
      <c r="H8160">
        <v>6.13</v>
      </c>
      <c r="I8160" t="s">
        <v>34</v>
      </c>
      <c r="J8160">
        <v>19.34</v>
      </c>
      <c r="K8160">
        <v>18.6</v>
      </c>
      <c r="L8160">
        <v>10.1</v>
      </c>
      <c r="M8160">
        <v>7970</v>
      </c>
      <c r="N8160">
        <v>1273</v>
      </c>
    </row>
    <row r="8161" spans="1:14">
      <c r="A8161">
        <v>13128</v>
      </c>
      <c r="B8161" s="1">
        <v>45864.8172569444</v>
      </c>
      <c r="C8161">
        <v>21.58</v>
      </c>
      <c r="D8161">
        <v>11.330314</v>
      </c>
      <c r="E8161">
        <v>77.732337</v>
      </c>
      <c r="G8161">
        <v>6.1</v>
      </c>
      <c r="H8161">
        <v>6</v>
      </c>
      <c r="I8161" t="s">
        <v>34</v>
      </c>
      <c r="J8161">
        <v>19.34</v>
      </c>
      <c r="K8161">
        <v>18.6</v>
      </c>
      <c r="L8161">
        <v>10.1</v>
      </c>
      <c r="M8161">
        <v>7970</v>
      </c>
      <c r="N8161">
        <v>1273</v>
      </c>
    </row>
    <row r="8162" spans="1:14">
      <c r="A8162">
        <v>13128</v>
      </c>
      <c r="B8162" s="1">
        <v>45864.8172685185</v>
      </c>
      <c r="C8162">
        <v>21.3</v>
      </c>
      <c r="D8162">
        <v>11.330318</v>
      </c>
      <c r="E8162">
        <v>77.732282</v>
      </c>
      <c r="G8162">
        <v>5.96</v>
      </c>
      <c r="H8162">
        <v>5.9</v>
      </c>
      <c r="I8162" t="s">
        <v>34</v>
      </c>
      <c r="J8162">
        <v>19.34</v>
      </c>
      <c r="K8162">
        <v>18.6</v>
      </c>
      <c r="L8162">
        <v>10.1</v>
      </c>
      <c r="M8162">
        <v>7970</v>
      </c>
      <c r="N8162">
        <v>1273</v>
      </c>
    </row>
    <row r="8163" spans="1:14">
      <c r="A8163">
        <v>13128</v>
      </c>
      <c r="B8163" s="1">
        <v>45864.8172800926</v>
      </c>
      <c r="C8163">
        <v>21.17</v>
      </c>
      <c r="D8163">
        <v>11.330322</v>
      </c>
      <c r="E8163">
        <v>77.732228</v>
      </c>
      <c r="G8163">
        <v>5.9</v>
      </c>
      <c r="H8163">
        <v>5.9</v>
      </c>
      <c r="I8163" t="s">
        <v>34</v>
      </c>
      <c r="J8163">
        <v>19.34</v>
      </c>
      <c r="K8163">
        <v>18.6</v>
      </c>
      <c r="L8163">
        <v>10.1</v>
      </c>
      <c r="M8163">
        <v>7970</v>
      </c>
      <c r="N8163">
        <v>1273</v>
      </c>
    </row>
    <row r="8164" spans="1:14">
      <c r="A8164">
        <v>13128</v>
      </c>
      <c r="B8164" s="1">
        <v>45864.8172916667</v>
      </c>
      <c r="C8164">
        <v>20.76</v>
      </c>
      <c r="D8164">
        <v>11.330324</v>
      </c>
      <c r="E8164">
        <v>77.732175</v>
      </c>
      <c r="G8164">
        <v>5.83</v>
      </c>
      <c r="H8164">
        <v>5.77</v>
      </c>
      <c r="I8164" t="s">
        <v>34</v>
      </c>
      <c r="J8164">
        <v>19.34</v>
      </c>
      <c r="K8164">
        <v>18.6</v>
      </c>
      <c r="L8164">
        <v>10.1</v>
      </c>
      <c r="M8164">
        <v>7970</v>
      </c>
      <c r="N8164">
        <v>1273</v>
      </c>
    </row>
    <row r="8165" spans="1:14">
      <c r="A8165">
        <v>13128</v>
      </c>
      <c r="B8165" s="1">
        <v>45864.8173032407</v>
      </c>
      <c r="C8165">
        <v>20.37</v>
      </c>
      <c r="D8165">
        <v>11.330328</v>
      </c>
      <c r="E8165">
        <v>77.732123</v>
      </c>
      <c r="G8165">
        <v>5.7</v>
      </c>
      <c r="H8165">
        <v>5.65</v>
      </c>
      <c r="I8165" t="s">
        <v>34</v>
      </c>
      <c r="J8165">
        <v>19.34</v>
      </c>
      <c r="K8165">
        <v>18.6</v>
      </c>
      <c r="L8165">
        <v>10.1</v>
      </c>
      <c r="M8165">
        <v>7970</v>
      </c>
      <c r="N8165">
        <v>1273</v>
      </c>
    </row>
    <row r="8166" spans="1:14">
      <c r="A8166">
        <v>13128</v>
      </c>
      <c r="B8166" s="1">
        <v>45864.8173148148</v>
      </c>
      <c r="C8166">
        <v>19.89</v>
      </c>
      <c r="D8166">
        <v>11.33033</v>
      </c>
      <c r="E8166">
        <v>77.732072</v>
      </c>
      <c r="G8166">
        <v>5.57</v>
      </c>
      <c r="H8166">
        <v>5.52</v>
      </c>
      <c r="I8166" t="s">
        <v>35</v>
      </c>
      <c r="J8166">
        <v>19.34</v>
      </c>
      <c r="K8166">
        <v>18.6</v>
      </c>
      <c r="L8166">
        <v>10.1</v>
      </c>
      <c r="M8166">
        <v>7970</v>
      </c>
      <c r="N8166">
        <v>1273</v>
      </c>
    </row>
    <row r="8167" spans="1:14">
      <c r="A8167">
        <v>13128</v>
      </c>
      <c r="B8167" s="1">
        <v>45864.8173263889</v>
      </c>
      <c r="C8167">
        <v>19.83</v>
      </c>
      <c r="D8167">
        <v>11.330331</v>
      </c>
      <c r="E8167">
        <v>77.732021</v>
      </c>
      <c r="G8167">
        <v>5.53</v>
      </c>
      <c r="H8167">
        <v>5.5</v>
      </c>
      <c r="I8167" t="s">
        <v>35</v>
      </c>
      <c r="J8167">
        <v>19.34</v>
      </c>
      <c r="K8167">
        <v>18.6</v>
      </c>
      <c r="L8167">
        <v>10.1</v>
      </c>
      <c r="M8167">
        <v>7970</v>
      </c>
      <c r="N8167">
        <v>1273</v>
      </c>
    </row>
    <row r="8168" spans="1:14">
      <c r="A8168">
        <v>13128</v>
      </c>
      <c r="B8168" s="1">
        <v>45864.817337963</v>
      </c>
      <c r="C8168">
        <v>19.63</v>
      </c>
      <c r="D8168">
        <v>11.330332</v>
      </c>
      <c r="E8168">
        <v>77.731971</v>
      </c>
      <c r="G8168">
        <v>5.45</v>
      </c>
      <c r="H8168">
        <v>5.45</v>
      </c>
      <c r="I8168" t="s">
        <v>35</v>
      </c>
      <c r="J8168">
        <v>19.34</v>
      </c>
      <c r="K8168">
        <v>18.6</v>
      </c>
      <c r="L8168">
        <v>10.1</v>
      </c>
      <c r="M8168">
        <v>7970</v>
      </c>
      <c r="N8168">
        <v>1273</v>
      </c>
    </row>
    <row r="8169" spans="1:14">
      <c r="A8169">
        <v>13128</v>
      </c>
      <c r="B8169" s="1">
        <v>45864.817349537</v>
      </c>
      <c r="C8169">
        <v>19.19</v>
      </c>
      <c r="D8169">
        <v>11.330333</v>
      </c>
      <c r="E8169">
        <v>77.731922</v>
      </c>
      <c r="G8169">
        <v>5.36</v>
      </c>
      <c r="H8169">
        <v>5.34</v>
      </c>
      <c r="I8169" t="s">
        <v>35</v>
      </c>
      <c r="J8169">
        <v>19.34</v>
      </c>
      <c r="K8169">
        <v>18.6</v>
      </c>
      <c r="L8169">
        <v>10.1</v>
      </c>
      <c r="M8169">
        <v>7970</v>
      </c>
      <c r="N8169">
        <v>1273</v>
      </c>
    </row>
    <row r="8170" spans="1:14">
      <c r="A8170">
        <v>13128</v>
      </c>
      <c r="B8170" s="1">
        <v>45864.8173611111</v>
      </c>
      <c r="C8170">
        <v>18.89</v>
      </c>
      <c r="D8170">
        <v>11.330333</v>
      </c>
      <c r="E8170">
        <v>77.731874</v>
      </c>
      <c r="G8170">
        <v>5.27</v>
      </c>
      <c r="H8170">
        <v>5.25</v>
      </c>
      <c r="I8170" t="s">
        <v>35</v>
      </c>
      <c r="J8170">
        <v>19.34</v>
      </c>
      <c r="K8170">
        <v>18.6</v>
      </c>
      <c r="L8170">
        <v>10.1</v>
      </c>
      <c r="M8170">
        <v>7970</v>
      </c>
      <c r="N8170">
        <v>1273</v>
      </c>
    </row>
    <row r="8171" spans="1:14">
      <c r="A8171">
        <v>13128</v>
      </c>
      <c r="B8171" s="1">
        <v>45864.8173726852</v>
      </c>
      <c r="C8171">
        <v>18.63</v>
      </c>
      <c r="D8171">
        <v>11.330332</v>
      </c>
      <c r="E8171">
        <v>77.731825</v>
      </c>
      <c r="G8171">
        <v>5.24</v>
      </c>
      <c r="H8171">
        <v>5.16</v>
      </c>
      <c r="I8171" t="s">
        <v>35</v>
      </c>
      <c r="J8171">
        <v>19.34</v>
      </c>
      <c r="K8171">
        <v>18.6</v>
      </c>
      <c r="L8171">
        <v>10.1</v>
      </c>
      <c r="M8171">
        <v>7970</v>
      </c>
      <c r="N8171">
        <v>1273</v>
      </c>
    </row>
    <row r="8172" spans="1:14">
      <c r="A8172">
        <v>13128</v>
      </c>
      <c r="B8172" s="1">
        <v>45864.8173842593</v>
      </c>
      <c r="C8172">
        <v>18.22</v>
      </c>
      <c r="D8172">
        <v>11.330331</v>
      </c>
      <c r="E8172">
        <v>77.731779</v>
      </c>
      <c r="G8172">
        <v>5.11</v>
      </c>
      <c r="H8172">
        <v>5.1</v>
      </c>
      <c r="I8172" t="s">
        <v>35</v>
      </c>
      <c r="J8172">
        <v>19.34</v>
      </c>
      <c r="K8172">
        <v>18.6</v>
      </c>
      <c r="L8172">
        <v>10.1</v>
      </c>
      <c r="M8172">
        <v>7970</v>
      </c>
      <c r="N8172">
        <v>1273</v>
      </c>
    </row>
    <row r="8173" spans="1:14">
      <c r="A8173">
        <v>13128</v>
      </c>
      <c r="B8173" s="1">
        <v>45864.8173958333</v>
      </c>
      <c r="C8173">
        <v>17.91</v>
      </c>
      <c r="D8173">
        <v>11.330329</v>
      </c>
      <c r="E8173">
        <v>77.731733</v>
      </c>
      <c r="G8173">
        <v>5</v>
      </c>
      <c r="H8173">
        <v>4.96</v>
      </c>
      <c r="I8173" t="s">
        <v>35</v>
      </c>
      <c r="J8173">
        <v>19.34</v>
      </c>
      <c r="K8173">
        <v>18.6</v>
      </c>
      <c r="L8173">
        <v>10.1</v>
      </c>
      <c r="M8173">
        <v>7970</v>
      </c>
      <c r="N8173">
        <v>1273</v>
      </c>
    </row>
    <row r="8174" spans="1:14">
      <c r="A8174">
        <v>13128</v>
      </c>
      <c r="B8174" s="1">
        <v>45864.8174074074</v>
      </c>
      <c r="C8174">
        <v>17.56</v>
      </c>
      <c r="D8174">
        <v>11.330327</v>
      </c>
      <c r="E8174">
        <v>77.731688</v>
      </c>
      <c r="G8174">
        <v>4.93</v>
      </c>
      <c r="H8174">
        <v>4.86</v>
      </c>
      <c r="I8174" t="s">
        <v>35</v>
      </c>
      <c r="J8174">
        <v>19.34</v>
      </c>
      <c r="K8174">
        <v>18.6</v>
      </c>
      <c r="L8174">
        <v>10.1</v>
      </c>
      <c r="M8174">
        <v>7970</v>
      </c>
      <c r="N8174">
        <v>1273</v>
      </c>
    </row>
    <row r="8175" spans="1:14">
      <c r="A8175">
        <v>13128</v>
      </c>
      <c r="B8175" s="1">
        <v>45864.8174189815</v>
      </c>
      <c r="C8175">
        <v>17.35</v>
      </c>
      <c r="D8175">
        <v>11.330324</v>
      </c>
      <c r="E8175">
        <v>77.731643</v>
      </c>
      <c r="G8175">
        <v>4.85</v>
      </c>
      <c r="H8175">
        <v>4.82</v>
      </c>
      <c r="I8175" t="s">
        <v>35</v>
      </c>
      <c r="J8175">
        <v>19.34</v>
      </c>
      <c r="K8175">
        <v>18.6</v>
      </c>
      <c r="L8175">
        <v>10.1</v>
      </c>
      <c r="M8175">
        <v>7970</v>
      </c>
      <c r="N8175">
        <v>1273</v>
      </c>
    </row>
    <row r="8176" spans="1:14">
      <c r="A8176">
        <v>13128</v>
      </c>
      <c r="B8176" s="1">
        <v>45864.8174305556</v>
      </c>
      <c r="C8176">
        <v>17.15</v>
      </c>
      <c r="D8176">
        <v>11.330321</v>
      </c>
      <c r="E8176">
        <v>77.7316</v>
      </c>
      <c r="G8176">
        <v>4.8</v>
      </c>
      <c r="H8176">
        <v>4.74</v>
      </c>
      <c r="I8176" t="s">
        <v>35</v>
      </c>
      <c r="J8176">
        <v>19.34</v>
      </c>
      <c r="K8176">
        <v>18.6</v>
      </c>
      <c r="L8176">
        <v>10.1</v>
      </c>
      <c r="M8176">
        <v>7970</v>
      </c>
      <c r="N8176">
        <v>1273</v>
      </c>
    </row>
    <row r="8177" spans="1:14">
      <c r="A8177">
        <v>13128</v>
      </c>
      <c r="B8177" s="1">
        <v>45864.8174421296</v>
      </c>
      <c r="C8177">
        <v>16.71</v>
      </c>
      <c r="D8177">
        <v>11.330317</v>
      </c>
      <c r="E8177">
        <v>77.731556</v>
      </c>
      <c r="G8177">
        <v>4.71</v>
      </c>
      <c r="H8177">
        <v>4.67</v>
      </c>
      <c r="I8177" t="s">
        <v>35</v>
      </c>
      <c r="J8177">
        <v>19.34</v>
      </c>
      <c r="K8177">
        <v>18.6</v>
      </c>
      <c r="L8177">
        <v>10.1</v>
      </c>
      <c r="M8177">
        <v>7970</v>
      </c>
      <c r="N8177">
        <v>1273</v>
      </c>
    </row>
    <row r="8178" spans="1:14">
      <c r="A8178">
        <v>13128</v>
      </c>
      <c r="B8178" s="1">
        <v>45864.8174537037</v>
      </c>
      <c r="C8178">
        <v>16.45</v>
      </c>
      <c r="D8178">
        <v>11.330313</v>
      </c>
      <c r="E8178">
        <v>77.731514</v>
      </c>
      <c r="G8178">
        <v>4.62</v>
      </c>
      <c r="H8178">
        <v>4.57</v>
      </c>
      <c r="I8178" t="s">
        <v>35</v>
      </c>
      <c r="J8178">
        <v>19.34</v>
      </c>
      <c r="K8178">
        <v>18.6</v>
      </c>
      <c r="L8178">
        <v>10.1</v>
      </c>
      <c r="M8178">
        <v>7970</v>
      </c>
      <c r="N8178">
        <v>1273</v>
      </c>
    </row>
    <row r="8179" spans="1:14">
      <c r="A8179">
        <v>13128</v>
      </c>
      <c r="B8179" s="1">
        <v>45864.8174652778</v>
      </c>
      <c r="C8179">
        <v>16.24</v>
      </c>
      <c r="D8179">
        <v>11.330309</v>
      </c>
      <c r="E8179">
        <v>77.731473</v>
      </c>
      <c r="G8179">
        <v>4.55</v>
      </c>
      <c r="H8179">
        <v>4.49</v>
      </c>
      <c r="I8179" t="s">
        <v>35</v>
      </c>
      <c r="J8179">
        <v>19.34</v>
      </c>
      <c r="K8179">
        <v>18.6</v>
      </c>
      <c r="L8179">
        <v>10.1</v>
      </c>
      <c r="M8179">
        <v>7970</v>
      </c>
      <c r="N8179">
        <v>1273</v>
      </c>
    </row>
    <row r="8180" spans="1:14">
      <c r="A8180">
        <v>13128</v>
      </c>
      <c r="B8180" s="1">
        <v>45864.8174768519</v>
      </c>
      <c r="C8180">
        <v>15.83</v>
      </c>
      <c r="D8180">
        <v>11.330304</v>
      </c>
      <c r="E8180">
        <v>77.731432</v>
      </c>
      <c r="G8180">
        <v>4.45</v>
      </c>
      <c r="H8180">
        <v>4.4</v>
      </c>
      <c r="I8180" t="s">
        <v>35</v>
      </c>
      <c r="J8180">
        <v>19.34</v>
      </c>
      <c r="K8180">
        <v>18.6</v>
      </c>
      <c r="L8180">
        <v>10.1</v>
      </c>
      <c r="M8180">
        <v>7970</v>
      </c>
      <c r="N8180">
        <v>1273</v>
      </c>
    </row>
    <row r="8181" spans="1:14">
      <c r="A8181">
        <v>13128</v>
      </c>
      <c r="B8181" s="1">
        <v>45864.8174884259</v>
      </c>
      <c r="C8181">
        <v>15.78</v>
      </c>
      <c r="D8181">
        <v>11.330299</v>
      </c>
      <c r="E8181">
        <v>77.731392</v>
      </c>
      <c r="G8181">
        <v>4.4</v>
      </c>
      <c r="H8181">
        <v>4.39</v>
      </c>
      <c r="I8181" t="s">
        <v>35</v>
      </c>
      <c r="J8181">
        <v>19.34</v>
      </c>
      <c r="K8181">
        <v>18.6</v>
      </c>
      <c r="L8181">
        <v>10.1</v>
      </c>
      <c r="M8181">
        <v>7970</v>
      </c>
      <c r="N8181">
        <v>1273</v>
      </c>
    </row>
    <row r="8182" spans="1:14">
      <c r="A8182">
        <v>13128</v>
      </c>
      <c r="B8182" s="1">
        <v>45864.8175</v>
      </c>
      <c r="C8182">
        <v>15.33</v>
      </c>
      <c r="D8182">
        <v>11.330294</v>
      </c>
      <c r="E8182">
        <v>77.731353</v>
      </c>
      <c r="G8182">
        <v>4.31</v>
      </c>
      <c r="H8182">
        <v>4.25</v>
      </c>
      <c r="I8182" t="s">
        <v>35</v>
      </c>
      <c r="J8182">
        <v>19.34</v>
      </c>
      <c r="K8182">
        <v>18.6</v>
      </c>
      <c r="L8182">
        <v>10.1</v>
      </c>
      <c r="M8182">
        <v>7970</v>
      </c>
      <c r="N8182">
        <v>1273</v>
      </c>
    </row>
    <row r="8183" spans="1:14">
      <c r="A8183">
        <v>13128</v>
      </c>
      <c r="B8183" s="1">
        <v>45864.8175231482</v>
      </c>
      <c r="C8183">
        <v>14.96</v>
      </c>
      <c r="D8183">
        <v>11.330289</v>
      </c>
      <c r="E8183">
        <v>77.731315</v>
      </c>
      <c r="G8183">
        <v>4.17</v>
      </c>
      <c r="H8183">
        <v>5.05</v>
      </c>
      <c r="I8183" t="s">
        <v>35</v>
      </c>
      <c r="J8183">
        <v>19.34</v>
      </c>
      <c r="K8183">
        <v>18.6</v>
      </c>
      <c r="L8183">
        <v>10.1</v>
      </c>
      <c r="M8183">
        <v>7970</v>
      </c>
      <c r="N8183">
        <v>1273</v>
      </c>
    </row>
    <row r="8184" spans="1:14">
      <c r="A8184">
        <v>13128</v>
      </c>
      <c r="B8184" s="1">
        <v>45864.8175231482</v>
      </c>
      <c r="C8184">
        <v>14.76</v>
      </c>
      <c r="D8184">
        <v>11.330284</v>
      </c>
      <c r="E8184">
        <v>77.731278</v>
      </c>
      <c r="G8184">
        <v>4.08</v>
      </c>
      <c r="H8184">
        <v>3.26</v>
      </c>
      <c r="I8184" t="s">
        <v>35</v>
      </c>
      <c r="J8184">
        <v>19.34</v>
      </c>
      <c r="K8184">
        <v>18.6</v>
      </c>
      <c r="L8184">
        <v>10.1</v>
      </c>
      <c r="M8184">
        <v>7970</v>
      </c>
      <c r="N8184">
        <v>1273</v>
      </c>
    </row>
    <row r="8185" spans="1:14">
      <c r="A8185">
        <v>13128</v>
      </c>
      <c r="B8185" s="1">
        <v>45864.8175347222</v>
      </c>
      <c r="C8185">
        <v>14.41</v>
      </c>
      <c r="D8185">
        <v>11.330278</v>
      </c>
      <c r="E8185">
        <v>77.731242</v>
      </c>
      <c r="G8185">
        <v>4.03</v>
      </c>
      <c r="H8185">
        <v>3.97</v>
      </c>
      <c r="I8185" t="s">
        <v>35</v>
      </c>
      <c r="J8185">
        <v>19.34</v>
      </c>
      <c r="K8185">
        <v>18.6</v>
      </c>
      <c r="L8185">
        <v>10.1</v>
      </c>
      <c r="M8185">
        <v>7970</v>
      </c>
      <c r="N8185">
        <v>1273</v>
      </c>
    </row>
    <row r="8186" spans="1:14">
      <c r="A8186">
        <v>13128</v>
      </c>
      <c r="B8186" s="1">
        <v>45864.8175462963</v>
      </c>
      <c r="C8186">
        <v>14.19</v>
      </c>
      <c r="D8186">
        <v>11.330272</v>
      </c>
      <c r="E8186">
        <v>77.731206</v>
      </c>
      <c r="G8186">
        <v>3.98</v>
      </c>
      <c r="H8186">
        <v>3.92</v>
      </c>
      <c r="I8186" t="s">
        <v>35</v>
      </c>
      <c r="J8186">
        <v>19.34</v>
      </c>
      <c r="K8186">
        <v>18.6</v>
      </c>
      <c r="L8186">
        <v>10.1</v>
      </c>
      <c r="M8186">
        <v>7970</v>
      </c>
      <c r="N8186">
        <v>1273</v>
      </c>
    </row>
    <row r="8187" spans="1:14">
      <c r="A8187">
        <v>13128</v>
      </c>
      <c r="B8187" s="1">
        <v>45864.8175578704</v>
      </c>
      <c r="C8187">
        <v>13.85</v>
      </c>
      <c r="D8187">
        <v>11.330266</v>
      </c>
      <c r="E8187">
        <v>77.731171</v>
      </c>
      <c r="G8187">
        <v>3.92</v>
      </c>
      <c r="H8187">
        <v>3.86</v>
      </c>
      <c r="I8187" t="s">
        <v>35</v>
      </c>
      <c r="J8187">
        <v>19.34</v>
      </c>
      <c r="K8187">
        <v>18.6</v>
      </c>
      <c r="L8187">
        <v>10.1</v>
      </c>
      <c r="M8187">
        <v>7970</v>
      </c>
      <c r="N8187">
        <v>1273</v>
      </c>
    </row>
    <row r="8188" spans="1:14">
      <c r="A8188">
        <v>13128</v>
      </c>
      <c r="B8188" s="1">
        <v>45864.8175694444</v>
      </c>
      <c r="C8188">
        <v>13.41</v>
      </c>
      <c r="D8188">
        <v>11.33026</v>
      </c>
      <c r="E8188">
        <v>77.731136</v>
      </c>
      <c r="G8188">
        <v>3.83</v>
      </c>
      <c r="H8188">
        <v>3.72</v>
      </c>
      <c r="I8188" t="s">
        <v>35</v>
      </c>
      <c r="J8188">
        <v>19.34</v>
      </c>
      <c r="K8188">
        <v>18.6</v>
      </c>
      <c r="L8188">
        <v>10.1</v>
      </c>
      <c r="M8188">
        <v>7970</v>
      </c>
      <c r="N8188">
        <v>1273</v>
      </c>
    </row>
    <row r="8189" spans="1:14">
      <c r="A8189">
        <v>13128</v>
      </c>
      <c r="B8189" s="1">
        <v>45864.8175810185</v>
      </c>
      <c r="C8189">
        <v>13.48</v>
      </c>
      <c r="D8189">
        <v>11.330253</v>
      </c>
      <c r="E8189">
        <v>77.731102</v>
      </c>
      <c r="G8189">
        <v>3.77</v>
      </c>
      <c r="H8189">
        <v>3.74</v>
      </c>
      <c r="I8189" t="s">
        <v>35</v>
      </c>
      <c r="J8189">
        <v>19.34</v>
      </c>
      <c r="K8189">
        <v>18.6</v>
      </c>
      <c r="L8189">
        <v>10.1</v>
      </c>
      <c r="M8189">
        <v>7970</v>
      </c>
      <c r="N8189">
        <v>1273</v>
      </c>
    </row>
    <row r="8190" spans="1:14">
      <c r="A8190">
        <v>13128</v>
      </c>
      <c r="B8190" s="1">
        <v>45864.8175925926</v>
      </c>
      <c r="C8190">
        <v>13.17</v>
      </c>
      <c r="D8190">
        <v>11.330247</v>
      </c>
      <c r="E8190">
        <v>77.731069</v>
      </c>
      <c r="G8190">
        <v>3.68</v>
      </c>
      <c r="H8190">
        <v>3.67</v>
      </c>
      <c r="I8190" t="s">
        <v>35</v>
      </c>
      <c r="J8190">
        <v>19.34</v>
      </c>
      <c r="K8190">
        <v>18.6</v>
      </c>
      <c r="L8190">
        <v>10.1</v>
      </c>
      <c r="M8190">
        <v>7970</v>
      </c>
      <c r="N8190">
        <v>1273</v>
      </c>
    </row>
    <row r="8191" spans="1:14">
      <c r="A8191">
        <v>13128</v>
      </c>
      <c r="B8191" s="1">
        <v>45864.8176041667</v>
      </c>
      <c r="C8191">
        <v>12.65</v>
      </c>
      <c r="D8191">
        <v>11.330241</v>
      </c>
      <c r="E8191">
        <v>77.731037</v>
      </c>
      <c r="G8191">
        <v>3.54</v>
      </c>
      <c r="H8191">
        <v>3.54</v>
      </c>
      <c r="I8191" t="s">
        <v>35</v>
      </c>
      <c r="J8191">
        <v>19.34</v>
      </c>
      <c r="K8191">
        <v>18.6</v>
      </c>
      <c r="L8191">
        <v>10.1</v>
      </c>
      <c r="M8191">
        <v>7970</v>
      </c>
      <c r="N8191">
        <v>1273</v>
      </c>
    </row>
    <row r="8192" spans="1:14">
      <c r="A8192">
        <v>13128</v>
      </c>
      <c r="B8192" s="1">
        <v>45864.8176157407</v>
      </c>
      <c r="C8192">
        <v>12.45</v>
      </c>
      <c r="D8192">
        <v>11.330234</v>
      </c>
      <c r="E8192">
        <v>77.731006</v>
      </c>
      <c r="G8192">
        <v>3.47</v>
      </c>
      <c r="H8192">
        <v>3.47</v>
      </c>
      <c r="I8192" t="s">
        <v>35</v>
      </c>
      <c r="J8192">
        <v>19.34</v>
      </c>
      <c r="K8192">
        <v>18.6</v>
      </c>
      <c r="L8192">
        <v>10.1</v>
      </c>
      <c r="M8192">
        <v>7970</v>
      </c>
      <c r="N8192">
        <v>1273</v>
      </c>
    </row>
    <row r="8193" spans="1:14">
      <c r="A8193">
        <v>13128</v>
      </c>
      <c r="B8193" s="1">
        <v>45864.8176273148</v>
      </c>
      <c r="C8193">
        <v>12.41</v>
      </c>
      <c r="D8193">
        <v>11.330226</v>
      </c>
      <c r="E8193">
        <v>77.730975</v>
      </c>
      <c r="G8193">
        <v>3.44</v>
      </c>
      <c r="H8193">
        <v>3.4</v>
      </c>
      <c r="I8193" t="s">
        <v>35</v>
      </c>
      <c r="J8193">
        <v>19.34</v>
      </c>
      <c r="K8193">
        <v>18.6</v>
      </c>
      <c r="L8193">
        <v>10.1</v>
      </c>
      <c r="M8193">
        <v>7970</v>
      </c>
      <c r="N8193">
        <v>1273</v>
      </c>
    </row>
    <row r="8194" spans="1:14">
      <c r="A8194">
        <v>13128</v>
      </c>
      <c r="B8194" s="1">
        <v>45864.8176388889</v>
      </c>
      <c r="C8194">
        <v>12.08</v>
      </c>
      <c r="D8194">
        <v>11.330219</v>
      </c>
      <c r="E8194">
        <v>77.730946</v>
      </c>
      <c r="G8194">
        <v>3.35</v>
      </c>
      <c r="H8194">
        <v>3.36</v>
      </c>
      <c r="I8194" t="s">
        <v>35</v>
      </c>
      <c r="J8194">
        <v>19.34</v>
      </c>
      <c r="K8194">
        <v>18.6</v>
      </c>
      <c r="L8194">
        <v>10.1</v>
      </c>
      <c r="M8194">
        <v>7970</v>
      </c>
      <c r="N8194">
        <v>1273</v>
      </c>
    </row>
    <row r="8195" spans="1:14">
      <c r="A8195">
        <v>13128</v>
      </c>
      <c r="B8195" s="1">
        <v>45864.817650463</v>
      </c>
      <c r="C8195">
        <v>11.98</v>
      </c>
      <c r="D8195">
        <v>11.330213</v>
      </c>
      <c r="E8195">
        <v>77.730916</v>
      </c>
      <c r="G8195">
        <v>3.3</v>
      </c>
      <c r="H8195">
        <v>3.31</v>
      </c>
      <c r="I8195" t="s">
        <v>35</v>
      </c>
      <c r="J8195">
        <v>19.34</v>
      </c>
      <c r="K8195">
        <v>18.6</v>
      </c>
      <c r="L8195">
        <v>10.1</v>
      </c>
      <c r="M8195">
        <v>7970</v>
      </c>
      <c r="N8195">
        <v>1273</v>
      </c>
    </row>
    <row r="8196" spans="1:14">
      <c r="A8196">
        <v>13128</v>
      </c>
      <c r="B8196" s="1">
        <v>45864.817662037</v>
      </c>
      <c r="C8196">
        <v>11.85</v>
      </c>
      <c r="D8196">
        <v>11.330206</v>
      </c>
      <c r="E8196">
        <v>77.730887</v>
      </c>
      <c r="G8196">
        <v>3.31</v>
      </c>
      <c r="H8196">
        <v>3.33</v>
      </c>
      <c r="I8196" t="s">
        <v>35</v>
      </c>
      <c r="J8196">
        <v>19.34</v>
      </c>
      <c r="K8196">
        <v>18.6</v>
      </c>
      <c r="L8196">
        <v>10.1</v>
      </c>
      <c r="M8196">
        <v>7970</v>
      </c>
      <c r="N8196">
        <v>1273</v>
      </c>
    </row>
    <row r="8197" spans="1:14">
      <c r="A8197">
        <v>13128</v>
      </c>
      <c r="B8197" s="1">
        <v>45864.8176736111</v>
      </c>
      <c r="C8197">
        <v>11.91</v>
      </c>
      <c r="D8197">
        <v>11.330199</v>
      </c>
      <c r="E8197">
        <v>77.730858</v>
      </c>
      <c r="G8197">
        <v>3.26</v>
      </c>
      <c r="H8197">
        <v>3.3</v>
      </c>
      <c r="I8197" t="s">
        <v>35</v>
      </c>
      <c r="J8197">
        <v>19.34</v>
      </c>
      <c r="K8197">
        <v>18.6</v>
      </c>
      <c r="L8197">
        <v>10.1</v>
      </c>
      <c r="M8197">
        <v>7970</v>
      </c>
      <c r="N8197">
        <v>1273</v>
      </c>
    </row>
    <row r="8198" spans="1:14">
      <c r="A8198">
        <v>13128</v>
      </c>
      <c r="B8198" s="1">
        <v>45864.8176967593</v>
      </c>
      <c r="C8198">
        <v>12.06</v>
      </c>
      <c r="D8198">
        <v>11.330191</v>
      </c>
      <c r="E8198">
        <v>77.730829</v>
      </c>
      <c r="G8198">
        <v>3.25</v>
      </c>
      <c r="H8198">
        <v>3.49</v>
      </c>
      <c r="I8198" t="s">
        <v>35</v>
      </c>
      <c r="J8198">
        <v>19.34</v>
      </c>
      <c r="K8198">
        <v>18.6</v>
      </c>
      <c r="L8198">
        <v>10.1</v>
      </c>
      <c r="M8198">
        <v>7970</v>
      </c>
      <c r="N8198">
        <v>1273</v>
      </c>
    </row>
    <row r="8199" spans="1:14">
      <c r="A8199">
        <v>13128</v>
      </c>
      <c r="B8199" s="1">
        <v>45864.8176967593</v>
      </c>
      <c r="C8199">
        <v>12.13</v>
      </c>
      <c r="D8199">
        <v>11.330184</v>
      </c>
      <c r="E8199">
        <v>77.7308</v>
      </c>
      <c r="G8199">
        <v>3.3</v>
      </c>
      <c r="H8199">
        <v>3.2</v>
      </c>
      <c r="I8199" t="s">
        <v>35</v>
      </c>
      <c r="J8199">
        <v>19.34</v>
      </c>
      <c r="K8199">
        <v>18.6</v>
      </c>
      <c r="L8199">
        <v>10.1</v>
      </c>
      <c r="M8199">
        <v>7970</v>
      </c>
      <c r="N8199">
        <v>1273</v>
      </c>
    </row>
    <row r="8200" spans="1:14">
      <c r="A8200">
        <v>13128</v>
      </c>
      <c r="B8200" s="1">
        <v>45864.8177083333</v>
      </c>
      <c r="C8200">
        <v>11.8</v>
      </c>
      <c r="D8200">
        <v>11.330177</v>
      </c>
      <c r="E8200">
        <v>77.730771</v>
      </c>
      <c r="G8200">
        <v>3.26</v>
      </c>
      <c r="H8200">
        <v>3.27</v>
      </c>
      <c r="I8200" t="s">
        <v>35</v>
      </c>
      <c r="J8200">
        <v>19.34</v>
      </c>
      <c r="K8200">
        <v>18.6</v>
      </c>
      <c r="L8200">
        <v>10.1</v>
      </c>
      <c r="M8200">
        <v>7970</v>
      </c>
      <c r="N8200">
        <v>1273</v>
      </c>
    </row>
    <row r="8201" spans="1:14">
      <c r="A8201">
        <v>13128</v>
      </c>
      <c r="B8201" s="1">
        <v>45864.8177199074</v>
      </c>
      <c r="C8201">
        <v>12.3</v>
      </c>
      <c r="D8201">
        <v>11.33017</v>
      </c>
      <c r="E8201">
        <v>77.730741</v>
      </c>
      <c r="G8201">
        <v>3.29</v>
      </c>
      <c r="H8201">
        <v>3.41</v>
      </c>
      <c r="I8201" t="s">
        <v>35</v>
      </c>
      <c r="J8201">
        <v>19.34</v>
      </c>
      <c r="K8201">
        <v>18.6</v>
      </c>
      <c r="L8201">
        <v>10.1</v>
      </c>
      <c r="M8201">
        <v>7970</v>
      </c>
      <c r="N8201">
        <v>1273</v>
      </c>
    </row>
    <row r="8202" spans="1:14">
      <c r="A8202">
        <v>13128</v>
      </c>
      <c r="B8202" s="1">
        <v>45864.8177314815</v>
      </c>
      <c r="C8202">
        <v>12.46</v>
      </c>
      <c r="D8202">
        <v>11.330163</v>
      </c>
      <c r="E8202">
        <v>77.730711</v>
      </c>
      <c r="G8202">
        <v>3.4</v>
      </c>
      <c r="H8202">
        <v>3.49</v>
      </c>
      <c r="I8202" t="s">
        <v>35</v>
      </c>
      <c r="J8202">
        <v>19.34</v>
      </c>
      <c r="K8202">
        <v>18.6</v>
      </c>
      <c r="L8202">
        <v>10.1</v>
      </c>
      <c r="M8202">
        <v>7970</v>
      </c>
      <c r="N8202">
        <v>1273</v>
      </c>
    </row>
    <row r="8203" spans="1:14">
      <c r="A8203">
        <v>13128</v>
      </c>
      <c r="B8203" s="1">
        <v>45864.8177430556</v>
      </c>
      <c r="C8203">
        <v>12.69</v>
      </c>
      <c r="D8203">
        <v>11.330154</v>
      </c>
      <c r="E8203">
        <v>77.73068</v>
      </c>
      <c r="G8203">
        <v>3.45</v>
      </c>
      <c r="H8203">
        <v>3.5</v>
      </c>
      <c r="I8203" t="s">
        <v>35</v>
      </c>
      <c r="J8203">
        <v>19.34</v>
      </c>
      <c r="K8203">
        <v>18.6</v>
      </c>
      <c r="L8203">
        <v>10.1</v>
      </c>
      <c r="M8203">
        <v>7970</v>
      </c>
      <c r="N8203">
        <v>1273</v>
      </c>
    </row>
    <row r="8204" spans="1:14">
      <c r="A8204">
        <v>13128</v>
      </c>
      <c r="B8204" s="1">
        <v>45864.8177546296</v>
      </c>
      <c r="C8204">
        <v>12.7</v>
      </c>
      <c r="D8204">
        <v>11.330145</v>
      </c>
      <c r="E8204">
        <v>77.730649</v>
      </c>
      <c r="G8204">
        <v>3.56</v>
      </c>
      <c r="H8204">
        <v>3.52</v>
      </c>
      <c r="I8204" t="s">
        <v>35</v>
      </c>
      <c r="J8204">
        <v>19.34</v>
      </c>
      <c r="K8204">
        <v>18.6</v>
      </c>
      <c r="L8204">
        <v>10.1</v>
      </c>
      <c r="M8204">
        <v>7970</v>
      </c>
      <c r="N8204">
        <v>1273</v>
      </c>
    </row>
    <row r="8205" spans="1:14">
      <c r="A8205">
        <v>13128</v>
      </c>
      <c r="B8205" s="1">
        <v>45864.8177662037</v>
      </c>
      <c r="C8205">
        <v>13.11</v>
      </c>
      <c r="D8205">
        <v>11.330137</v>
      </c>
      <c r="E8205">
        <v>77.730617</v>
      </c>
      <c r="G8205">
        <v>3.58</v>
      </c>
      <c r="H8205">
        <v>3.66</v>
      </c>
      <c r="I8205" t="s">
        <v>35</v>
      </c>
      <c r="J8205">
        <v>19.34</v>
      </c>
      <c r="K8205">
        <v>18.6</v>
      </c>
      <c r="L8205">
        <v>10.1</v>
      </c>
      <c r="M8205">
        <v>7970</v>
      </c>
      <c r="N8205">
        <v>1273</v>
      </c>
    </row>
    <row r="8206" spans="1:14">
      <c r="A8206">
        <v>13128</v>
      </c>
      <c r="B8206" s="1">
        <v>45864.8177777778</v>
      </c>
      <c r="C8206">
        <v>13.11</v>
      </c>
      <c r="D8206">
        <v>11.330128</v>
      </c>
      <c r="E8206">
        <v>77.730585</v>
      </c>
      <c r="G8206">
        <v>3.65</v>
      </c>
      <c r="H8206">
        <v>3.64</v>
      </c>
      <c r="I8206" t="s">
        <v>35</v>
      </c>
      <c r="J8206">
        <v>19.34</v>
      </c>
      <c r="K8206">
        <v>18.6</v>
      </c>
      <c r="L8206">
        <v>10.1</v>
      </c>
      <c r="M8206">
        <v>7970</v>
      </c>
      <c r="N8206">
        <v>1273</v>
      </c>
    </row>
    <row r="8207" spans="1:14">
      <c r="A8207">
        <v>13128</v>
      </c>
      <c r="B8207" s="1">
        <v>45864.8177893519</v>
      </c>
      <c r="C8207">
        <v>13.35</v>
      </c>
      <c r="D8207">
        <v>11.330119</v>
      </c>
      <c r="E8207">
        <v>77.730553</v>
      </c>
      <c r="G8207">
        <v>3.64</v>
      </c>
      <c r="H8207">
        <v>3.7</v>
      </c>
      <c r="I8207" t="s">
        <v>35</v>
      </c>
      <c r="J8207">
        <v>19.34</v>
      </c>
      <c r="K8207">
        <v>18.6</v>
      </c>
      <c r="L8207">
        <v>10.1</v>
      </c>
      <c r="M8207">
        <v>7970</v>
      </c>
      <c r="N8207">
        <v>1273</v>
      </c>
    </row>
    <row r="8208" spans="1:14">
      <c r="A8208">
        <v>13128</v>
      </c>
      <c r="B8208" s="1">
        <v>45864.8178009259</v>
      </c>
      <c r="C8208">
        <v>13.35</v>
      </c>
      <c r="D8208">
        <v>11.33011</v>
      </c>
      <c r="E8208">
        <v>77.730521</v>
      </c>
      <c r="G8208">
        <v>3.69</v>
      </c>
      <c r="H8208">
        <v>3.76</v>
      </c>
      <c r="I8208" t="s">
        <v>35</v>
      </c>
      <c r="J8208">
        <v>19.34</v>
      </c>
      <c r="K8208">
        <v>18.6</v>
      </c>
      <c r="L8208">
        <v>10.1</v>
      </c>
      <c r="M8208">
        <v>7970</v>
      </c>
      <c r="N8208">
        <v>1273</v>
      </c>
    </row>
    <row r="8209" spans="1:14">
      <c r="A8209">
        <v>13128</v>
      </c>
      <c r="B8209" s="1">
        <v>45864.8178125</v>
      </c>
      <c r="C8209">
        <v>13.58</v>
      </c>
      <c r="D8209">
        <v>11.3301</v>
      </c>
      <c r="E8209">
        <v>77.730488</v>
      </c>
      <c r="G8209">
        <v>3.75</v>
      </c>
      <c r="H8209">
        <v>3.72</v>
      </c>
      <c r="I8209" t="s">
        <v>35</v>
      </c>
      <c r="J8209">
        <v>19.34</v>
      </c>
      <c r="K8209">
        <v>18.6</v>
      </c>
      <c r="L8209">
        <v>10.1</v>
      </c>
      <c r="M8209">
        <v>7970</v>
      </c>
      <c r="N8209">
        <v>1273</v>
      </c>
    </row>
    <row r="8210" spans="1:14">
      <c r="A8210">
        <v>13128</v>
      </c>
      <c r="B8210" s="1">
        <v>45864.8178240741</v>
      </c>
      <c r="C8210">
        <v>13.8</v>
      </c>
      <c r="D8210">
        <v>11.33009</v>
      </c>
      <c r="E8210">
        <v>77.730454</v>
      </c>
      <c r="G8210">
        <v>3.82</v>
      </c>
      <c r="H8210">
        <v>3.83</v>
      </c>
      <c r="I8210" t="s">
        <v>35</v>
      </c>
      <c r="J8210">
        <v>19.34</v>
      </c>
      <c r="K8210">
        <v>18.6</v>
      </c>
      <c r="L8210">
        <v>10.1</v>
      </c>
      <c r="M8210">
        <v>7970</v>
      </c>
      <c r="N8210">
        <v>1273</v>
      </c>
    </row>
    <row r="8211" spans="1:14">
      <c r="A8211">
        <v>13128</v>
      </c>
      <c r="B8211" s="1">
        <v>45864.8178356482</v>
      </c>
      <c r="C8211">
        <v>14.06</v>
      </c>
      <c r="D8211">
        <v>11.33008</v>
      </c>
      <c r="E8211">
        <v>77.73042</v>
      </c>
      <c r="G8211">
        <v>3.88</v>
      </c>
      <c r="H8211">
        <v>3.91</v>
      </c>
      <c r="I8211" t="s">
        <v>35</v>
      </c>
      <c r="J8211">
        <v>19.34</v>
      </c>
      <c r="K8211">
        <v>18.6</v>
      </c>
      <c r="L8211">
        <v>10.1</v>
      </c>
      <c r="M8211">
        <v>7970</v>
      </c>
      <c r="N8211">
        <v>1273</v>
      </c>
    </row>
    <row r="8212" spans="1:14">
      <c r="A8212">
        <v>13128</v>
      </c>
      <c r="B8212" s="1">
        <v>45864.8178472222</v>
      </c>
      <c r="C8212">
        <v>14</v>
      </c>
      <c r="D8212">
        <v>11.33007</v>
      </c>
      <c r="E8212">
        <v>77.730386</v>
      </c>
      <c r="G8212">
        <v>3.87</v>
      </c>
      <c r="H8212">
        <v>3.89</v>
      </c>
      <c r="I8212" t="s">
        <v>35</v>
      </c>
      <c r="J8212">
        <v>19.34</v>
      </c>
      <c r="K8212">
        <v>18.6</v>
      </c>
      <c r="L8212">
        <v>10.1</v>
      </c>
      <c r="M8212">
        <v>7970</v>
      </c>
      <c r="N8212">
        <v>1273</v>
      </c>
    </row>
    <row r="8213" spans="1:14">
      <c r="A8213">
        <v>13128</v>
      </c>
      <c r="B8213" s="1">
        <v>45864.8178703704</v>
      </c>
      <c r="C8213">
        <v>14.46</v>
      </c>
      <c r="D8213">
        <v>11.330059</v>
      </c>
      <c r="E8213">
        <v>77.730352</v>
      </c>
      <c r="G8213">
        <v>3.95</v>
      </c>
      <c r="H8213">
        <v>4.22</v>
      </c>
      <c r="I8213" t="s">
        <v>35</v>
      </c>
      <c r="J8213">
        <v>19.34</v>
      </c>
      <c r="K8213">
        <v>18.6</v>
      </c>
      <c r="L8213">
        <v>10.1</v>
      </c>
      <c r="M8213">
        <v>7970</v>
      </c>
      <c r="N8213">
        <v>1273</v>
      </c>
    </row>
    <row r="8214" spans="1:14">
      <c r="A8214">
        <v>13128</v>
      </c>
      <c r="B8214" s="1">
        <v>45864.8178703704</v>
      </c>
      <c r="C8214">
        <v>14.82</v>
      </c>
      <c r="D8214">
        <v>11.330048</v>
      </c>
      <c r="E8214">
        <v>77.730316</v>
      </c>
      <c r="G8214">
        <v>4.05</v>
      </c>
      <c r="H8214">
        <v>3.93</v>
      </c>
      <c r="I8214" t="s">
        <v>35</v>
      </c>
      <c r="J8214">
        <v>19.34</v>
      </c>
      <c r="K8214">
        <v>18.6</v>
      </c>
      <c r="L8214">
        <v>10.1</v>
      </c>
      <c r="M8214">
        <v>7970</v>
      </c>
      <c r="N8214">
        <v>1273</v>
      </c>
    </row>
    <row r="8215" spans="1:14">
      <c r="A8215">
        <v>13128</v>
      </c>
      <c r="B8215" s="1">
        <v>45864.8178819444</v>
      </c>
      <c r="C8215">
        <v>14.67</v>
      </c>
      <c r="D8215">
        <v>11.330037</v>
      </c>
      <c r="E8215">
        <v>77.730281</v>
      </c>
      <c r="G8215">
        <v>4.1</v>
      </c>
      <c r="H8215">
        <v>4.06</v>
      </c>
      <c r="I8215" t="s">
        <v>35</v>
      </c>
      <c r="J8215">
        <v>19.34</v>
      </c>
      <c r="K8215">
        <v>18.6</v>
      </c>
      <c r="L8215">
        <v>10.1</v>
      </c>
      <c r="M8215">
        <v>7970</v>
      </c>
      <c r="N8215">
        <v>1273</v>
      </c>
    </row>
    <row r="8216" spans="1:14">
      <c r="A8216">
        <v>13128</v>
      </c>
      <c r="B8216" s="1">
        <v>45864.8178935185</v>
      </c>
      <c r="C8216">
        <v>14.7</v>
      </c>
      <c r="D8216">
        <v>11.330026</v>
      </c>
      <c r="E8216">
        <v>77.730245</v>
      </c>
      <c r="G8216">
        <v>4.08</v>
      </c>
      <c r="H8216">
        <v>4.08</v>
      </c>
      <c r="I8216" t="s">
        <v>35</v>
      </c>
      <c r="J8216">
        <v>19.34</v>
      </c>
      <c r="K8216">
        <v>18.6</v>
      </c>
      <c r="L8216">
        <v>10.1</v>
      </c>
      <c r="M8216">
        <v>7970</v>
      </c>
      <c r="N8216">
        <v>1273</v>
      </c>
    </row>
    <row r="8217" spans="1:14">
      <c r="A8217">
        <v>13128</v>
      </c>
      <c r="B8217" s="1">
        <v>45864.8179050926</v>
      </c>
      <c r="C8217">
        <v>14.8</v>
      </c>
      <c r="D8217">
        <v>11.330015</v>
      </c>
      <c r="E8217">
        <v>77.730209</v>
      </c>
      <c r="G8217">
        <v>4.08</v>
      </c>
      <c r="H8217">
        <v>4.1</v>
      </c>
      <c r="I8217" t="s">
        <v>35</v>
      </c>
      <c r="J8217">
        <v>19.34</v>
      </c>
      <c r="K8217">
        <v>18.6</v>
      </c>
      <c r="L8217">
        <v>10.1</v>
      </c>
      <c r="M8217">
        <v>7970</v>
      </c>
      <c r="N8217">
        <v>1273</v>
      </c>
    </row>
    <row r="8218" spans="1:14">
      <c r="A8218">
        <v>13128</v>
      </c>
      <c r="B8218" s="1">
        <v>45864.8179166667</v>
      </c>
      <c r="C8218">
        <v>15.26</v>
      </c>
      <c r="D8218">
        <v>11.330003</v>
      </c>
      <c r="E8218">
        <v>77.730173</v>
      </c>
      <c r="G8218">
        <v>4.19</v>
      </c>
      <c r="H8218">
        <v>4.25</v>
      </c>
      <c r="I8218" t="s">
        <v>35</v>
      </c>
      <c r="J8218">
        <v>19.34</v>
      </c>
      <c r="K8218">
        <v>18.6</v>
      </c>
      <c r="L8218">
        <v>10.1</v>
      </c>
      <c r="M8218">
        <v>7970</v>
      </c>
      <c r="N8218">
        <v>1273</v>
      </c>
    </row>
    <row r="8219" spans="1:14">
      <c r="A8219">
        <v>13128</v>
      </c>
      <c r="B8219" s="1">
        <v>45864.8179282407</v>
      </c>
      <c r="C8219">
        <v>15.35</v>
      </c>
      <c r="D8219">
        <v>11.329991</v>
      </c>
      <c r="E8219">
        <v>77.730136</v>
      </c>
      <c r="G8219">
        <v>4.24</v>
      </c>
      <c r="H8219">
        <v>4.25</v>
      </c>
      <c r="I8219" t="s">
        <v>35</v>
      </c>
      <c r="J8219">
        <v>19.34</v>
      </c>
      <c r="K8219">
        <v>18.6</v>
      </c>
      <c r="L8219">
        <v>10.1</v>
      </c>
      <c r="M8219">
        <v>7970</v>
      </c>
      <c r="N8219">
        <v>1273</v>
      </c>
    </row>
    <row r="8220" spans="1:14">
      <c r="A8220">
        <v>13128</v>
      </c>
      <c r="B8220" s="1">
        <v>45864.8179398148</v>
      </c>
      <c r="C8220">
        <v>15.28</v>
      </c>
      <c r="D8220">
        <v>11.329979</v>
      </c>
      <c r="E8220">
        <v>77.730098</v>
      </c>
      <c r="G8220">
        <v>4.27</v>
      </c>
      <c r="H8220">
        <v>4.26</v>
      </c>
      <c r="I8220" t="s">
        <v>35</v>
      </c>
      <c r="J8220">
        <v>19.34</v>
      </c>
      <c r="K8220">
        <v>18.6</v>
      </c>
      <c r="L8220">
        <v>10.1</v>
      </c>
      <c r="M8220">
        <v>7970</v>
      </c>
      <c r="N8220">
        <v>1273</v>
      </c>
    </row>
    <row r="8221" spans="1:14">
      <c r="A8221">
        <v>13128</v>
      </c>
      <c r="B8221" s="1">
        <v>45864.8179513889</v>
      </c>
      <c r="C8221">
        <v>15.46</v>
      </c>
      <c r="D8221">
        <v>11.329967</v>
      </c>
      <c r="E8221">
        <v>77.730061</v>
      </c>
      <c r="G8221">
        <v>4.29</v>
      </c>
      <c r="H8221">
        <v>4.28</v>
      </c>
      <c r="I8221" t="s">
        <v>35</v>
      </c>
      <c r="J8221">
        <v>19.34</v>
      </c>
      <c r="K8221">
        <v>18.6</v>
      </c>
      <c r="L8221">
        <v>10.1</v>
      </c>
      <c r="M8221">
        <v>7970</v>
      </c>
      <c r="N8221">
        <v>1273</v>
      </c>
    </row>
    <row r="8222" spans="1:14">
      <c r="A8222">
        <v>13128</v>
      </c>
      <c r="B8222" s="1">
        <v>45864.817962963</v>
      </c>
      <c r="C8222">
        <v>15.7</v>
      </c>
      <c r="D8222">
        <v>11.329954</v>
      </c>
      <c r="E8222">
        <v>77.730024</v>
      </c>
      <c r="G8222">
        <v>4.3</v>
      </c>
      <c r="H8222">
        <v>4.37</v>
      </c>
      <c r="I8222" t="s">
        <v>35</v>
      </c>
      <c r="J8222">
        <v>19.34</v>
      </c>
      <c r="K8222">
        <v>18.6</v>
      </c>
      <c r="L8222">
        <v>10.1</v>
      </c>
      <c r="M8222">
        <v>7970</v>
      </c>
      <c r="N8222">
        <v>1273</v>
      </c>
    </row>
    <row r="8223" spans="1:14">
      <c r="A8223">
        <v>13128</v>
      </c>
      <c r="B8223" s="1">
        <v>45864.817974537</v>
      </c>
      <c r="C8223">
        <v>15.82</v>
      </c>
      <c r="D8223">
        <v>11.32994</v>
      </c>
      <c r="E8223">
        <v>77.729987</v>
      </c>
      <c r="G8223">
        <v>4.36</v>
      </c>
      <c r="H8223">
        <v>4.39</v>
      </c>
      <c r="I8223" t="s">
        <v>35</v>
      </c>
      <c r="J8223">
        <v>19.34</v>
      </c>
      <c r="K8223">
        <v>18.6</v>
      </c>
      <c r="L8223">
        <v>10.1</v>
      </c>
      <c r="M8223">
        <v>7970</v>
      </c>
      <c r="N8223">
        <v>1273</v>
      </c>
    </row>
    <row r="8224" spans="1:14">
      <c r="A8224">
        <v>13128</v>
      </c>
      <c r="B8224" s="1">
        <v>45864.8179861111</v>
      </c>
      <c r="C8224">
        <v>15.78</v>
      </c>
      <c r="D8224">
        <v>11.329926</v>
      </c>
      <c r="E8224">
        <v>77.72995</v>
      </c>
      <c r="G8224">
        <v>4.36</v>
      </c>
      <c r="H8224">
        <v>4.38</v>
      </c>
      <c r="I8224" t="s">
        <v>35</v>
      </c>
      <c r="J8224">
        <v>19.34</v>
      </c>
      <c r="K8224">
        <v>18.6</v>
      </c>
      <c r="L8224">
        <v>10.1</v>
      </c>
      <c r="M8224">
        <v>7970</v>
      </c>
      <c r="N8224">
        <v>1273</v>
      </c>
    </row>
    <row r="8225" spans="1:14">
      <c r="A8225">
        <v>13128</v>
      </c>
      <c r="B8225" s="1">
        <v>45864.8179976852</v>
      </c>
      <c r="C8225">
        <v>15.96</v>
      </c>
      <c r="D8225">
        <v>11.329911</v>
      </c>
      <c r="E8225">
        <v>77.729913</v>
      </c>
      <c r="G8225">
        <v>4.35</v>
      </c>
      <c r="H8225">
        <v>4.45</v>
      </c>
      <c r="I8225" t="s">
        <v>35</v>
      </c>
      <c r="J8225">
        <v>19.34</v>
      </c>
      <c r="K8225">
        <v>18.6</v>
      </c>
      <c r="L8225">
        <v>10.1</v>
      </c>
      <c r="M8225">
        <v>7970</v>
      </c>
      <c r="N8225">
        <v>1273</v>
      </c>
    </row>
    <row r="8226" spans="1:14">
      <c r="A8226">
        <v>13128</v>
      </c>
      <c r="B8226" s="1">
        <v>45864.8180092593</v>
      </c>
      <c r="C8226">
        <v>16</v>
      </c>
      <c r="D8226">
        <v>11.329894</v>
      </c>
      <c r="E8226">
        <v>77.729876</v>
      </c>
      <c r="G8226">
        <v>4.4</v>
      </c>
      <c r="H8226">
        <v>4.43</v>
      </c>
      <c r="I8226" t="s">
        <v>35</v>
      </c>
      <c r="J8226">
        <v>19.34</v>
      </c>
      <c r="K8226">
        <v>18.6</v>
      </c>
      <c r="L8226">
        <v>10.1</v>
      </c>
      <c r="M8226">
        <v>7970</v>
      </c>
      <c r="N8226">
        <v>1273</v>
      </c>
    </row>
    <row r="8227" spans="1:14">
      <c r="A8227">
        <v>13128</v>
      </c>
      <c r="B8227" s="1">
        <v>45864.8180208333</v>
      </c>
      <c r="C8227">
        <v>16.06</v>
      </c>
      <c r="D8227">
        <v>11.329879</v>
      </c>
      <c r="E8227">
        <v>77.729839</v>
      </c>
      <c r="G8227">
        <v>4.41</v>
      </c>
      <c r="H8227">
        <v>4.46</v>
      </c>
      <c r="I8227" t="s">
        <v>35</v>
      </c>
      <c r="J8227">
        <v>19.34</v>
      </c>
      <c r="K8227">
        <v>18.6</v>
      </c>
      <c r="L8227">
        <v>10.1</v>
      </c>
      <c r="M8227">
        <v>7970</v>
      </c>
      <c r="N8227">
        <v>1273</v>
      </c>
    </row>
    <row r="8228" spans="1:14">
      <c r="A8228">
        <v>13128</v>
      </c>
      <c r="B8228" s="1">
        <v>45864.8180324074</v>
      </c>
      <c r="C8228">
        <v>16.22</v>
      </c>
      <c r="D8228">
        <v>11.329863</v>
      </c>
      <c r="E8228">
        <v>77.729801</v>
      </c>
      <c r="G8228">
        <v>4.47</v>
      </c>
      <c r="H8228">
        <v>4.5</v>
      </c>
      <c r="I8228" t="s">
        <v>35</v>
      </c>
      <c r="J8228">
        <v>19.34</v>
      </c>
      <c r="K8228">
        <v>18.6</v>
      </c>
      <c r="L8228">
        <v>10.1</v>
      </c>
      <c r="M8228">
        <v>7970</v>
      </c>
      <c r="N8228">
        <v>1273</v>
      </c>
    </row>
    <row r="8229" spans="1:14">
      <c r="A8229">
        <v>13128</v>
      </c>
      <c r="B8229" s="1">
        <v>45864.8180439815</v>
      </c>
      <c r="C8229">
        <v>16.19</v>
      </c>
      <c r="D8229">
        <v>11.329846</v>
      </c>
      <c r="E8229">
        <v>77.729764</v>
      </c>
      <c r="G8229">
        <v>4.49</v>
      </c>
      <c r="H8229">
        <v>4.5</v>
      </c>
      <c r="I8229" t="s">
        <v>35</v>
      </c>
      <c r="J8229">
        <v>19.34</v>
      </c>
      <c r="K8229">
        <v>18.6</v>
      </c>
      <c r="L8229">
        <v>10.1</v>
      </c>
      <c r="M8229">
        <v>7970</v>
      </c>
      <c r="N8229">
        <v>1273</v>
      </c>
    </row>
    <row r="8230" spans="1:14">
      <c r="A8230">
        <v>13128</v>
      </c>
      <c r="B8230" s="1">
        <v>45864.8180555556</v>
      </c>
      <c r="C8230">
        <v>16.17</v>
      </c>
      <c r="D8230">
        <v>11.32983</v>
      </c>
      <c r="E8230">
        <v>77.729727</v>
      </c>
      <c r="G8230">
        <v>4.43</v>
      </c>
      <c r="H8230">
        <v>4.49</v>
      </c>
      <c r="I8230" t="s">
        <v>35</v>
      </c>
      <c r="J8230">
        <v>19.34</v>
      </c>
      <c r="K8230">
        <v>18.6</v>
      </c>
      <c r="L8230">
        <v>10.1</v>
      </c>
      <c r="M8230">
        <v>7970</v>
      </c>
      <c r="N8230">
        <v>1273</v>
      </c>
    </row>
    <row r="8231" spans="1:14">
      <c r="A8231">
        <v>13128</v>
      </c>
      <c r="B8231" s="1">
        <v>45864.8180671296</v>
      </c>
      <c r="C8231">
        <v>16.02</v>
      </c>
      <c r="D8231">
        <v>11.329813</v>
      </c>
      <c r="E8231">
        <v>77.72969</v>
      </c>
      <c r="G8231">
        <v>4.44</v>
      </c>
      <c r="H8231">
        <v>4.44</v>
      </c>
      <c r="I8231" t="s">
        <v>35</v>
      </c>
      <c r="J8231">
        <v>19.34</v>
      </c>
      <c r="K8231">
        <v>18.6</v>
      </c>
      <c r="L8231">
        <v>10.1</v>
      </c>
      <c r="M8231">
        <v>7970</v>
      </c>
      <c r="N8231">
        <v>1273</v>
      </c>
    </row>
    <row r="8232" spans="1:14">
      <c r="A8232">
        <v>13128</v>
      </c>
      <c r="B8232" s="1">
        <v>45864.8180787037</v>
      </c>
      <c r="C8232">
        <v>16.33</v>
      </c>
      <c r="D8232">
        <v>11.329795</v>
      </c>
      <c r="E8232">
        <v>77.729653</v>
      </c>
      <c r="G8232">
        <v>4.44</v>
      </c>
      <c r="H8232">
        <v>4.56</v>
      </c>
      <c r="I8232" t="s">
        <v>35</v>
      </c>
      <c r="J8232">
        <v>19.34</v>
      </c>
      <c r="K8232">
        <v>18.6</v>
      </c>
      <c r="L8232">
        <v>10.1</v>
      </c>
      <c r="M8232">
        <v>7970</v>
      </c>
      <c r="N8232">
        <v>1273</v>
      </c>
    </row>
    <row r="8233" spans="1:14">
      <c r="A8233">
        <v>13128</v>
      </c>
      <c r="B8233" s="1">
        <v>45864.8180902778</v>
      </c>
      <c r="C8233">
        <v>16.11</v>
      </c>
      <c r="D8233">
        <v>11.329778</v>
      </c>
      <c r="E8233">
        <v>77.729616</v>
      </c>
      <c r="G8233">
        <v>4.51</v>
      </c>
      <c r="H8233">
        <v>4.47</v>
      </c>
      <c r="I8233" t="s">
        <v>35</v>
      </c>
      <c r="J8233">
        <v>19.34</v>
      </c>
      <c r="K8233">
        <v>18.6</v>
      </c>
      <c r="L8233">
        <v>10.1</v>
      </c>
      <c r="M8233">
        <v>7970</v>
      </c>
      <c r="N8233">
        <v>1273</v>
      </c>
    </row>
    <row r="8234" spans="1:14">
      <c r="A8234">
        <v>13128</v>
      </c>
      <c r="B8234" s="1">
        <v>45864.8181018519</v>
      </c>
      <c r="C8234">
        <v>16.08</v>
      </c>
      <c r="D8234">
        <v>11.32976</v>
      </c>
      <c r="E8234">
        <v>77.729579</v>
      </c>
      <c r="G8234">
        <v>4.47</v>
      </c>
      <c r="H8234">
        <v>4.43</v>
      </c>
      <c r="I8234" t="s">
        <v>35</v>
      </c>
      <c r="J8234">
        <v>19.34</v>
      </c>
      <c r="K8234">
        <v>18.6</v>
      </c>
      <c r="L8234">
        <v>10.1</v>
      </c>
      <c r="M8234">
        <v>7970</v>
      </c>
      <c r="N8234">
        <v>1273</v>
      </c>
    </row>
    <row r="8235" spans="1:14">
      <c r="A8235">
        <v>13128</v>
      </c>
      <c r="B8235" s="1">
        <v>45864.8181134259</v>
      </c>
      <c r="C8235">
        <v>15.95</v>
      </c>
      <c r="D8235">
        <v>11.329742</v>
      </c>
      <c r="E8235">
        <v>77.729543</v>
      </c>
      <c r="G8235">
        <v>4.45</v>
      </c>
      <c r="H8235">
        <v>4.45</v>
      </c>
      <c r="I8235" t="s">
        <v>35</v>
      </c>
      <c r="J8235">
        <v>19.34</v>
      </c>
      <c r="K8235">
        <v>18.6</v>
      </c>
      <c r="L8235">
        <v>10.1</v>
      </c>
      <c r="M8235">
        <v>7970</v>
      </c>
      <c r="N8235">
        <v>1273</v>
      </c>
    </row>
    <row r="8236" spans="1:14">
      <c r="A8236">
        <v>13128</v>
      </c>
      <c r="B8236" s="1">
        <v>45864.818125</v>
      </c>
      <c r="C8236">
        <v>16.19</v>
      </c>
      <c r="D8236">
        <v>11.329723</v>
      </c>
      <c r="E8236">
        <v>77.729507</v>
      </c>
      <c r="G8236">
        <v>4.45</v>
      </c>
      <c r="H8236">
        <v>4.49</v>
      </c>
      <c r="I8236" t="s">
        <v>35</v>
      </c>
      <c r="J8236">
        <v>19.34</v>
      </c>
      <c r="K8236">
        <v>18.6</v>
      </c>
      <c r="L8236">
        <v>10.1</v>
      </c>
      <c r="M8236">
        <v>7970</v>
      </c>
      <c r="N8236">
        <v>1273</v>
      </c>
    </row>
    <row r="8237" spans="1:14">
      <c r="A8237">
        <v>13128</v>
      </c>
      <c r="B8237" s="1">
        <v>45864.8181365741</v>
      </c>
      <c r="C8237">
        <v>15.95</v>
      </c>
      <c r="D8237">
        <v>11.329704</v>
      </c>
      <c r="E8237">
        <v>77.72947</v>
      </c>
      <c r="G8237">
        <v>4.49</v>
      </c>
      <c r="H8237">
        <v>4.42</v>
      </c>
      <c r="I8237" t="s">
        <v>35</v>
      </c>
      <c r="J8237">
        <v>19.34</v>
      </c>
      <c r="K8237">
        <v>18.6</v>
      </c>
      <c r="L8237">
        <v>10.1</v>
      </c>
      <c r="M8237">
        <v>7970</v>
      </c>
      <c r="N8237">
        <v>1273</v>
      </c>
    </row>
    <row r="8238" spans="1:14">
      <c r="A8238">
        <v>13128</v>
      </c>
      <c r="B8238" s="1">
        <v>45864.8181481482</v>
      </c>
      <c r="C8238">
        <v>15.65</v>
      </c>
      <c r="D8238">
        <v>11.329686</v>
      </c>
      <c r="E8238">
        <v>77.729435</v>
      </c>
      <c r="G8238">
        <v>4.38</v>
      </c>
      <c r="H8238">
        <v>4.36</v>
      </c>
      <c r="I8238" t="s">
        <v>35</v>
      </c>
      <c r="J8238">
        <v>19.34</v>
      </c>
      <c r="K8238">
        <v>18.6</v>
      </c>
      <c r="L8238">
        <v>10.1</v>
      </c>
      <c r="M8238">
        <v>7970</v>
      </c>
      <c r="N8238">
        <v>1273</v>
      </c>
    </row>
    <row r="8239" spans="1:14">
      <c r="A8239">
        <v>13128</v>
      </c>
      <c r="B8239" s="1">
        <v>45864.8181597222</v>
      </c>
      <c r="C8239">
        <v>15.43</v>
      </c>
      <c r="D8239">
        <v>11.329668</v>
      </c>
      <c r="E8239">
        <v>77.7294</v>
      </c>
      <c r="G8239">
        <v>4.27</v>
      </c>
      <c r="H8239">
        <v>4.28</v>
      </c>
      <c r="I8239" t="s">
        <v>35</v>
      </c>
      <c r="J8239">
        <v>19.34</v>
      </c>
      <c r="K8239">
        <v>18.6</v>
      </c>
      <c r="L8239">
        <v>10.1</v>
      </c>
      <c r="M8239">
        <v>7970</v>
      </c>
      <c r="N8239">
        <v>1273</v>
      </c>
    </row>
    <row r="8240" spans="1:14">
      <c r="A8240">
        <v>13128</v>
      </c>
      <c r="B8240" s="1">
        <v>45864.8181712963</v>
      </c>
      <c r="C8240">
        <v>14.93</v>
      </c>
      <c r="D8240">
        <v>11.329651</v>
      </c>
      <c r="E8240">
        <v>77.729366</v>
      </c>
      <c r="G8240">
        <v>4.18</v>
      </c>
      <c r="H8240">
        <v>4.16</v>
      </c>
      <c r="I8240" t="s">
        <v>35</v>
      </c>
      <c r="J8240">
        <v>19.34</v>
      </c>
      <c r="K8240">
        <v>18.6</v>
      </c>
      <c r="L8240">
        <v>10.1</v>
      </c>
      <c r="M8240">
        <v>7970</v>
      </c>
      <c r="N8240">
        <v>1273</v>
      </c>
    </row>
    <row r="8241" spans="1:14">
      <c r="A8241">
        <v>13128</v>
      </c>
      <c r="B8241" s="1">
        <v>45864.8181828704</v>
      </c>
      <c r="C8241">
        <v>15.26</v>
      </c>
      <c r="D8241">
        <v>11.329633</v>
      </c>
      <c r="E8241">
        <v>77.729332</v>
      </c>
      <c r="G8241">
        <v>4.15</v>
      </c>
      <c r="H8241">
        <v>4.2</v>
      </c>
      <c r="I8241" t="s">
        <v>35</v>
      </c>
      <c r="J8241">
        <v>19.34</v>
      </c>
      <c r="K8241">
        <v>18.6</v>
      </c>
      <c r="L8241">
        <v>10.1</v>
      </c>
      <c r="M8241">
        <v>7970</v>
      </c>
      <c r="N8241">
        <v>1273</v>
      </c>
    </row>
    <row r="8242" spans="1:14">
      <c r="A8242">
        <v>13128</v>
      </c>
      <c r="B8242" s="1">
        <v>45864.8181944444</v>
      </c>
      <c r="C8242">
        <v>15.2</v>
      </c>
      <c r="D8242">
        <v>11.329615</v>
      </c>
      <c r="E8242">
        <v>77.729298</v>
      </c>
      <c r="G8242">
        <v>4.21</v>
      </c>
      <c r="H8242">
        <v>4.22</v>
      </c>
      <c r="I8242" t="s">
        <v>35</v>
      </c>
      <c r="J8242">
        <v>19.34</v>
      </c>
      <c r="K8242">
        <v>18.6</v>
      </c>
      <c r="L8242">
        <v>10.1</v>
      </c>
      <c r="M8242">
        <v>7970</v>
      </c>
      <c r="N8242">
        <v>1273</v>
      </c>
    </row>
    <row r="8243" spans="1:14">
      <c r="A8243">
        <v>13128</v>
      </c>
      <c r="B8243" s="1">
        <v>45864.8182175926</v>
      </c>
      <c r="C8243">
        <v>15.11</v>
      </c>
      <c r="D8243">
        <v>11.329598</v>
      </c>
      <c r="E8243">
        <v>77.729264</v>
      </c>
      <c r="G8243">
        <v>4.21</v>
      </c>
      <c r="H8243">
        <v>4.77</v>
      </c>
      <c r="I8243" t="s">
        <v>35</v>
      </c>
      <c r="J8243">
        <v>19.34</v>
      </c>
      <c r="K8243">
        <v>18.6</v>
      </c>
      <c r="L8243">
        <v>10.1</v>
      </c>
      <c r="M8243">
        <v>7970</v>
      </c>
      <c r="N8243">
        <v>1273</v>
      </c>
    </row>
    <row r="8244" spans="1:14">
      <c r="A8244">
        <v>13128</v>
      </c>
      <c r="B8244" s="1">
        <v>45864.8182175926</v>
      </c>
      <c r="C8244">
        <v>14.96</v>
      </c>
      <c r="D8244">
        <v>11.32958</v>
      </c>
      <c r="E8244">
        <v>77.729231</v>
      </c>
      <c r="G8244">
        <v>4.16</v>
      </c>
      <c r="H8244">
        <v>3.63</v>
      </c>
      <c r="I8244" t="s">
        <v>35</v>
      </c>
      <c r="J8244">
        <v>19.34</v>
      </c>
      <c r="K8244">
        <v>18.6</v>
      </c>
      <c r="L8244">
        <v>10.1</v>
      </c>
      <c r="M8244">
        <v>7970</v>
      </c>
      <c r="N8244">
        <v>1273</v>
      </c>
    </row>
    <row r="8245" spans="1:14">
      <c r="A8245">
        <v>13128</v>
      </c>
      <c r="B8245" s="1">
        <v>45864.8182291667</v>
      </c>
      <c r="C8245">
        <v>14.78</v>
      </c>
      <c r="D8245">
        <v>11.329562</v>
      </c>
      <c r="E8245">
        <v>77.729197</v>
      </c>
      <c r="G8245">
        <v>4.14</v>
      </c>
      <c r="H8245">
        <v>4.07</v>
      </c>
      <c r="I8245" t="s">
        <v>35</v>
      </c>
      <c r="J8245">
        <v>19.34</v>
      </c>
      <c r="K8245">
        <v>18.6</v>
      </c>
      <c r="L8245">
        <v>10.1</v>
      </c>
      <c r="M8245">
        <v>7970</v>
      </c>
      <c r="N8245">
        <v>1273</v>
      </c>
    </row>
    <row r="8246" spans="1:14">
      <c r="A8246">
        <v>13128</v>
      </c>
      <c r="B8246" s="1">
        <v>45864.8182407407</v>
      </c>
      <c r="C8246">
        <v>14.46</v>
      </c>
      <c r="D8246">
        <v>11.329545</v>
      </c>
      <c r="E8246">
        <v>77.729164</v>
      </c>
      <c r="G8246">
        <v>4.06</v>
      </c>
      <c r="H8246">
        <v>4.03</v>
      </c>
      <c r="I8246" t="s">
        <v>35</v>
      </c>
      <c r="J8246">
        <v>19.34</v>
      </c>
      <c r="K8246">
        <v>18.6</v>
      </c>
      <c r="L8246">
        <v>10.1</v>
      </c>
      <c r="M8246">
        <v>7970</v>
      </c>
      <c r="N8246">
        <v>1273</v>
      </c>
    </row>
    <row r="8247" spans="1:14">
      <c r="A8247">
        <v>13128</v>
      </c>
      <c r="B8247" s="1">
        <v>45864.8182523148</v>
      </c>
      <c r="C8247">
        <v>14.37</v>
      </c>
      <c r="D8247">
        <v>11.329528</v>
      </c>
      <c r="E8247">
        <v>77.729132</v>
      </c>
      <c r="G8247">
        <v>4.02</v>
      </c>
      <c r="H8247">
        <v>4.01</v>
      </c>
      <c r="I8247" t="s">
        <v>35</v>
      </c>
      <c r="J8247">
        <v>19.34</v>
      </c>
      <c r="K8247">
        <v>18.6</v>
      </c>
      <c r="L8247">
        <v>10.1</v>
      </c>
      <c r="M8247">
        <v>7970</v>
      </c>
      <c r="N8247">
        <v>1273</v>
      </c>
    </row>
    <row r="8248" spans="1:14">
      <c r="A8248">
        <v>13128</v>
      </c>
      <c r="B8248" s="1">
        <v>45864.8182638889</v>
      </c>
      <c r="C8248">
        <v>14.35</v>
      </c>
      <c r="D8248">
        <v>11.329511</v>
      </c>
      <c r="E8248">
        <v>77.7291</v>
      </c>
      <c r="G8248">
        <v>3.98</v>
      </c>
      <c r="H8248">
        <v>3.98</v>
      </c>
      <c r="I8248" t="s">
        <v>35</v>
      </c>
      <c r="J8248">
        <v>19.34</v>
      </c>
      <c r="K8248">
        <v>18.6</v>
      </c>
      <c r="L8248">
        <v>10.1</v>
      </c>
      <c r="M8248">
        <v>7970</v>
      </c>
      <c r="N8248">
        <v>1273</v>
      </c>
    </row>
    <row r="8249" spans="1:14">
      <c r="A8249">
        <v>13128</v>
      </c>
      <c r="B8249" s="1">
        <v>45864.818275463</v>
      </c>
      <c r="C8249">
        <v>13.89</v>
      </c>
      <c r="D8249">
        <v>11.329496</v>
      </c>
      <c r="E8249">
        <v>77.729067</v>
      </c>
      <c r="G8249">
        <v>3.94</v>
      </c>
      <c r="H8249">
        <v>3.84</v>
      </c>
      <c r="I8249" t="s">
        <v>35</v>
      </c>
      <c r="J8249">
        <v>19.34</v>
      </c>
      <c r="K8249">
        <v>18.6</v>
      </c>
      <c r="L8249">
        <v>10.1</v>
      </c>
      <c r="M8249">
        <v>7970</v>
      </c>
      <c r="N8249">
        <v>1273</v>
      </c>
    </row>
    <row r="8250" spans="1:14">
      <c r="A8250">
        <v>13128</v>
      </c>
      <c r="B8250" s="1">
        <v>45864.818287037</v>
      </c>
      <c r="C8250">
        <v>13.7</v>
      </c>
      <c r="D8250">
        <v>11.32948</v>
      </c>
      <c r="E8250">
        <v>77.729036</v>
      </c>
      <c r="G8250">
        <v>3.83</v>
      </c>
      <c r="H8250">
        <v>3.82</v>
      </c>
      <c r="I8250" t="s">
        <v>35</v>
      </c>
      <c r="J8250">
        <v>19.34</v>
      </c>
      <c r="K8250">
        <v>18.6</v>
      </c>
      <c r="L8250">
        <v>10.1</v>
      </c>
      <c r="M8250">
        <v>7970</v>
      </c>
      <c r="N8250">
        <v>1273</v>
      </c>
    </row>
    <row r="8251" spans="1:14">
      <c r="A8251">
        <v>13128</v>
      </c>
      <c r="B8251" s="1">
        <v>45864.8182986111</v>
      </c>
      <c r="C8251">
        <v>13.91</v>
      </c>
      <c r="D8251">
        <v>11.329464</v>
      </c>
      <c r="E8251">
        <v>77.729005</v>
      </c>
      <c r="G8251">
        <v>3.85</v>
      </c>
      <c r="H8251">
        <v>3.85</v>
      </c>
      <c r="I8251" t="s">
        <v>35</v>
      </c>
      <c r="J8251">
        <v>19.34</v>
      </c>
      <c r="K8251">
        <v>18.6</v>
      </c>
      <c r="L8251">
        <v>10.1</v>
      </c>
      <c r="M8251">
        <v>7970</v>
      </c>
      <c r="N8251">
        <v>1273</v>
      </c>
    </row>
    <row r="8252" spans="1:14">
      <c r="A8252">
        <v>13128</v>
      </c>
      <c r="B8252" s="1">
        <v>45864.8183101852</v>
      </c>
      <c r="C8252">
        <v>13.5</v>
      </c>
      <c r="D8252">
        <v>11.329448</v>
      </c>
      <c r="E8252">
        <v>77.728974</v>
      </c>
      <c r="G8252">
        <v>3.79</v>
      </c>
      <c r="H8252">
        <v>3.75</v>
      </c>
      <c r="I8252" t="s">
        <v>35</v>
      </c>
      <c r="J8252">
        <v>19.34</v>
      </c>
      <c r="K8252">
        <v>18.6</v>
      </c>
      <c r="L8252">
        <v>10.1</v>
      </c>
      <c r="M8252">
        <v>7970</v>
      </c>
      <c r="N8252">
        <v>1273</v>
      </c>
    </row>
    <row r="8253" spans="1:14">
      <c r="A8253">
        <v>13128</v>
      </c>
      <c r="B8253" s="1">
        <v>45864.8183217593</v>
      </c>
      <c r="C8253">
        <v>13.52</v>
      </c>
      <c r="D8253">
        <v>11.329433</v>
      </c>
      <c r="E8253">
        <v>77.728943</v>
      </c>
      <c r="G8253">
        <v>3.75</v>
      </c>
      <c r="H8253">
        <v>3.76</v>
      </c>
      <c r="I8253" t="s">
        <v>35</v>
      </c>
      <c r="J8253">
        <v>19.34</v>
      </c>
      <c r="K8253">
        <v>18.6</v>
      </c>
      <c r="L8253">
        <v>10.1</v>
      </c>
      <c r="M8253">
        <v>7970</v>
      </c>
      <c r="N8253">
        <v>1273</v>
      </c>
    </row>
    <row r="8254" spans="1:14">
      <c r="A8254">
        <v>13128</v>
      </c>
      <c r="B8254" s="1">
        <v>45864.8183333333</v>
      </c>
      <c r="C8254">
        <v>12.95</v>
      </c>
      <c r="D8254">
        <v>11.329418</v>
      </c>
      <c r="E8254">
        <v>77.728914</v>
      </c>
      <c r="G8254">
        <v>3.65</v>
      </c>
      <c r="H8254">
        <v>3.61</v>
      </c>
      <c r="I8254" t="s">
        <v>35</v>
      </c>
      <c r="J8254">
        <v>19.34</v>
      </c>
      <c r="K8254">
        <v>18.6</v>
      </c>
      <c r="L8254">
        <v>10.1</v>
      </c>
      <c r="M8254">
        <v>7970</v>
      </c>
      <c r="N8254">
        <v>1273</v>
      </c>
    </row>
    <row r="8255" spans="1:14">
      <c r="A8255">
        <v>13128</v>
      </c>
      <c r="B8255" s="1">
        <v>45864.8183449074</v>
      </c>
      <c r="C8255">
        <v>12.85</v>
      </c>
      <c r="D8255">
        <v>11.329404</v>
      </c>
      <c r="E8255">
        <v>77.728884</v>
      </c>
      <c r="G8255">
        <v>3.64</v>
      </c>
      <c r="H8255">
        <v>3.56</v>
      </c>
      <c r="I8255" t="s">
        <v>35</v>
      </c>
      <c r="J8255">
        <v>19.34</v>
      </c>
      <c r="K8255">
        <v>18.6</v>
      </c>
      <c r="L8255">
        <v>10.1</v>
      </c>
      <c r="M8255">
        <v>7970</v>
      </c>
      <c r="N8255">
        <v>1273</v>
      </c>
    </row>
    <row r="8256" spans="1:14">
      <c r="A8256">
        <v>13128</v>
      </c>
      <c r="B8256" s="1">
        <v>45864.8183564815</v>
      </c>
      <c r="C8256">
        <v>13.28</v>
      </c>
      <c r="D8256">
        <v>11.329389</v>
      </c>
      <c r="E8256">
        <v>77.728854</v>
      </c>
      <c r="G8256">
        <v>3.66</v>
      </c>
      <c r="H8256">
        <v>3.69</v>
      </c>
      <c r="I8256" t="s">
        <v>35</v>
      </c>
      <c r="J8256">
        <v>19.34</v>
      </c>
      <c r="K8256">
        <v>18.6</v>
      </c>
      <c r="L8256">
        <v>10.1</v>
      </c>
      <c r="M8256">
        <v>7970</v>
      </c>
      <c r="N8256">
        <v>1273</v>
      </c>
    </row>
    <row r="8257" spans="1:14">
      <c r="A8257">
        <v>13128</v>
      </c>
      <c r="B8257" s="1">
        <v>45864.8183680556</v>
      </c>
      <c r="C8257">
        <v>12.5</v>
      </c>
      <c r="D8257">
        <v>11.329374</v>
      </c>
      <c r="E8257">
        <v>77.728824</v>
      </c>
      <c r="G8257">
        <v>3.62</v>
      </c>
      <c r="H8257">
        <v>3.47</v>
      </c>
      <c r="I8257" t="s">
        <v>35</v>
      </c>
      <c r="J8257">
        <v>19.34</v>
      </c>
      <c r="K8257">
        <v>18.6</v>
      </c>
      <c r="L8257">
        <v>10.1</v>
      </c>
      <c r="M8257">
        <v>7970</v>
      </c>
      <c r="N8257">
        <v>1273</v>
      </c>
    </row>
    <row r="8258" spans="1:14">
      <c r="A8258">
        <v>13128</v>
      </c>
      <c r="B8258" s="1">
        <v>45864.8183796296</v>
      </c>
      <c r="C8258">
        <v>13.13</v>
      </c>
      <c r="D8258">
        <v>11.329357</v>
      </c>
      <c r="E8258">
        <v>77.728796</v>
      </c>
      <c r="G8258">
        <v>3.62</v>
      </c>
      <c r="H8258">
        <v>3.67</v>
      </c>
      <c r="I8258" t="s">
        <v>35</v>
      </c>
      <c r="J8258">
        <v>19.34</v>
      </c>
      <c r="K8258">
        <v>18.6</v>
      </c>
      <c r="L8258">
        <v>10.1</v>
      </c>
      <c r="M8258">
        <v>7970</v>
      </c>
      <c r="N8258">
        <v>1273</v>
      </c>
    </row>
    <row r="8259" spans="1:14">
      <c r="A8259">
        <v>13128</v>
      </c>
      <c r="B8259" s="1">
        <v>45864.8183912037</v>
      </c>
      <c r="C8259">
        <v>12.63</v>
      </c>
      <c r="D8259">
        <v>11.329342</v>
      </c>
      <c r="E8259">
        <v>77.728766</v>
      </c>
      <c r="G8259">
        <v>3.62</v>
      </c>
      <c r="H8259">
        <v>3.54</v>
      </c>
      <c r="I8259" t="s">
        <v>35</v>
      </c>
      <c r="J8259">
        <v>19.34</v>
      </c>
      <c r="K8259">
        <v>18.6</v>
      </c>
      <c r="L8259">
        <v>10.1</v>
      </c>
      <c r="M8259">
        <v>7970</v>
      </c>
      <c r="N8259">
        <v>1273</v>
      </c>
    </row>
    <row r="8260" spans="1:14">
      <c r="A8260">
        <v>13128</v>
      </c>
      <c r="B8260" s="1">
        <v>45864.8184027778</v>
      </c>
      <c r="C8260">
        <v>12.78</v>
      </c>
      <c r="D8260">
        <v>11.329327</v>
      </c>
      <c r="E8260">
        <v>77.728737</v>
      </c>
      <c r="G8260">
        <v>3.57</v>
      </c>
      <c r="H8260">
        <v>3.52</v>
      </c>
      <c r="I8260" t="s">
        <v>35</v>
      </c>
      <c r="J8260">
        <v>19.34</v>
      </c>
      <c r="K8260">
        <v>18.6</v>
      </c>
      <c r="L8260">
        <v>10.1</v>
      </c>
      <c r="M8260">
        <v>7970</v>
      </c>
      <c r="N8260">
        <v>1273</v>
      </c>
    </row>
    <row r="8261" spans="1:14">
      <c r="A8261">
        <v>13128</v>
      </c>
      <c r="B8261" s="1">
        <v>45864.8184143519</v>
      </c>
      <c r="C8261">
        <v>13.17</v>
      </c>
      <c r="D8261">
        <v>11.329311</v>
      </c>
      <c r="E8261">
        <v>77.728708</v>
      </c>
      <c r="G8261">
        <v>3.64</v>
      </c>
      <c r="H8261">
        <v>3.65</v>
      </c>
      <c r="I8261" t="s">
        <v>35</v>
      </c>
      <c r="J8261">
        <v>19.34</v>
      </c>
      <c r="K8261">
        <v>18.6</v>
      </c>
      <c r="L8261">
        <v>10.1</v>
      </c>
      <c r="M8261">
        <v>7970</v>
      </c>
      <c r="N8261">
        <v>1273</v>
      </c>
    </row>
    <row r="8262" spans="1:14">
      <c r="A8262">
        <v>13128</v>
      </c>
      <c r="B8262" s="1">
        <v>45864.8184259259</v>
      </c>
      <c r="C8262">
        <v>12.63</v>
      </c>
      <c r="D8262">
        <v>11.329295</v>
      </c>
      <c r="E8262">
        <v>77.728679</v>
      </c>
      <c r="G8262">
        <v>3.64</v>
      </c>
      <c r="H8262">
        <v>3.53</v>
      </c>
      <c r="I8262" t="s">
        <v>35</v>
      </c>
      <c r="J8262">
        <v>19.34</v>
      </c>
      <c r="K8262">
        <v>18.6</v>
      </c>
      <c r="L8262">
        <v>10.1</v>
      </c>
      <c r="M8262">
        <v>7970</v>
      </c>
      <c r="N8262">
        <v>1273</v>
      </c>
    </row>
    <row r="8263" spans="1:14">
      <c r="A8263">
        <v>13128</v>
      </c>
      <c r="B8263" s="1">
        <v>45864.8184375</v>
      </c>
      <c r="C8263">
        <v>12.87</v>
      </c>
      <c r="D8263">
        <v>11.329279</v>
      </c>
      <c r="E8263">
        <v>77.72865</v>
      </c>
      <c r="G8263">
        <v>3.61</v>
      </c>
      <c r="H8263">
        <v>3.56</v>
      </c>
      <c r="I8263" t="s">
        <v>35</v>
      </c>
      <c r="J8263">
        <v>19.34</v>
      </c>
      <c r="K8263">
        <v>18.6</v>
      </c>
      <c r="L8263">
        <v>10.1</v>
      </c>
      <c r="M8263">
        <v>7970</v>
      </c>
      <c r="N8263">
        <v>1273</v>
      </c>
    </row>
    <row r="8264" spans="1:14">
      <c r="A8264">
        <v>13128</v>
      </c>
      <c r="B8264" s="1">
        <v>45864.8184490741</v>
      </c>
      <c r="C8264">
        <v>13.11</v>
      </c>
      <c r="D8264">
        <v>11.329264</v>
      </c>
      <c r="E8264">
        <v>77.728621</v>
      </c>
      <c r="G8264">
        <v>3.66</v>
      </c>
      <c r="H8264">
        <v>3.6</v>
      </c>
      <c r="I8264" t="s">
        <v>35</v>
      </c>
      <c r="J8264">
        <v>19.34</v>
      </c>
      <c r="K8264">
        <v>18.6</v>
      </c>
      <c r="L8264">
        <v>10.1</v>
      </c>
      <c r="M8264">
        <v>7970</v>
      </c>
      <c r="N8264">
        <v>1273</v>
      </c>
    </row>
    <row r="8265" spans="1:14">
      <c r="A8265">
        <v>13128</v>
      </c>
      <c r="B8265" s="1">
        <v>45864.8184606481</v>
      </c>
      <c r="C8265">
        <v>12.98</v>
      </c>
      <c r="D8265">
        <v>11.329249</v>
      </c>
      <c r="E8265">
        <v>77.728591</v>
      </c>
      <c r="G8265">
        <v>3.64</v>
      </c>
      <c r="H8265">
        <v>3.61</v>
      </c>
      <c r="I8265" t="s">
        <v>35</v>
      </c>
      <c r="J8265">
        <v>19.34</v>
      </c>
      <c r="K8265">
        <v>18.6</v>
      </c>
      <c r="L8265">
        <v>10.1</v>
      </c>
      <c r="M8265">
        <v>7970</v>
      </c>
      <c r="N8265">
        <v>1273</v>
      </c>
    </row>
    <row r="8266" spans="1:14">
      <c r="A8266">
        <v>13128</v>
      </c>
      <c r="B8266" s="1">
        <v>45864.8184722222</v>
      </c>
      <c r="C8266">
        <v>13.59</v>
      </c>
      <c r="D8266">
        <v>11.329234</v>
      </c>
      <c r="E8266">
        <v>77.728561</v>
      </c>
      <c r="G8266">
        <v>3.74</v>
      </c>
      <c r="H8266">
        <v>3.79</v>
      </c>
      <c r="I8266" t="s">
        <v>35</v>
      </c>
      <c r="J8266">
        <v>19.34</v>
      </c>
      <c r="K8266">
        <v>18.6</v>
      </c>
      <c r="L8266">
        <v>10.1</v>
      </c>
      <c r="M8266">
        <v>7970</v>
      </c>
      <c r="N8266">
        <v>1273</v>
      </c>
    </row>
    <row r="8267" spans="1:14">
      <c r="A8267">
        <v>13128</v>
      </c>
      <c r="B8267" s="1">
        <v>45864.8184837963</v>
      </c>
      <c r="C8267">
        <v>13.72</v>
      </c>
      <c r="D8267">
        <v>11.329218</v>
      </c>
      <c r="E8267">
        <v>77.728529</v>
      </c>
      <c r="G8267">
        <v>3.88</v>
      </c>
      <c r="H8267">
        <v>3.8</v>
      </c>
      <c r="I8267" t="s">
        <v>35</v>
      </c>
      <c r="J8267">
        <v>19.34</v>
      </c>
      <c r="K8267">
        <v>18.6</v>
      </c>
      <c r="L8267">
        <v>10.1</v>
      </c>
      <c r="M8267">
        <v>7970</v>
      </c>
      <c r="N8267">
        <v>1273</v>
      </c>
    </row>
    <row r="8268" spans="1:14">
      <c r="A8268">
        <v>13128</v>
      </c>
      <c r="B8268" s="1">
        <v>45864.8184953704</v>
      </c>
      <c r="C8268">
        <v>14.15</v>
      </c>
      <c r="D8268">
        <v>11.329202</v>
      </c>
      <c r="E8268">
        <v>77.728497</v>
      </c>
      <c r="G8268">
        <v>3.93</v>
      </c>
      <c r="H8268">
        <v>3.94</v>
      </c>
      <c r="I8268" t="s">
        <v>35</v>
      </c>
      <c r="J8268">
        <v>19.34</v>
      </c>
      <c r="K8268">
        <v>18.6</v>
      </c>
      <c r="L8268">
        <v>10.1</v>
      </c>
      <c r="M8268">
        <v>7970</v>
      </c>
      <c r="N8268">
        <v>1273</v>
      </c>
    </row>
    <row r="8269" spans="1:14">
      <c r="A8269">
        <v>13128</v>
      </c>
      <c r="B8269" s="1">
        <v>45864.8185069444</v>
      </c>
      <c r="C8269">
        <v>14.43</v>
      </c>
      <c r="D8269">
        <v>11.329185</v>
      </c>
      <c r="E8269">
        <v>77.728464</v>
      </c>
      <c r="G8269">
        <v>3.99</v>
      </c>
      <c r="H8269">
        <v>4.03</v>
      </c>
      <c r="I8269" t="s">
        <v>35</v>
      </c>
      <c r="J8269">
        <v>19.34</v>
      </c>
      <c r="K8269">
        <v>18.6</v>
      </c>
      <c r="L8269">
        <v>10.1</v>
      </c>
      <c r="M8269">
        <v>7970</v>
      </c>
      <c r="N8269">
        <v>1273</v>
      </c>
    </row>
    <row r="8270" spans="1:14">
      <c r="A8270">
        <v>13128</v>
      </c>
      <c r="B8270" s="1">
        <v>45864.8185185185</v>
      </c>
      <c r="C8270">
        <v>15.11</v>
      </c>
      <c r="D8270">
        <v>11.329168</v>
      </c>
      <c r="E8270">
        <v>77.728431</v>
      </c>
      <c r="G8270">
        <v>4.1</v>
      </c>
      <c r="H8270">
        <v>4.15</v>
      </c>
      <c r="I8270" t="s">
        <v>35</v>
      </c>
      <c r="J8270">
        <v>19.34</v>
      </c>
      <c r="K8270">
        <v>18.6</v>
      </c>
      <c r="L8270">
        <v>10.1</v>
      </c>
      <c r="M8270">
        <v>7970</v>
      </c>
      <c r="N8270">
        <v>1273</v>
      </c>
    </row>
    <row r="8271" spans="1:14">
      <c r="A8271">
        <v>13128</v>
      </c>
      <c r="B8271" s="1">
        <v>45864.8185300926</v>
      </c>
      <c r="C8271">
        <v>15.13</v>
      </c>
      <c r="D8271">
        <v>11.32915</v>
      </c>
      <c r="E8271">
        <v>77.728397</v>
      </c>
      <c r="G8271">
        <v>4.24</v>
      </c>
      <c r="H8271">
        <v>4.21</v>
      </c>
      <c r="I8271" t="s">
        <v>35</v>
      </c>
      <c r="J8271">
        <v>19.34</v>
      </c>
      <c r="K8271">
        <v>18.6</v>
      </c>
      <c r="L8271">
        <v>10.1</v>
      </c>
      <c r="M8271">
        <v>7970</v>
      </c>
      <c r="N8271">
        <v>1273</v>
      </c>
    </row>
    <row r="8272" spans="1:14">
      <c r="A8272">
        <v>13128</v>
      </c>
      <c r="B8272" s="1">
        <v>45864.8185416667</v>
      </c>
      <c r="C8272">
        <v>15.45</v>
      </c>
      <c r="D8272">
        <v>11.329132</v>
      </c>
      <c r="E8272">
        <v>77.728363</v>
      </c>
      <c r="G8272">
        <v>4.2</v>
      </c>
      <c r="H8272">
        <v>4.3</v>
      </c>
      <c r="I8272" t="s">
        <v>35</v>
      </c>
      <c r="J8272">
        <v>19.34</v>
      </c>
      <c r="K8272">
        <v>18.6</v>
      </c>
      <c r="L8272">
        <v>10.1</v>
      </c>
      <c r="M8272">
        <v>7970</v>
      </c>
      <c r="N8272">
        <v>1273</v>
      </c>
    </row>
    <row r="8273" spans="1:14">
      <c r="A8273">
        <v>13128</v>
      </c>
      <c r="B8273" s="1">
        <v>45864.8185648148</v>
      </c>
      <c r="C8273">
        <v>15.2</v>
      </c>
      <c r="D8273">
        <v>11.329112</v>
      </c>
      <c r="E8273">
        <v>77.728329</v>
      </c>
      <c r="G8273">
        <v>4.28</v>
      </c>
      <c r="H8273">
        <v>5.04</v>
      </c>
      <c r="I8273" t="s">
        <v>35</v>
      </c>
      <c r="J8273">
        <v>19.34</v>
      </c>
      <c r="K8273">
        <v>18.6</v>
      </c>
      <c r="L8273">
        <v>10.1</v>
      </c>
      <c r="M8273">
        <v>7970</v>
      </c>
      <c r="N8273">
        <v>1273</v>
      </c>
    </row>
    <row r="8274" spans="1:14">
      <c r="A8274">
        <v>13128</v>
      </c>
      <c r="B8274" s="1">
        <v>45864.8185648148</v>
      </c>
      <c r="C8274">
        <v>16.28</v>
      </c>
      <c r="D8274">
        <v>11.329094</v>
      </c>
      <c r="E8274">
        <v>77.728294</v>
      </c>
      <c r="G8274">
        <v>4.39</v>
      </c>
      <c r="H8274">
        <v>3.69</v>
      </c>
      <c r="I8274" t="s">
        <v>35</v>
      </c>
      <c r="J8274">
        <v>19.34</v>
      </c>
      <c r="K8274">
        <v>18.6</v>
      </c>
      <c r="L8274">
        <v>10.1</v>
      </c>
      <c r="M8274">
        <v>7970</v>
      </c>
      <c r="N8274">
        <v>1273</v>
      </c>
    </row>
    <row r="8275" spans="1:14">
      <c r="A8275">
        <v>13128</v>
      </c>
      <c r="B8275" s="1">
        <v>45864.8185763889</v>
      </c>
      <c r="C8275">
        <v>16.19</v>
      </c>
      <c r="D8275">
        <v>11.329075</v>
      </c>
      <c r="E8275">
        <v>77.728257</v>
      </c>
      <c r="G8275">
        <v>4.5</v>
      </c>
      <c r="H8275">
        <v>4.45</v>
      </c>
      <c r="I8275" t="s">
        <v>35</v>
      </c>
      <c r="J8275">
        <v>19.34</v>
      </c>
      <c r="K8275">
        <v>18.6</v>
      </c>
      <c r="L8275">
        <v>10.1</v>
      </c>
      <c r="M8275">
        <v>7970</v>
      </c>
      <c r="N8275">
        <v>1273</v>
      </c>
    </row>
    <row r="8276" spans="1:14">
      <c r="A8276">
        <v>13128</v>
      </c>
      <c r="B8276" s="1">
        <v>45864.818587963</v>
      </c>
      <c r="C8276">
        <v>15.98</v>
      </c>
      <c r="D8276">
        <v>11.329056</v>
      </c>
      <c r="E8276">
        <v>77.728221</v>
      </c>
      <c r="G8276">
        <v>4.49</v>
      </c>
      <c r="H8276">
        <v>4.45</v>
      </c>
      <c r="I8276" t="s">
        <v>35</v>
      </c>
      <c r="J8276">
        <v>19.34</v>
      </c>
      <c r="K8276">
        <v>18.6</v>
      </c>
      <c r="L8276">
        <v>10.1</v>
      </c>
      <c r="M8276">
        <v>7970</v>
      </c>
      <c r="N8276">
        <v>1273</v>
      </c>
    </row>
    <row r="8277" spans="1:14">
      <c r="A8277">
        <v>13128</v>
      </c>
      <c r="B8277" s="1">
        <v>45864.818599537</v>
      </c>
      <c r="C8277">
        <v>15.87</v>
      </c>
      <c r="D8277">
        <v>11.329038</v>
      </c>
      <c r="E8277">
        <v>77.728184</v>
      </c>
      <c r="G8277">
        <v>4.46</v>
      </c>
      <c r="H8277">
        <v>4.41</v>
      </c>
      <c r="I8277" t="s">
        <v>35</v>
      </c>
      <c r="J8277">
        <v>19.34</v>
      </c>
      <c r="K8277">
        <v>18.6</v>
      </c>
      <c r="L8277">
        <v>10.1</v>
      </c>
      <c r="M8277">
        <v>7970</v>
      </c>
      <c r="N8277">
        <v>1273</v>
      </c>
    </row>
    <row r="8278" spans="1:14">
      <c r="A8278">
        <v>13128</v>
      </c>
      <c r="B8278" s="1">
        <v>45864.8186111111</v>
      </c>
      <c r="C8278">
        <v>15.78</v>
      </c>
      <c r="D8278">
        <v>11.32902</v>
      </c>
      <c r="E8278">
        <v>77.728148</v>
      </c>
      <c r="G8278">
        <v>4.43</v>
      </c>
      <c r="H8278">
        <v>4.38</v>
      </c>
      <c r="I8278" t="s">
        <v>35</v>
      </c>
      <c r="J8278">
        <v>19.34</v>
      </c>
      <c r="K8278">
        <v>18.6</v>
      </c>
      <c r="L8278">
        <v>10.1</v>
      </c>
      <c r="M8278">
        <v>7970</v>
      </c>
      <c r="N8278">
        <v>1273</v>
      </c>
    </row>
    <row r="8279" spans="1:14">
      <c r="A8279">
        <v>13128</v>
      </c>
      <c r="B8279" s="1">
        <v>45864.8186226852</v>
      </c>
      <c r="C8279">
        <v>15.46</v>
      </c>
      <c r="D8279">
        <v>11.329002</v>
      </c>
      <c r="E8279">
        <v>77.728113</v>
      </c>
      <c r="G8279">
        <v>4.34</v>
      </c>
      <c r="H8279">
        <v>4.29</v>
      </c>
      <c r="I8279" t="s">
        <v>35</v>
      </c>
      <c r="J8279">
        <v>19.34</v>
      </c>
      <c r="K8279">
        <v>18.6</v>
      </c>
      <c r="L8279">
        <v>10.1</v>
      </c>
      <c r="M8279">
        <v>7970</v>
      </c>
      <c r="N8279">
        <v>1273</v>
      </c>
    </row>
    <row r="8280" spans="1:14">
      <c r="A8280">
        <v>13128</v>
      </c>
      <c r="B8280" s="1">
        <v>45864.8186342593</v>
      </c>
      <c r="C8280">
        <v>15.82</v>
      </c>
      <c r="D8280">
        <v>11.328984</v>
      </c>
      <c r="E8280">
        <v>77.728077</v>
      </c>
      <c r="G8280">
        <v>4.38</v>
      </c>
      <c r="H8280">
        <v>4.42</v>
      </c>
      <c r="I8280" t="s">
        <v>35</v>
      </c>
      <c r="J8280">
        <v>19.34</v>
      </c>
      <c r="K8280">
        <v>18.6</v>
      </c>
      <c r="L8280">
        <v>10.1</v>
      </c>
      <c r="M8280">
        <v>7970</v>
      </c>
      <c r="N8280">
        <v>1273</v>
      </c>
    </row>
    <row r="8281" spans="1:14">
      <c r="A8281">
        <v>13128</v>
      </c>
      <c r="B8281" s="1">
        <v>45864.8186458333</v>
      </c>
      <c r="C8281">
        <v>16.04</v>
      </c>
      <c r="D8281">
        <v>11.328965</v>
      </c>
      <c r="E8281">
        <v>77.728041</v>
      </c>
      <c r="G8281">
        <v>4.45</v>
      </c>
      <c r="H8281">
        <v>4.42</v>
      </c>
      <c r="I8281" t="s">
        <v>35</v>
      </c>
      <c r="J8281">
        <v>19.34</v>
      </c>
      <c r="K8281">
        <v>18.6</v>
      </c>
      <c r="L8281">
        <v>10.1</v>
      </c>
      <c r="M8281">
        <v>7970</v>
      </c>
      <c r="N8281">
        <v>1273</v>
      </c>
    </row>
    <row r="8282" spans="1:14">
      <c r="A8282">
        <v>13128</v>
      </c>
      <c r="B8282" s="1">
        <v>45864.8186574074</v>
      </c>
      <c r="C8282">
        <v>15.52</v>
      </c>
      <c r="D8282">
        <v>11.328946</v>
      </c>
      <c r="E8282">
        <v>77.728005</v>
      </c>
      <c r="G8282">
        <v>4.42</v>
      </c>
      <c r="H8282">
        <v>4.31</v>
      </c>
      <c r="I8282" t="s">
        <v>35</v>
      </c>
      <c r="J8282">
        <v>19.34</v>
      </c>
      <c r="K8282">
        <v>18.6</v>
      </c>
      <c r="L8282">
        <v>10.1</v>
      </c>
      <c r="M8282">
        <v>7970</v>
      </c>
      <c r="N8282">
        <v>1273</v>
      </c>
    </row>
    <row r="8283" spans="1:14">
      <c r="A8283">
        <v>13128</v>
      </c>
      <c r="B8283" s="1">
        <v>45864.8186689815</v>
      </c>
      <c r="C8283">
        <v>15.2</v>
      </c>
      <c r="D8283">
        <v>11.328928</v>
      </c>
      <c r="E8283">
        <v>77.72797</v>
      </c>
      <c r="G8283">
        <v>4.35</v>
      </c>
      <c r="H8283">
        <v>4.24</v>
      </c>
      <c r="I8283" t="s">
        <v>35</v>
      </c>
      <c r="J8283">
        <v>19.34</v>
      </c>
      <c r="K8283">
        <v>18.6</v>
      </c>
      <c r="L8283">
        <v>10.1</v>
      </c>
      <c r="M8283">
        <v>7970</v>
      </c>
      <c r="N8283">
        <v>1273</v>
      </c>
    </row>
    <row r="8284" spans="1:14">
      <c r="A8284">
        <v>13128</v>
      </c>
      <c r="B8284" s="1">
        <v>45864.8186805556</v>
      </c>
      <c r="C8284">
        <v>15.22</v>
      </c>
      <c r="D8284">
        <v>11.328911</v>
      </c>
      <c r="E8284">
        <v>77.727935</v>
      </c>
      <c r="G8284">
        <v>4.24</v>
      </c>
      <c r="H8284">
        <v>4.25</v>
      </c>
      <c r="I8284" t="s">
        <v>35</v>
      </c>
      <c r="J8284">
        <v>19.34</v>
      </c>
      <c r="K8284">
        <v>18.6</v>
      </c>
      <c r="L8284">
        <v>10.1</v>
      </c>
      <c r="M8284">
        <v>7970</v>
      </c>
      <c r="N8284">
        <v>1273</v>
      </c>
    </row>
    <row r="8285" spans="1:14">
      <c r="A8285">
        <v>13128</v>
      </c>
      <c r="B8285" s="1">
        <v>45864.8186921296</v>
      </c>
      <c r="C8285">
        <v>14.98</v>
      </c>
      <c r="D8285">
        <v>11.328894</v>
      </c>
      <c r="E8285">
        <v>77.727901</v>
      </c>
      <c r="G8285">
        <v>4.22</v>
      </c>
      <c r="H8285">
        <v>4.14</v>
      </c>
      <c r="I8285" t="s">
        <v>35</v>
      </c>
      <c r="J8285">
        <v>19.34</v>
      </c>
      <c r="K8285">
        <v>18.6</v>
      </c>
      <c r="L8285">
        <v>10.1</v>
      </c>
      <c r="M8285">
        <v>7970</v>
      </c>
      <c r="N8285">
        <v>1273</v>
      </c>
    </row>
    <row r="8286" spans="1:14">
      <c r="A8286">
        <v>13128</v>
      </c>
      <c r="B8286" s="1">
        <v>45864.8187037037</v>
      </c>
      <c r="C8286">
        <v>15.02</v>
      </c>
      <c r="D8286">
        <v>11.328876</v>
      </c>
      <c r="E8286">
        <v>77.727867</v>
      </c>
      <c r="G8286">
        <v>4.18</v>
      </c>
      <c r="H8286">
        <v>4.17</v>
      </c>
      <c r="I8286" t="s">
        <v>35</v>
      </c>
      <c r="J8286">
        <v>19.34</v>
      </c>
      <c r="K8286">
        <v>18.6</v>
      </c>
      <c r="L8286">
        <v>10.1</v>
      </c>
      <c r="M8286">
        <v>7970</v>
      </c>
      <c r="N8286">
        <v>1273</v>
      </c>
    </row>
    <row r="8287" spans="1:14">
      <c r="A8287">
        <v>13128</v>
      </c>
      <c r="B8287" s="1">
        <v>45864.8187152778</v>
      </c>
      <c r="C8287">
        <v>15.02</v>
      </c>
      <c r="D8287">
        <v>11.328858</v>
      </c>
      <c r="E8287">
        <v>77.727833</v>
      </c>
      <c r="G8287">
        <v>4.18</v>
      </c>
      <c r="H8287">
        <v>4.18</v>
      </c>
      <c r="I8287" t="s">
        <v>35</v>
      </c>
      <c r="J8287">
        <v>19.34</v>
      </c>
      <c r="K8287">
        <v>18.6</v>
      </c>
      <c r="L8287">
        <v>10.1</v>
      </c>
      <c r="M8287">
        <v>7970</v>
      </c>
      <c r="N8287">
        <v>1273</v>
      </c>
    </row>
    <row r="8288" spans="1:14">
      <c r="A8288">
        <v>13128</v>
      </c>
      <c r="B8288" s="1">
        <v>45864.8187268519</v>
      </c>
      <c r="C8288">
        <v>14.46</v>
      </c>
      <c r="D8288">
        <v>11.328842</v>
      </c>
      <c r="E8288">
        <v>77.7278</v>
      </c>
      <c r="G8288">
        <v>4.1</v>
      </c>
      <c r="H8288">
        <v>4.03</v>
      </c>
      <c r="I8288" t="s">
        <v>35</v>
      </c>
      <c r="J8288">
        <v>19.34</v>
      </c>
      <c r="K8288">
        <v>18.6</v>
      </c>
      <c r="L8288">
        <v>10.1</v>
      </c>
      <c r="M8288">
        <v>7970</v>
      </c>
      <c r="N8288">
        <v>1273</v>
      </c>
    </row>
    <row r="8289" spans="1:14">
      <c r="A8289">
        <v>13128</v>
      </c>
      <c r="B8289" s="1">
        <v>45864.8187384259</v>
      </c>
      <c r="C8289">
        <v>14.28</v>
      </c>
      <c r="D8289">
        <v>11.328825</v>
      </c>
      <c r="E8289">
        <v>77.727767</v>
      </c>
      <c r="G8289">
        <v>4.02</v>
      </c>
      <c r="H8289">
        <v>3.95</v>
      </c>
      <c r="I8289" t="s">
        <v>35</v>
      </c>
      <c r="J8289">
        <v>19.34</v>
      </c>
      <c r="K8289">
        <v>18.6</v>
      </c>
      <c r="L8289">
        <v>10.1</v>
      </c>
      <c r="M8289">
        <v>7970</v>
      </c>
      <c r="N8289">
        <v>1273</v>
      </c>
    </row>
    <row r="8290" spans="1:14">
      <c r="A8290">
        <v>13128</v>
      </c>
      <c r="B8290" s="1">
        <v>45864.81875</v>
      </c>
      <c r="C8290">
        <v>14.45</v>
      </c>
      <c r="D8290">
        <v>11.328809</v>
      </c>
      <c r="E8290">
        <v>77.727734</v>
      </c>
      <c r="G8290">
        <v>4</v>
      </c>
      <c r="H8290">
        <v>4.03</v>
      </c>
      <c r="I8290" t="s">
        <v>35</v>
      </c>
      <c r="J8290">
        <v>19.34</v>
      </c>
      <c r="K8290">
        <v>18.6</v>
      </c>
      <c r="L8290">
        <v>10.1</v>
      </c>
      <c r="M8290">
        <v>7970</v>
      </c>
      <c r="N8290">
        <v>1273</v>
      </c>
    </row>
    <row r="8291" spans="1:14">
      <c r="A8291">
        <v>13128</v>
      </c>
      <c r="B8291" s="1">
        <v>45864.8187615741</v>
      </c>
      <c r="C8291">
        <v>14.06</v>
      </c>
      <c r="D8291">
        <v>11.328794</v>
      </c>
      <c r="E8291">
        <v>77.727701</v>
      </c>
      <c r="G8291">
        <v>3.97</v>
      </c>
      <c r="H8291">
        <v>3.89</v>
      </c>
      <c r="I8291" t="s">
        <v>35</v>
      </c>
      <c r="J8291">
        <v>19.34</v>
      </c>
      <c r="K8291">
        <v>18.6</v>
      </c>
      <c r="L8291">
        <v>10.1</v>
      </c>
      <c r="M8291">
        <v>7970</v>
      </c>
      <c r="N8291">
        <v>1273</v>
      </c>
    </row>
    <row r="8292" spans="1:14">
      <c r="A8292">
        <v>13128</v>
      </c>
      <c r="B8292" s="1">
        <v>45864.8187731481</v>
      </c>
      <c r="C8292">
        <v>13.83</v>
      </c>
      <c r="D8292">
        <v>11.328778</v>
      </c>
      <c r="E8292">
        <v>77.727669</v>
      </c>
      <c r="G8292">
        <v>3.91</v>
      </c>
      <c r="H8292">
        <v>3.86</v>
      </c>
      <c r="I8292" t="s">
        <v>35</v>
      </c>
      <c r="J8292">
        <v>19.34</v>
      </c>
      <c r="K8292">
        <v>18.6</v>
      </c>
      <c r="L8292">
        <v>10.1</v>
      </c>
      <c r="M8292">
        <v>7970</v>
      </c>
      <c r="N8292">
        <v>1273</v>
      </c>
    </row>
    <row r="8293" spans="1:14">
      <c r="A8293">
        <v>13128</v>
      </c>
      <c r="B8293" s="1">
        <v>45864.8187847222</v>
      </c>
      <c r="C8293">
        <v>13.89</v>
      </c>
      <c r="D8293">
        <v>11.328762</v>
      </c>
      <c r="E8293">
        <v>77.727638</v>
      </c>
      <c r="G8293">
        <v>3.86</v>
      </c>
      <c r="H8293">
        <v>3.83</v>
      </c>
      <c r="I8293" t="s">
        <v>35</v>
      </c>
      <c r="J8293">
        <v>19.34</v>
      </c>
      <c r="K8293">
        <v>18.6</v>
      </c>
      <c r="L8293">
        <v>10.1</v>
      </c>
      <c r="M8293">
        <v>7970</v>
      </c>
      <c r="N8293">
        <v>1273</v>
      </c>
    </row>
    <row r="8294" spans="1:14">
      <c r="A8294">
        <v>13128</v>
      </c>
      <c r="B8294" s="1">
        <v>45864.8187962963</v>
      </c>
      <c r="C8294">
        <v>13.59</v>
      </c>
      <c r="D8294">
        <v>11.328746</v>
      </c>
      <c r="E8294">
        <v>77.727607</v>
      </c>
      <c r="G8294">
        <v>3.8</v>
      </c>
      <c r="H8294">
        <v>3.8</v>
      </c>
      <c r="I8294" t="s">
        <v>35</v>
      </c>
      <c r="J8294">
        <v>19.34</v>
      </c>
      <c r="K8294">
        <v>18.6</v>
      </c>
      <c r="L8294">
        <v>10.1</v>
      </c>
      <c r="M8294">
        <v>7970</v>
      </c>
      <c r="N8294">
        <v>1273</v>
      </c>
    </row>
    <row r="8295" spans="1:14">
      <c r="A8295">
        <v>13128</v>
      </c>
      <c r="B8295" s="1">
        <v>45864.8188078704</v>
      </c>
      <c r="C8295">
        <v>13.82</v>
      </c>
      <c r="D8295">
        <v>11.32873</v>
      </c>
      <c r="E8295">
        <v>77.727576</v>
      </c>
      <c r="G8295">
        <v>3.79</v>
      </c>
      <c r="H8295">
        <v>3.86</v>
      </c>
      <c r="I8295" t="s">
        <v>35</v>
      </c>
      <c r="J8295">
        <v>19.34</v>
      </c>
      <c r="K8295">
        <v>18.6</v>
      </c>
      <c r="L8295">
        <v>10.1</v>
      </c>
      <c r="M8295">
        <v>7970</v>
      </c>
      <c r="N8295">
        <v>1273</v>
      </c>
    </row>
    <row r="8296" spans="1:14">
      <c r="A8296">
        <v>13128</v>
      </c>
      <c r="B8296" s="1">
        <v>45864.8188194444</v>
      </c>
      <c r="C8296">
        <v>13.8</v>
      </c>
      <c r="D8296">
        <v>11.328714</v>
      </c>
      <c r="E8296">
        <v>77.727545</v>
      </c>
      <c r="G8296">
        <v>3.82</v>
      </c>
      <c r="H8296">
        <v>3.85</v>
      </c>
      <c r="I8296" t="s">
        <v>35</v>
      </c>
      <c r="J8296">
        <v>19.34</v>
      </c>
      <c r="K8296">
        <v>18.6</v>
      </c>
      <c r="L8296">
        <v>10.1</v>
      </c>
      <c r="M8296">
        <v>7970</v>
      </c>
      <c r="N8296">
        <v>1273</v>
      </c>
    </row>
    <row r="8297" spans="1:14">
      <c r="A8297">
        <v>13128</v>
      </c>
      <c r="B8297" s="1">
        <v>45864.8188310185</v>
      </c>
      <c r="C8297">
        <v>13.41</v>
      </c>
      <c r="D8297">
        <v>11.328698</v>
      </c>
      <c r="E8297">
        <v>77.727516</v>
      </c>
      <c r="G8297">
        <v>3.68</v>
      </c>
      <c r="H8297">
        <v>3.72</v>
      </c>
      <c r="I8297" t="s">
        <v>35</v>
      </c>
      <c r="J8297">
        <v>19.34</v>
      </c>
      <c r="K8297">
        <v>18.6</v>
      </c>
      <c r="L8297">
        <v>10.1</v>
      </c>
      <c r="M8297">
        <v>7970</v>
      </c>
      <c r="N8297">
        <v>1273</v>
      </c>
    </row>
    <row r="8298" spans="1:14">
      <c r="A8298">
        <v>13128</v>
      </c>
      <c r="B8298" s="1">
        <v>45864.8188425926</v>
      </c>
      <c r="C8298">
        <v>13.39</v>
      </c>
      <c r="D8298">
        <v>11.328683</v>
      </c>
      <c r="E8298">
        <v>77.727486</v>
      </c>
      <c r="G8298">
        <v>3.65</v>
      </c>
      <c r="H8298">
        <v>3.74</v>
      </c>
      <c r="I8298" t="s">
        <v>35</v>
      </c>
      <c r="J8298">
        <v>19.34</v>
      </c>
      <c r="K8298">
        <v>18.6</v>
      </c>
      <c r="L8298">
        <v>10.1</v>
      </c>
      <c r="M8298">
        <v>7970</v>
      </c>
      <c r="N8298">
        <v>1273</v>
      </c>
    </row>
    <row r="8299" spans="1:14">
      <c r="A8299">
        <v>13128</v>
      </c>
      <c r="B8299" s="1">
        <v>45864.8188541667</v>
      </c>
      <c r="C8299">
        <v>13.22</v>
      </c>
      <c r="D8299">
        <v>11.328667</v>
      </c>
      <c r="E8299">
        <v>77.727457</v>
      </c>
      <c r="G8299">
        <v>3.67</v>
      </c>
      <c r="H8299">
        <v>3.62</v>
      </c>
      <c r="I8299" t="s">
        <v>35</v>
      </c>
      <c r="J8299">
        <v>19.34</v>
      </c>
      <c r="K8299">
        <v>18.6</v>
      </c>
      <c r="L8299">
        <v>10.1</v>
      </c>
      <c r="M8299">
        <v>7970</v>
      </c>
      <c r="N8299">
        <v>1273</v>
      </c>
    </row>
    <row r="8300" spans="1:14">
      <c r="A8300">
        <v>13128</v>
      </c>
      <c r="B8300" s="1">
        <v>45864.8188657407</v>
      </c>
      <c r="C8300">
        <v>13.13</v>
      </c>
      <c r="D8300">
        <v>11.328652</v>
      </c>
      <c r="E8300">
        <v>77.727427</v>
      </c>
      <c r="G8300">
        <v>3.63</v>
      </c>
      <c r="H8300">
        <v>3.66</v>
      </c>
      <c r="I8300" t="s">
        <v>35</v>
      </c>
      <c r="J8300">
        <v>19.34</v>
      </c>
      <c r="K8300">
        <v>18.6</v>
      </c>
      <c r="L8300">
        <v>10.1</v>
      </c>
      <c r="M8300">
        <v>7970</v>
      </c>
      <c r="N8300">
        <v>1273</v>
      </c>
    </row>
    <row r="8301" spans="1:14">
      <c r="A8301">
        <v>13128</v>
      </c>
      <c r="B8301" s="1">
        <v>45864.8188773148</v>
      </c>
      <c r="C8301">
        <v>13.15</v>
      </c>
      <c r="D8301">
        <v>11.328637</v>
      </c>
      <c r="E8301">
        <v>77.727397</v>
      </c>
      <c r="G8301">
        <v>3.63</v>
      </c>
      <c r="H8301">
        <v>3.65</v>
      </c>
      <c r="I8301" t="s">
        <v>35</v>
      </c>
      <c r="J8301">
        <v>19.34</v>
      </c>
      <c r="K8301">
        <v>18.6</v>
      </c>
      <c r="L8301">
        <v>10.1</v>
      </c>
      <c r="M8301">
        <v>7970</v>
      </c>
      <c r="N8301">
        <v>1273</v>
      </c>
    </row>
    <row r="8302" spans="1:14">
      <c r="A8302">
        <v>13128</v>
      </c>
      <c r="B8302" s="1">
        <v>45864.8188888889</v>
      </c>
      <c r="C8302">
        <v>13.08</v>
      </c>
      <c r="D8302">
        <v>11.328623</v>
      </c>
      <c r="E8302">
        <v>77.727368</v>
      </c>
      <c r="G8302">
        <v>3.61</v>
      </c>
      <c r="H8302">
        <v>3.64</v>
      </c>
      <c r="I8302" t="s">
        <v>35</v>
      </c>
      <c r="J8302">
        <v>19.34</v>
      </c>
      <c r="K8302">
        <v>18.6</v>
      </c>
      <c r="L8302">
        <v>10.1</v>
      </c>
      <c r="M8302">
        <v>7970</v>
      </c>
      <c r="N8302">
        <v>1273</v>
      </c>
    </row>
    <row r="8303" spans="1:14">
      <c r="A8303">
        <v>13128</v>
      </c>
      <c r="B8303" s="1">
        <v>45864.818912037</v>
      </c>
      <c r="C8303">
        <v>13.09</v>
      </c>
      <c r="D8303">
        <v>11.328607</v>
      </c>
      <c r="E8303">
        <v>77.727339</v>
      </c>
      <c r="G8303">
        <v>3.63</v>
      </c>
      <c r="H8303">
        <v>4.57</v>
      </c>
      <c r="I8303" t="s">
        <v>35</v>
      </c>
      <c r="J8303">
        <v>19.34</v>
      </c>
      <c r="K8303">
        <v>18.6</v>
      </c>
      <c r="L8303">
        <v>10.1</v>
      </c>
      <c r="M8303">
        <v>7970</v>
      </c>
      <c r="N8303">
        <v>1273</v>
      </c>
    </row>
    <row r="8304" spans="1:14">
      <c r="A8304">
        <v>13128</v>
      </c>
      <c r="B8304" s="1">
        <v>45864.818912037</v>
      </c>
      <c r="C8304">
        <v>12.45</v>
      </c>
      <c r="D8304">
        <v>11.328592</v>
      </c>
      <c r="E8304">
        <v>77.727309</v>
      </c>
      <c r="G8304">
        <v>3.66</v>
      </c>
      <c r="H8304">
        <v>2.56</v>
      </c>
      <c r="I8304" t="s">
        <v>35</v>
      </c>
      <c r="J8304">
        <v>19.34</v>
      </c>
      <c r="K8304">
        <v>18.6</v>
      </c>
      <c r="L8304">
        <v>10.1</v>
      </c>
      <c r="M8304">
        <v>7970</v>
      </c>
      <c r="N8304">
        <v>1273</v>
      </c>
    </row>
    <row r="8305" spans="1:14">
      <c r="A8305">
        <v>13128</v>
      </c>
      <c r="B8305" s="1">
        <v>45864.8189236111</v>
      </c>
      <c r="C8305">
        <v>13.06</v>
      </c>
      <c r="D8305">
        <v>11.328577</v>
      </c>
      <c r="E8305">
        <v>77.72728</v>
      </c>
      <c r="G8305">
        <v>3.58</v>
      </c>
      <c r="H8305">
        <v>3.63</v>
      </c>
      <c r="I8305" t="s">
        <v>35</v>
      </c>
      <c r="J8305">
        <v>19.34</v>
      </c>
      <c r="K8305">
        <v>18.6</v>
      </c>
      <c r="L8305">
        <v>10.1</v>
      </c>
      <c r="M8305">
        <v>7970</v>
      </c>
      <c r="N8305">
        <v>1273</v>
      </c>
    </row>
    <row r="8306" spans="1:14">
      <c r="A8306">
        <v>13128</v>
      </c>
      <c r="B8306" s="1">
        <v>45864.8189351852</v>
      </c>
      <c r="C8306">
        <v>13.33</v>
      </c>
      <c r="D8306">
        <v>11.328562</v>
      </c>
      <c r="E8306">
        <v>77.72725</v>
      </c>
      <c r="G8306">
        <v>3.67</v>
      </c>
      <c r="H8306">
        <v>3.7</v>
      </c>
      <c r="I8306" t="s">
        <v>35</v>
      </c>
      <c r="J8306">
        <v>19.34</v>
      </c>
      <c r="K8306">
        <v>18.6</v>
      </c>
      <c r="L8306">
        <v>10.1</v>
      </c>
      <c r="M8306">
        <v>7970</v>
      </c>
      <c r="N8306">
        <v>1273</v>
      </c>
    </row>
    <row r="8307" spans="1:14">
      <c r="A8307">
        <v>13128</v>
      </c>
      <c r="B8307" s="1">
        <v>45864.8189467593</v>
      </c>
      <c r="C8307">
        <v>13</v>
      </c>
      <c r="D8307">
        <v>11.328546</v>
      </c>
      <c r="E8307">
        <v>77.72722</v>
      </c>
      <c r="G8307">
        <v>3.69</v>
      </c>
      <c r="H8307">
        <v>3.65</v>
      </c>
      <c r="I8307" t="s">
        <v>35</v>
      </c>
      <c r="J8307">
        <v>19.34</v>
      </c>
      <c r="K8307">
        <v>18.6</v>
      </c>
      <c r="L8307">
        <v>10.1</v>
      </c>
      <c r="M8307">
        <v>7970</v>
      </c>
      <c r="N8307">
        <v>1273</v>
      </c>
    </row>
    <row r="8308" spans="1:14">
      <c r="A8308">
        <v>13128</v>
      </c>
      <c r="B8308" s="1">
        <v>45864.8189583333</v>
      </c>
      <c r="C8308">
        <v>12.89</v>
      </c>
      <c r="D8308">
        <v>11.328532</v>
      </c>
      <c r="E8308">
        <v>77.727191</v>
      </c>
      <c r="G8308">
        <v>3.55</v>
      </c>
      <c r="H8308">
        <v>3.55</v>
      </c>
      <c r="I8308" t="s">
        <v>35</v>
      </c>
      <c r="J8308">
        <v>19.34</v>
      </c>
      <c r="K8308">
        <v>18.6</v>
      </c>
      <c r="L8308">
        <v>10.1</v>
      </c>
      <c r="M8308">
        <v>7970</v>
      </c>
      <c r="N8308">
        <v>1273</v>
      </c>
    </row>
    <row r="8309" spans="1:14">
      <c r="A8309">
        <v>13128</v>
      </c>
      <c r="B8309" s="1">
        <v>45864.8189699074</v>
      </c>
      <c r="C8309">
        <v>12.93</v>
      </c>
      <c r="D8309">
        <v>11.328518</v>
      </c>
      <c r="E8309">
        <v>77.727161</v>
      </c>
      <c r="G8309">
        <v>3.57</v>
      </c>
      <c r="H8309">
        <v>3.58</v>
      </c>
      <c r="I8309" t="s">
        <v>35</v>
      </c>
      <c r="J8309">
        <v>19.34</v>
      </c>
      <c r="K8309">
        <v>18.6</v>
      </c>
      <c r="L8309">
        <v>10.1</v>
      </c>
      <c r="M8309">
        <v>7970</v>
      </c>
      <c r="N8309">
        <v>1273</v>
      </c>
    </row>
    <row r="8310" spans="1:14">
      <c r="A8310">
        <v>13128</v>
      </c>
      <c r="B8310" s="1">
        <v>45864.8189814815</v>
      </c>
      <c r="C8310">
        <v>12.95</v>
      </c>
      <c r="D8310">
        <v>11.328504</v>
      </c>
      <c r="E8310">
        <v>77.727132</v>
      </c>
      <c r="G8310">
        <v>3.54</v>
      </c>
      <c r="H8310">
        <v>3.61</v>
      </c>
      <c r="I8310" t="s">
        <v>35</v>
      </c>
      <c r="J8310">
        <v>19.34</v>
      </c>
      <c r="K8310">
        <v>18.6</v>
      </c>
      <c r="L8310">
        <v>10.1</v>
      </c>
      <c r="M8310">
        <v>7970</v>
      </c>
      <c r="N8310">
        <v>1273</v>
      </c>
    </row>
    <row r="8311" spans="1:14">
      <c r="A8311">
        <v>13128</v>
      </c>
      <c r="B8311" s="1">
        <v>45864.8189930556</v>
      </c>
      <c r="C8311">
        <v>12.67</v>
      </c>
      <c r="D8311">
        <v>11.328489</v>
      </c>
      <c r="E8311">
        <v>77.727103</v>
      </c>
      <c r="G8311">
        <v>3.58</v>
      </c>
      <c r="H8311">
        <v>3.52</v>
      </c>
      <c r="I8311" t="s">
        <v>35</v>
      </c>
      <c r="J8311">
        <v>19.34</v>
      </c>
      <c r="K8311">
        <v>18.6</v>
      </c>
      <c r="L8311">
        <v>10.1</v>
      </c>
      <c r="M8311">
        <v>7970</v>
      </c>
      <c r="N8311">
        <v>1273</v>
      </c>
    </row>
    <row r="8312" spans="1:14">
      <c r="A8312">
        <v>13128</v>
      </c>
      <c r="B8312" s="1">
        <v>45864.8190046296</v>
      </c>
      <c r="C8312">
        <v>12.67</v>
      </c>
      <c r="D8312">
        <v>11.328474</v>
      </c>
      <c r="E8312">
        <v>77.727075</v>
      </c>
      <c r="G8312">
        <v>3.53</v>
      </c>
      <c r="H8312">
        <v>3.48</v>
      </c>
      <c r="I8312" t="s">
        <v>35</v>
      </c>
      <c r="J8312">
        <v>19.34</v>
      </c>
      <c r="K8312">
        <v>18.6</v>
      </c>
      <c r="L8312">
        <v>10.1</v>
      </c>
      <c r="M8312">
        <v>7970</v>
      </c>
      <c r="N8312">
        <v>1273</v>
      </c>
    </row>
    <row r="8313" spans="1:14">
      <c r="A8313">
        <v>13128</v>
      </c>
      <c r="B8313" s="1">
        <v>45864.8190162037</v>
      </c>
      <c r="C8313">
        <v>12.45</v>
      </c>
      <c r="D8313">
        <v>11.328459</v>
      </c>
      <c r="E8313">
        <v>77.727046</v>
      </c>
      <c r="G8313">
        <v>3.5</v>
      </c>
      <c r="H8313">
        <v>3.5</v>
      </c>
      <c r="I8313" t="s">
        <v>35</v>
      </c>
      <c r="J8313">
        <v>19.34</v>
      </c>
      <c r="K8313">
        <v>18.6</v>
      </c>
      <c r="L8313">
        <v>10.1</v>
      </c>
      <c r="M8313">
        <v>7970</v>
      </c>
      <c r="N8313">
        <v>1273</v>
      </c>
    </row>
    <row r="8314" spans="1:14">
      <c r="A8314">
        <v>13128</v>
      </c>
      <c r="B8314" s="1">
        <v>45864.8190277778</v>
      </c>
      <c r="C8314">
        <v>12.93</v>
      </c>
      <c r="D8314">
        <v>11.328444</v>
      </c>
      <c r="E8314">
        <v>77.727018</v>
      </c>
      <c r="G8314">
        <v>3.53</v>
      </c>
      <c r="H8314">
        <v>3.58</v>
      </c>
      <c r="I8314" t="s">
        <v>35</v>
      </c>
      <c r="J8314">
        <v>19.34</v>
      </c>
      <c r="K8314">
        <v>18.6</v>
      </c>
      <c r="L8314">
        <v>10.1</v>
      </c>
      <c r="M8314">
        <v>7970</v>
      </c>
      <c r="N8314">
        <v>1273</v>
      </c>
    </row>
    <row r="8315" spans="1:14">
      <c r="A8315">
        <v>13128</v>
      </c>
      <c r="B8315" s="1">
        <v>45864.8190393519</v>
      </c>
      <c r="C8315">
        <v>13.02</v>
      </c>
      <c r="D8315">
        <v>11.328429</v>
      </c>
      <c r="E8315">
        <v>77.726989</v>
      </c>
      <c r="G8315">
        <v>3.56</v>
      </c>
      <c r="H8315">
        <v>3.64</v>
      </c>
      <c r="I8315" t="s">
        <v>35</v>
      </c>
      <c r="J8315">
        <v>19.34</v>
      </c>
      <c r="K8315">
        <v>18.6</v>
      </c>
      <c r="L8315">
        <v>10.1</v>
      </c>
      <c r="M8315">
        <v>7970</v>
      </c>
      <c r="N8315">
        <v>1273</v>
      </c>
    </row>
    <row r="8316" spans="1:14">
      <c r="A8316">
        <v>13128</v>
      </c>
      <c r="B8316" s="1">
        <v>45864.8190509259</v>
      </c>
      <c r="C8316">
        <v>12.72</v>
      </c>
      <c r="D8316">
        <v>11.328413</v>
      </c>
      <c r="E8316">
        <v>77.72696</v>
      </c>
      <c r="G8316">
        <v>3.65</v>
      </c>
      <c r="H8316">
        <v>3.51</v>
      </c>
      <c r="I8316" t="s">
        <v>35</v>
      </c>
      <c r="J8316">
        <v>19.34</v>
      </c>
      <c r="K8316">
        <v>18.6</v>
      </c>
      <c r="L8316">
        <v>10.1</v>
      </c>
      <c r="M8316">
        <v>7970</v>
      </c>
      <c r="N8316">
        <v>1273</v>
      </c>
    </row>
    <row r="8317" spans="1:14">
      <c r="A8317">
        <v>13128</v>
      </c>
      <c r="B8317" s="1">
        <v>45864.8190625</v>
      </c>
      <c r="C8317">
        <v>12.95</v>
      </c>
      <c r="D8317">
        <v>11.328399</v>
      </c>
      <c r="E8317">
        <v>77.726931</v>
      </c>
      <c r="G8317">
        <v>3.57</v>
      </c>
      <c r="H8317">
        <v>3.61</v>
      </c>
      <c r="I8317" t="s">
        <v>35</v>
      </c>
      <c r="J8317">
        <v>19.34</v>
      </c>
      <c r="K8317">
        <v>18.6</v>
      </c>
      <c r="L8317">
        <v>10.1</v>
      </c>
      <c r="M8317">
        <v>7970</v>
      </c>
      <c r="N8317">
        <v>1273</v>
      </c>
    </row>
    <row r="8318" spans="1:14">
      <c r="A8318">
        <v>13128</v>
      </c>
      <c r="B8318" s="1">
        <v>45864.8190740741</v>
      </c>
      <c r="C8318">
        <v>12.85</v>
      </c>
      <c r="D8318">
        <v>11.328383</v>
      </c>
      <c r="E8318">
        <v>77.726902</v>
      </c>
      <c r="G8318">
        <v>3.59</v>
      </c>
      <c r="H8318">
        <v>3.56</v>
      </c>
      <c r="I8318" t="s">
        <v>35</v>
      </c>
      <c r="J8318">
        <v>19.34</v>
      </c>
      <c r="K8318">
        <v>18.6</v>
      </c>
      <c r="L8318">
        <v>10.1</v>
      </c>
      <c r="M8318">
        <v>7970</v>
      </c>
      <c r="N8318">
        <v>1273</v>
      </c>
    </row>
    <row r="8319" spans="1:14">
      <c r="A8319">
        <v>13128</v>
      </c>
      <c r="B8319" s="1">
        <v>45864.8190856481</v>
      </c>
      <c r="C8319">
        <v>12.89</v>
      </c>
      <c r="D8319">
        <v>11.328368</v>
      </c>
      <c r="E8319">
        <v>77.726873</v>
      </c>
      <c r="G8319">
        <v>3.55</v>
      </c>
      <c r="H8319">
        <v>3.59</v>
      </c>
      <c r="I8319" t="s">
        <v>35</v>
      </c>
      <c r="J8319">
        <v>19.34</v>
      </c>
      <c r="K8319">
        <v>18.6</v>
      </c>
      <c r="L8319">
        <v>10.1</v>
      </c>
      <c r="M8319">
        <v>7970</v>
      </c>
      <c r="N8319">
        <v>1273</v>
      </c>
    </row>
    <row r="8320" spans="1:14">
      <c r="A8320">
        <v>13128</v>
      </c>
      <c r="B8320" s="1">
        <v>45864.8190972222</v>
      </c>
      <c r="C8320">
        <v>13.17</v>
      </c>
      <c r="D8320">
        <v>11.328354</v>
      </c>
      <c r="E8320">
        <v>77.726843</v>
      </c>
      <c r="G8320">
        <v>3.66</v>
      </c>
      <c r="H8320">
        <v>3.65</v>
      </c>
      <c r="I8320" t="s">
        <v>35</v>
      </c>
      <c r="J8320">
        <v>19.34</v>
      </c>
      <c r="K8320">
        <v>18.6</v>
      </c>
      <c r="L8320">
        <v>10.1</v>
      </c>
      <c r="M8320">
        <v>7970</v>
      </c>
      <c r="N8320">
        <v>1273</v>
      </c>
    </row>
    <row r="8321" spans="1:14">
      <c r="A8321">
        <v>13128</v>
      </c>
      <c r="B8321" s="1">
        <v>45864.8191087963</v>
      </c>
      <c r="C8321">
        <v>13.04</v>
      </c>
      <c r="D8321">
        <v>11.328339</v>
      </c>
      <c r="E8321">
        <v>77.726812</v>
      </c>
      <c r="G8321">
        <v>3.7</v>
      </c>
      <c r="H8321">
        <v>3.62</v>
      </c>
      <c r="I8321" t="s">
        <v>35</v>
      </c>
      <c r="J8321">
        <v>19.34</v>
      </c>
      <c r="K8321">
        <v>18.6</v>
      </c>
      <c r="L8321">
        <v>10.1</v>
      </c>
      <c r="M8321">
        <v>7970</v>
      </c>
      <c r="N8321">
        <v>1273</v>
      </c>
    </row>
    <row r="8322" spans="1:14">
      <c r="A8322">
        <v>13128</v>
      </c>
      <c r="B8322" s="1">
        <v>45864.8191203704</v>
      </c>
      <c r="C8322">
        <v>13.3</v>
      </c>
      <c r="D8322">
        <v>11.328325</v>
      </c>
      <c r="E8322">
        <v>77.726782</v>
      </c>
      <c r="G8322">
        <v>3.7</v>
      </c>
      <c r="H8322">
        <v>3.7</v>
      </c>
      <c r="I8322" t="s">
        <v>35</v>
      </c>
      <c r="J8322">
        <v>19.34</v>
      </c>
      <c r="K8322">
        <v>18.6</v>
      </c>
      <c r="L8322">
        <v>10.1</v>
      </c>
      <c r="M8322">
        <v>7970</v>
      </c>
      <c r="N8322">
        <v>1273</v>
      </c>
    </row>
    <row r="8323" spans="1:14">
      <c r="A8323">
        <v>13128</v>
      </c>
      <c r="B8323" s="1">
        <v>45864.8191319444</v>
      </c>
      <c r="C8323">
        <v>13.35</v>
      </c>
      <c r="D8323">
        <v>11.32831</v>
      </c>
      <c r="E8323">
        <v>77.726751</v>
      </c>
      <c r="G8323">
        <v>3.75</v>
      </c>
      <c r="H8323">
        <v>3.69</v>
      </c>
      <c r="I8323" t="s">
        <v>35</v>
      </c>
      <c r="J8323">
        <v>19.34</v>
      </c>
      <c r="K8323">
        <v>18.6</v>
      </c>
      <c r="L8323">
        <v>10.1</v>
      </c>
      <c r="M8323">
        <v>7970</v>
      </c>
      <c r="N8323">
        <v>1273</v>
      </c>
    </row>
    <row r="8324" spans="1:14">
      <c r="A8324">
        <v>13128</v>
      </c>
      <c r="B8324" s="1">
        <v>45864.8191435185</v>
      </c>
      <c r="C8324">
        <v>13.7</v>
      </c>
      <c r="D8324">
        <v>11.328295</v>
      </c>
      <c r="E8324">
        <v>77.72672</v>
      </c>
      <c r="G8324">
        <v>3.81</v>
      </c>
      <c r="H8324">
        <v>3.8</v>
      </c>
      <c r="I8324" t="s">
        <v>35</v>
      </c>
      <c r="J8324">
        <v>19.34</v>
      </c>
      <c r="K8324">
        <v>18.6</v>
      </c>
      <c r="L8324">
        <v>10.1</v>
      </c>
      <c r="M8324">
        <v>7970</v>
      </c>
      <c r="N8324">
        <v>1273</v>
      </c>
    </row>
    <row r="8325" spans="1:14">
      <c r="A8325">
        <v>13128</v>
      </c>
      <c r="B8325" s="1">
        <v>45864.8191550926</v>
      </c>
      <c r="C8325">
        <v>13.69</v>
      </c>
      <c r="D8325">
        <v>11.328279</v>
      </c>
      <c r="E8325">
        <v>77.726688</v>
      </c>
      <c r="G8325">
        <v>3.9</v>
      </c>
      <c r="H8325">
        <v>3.83</v>
      </c>
      <c r="I8325" t="s">
        <v>35</v>
      </c>
      <c r="J8325">
        <v>19.34</v>
      </c>
      <c r="K8325">
        <v>18.6</v>
      </c>
      <c r="L8325">
        <v>10.1</v>
      </c>
      <c r="M8325">
        <v>7970</v>
      </c>
      <c r="N8325">
        <v>1273</v>
      </c>
    </row>
    <row r="8326" spans="1:14">
      <c r="A8326">
        <v>13128</v>
      </c>
      <c r="B8326" s="1">
        <v>45864.8191666667</v>
      </c>
      <c r="C8326">
        <v>13.91</v>
      </c>
      <c r="D8326">
        <v>11.328263</v>
      </c>
      <c r="E8326">
        <v>77.726656</v>
      </c>
      <c r="G8326">
        <v>3.88</v>
      </c>
      <c r="H8326">
        <v>3.84</v>
      </c>
      <c r="I8326" t="s">
        <v>35</v>
      </c>
      <c r="J8326">
        <v>19.34</v>
      </c>
      <c r="K8326">
        <v>18.6</v>
      </c>
      <c r="L8326">
        <v>10.1</v>
      </c>
      <c r="M8326">
        <v>7970</v>
      </c>
      <c r="N8326">
        <v>1273</v>
      </c>
    </row>
    <row r="8327" spans="1:14">
      <c r="A8327">
        <v>13128</v>
      </c>
      <c r="B8327" s="1">
        <v>45864.8191782407</v>
      </c>
      <c r="C8327">
        <v>13.82</v>
      </c>
      <c r="D8327">
        <v>11.328247</v>
      </c>
      <c r="E8327">
        <v>77.726624</v>
      </c>
      <c r="G8327">
        <v>3.89</v>
      </c>
      <c r="H8327">
        <v>3.83</v>
      </c>
      <c r="I8327" t="s">
        <v>35</v>
      </c>
      <c r="J8327">
        <v>19.34</v>
      </c>
      <c r="K8327">
        <v>18.6</v>
      </c>
      <c r="L8327">
        <v>10.1</v>
      </c>
      <c r="M8327">
        <v>7970</v>
      </c>
      <c r="N8327">
        <v>1273</v>
      </c>
    </row>
    <row r="8328" spans="1:14">
      <c r="A8328">
        <v>13128</v>
      </c>
      <c r="B8328" s="1">
        <v>45864.8191898148</v>
      </c>
      <c r="C8328">
        <v>13.83</v>
      </c>
      <c r="D8328">
        <v>11.32823</v>
      </c>
      <c r="E8328">
        <v>77.726593</v>
      </c>
      <c r="G8328">
        <v>3.88</v>
      </c>
      <c r="H8328">
        <v>3.88</v>
      </c>
      <c r="I8328" t="s">
        <v>35</v>
      </c>
      <c r="J8328">
        <v>19.34</v>
      </c>
      <c r="K8328">
        <v>18.6</v>
      </c>
      <c r="L8328">
        <v>10.1</v>
      </c>
      <c r="M8328">
        <v>7970</v>
      </c>
      <c r="N8328">
        <v>1273</v>
      </c>
    </row>
    <row r="8329" spans="1:14">
      <c r="A8329">
        <v>13128</v>
      </c>
      <c r="B8329" s="1">
        <v>45864.8192013889</v>
      </c>
      <c r="C8329">
        <v>14.04</v>
      </c>
      <c r="D8329">
        <v>11.328214</v>
      </c>
      <c r="E8329">
        <v>77.726561</v>
      </c>
      <c r="G8329">
        <v>3.92</v>
      </c>
      <c r="H8329">
        <v>3.89</v>
      </c>
      <c r="I8329" t="s">
        <v>35</v>
      </c>
      <c r="J8329">
        <v>19.34</v>
      </c>
      <c r="K8329">
        <v>18.6</v>
      </c>
      <c r="L8329">
        <v>10.1</v>
      </c>
      <c r="M8329">
        <v>7970</v>
      </c>
      <c r="N8329">
        <v>1273</v>
      </c>
    </row>
    <row r="8330" spans="1:14">
      <c r="A8330">
        <v>13128</v>
      </c>
      <c r="B8330" s="1">
        <v>45864.819212963</v>
      </c>
      <c r="C8330">
        <v>14.59</v>
      </c>
      <c r="D8330">
        <v>11.328196</v>
      </c>
      <c r="E8330">
        <v>77.726529</v>
      </c>
      <c r="G8330">
        <v>4</v>
      </c>
      <c r="H8330">
        <v>4.03</v>
      </c>
      <c r="I8330" t="s">
        <v>35</v>
      </c>
      <c r="J8330">
        <v>19.34</v>
      </c>
      <c r="K8330">
        <v>18.6</v>
      </c>
      <c r="L8330">
        <v>10.1</v>
      </c>
      <c r="M8330">
        <v>7970</v>
      </c>
      <c r="N8330">
        <v>1273</v>
      </c>
    </row>
    <row r="8331" spans="1:14">
      <c r="A8331">
        <v>13128</v>
      </c>
      <c r="B8331" s="1">
        <v>45864.819224537</v>
      </c>
      <c r="C8331">
        <v>14.41</v>
      </c>
      <c r="D8331">
        <v>11.328179</v>
      </c>
      <c r="E8331">
        <v>77.726496</v>
      </c>
      <c r="G8331">
        <v>4.07</v>
      </c>
      <c r="H8331">
        <v>4.01</v>
      </c>
      <c r="I8331" t="s">
        <v>35</v>
      </c>
      <c r="J8331">
        <v>19.34</v>
      </c>
      <c r="K8331">
        <v>18.6</v>
      </c>
      <c r="L8331">
        <v>10.1</v>
      </c>
      <c r="M8331">
        <v>7970</v>
      </c>
      <c r="N8331">
        <v>1273</v>
      </c>
    </row>
    <row r="8332" spans="1:14">
      <c r="A8332">
        <v>13128</v>
      </c>
      <c r="B8332" s="1">
        <v>45864.8192361111</v>
      </c>
      <c r="C8332">
        <v>14.02</v>
      </c>
      <c r="D8332">
        <v>11.328162</v>
      </c>
      <c r="E8332">
        <v>77.726464</v>
      </c>
      <c r="G8332">
        <v>3.94</v>
      </c>
      <c r="H8332">
        <v>3.9</v>
      </c>
      <c r="I8332" t="s">
        <v>35</v>
      </c>
      <c r="J8332">
        <v>19.34</v>
      </c>
      <c r="K8332">
        <v>18.6</v>
      </c>
      <c r="L8332">
        <v>10.1</v>
      </c>
      <c r="M8332">
        <v>7970</v>
      </c>
      <c r="N8332">
        <v>1273</v>
      </c>
    </row>
    <row r="8333" spans="1:14">
      <c r="A8333">
        <v>13128</v>
      </c>
      <c r="B8333" s="1">
        <v>45864.8192592593</v>
      </c>
      <c r="C8333">
        <v>14.24</v>
      </c>
      <c r="D8333">
        <v>11.328145</v>
      </c>
      <c r="E8333">
        <v>77.726432</v>
      </c>
      <c r="G8333">
        <v>3.99</v>
      </c>
      <c r="H8333">
        <v>4.17</v>
      </c>
      <c r="I8333" t="s">
        <v>35</v>
      </c>
      <c r="J8333">
        <v>19.34</v>
      </c>
      <c r="K8333">
        <v>18.6</v>
      </c>
      <c r="L8333">
        <v>10.1</v>
      </c>
      <c r="M8333">
        <v>7970</v>
      </c>
      <c r="N8333">
        <v>1273</v>
      </c>
    </row>
    <row r="8334" spans="1:14">
      <c r="A8334">
        <v>13128</v>
      </c>
      <c r="B8334" s="1">
        <v>45864.8192592593</v>
      </c>
      <c r="C8334">
        <v>14.78</v>
      </c>
      <c r="D8334">
        <v>11.328128</v>
      </c>
      <c r="E8334">
        <v>77.726399</v>
      </c>
      <c r="G8334">
        <v>4.06</v>
      </c>
      <c r="H8334">
        <v>3.91</v>
      </c>
      <c r="I8334" t="s">
        <v>35</v>
      </c>
      <c r="J8334">
        <v>19.34</v>
      </c>
      <c r="K8334">
        <v>18.6</v>
      </c>
      <c r="L8334">
        <v>10.1</v>
      </c>
      <c r="M8334">
        <v>7970</v>
      </c>
      <c r="N8334">
        <v>1273</v>
      </c>
    </row>
    <row r="8335" spans="1:14">
      <c r="A8335">
        <v>13128</v>
      </c>
      <c r="B8335" s="1">
        <v>45864.8192708333</v>
      </c>
      <c r="C8335">
        <v>14.19</v>
      </c>
      <c r="D8335">
        <v>11.328112</v>
      </c>
      <c r="E8335">
        <v>77.726367</v>
      </c>
      <c r="G8335">
        <v>4.02</v>
      </c>
      <c r="H8335">
        <v>3.91</v>
      </c>
      <c r="I8335" t="s">
        <v>35</v>
      </c>
      <c r="J8335">
        <v>19.34</v>
      </c>
      <c r="K8335">
        <v>18.6</v>
      </c>
      <c r="L8335">
        <v>10.1</v>
      </c>
      <c r="M8335">
        <v>7970</v>
      </c>
      <c r="N8335">
        <v>1273</v>
      </c>
    </row>
    <row r="8336" spans="1:14">
      <c r="A8336">
        <v>13128</v>
      </c>
      <c r="B8336" s="1">
        <v>45864.8192824074</v>
      </c>
      <c r="C8336">
        <v>14.43</v>
      </c>
      <c r="D8336">
        <v>11.328095</v>
      </c>
      <c r="E8336">
        <v>77.726335</v>
      </c>
      <c r="G8336">
        <v>3.93</v>
      </c>
      <c r="H8336">
        <v>4.02</v>
      </c>
      <c r="I8336" t="s">
        <v>35</v>
      </c>
      <c r="J8336">
        <v>19.34</v>
      </c>
      <c r="K8336">
        <v>18.6</v>
      </c>
      <c r="L8336">
        <v>10.1</v>
      </c>
      <c r="M8336">
        <v>7970</v>
      </c>
      <c r="N8336">
        <v>1273</v>
      </c>
    </row>
    <row r="8337" spans="1:14">
      <c r="A8337">
        <v>13128</v>
      </c>
      <c r="B8337" s="1">
        <v>45864.8192939815</v>
      </c>
      <c r="C8337">
        <v>14.45</v>
      </c>
      <c r="D8337">
        <v>11.328079</v>
      </c>
      <c r="E8337">
        <v>77.726303</v>
      </c>
      <c r="G8337">
        <v>3.96</v>
      </c>
      <c r="H8337">
        <v>4.03</v>
      </c>
      <c r="I8337" t="s">
        <v>35</v>
      </c>
      <c r="J8337">
        <v>19.34</v>
      </c>
      <c r="K8337">
        <v>18.6</v>
      </c>
      <c r="L8337">
        <v>10.1</v>
      </c>
      <c r="M8337">
        <v>7970</v>
      </c>
      <c r="N8337">
        <v>1273</v>
      </c>
    </row>
    <row r="8338" spans="1:14">
      <c r="A8338">
        <v>13128</v>
      </c>
      <c r="B8338" s="1">
        <v>45864.8193055556</v>
      </c>
      <c r="C8338">
        <v>14.74</v>
      </c>
      <c r="D8338">
        <v>11.328062</v>
      </c>
      <c r="E8338">
        <v>77.72627</v>
      </c>
      <c r="G8338">
        <v>4.04</v>
      </c>
      <c r="H8338">
        <v>4.09</v>
      </c>
      <c r="I8338" t="s">
        <v>35</v>
      </c>
      <c r="J8338">
        <v>19.34</v>
      </c>
      <c r="K8338">
        <v>18.6</v>
      </c>
      <c r="L8338">
        <v>10.1</v>
      </c>
      <c r="M8338">
        <v>7970</v>
      </c>
      <c r="N8338">
        <v>1273</v>
      </c>
    </row>
    <row r="8339" spans="1:14">
      <c r="A8339">
        <v>13128</v>
      </c>
      <c r="B8339" s="1">
        <v>45864.8193171296</v>
      </c>
      <c r="C8339">
        <v>14.91</v>
      </c>
      <c r="D8339">
        <v>11.328045</v>
      </c>
      <c r="E8339">
        <v>77.726236</v>
      </c>
      <c r="G8339">
        <v>4.1</v>
      </c>
      <c r="H8339">
        <v>4.14</v>
      </c>
      <c r="I8339" t="s">
        <v>35</v>
      </c>
      <c r="J8339">
        <v>19.34</v>
      </c>
      <c r="K8339">
        <v>18.6</v>
      </c>
      <c r="L8339">
        <v>10.1</v>
      </c>
      <c r="M8339">
        <v>7970</v>
      </c>
      <c r="N8339">
        <v>1273</v>
      </c>
    </row>
    <row r="8340" spans="1:14">
      <c r="A8340">
        <v>13128</v>
      </c>
      <c r="B8340" s="1">
        <v>45864.8193287037</v>
      </c>
      <c r="C8340">
        <v>14.78</v>
      </c>
      <c r="D8340">
        <v>11.328027</v>
      </c>
      <c r="E8340">
        <v>77.726203</v>
      </c>
      <c r="G8340">
        <v>4.13</v>
      </c>
      <c r="H8340">
        <v>4.1</v>
      </c>
      <c r="I8340" t="s">
        <v>35</v>
      </c>
      <c r="J8340">
        <v>19.34</v>
      </c>
      <c r="K8340">
        <v>18.6</v>
      </c>
      <c r="L8340">
        <v>10.1</v>
      </c>
      <c r="M8340">
        <v>7970</v>
      </c>
      <c r="N8340">
        <v>1273</v>
      </c>
    </row>
    <row r="8341" spans="1:14">
      <c r="A8341">
        <v>13128</v>
      </c>
      <c r="B8341" s="1">
        <v>45864.8193402778</v>
      </c>
      <c r="C8341">
        <v>14.78</v>
      </c>
      <c r="D8341">
        <v>11.32801</v>
      </c>
      <c r="E8341">
        <v>77.726169</v>
      </c>
      <c r="G8341">
        <v>4.12</v>
      </c>
      <c r="H8341">
        <v>4.1</v>
      </c>
      <c r="I8341" t="s">
        <v>35</v>
      </c>
      <c r="J8341">
        <v>19.34</v>
      </c>
      <c r="K8341">
        <v>18.6</v>
      </c>
      <c r="L8341">
        <v>10.1</v>
      </c>
      <c r="M8341">
        <v>7970</v>
      </c>
      <c r="N8341">
        <v>1273</v>
      </c>
    </row>
    <row r="8342" spans="1:14">
      <c r="A8342">
        <v>13128</v>
      </c>
      <c r="B8342" s="1">
        <v>45864.8193518519</v>
      </c>
      <c r="C8342">
        <v>15.13</v>
      </c>
      <c r="D8342">
        <v>11.327994</v>
      </c>
      <c r="E8342">
        <v>77.726136</v>
      </c>
      <c r="G8342">
        <v>4.11</v>
      </c>
      <c r="H8342">
        <v>4.18</v>
      </c>
      <c r="I8342" t="s">
        <v>35</v>
      </c>
      <c r="J8342">
        <v>19.34</v>
      </c>
      <c r="K8342">
        <v>18.6</v>
      </c>
      <c r="L8342">
        <v>10.1</v>
      </c>
      <c r="M8342">
        <v>7970</v>
      </c>
      <c r="N8342">
        <v>1273</v>
      </c>
    </row>
    <row r="8343" spans="1:14">
      <c r="A8343">
        <v>13128</v>
      </c>
      <c r="B8343" s="1">
        <v>45864.8193634259</v>
      </c>
      <c r="C8343">
        <v>15.11</v>
      </c>
      <c r="D8343">
        <v>11.327977</v>
      </c>
      <c r="E8343">
        <v>77.726102</v>
      </c>
      <c r="G8343">
        <v>4.12</v>
      </c>
      <c r="H8343">
        <v>4.21</v>
      </c>
      <c r="I8343" t="s">
        <v>35</v>
      </c>
      <c r="J8343">
        <v>19.34</v>
      </c>
      <c r="K8343">
        <v>18.6</v>
      </c>
      <c r="L8343">
        <v>10.1</v>
      </c>
      <c r="M8343">
        <v>7970</v>
      </c>
      <c r="N8343">
        <v>1273</v>
      </c>
    </row>
    <row r="8344" spans="1:14">
      <c r="A8344">
        <v>13128</v>
      </c>
      <c r="B8344" s="1">
        <v>45864.819375</v>
      </c>
      <c r="C8344">
        <v>15.15</v>
      </c>
      <c r="D8344">
        <v>11.327959</v>
      </c>
      <c r="E8344">
        <v>77.726068</v>
      </c>
      <c r="G8344">
        <v>4.19</v>
      </c>
      <c r="H8344">
        <v>4.21</v>
      </c>
      <c r="I8344" t="s">
        <v>35</v>
      </c>
      <c r="J8344">
        <v>19.34</v>
      </c>
      <c r="K8344">
        <v>18.6</v>
      </c>
      <c r="L8344">
        <v>10.1</v>
      </c>
      <c r="M8344">
        <v>7970</v>
      </c>
      <c r="N8344">
        <v>1273</v>
      </c>
    </row>
    <row r="8345" spans="1:14">
      <c r="A8345">
        <v>13128</v>
      </c>
      <c r="B8345" s="1">
        <v>45864.8193865741</v>
      </c>
      <c r="C8345">
        <v>14.91</v>
      </c>
      <c r="D8345">
        <v>11.327941</v>
      </c>
      <c r="E8345">
        <v>77.726035</v>
      </c>
      <c r="G8345">
        <v>4.15</v>
      </c>
      <c r="H8345">
        <v>4.15</v>
      </c>
      <c r="I8345" t="s">
        <v>35</v>
      </c>
      <c r="J8345">
        <v>19.34</v>
      </c>
      <c r="K8345">
        <v>18.6</v>
      </c>
      <c r="L8345">
        <v>10.1</v>
      </c>
      <c r="M8345">
        <v>7970</v>
      </c>
      <c r="N8345">
        <v>1273</v>
      </c>
    </row>
    <row r="8346" spans="1:14">
      <c r="A8346">
        <v>13128</v>
      </c>
      <c r="B8346" s="1">
        <v>45864.8193981481</v>
      </c>
      <c r="C8346">
        <v>14.65</v>
      </c>
      <c r="D8346">
        <v>11.327925</v>
      </c>
      <c r="E8346">
        <v>77.726001</v>
      </c>
      <c r="G8346">
        <v>4.13</v>
      </c>
      <c r="H8346">
        <v>4.1</v>
      </c>
      <c r="I8346" t="s">
        <v>35</v>
      </c>
      <c r="J8346">
        <v>19.34</v>
      </c>
      <c r="K8346">
        <v>18.6</v>
      </c>
      <c r="L8346">
        <v>10.1</v>
      </c>
      <c r="M8346">
        <v>7970</v>
      </c>
      <c r="N8346">
        <v>1273</v>
      </c>
    </row>
    <row r="8347" spans="1:14">
      <c r="A8347">
        <v>13128</v>
      </c>
      <c r="B8347" s="1">
        <v>45864.8194097222</v>
      </c>
      <c r="C8347">
        <v>14.82</v>
      </c>
      <c r="D8347">
        <v>11.32791</v>
      </c>
      <c r="E8347">
        <v>77.725967</v>
      </c>
      <c r="G8347">
        <v>4.02</v>
      </c>
      <c r="H8347">
        <v>4.07</v>
      </c>
      <c r="I8347" t="s">
        <v>35</v>
      </c>
      <c r="J8347">
        <v>19.34</v>
      </c>
      <c r="K8347">
        <v>18.6</v>
      </c>
      <c r="L8347">
        <v>10.1</v>
      </c>
      <c r="M8347">
        <v>7970</v>
      </c>
      <c r="N8347">
        <v>1273</v>
      </c>
    </row>
    <row r="8348" spans="1:14">
      <c r="A8348">
        <v>13128</v>
      </c>
      <c r="B8348" s="1">
        <v>45864.8194212963</v>
      </c>
      <c r="C8348">
        <v>14.74</v>
      </c>
      <c r="D8348">
        <v>11.327893</v>
      </c>
      <c r="E8348">
        <v>77.725934</v>
      </c>
      <c r="G8348">
        <v>4.08</v>
      </c>
      <c r="H8348">
        <v>4.12</v>
      </c>
      <c r="I8348" t="s">
        <v>35</v>
      </c>
      <c r="J8348">
        <v>19.34</v>
      </c>
      <c r="K8348">
        <v>18.6</v>
      </c>
      <c r="L8348">
        <v>10.1</v>
      </c>
      <c r="M8348">
        <v>7970</v>
      </c>
      <c r="N8348">
        <v>1273</v>
      </c>
    </row>
    <row r="8349" spans="1:14">
      <c r="A8349">
        <v>13128</v>
      </c>
      <c r="B8349" s="1">
        <v>45864.8194328704</v>
      </c>
      <c r="C8349">
        <v>14.74</v>
      </c>
      <c r="D8349">
        <v>11.327877</v>
      </c>
      <c r="E8349">
        <v>77.7259</v>
      </c>
      <c r="G8349">
        <v>4.08</v>
      </c>
      <c r="H8349">
        <v>4.08</v>
      </c>
      <c r="I8349" t="s">
        <v>35</v>
      </c>
      <c r="J8349">
        <v>19.34</v>
      </c>
      <c r="K8349">
        <v>18.6</v>
      </c>
      <c r="L8349">
        <v>10.1</v>
      </c>
      <c r="M8349">
        <v>7970</v>
      </c>
      <c r="N8349">
        <v>1273</v>
      </c>
    </row>
    <row r="8350" spans="1:14">
      <c r="A8350">
        <v>13128</v>
      </c>
      <c r="B8350" s="1">
        <v>45864.8194444444</v>
      </c>
      <c r="C8350">
        <v>14.24</v>
      </c>
      <c r="D8350">
        <v>11.327861</v>
      </c>
      <c r="E8350">
        <v>77.725868</v>
      </c>
      <c r="G8350">
        <v>3.93</v>
      </c>
      <c r="H8350">
        <v>3.96</v>
      </c>
      <c r="I8350" t="s">
        <v>35</v>
      </c>
      <c r="J8350">
        <v>19.34</v>
      </c>
      <c r="K8350">
        <v>18.6</v>
      </c>
      <c r="L8350">
        <v>10.1</v>
      </c>
      <c r="M8350">
        <v>7970</v>
      </c>
      <c r="N8350">
        <v>1273</v>
      </c>
    </row>
    <row r="8351" spans="1:14">
      <c r="A8351">
        <v>13128</v>
      </c>
      <c r="B8351" s="1">
        <v>45864.8194560185</v>
      </c>
      <c r="C8351">
        <v>14.45</v>
      </c>
      <c r="D8351">
        <v>11.327845</v>
      </c>
      <c r="E8351">
        <v>77.725836</v>
      </c>
      <c r="G8351">
        <v>3.97</v>
      </c>
      <c r="H8351">
        <v>4.02</v>
      </c>
      <c r="I8351" t="s">
        <v>35</v>
      </c>
      <c r="J8351">
        <v>19.34</v>
      </c>
      <c r="K8351">
        <v>18.6</v>
      </c>
      <c r="L8351">
        <v>10.1</v>
      </c>
      <c r="M8351">
        <v>7970</v>
      </c>
      <c r="N8351">
        <v>1273</v>
      </c>
    </row>
    <row r="8352" spans="1:14">
      <c r="A8352">
        <v>13128</v>
      </c>
      <c r="B8352" s="1">
        <v>45864.8194675926</v>
      </c>
      <c r="C8352">
        <v>13.33</v>
      </c>
      <c r="D8352">
        <v>11.32783</v>
      </c>
      <c r="E8352">
        <v>77.725805</v>
      </c>
      <c r="G8352">
        <v>3.74</v>
      </c>
      <c r="H8352">
        <v>3.72</v>
      </c>
      <c r="I8352" t="s">
        <v>35</v>
      </c>
      <c r="J8352">
        <v>19.34</v>
      </c>
      <c r="K8352">
        <v>18.6</v>
      </c>
      <c r="L8352">
        <v>10.1</v>
      </c>
      <c r="M8352">
        <v>7970</v>
      </c>
      <c r="N8352">
        <v>1273</v>
      </c>
    </row>
    <row r="8353" spans="1:14">
      <c r="A8353">
        <v>13128</v>
      </c>
      <c r="B8353" s="1">
        <v>45864.8194791667</v>
      </c>
      <c r="C8353">
        <v>13.82</v>
      </c>
      <c r="D8353">
        <v>11.327813</v>
      </c>
      <c r="E8353">
        <v>77.725773</v>
      </c>
      <c r="G8353">
        <v>3.94</v>
      </c>
      <c r="H8353">
        <v>3.81</v>
      </c>
      <c r="I8353" t="s">
        <v>35</v>
      </c>
      <c r="J8353">
        <v>19.34</v>
      </c>
      <c r="K8353">
        <v>18.6</v>
      </c>
      <c r="L8353">
        <v>10.1</v>
      </c>
      <c r="M8353">
        <v>7970</v>
      </c>
      <c r="N8353">
        <v>1273</v>
      </c>
    </row>
    <row r="8354" spans="1:14">
      <c r="A8354">
        <v>13128</v>
      </c>
      <c r="B8354" s="1">
        <v>45864.8194907407</v>
      </c>
      <c r="C8354">
        <v>14.39</v>
      </c>
      <c r="D8354">
        <v>11.327798</v>
      </c>
      <c r="E8354">
        <v>77.725741</v>
      </c>
      <c r="G8354">
        <v>3.94</v>
      </c>
      <c r="H8354">
        <v>4</v>
      </c>
      <c r="I8354" t="s">
        <v>35</v>
      </c>
      <c r="J8354">
        <v>19.34</v>
      </c>
      <c r="K8354">
        <v>18.6</v>
      </c>
      <c r="L8354">
        <v>10.1</v>
      </c>
      <c r="M8354">
        <v>7970</v>
      </c>
      <c r="N8354">
        <v>1273</v>
      </c>
    </row>
    <row r="8355" spans="1:14">
      <c r="A8355">
        <v>13128</v>
      </c>
      <c r="B8355" s="1">
        <v>45864.8195023148</v>
      </c>
      <c r="C8355">
        <v>14.32</v>
      </c>
      <c r="D8355">
        <v>11.327782</v>
      </c>
      <c r="E8355">
        <v>77.725707</v>
      </c>
      <c r="G8355">
        <v>4.05</v>
      </c>
      <c r="H8355">
        <v>3.97</v>
      </c>
      <c r="I8355" t="s">
        <v>35</v>
      </c>
      <c r="J8355">
        <v>19.34</v>
      </c>
      <c r="K8355">
        <v>18.6</v>
      </c>
      <c r="L8355">
        <v>10.1</v>
      </c>
      <c r="M8355">
        <v>7970</v>
      </c>
      <c r="N8355">
        <v>1273</v>
      </c>
    </row>
    <row r="8356" spans="1:14">
      <c r="A8356">
        <v>13128</v>
      </c>
      <c r="B8356" s="1">
        <v>45864.8195138889</v>
      </c>
      <c r="C8356">
        <v>14.26</v>
      </c>
      <c r="D8356">
        <v>11.327765</v>
      </c>
      <c r="E8356">
        <v>77.725674</v>
      </c>
      <c r="G8356">
        <v>4.08</v>
      </c>
      <c r="H8356">
        <v>3.98</v>
      </c>
      <c r="I8356" t="s">
        <v>35</v>
      </c>
      <c r="J8356">
        <v>19.34</v>
      </c>
      <c r="K8356">
        <v>18.6</v>
      </c>
      <c r="L8356">
        <v>10.1</v>
      </c>
      <c r="M8356">
        <v>7970</v>
      </c>
      <c r="N8356">
        <v>1273</v>
      </c>
    </row>
    <row r="8357" spans="1:14">
      <c r="A8357">
        <v>13128</v>
      </c>
      <c r="B8357" s="1">
        <v>45864.819525463</v>
      </c>
      <c r="C8357">
        <v>13.69</v>
      </c>
      <c r="D8357">
        <v>11.327748</v>
      </c>
      <c r="E8357">
        <v>77.725642</v>
      </c>
      <c r="G8357">
        <v>3.96</v>
      </c>
      <c r="H8357">
        <v>3.8</v>
      </c>
      <c r="I8357" t="s">
        <v>35</v>
      </c>
      <c r="J8357">
        <v>19.34</v>
      </c>
      <c r="K8357">
        <v>18.6</v>
      </c>
      <c r="L8357">
        <v>10.1</v>
      </c>
      <c r="M8357">
        <v>7970</v>
      </c>
      <c r="N8357">
        <v>1273</v>
      </c>
    </row>
    <row r="8358" spans="1:14">
      <c r="A8358">
        <v>13128</v>
      </c>
      <c r="B8358" s="1">
        <v>45864.819537037</v>
      </c>
      <c r="C8358">
        <v>14.3</v>
      </c>
      <c r="D8358">
        <v>11.327731</v>
      </c>
      <c r="E8358">
        <v>77.72561</v>
      </c>
      <c r="G8358">
        <v>3.99</v>
      </c>
      <c r="H8358">
        <v>3.99</v>
      </c>
      <c r="I8358" t="s">
        <v>35</v>
      </c>
      <c r="J8358">
        <v>19.34</v>
      </c>
      <c r="K8358">
        <v>18.6</v>
      </c>
      <c r="L8358">
        <v>10.1</v>
      </c>
      <c r="M8358">
        <v>7970</v>
      </c>
      <c r="N8358">
        <v>1273</v>
      </c>
    </row>
    <row r="8359" spans="1:14">
      <c r="A8359">
        <v>13128</v>
      </c>
      <c r="B8359" s="1">
        <v>45864.8195486111</v>
      </c>
      <c r="C8359">
        <v>13.65</v>
      </c>
      <c r="D8359">
        <v>11.327715</v>
      </c>
      <c r="E8359">
        <v>77.725578</v>
      </c>
      <c r="G8359">
        <v>3.93</v>
      </c>
      <c r="H8359">
        <v>3.72</v>
      </c>
      <c r="I8359" t="s">
        <v>35</v>
      </c>
      <c r="J8359">
        <v>19.34</v>
      </c>
      <c r="K8359">
        <v>18.6</v>
      </c>
      <c r="L8359">
        <v>10.1</v>
      </c>
      <c r="M8359">
        <v>7970</v>
      </c>
      <c r="N8359">
        <v>1273</v>
      </c>
    </row>
    <row r="8360" spans="1:14">
      <c r="A8360">
        <v>13128</v>
      </c>
      <c r="B8360" s="1">
        <v>45864.8195601852</v>
      </c>
      <c r="C8360">
        <v>13.56</v>
      </c>
      <c r="D8360">
        <v>11.327699</v>
      </c>
      <c r="E8360">
        <v>77.725547</v>
      </c>
      <c r="G8360">
        <v>3.84</v>
      </c>
      <c r="H8360">
        <v>3.79</v>
      </c>
      <c r="I8360" t="s">
        <v>35</v>
      </c>
      <c r="J8360">
        <v>19.34</v>
      </c>
      <c r="K8360">
        <v>18.6</v>
      </c>
      <c r="L8360">
        <v>10.1</v>
      </c>
      <c r="M8360">
        <v>7970</v>
      </c>
      <c r="N8360">
        <v>1273</v>
      </c>
    </row>
    <row r="8361" spans="1:14">
      <c r="A8361">
        <v>13128</v>
      </c>
      <c r="B8361" s="1">
        <v>45864.8195717593</v>
      </c>
      <c r="C8361">
        <v>13.35</v>
      </c>
      <c r="D8361">
        <v>11.327682</v>
      </c>
      <c r="E8361">
        <v>77.725516</v>
      </c>
      <c r="G8361">
        <v>3.84</v>
      </c>
      <c r="H8361">
        <v>3.69</v>
      </c>
      <c r="I8361" t="s">
        <v>35</v>
      </c>
      <c r="J8361">
        <v>19.34</v>
      </c>
      <c r="K8361">
        <v>18.6</v>
      </c>
      <c r="L8361">
        <v>10.1</v>
      </c>
      <c r="M8361">
        <v>7970</v>
      </c>
      <c r="N8361">
        <v>1273</v>
      </c>
    </row>
    <row r="8362" spans="1:14">
      <c r="A8362">
        <v>13128</v>
      </c>
      <c r="B8362" s="1">
        <v>45864.8195833333</v>
      </c>
      <c r="C8362">
        <v>13.7</v>
      </c>
      <c r="D8362">
        <v>11.327665</v>
      </c>
      <c r="E8362">
        <v>77.725486</v>
      </c>
      <c r="G8362">
        <v>3.85</v>
      </c>
      <c r="H8362">
        <v>3.82</v>
      </c>
      <c r="I8362" t="s">
        <v>35</v>
      </c>
      <c r="J8362">
        <v>19.34</v>
      </c>
      <c r="K8362">
        <v>18.6</v>
      </c>
      <c r="L8362">
        <v>10.1</v>
      </c>
      <c r="M8362">
        <v>7970</v>
      </c>
      <c r="N8362">
        <v>1273</v>
      </c>
    </row>
    <row r="8363" spans="1:14">
      <c r="A8363">
        <v>13128</v>
      </c>
      <c r="B8363" s="1">
        <v>45864.8196064815</v>
      </c>
      <c r="C8363">
        <v>13.65</v>
      </c>
      <c r="D8363">
        <v>11.327647</v>
      </c>
      <c r="E8363">
        <v>77.725454</v>
      </c>
      <c r="G8363">
        <v>3.96</v>
      </c>
      <c r="H8363">
        <v>4.44</v>
      </c>
      <c r="I8363" t="s">
        <v>35</v>
      </c>
      <c r="J8363">
        <v>19.34</v>
      </c>
      <c r="K8363">
        <v>18.6</v>
      </c>
      <c r="L8363">
        <v>10.1</v>
      </c>
      <c r="M8363">
        <v>7970</v>
      </c>
      <c r="N8363">
        <v>1273</v>
      </c>
    </row>
    <row r="8364" spans="1:14">
      <c r="A8364">
        <v>13128</v>
      </c>
      <c r="B8364" s="1">
        <v>45864.8196064815</v>
      </c>
      <c r="C8364">
        <v>13.24</v>
      </c>
      <c r="D8364">
        <v>11.327629</v>
      </c>
      <c r="E8364">
        <v>77.725424</v>
      </c>
      <c r="G8364">
        <v>3.87</v>
      </c>
      <c r="H8364">
        <v>3.06</v>
      </c>
      <c r="I8364" t="s">
        <v>35</v>
      </c>
      <c r="J8364">
        <v>19.34</v>
      </c>
      <c r="K8364">
        <v>18.6</v>
      </c>
      <c r="L8364">
        <v>10.1</v>
      </c>
      <c r="M8364">
        <v>7970</v>
      </c>
      <c r="N8364">
        <v>1273</v>
      </c>
    </row>
    <row r="8365" spans="1:14">
      <c r="A8365">
        <v>13128</v>
      </c>
      <c r="B8365" s="1">
        <v>45864.8196180556</v>
      </c>
      <c r="C8365">
        <v>13.41</v>
      </c>
      <c r="D8365">
        <v>11.327611</v>
      </c>
      <c r="E8365">
        <v>77.725393</v>
      </c>
      <c r="G8365">
        <v>3.89</v>
      </c>
      <c r="H8365">
        <v>3.71</v>
      </c>
      <c r="I8365" t="s">
        <v>35</v>
      </c>
      <c r="J8365">
        <v>19.34</v>
      </c>
      <c r="K8365">
        <v>18.6</v>
      </c>
      <c r="L8365">
        <v>10.1</v>
      </c>
      <c r="M8365">
        <v>7970</v>
      </c>
      <c r="N8365">
        <v>1273</v>
      </c>
    </row>
    <row r="8366" spans="1:14">
      <c r="A8366">
        <v>13128</v>
      </c>
      <c r="B8366" s="1">
        <v>45864.8196296296</v>
      </c>
      <c r="C8366">
        <v>13.24</v>
      </c>
      <c r="D8366">
        <v>11.327593</v>
      </c>
      <c r="E8366">
        <v>77.725363</v>
      </c>
      <c r="G8366">
        <v>3.84</v>
      </c>
      <c r="H8366">
        <v>3.69</v>
      </c>
      <c r="I8366" t="s">
        <v>35</v>
      </c>
      <c r="J8366">
        <v>19.34</v>
      </c>
      <c r="K8366">
        <v>18.6</v>
      </c>
      <c r="L8366">
        <v>10.1</v>
      </c>
      <c r="M8366">
        <v>7970</v>
      </c>
      <c r="N8366">
        <v>1273</v>
      </c>
    </row>
    <row r="8367" spans="1:14">
      <c r="A8367">
        <v>13128</v>
      </c>
      <c r="B8367" s="1">
        <v>45864.8196412037</v>
      </c>
      <c r="C8367">
        <v>12.83</v>
      </c>
      <c r="D8367">
        <v>11.327575</v>
      </c>
      <c r="E8367">
        <v>77.725334</v>
      </c>
      <c r="G8367">
        <v>3.77</v>
      </c>
      <c r="H8367">
        <v>3.55</v>
      </c>
      <c r="I8367" t="s">
        <v>35</v>
      </c>
      <c r="J8367">
        <v>19.34</v>
      </c>
      <c r="K8367">
        <v>18.6</v>
      </c>
      <c r="L8367">
        <v>10.1</v>
      </c>
      <c r="M8367">
        <v>7970</v>
      </c>
      <c r="N8367">
        <v>1273</v>
      </c>
    </row>
    <row r="8368" spans="1:14">
      <c r="A8368">
        <v>13128</v>
      </c>
      <c r="B8368" s="1">
        <v>45864.8196527778</v>
      </c>
      <c r="C8368">
        <v>12.95</v>
      </c>
      <c r="D8368">
        <v>11.327556</v>
      </c>
      <c r="E8368">
        <v>77.725306</v>
      </c>
      <c r="G8368">
        <v>3.73</v>
      </c>
      <c r="H8368">
        <v>3.6</v>
      </c>
      <c r="I8368" t="s">
        <v>35</v>
      </c>
      <c r="J8368">
        <v>19.34</v>
      </c>
      <c r="K8368">
        <v>18.6</v>
      </c>
      <c r="L8368">
        <v>10.1</v>
      </c>
      <c r="M8368">
        <v>7970</v>
      </c>
      <c r="N8368">
        <v>1273</v>
      </c>
    </row>
    <row r="8369" spans="1:14">
      <c r="A8369">
        <v>13128</v>
      </c>
      <c r="B8369" s="1">
        <v>45864.8196643519</v>
      </c>
      <c r="C8369">
        <v>12.83</v>
      </c>
      <c r="D8369">
        <v>11.327537</v>
      </c>
      <c r="E8369">
        <v>77.725278</v>
      </c>
      <c r="G8369">
        <v>3.72</v>
      </c>
      <c r="H8369">
        <v>3.57</v>
      </c>
      <c r="I8369" t="s">
        <v>35</v>
      </c>
      <c r="J8369">
        <v>19.34</v>
      </c>
      <c r="K8369">
        <v>18.6</v>
      </c>
      <c r="L8369">
        <v>10.1</v>
      </c>
      <c r="M8369">
        <v>7970</v>
      </c>
      <c r="N8369">
        <v>1273</v>
      </c>
    </row>
    <row r="8370" spans="1:14">
      <c r="A8370">
        <v>13128</v>
      </c>
      <c r="B8370" s="1">
        <v>45864.8196759259</v>
      </c>
      <c r="C8370">
        <v>13.02</v>
      </c>
      <c r="D8370">
        <v>11.327518</v>
      </c>
      <c r="E8370">
        <v>77.725249</v>
      </c>
      <c r="G8370">
        <v>3.76</v>
      </c>
      <c r="H8370">
        <v>3.62</v>
      </c>
      <c r="I8370" t="s">
        <v>35</v>
      </c>
      <c r="J8370">
        <v>19.34</v>
      </c>
      <c r="K8370">
        <v>18.6</v>
      </c>
      <c r="L8370">
        <v>10.1</v>
      </c>
      <c r="M8370">
        <v>7970</v>
      </c>
      <c r="N8370">
        <v>1273</v>
      </c>
    </row>
    <row r="8371" spans="1:14">
      <c r="A8371">
        <v>13128</v>
      </c>
      <c r="B8371" s="1">
        <v>45864.8196875</v>
      </c>
      <c r="C8371">
        <v>13</v>
      </c>
      <c r="D8371">
        <v>11.327499</v>
      </c>
      <c r="E8371">
        <v>77.72522</v>
      </c>
      <c r="G8371">
        <v>3.77</v>
      </c>
      <c r="H8371">
        <v>3.6</v>
      </c>
      <c r="I8371" t="s">
        <v>35</v>
      </c>
      <c r="J8371">
        <v>19.34</v>
      </c>
      <c r="K8371">
        <v>18.6</v>
      </c>
      <c r="L8371">
        <v>10.1</v>
      </c>
      <c r="M8371">
        <v>7970</v>
      </c>
      <c r="N8371">
        <v>1273</v>
      </c>
    </row>
    <row r="8372" spans="1:14">
      <c r="A8372">
        <v>13128</v>
      </c>
      <c r="B8372" s="1">
        <v>45864.8196990741</v>
      </c>
      <c r="C8372">
        <v>13.02</v>
      </c>
      <c r="D8372">
        <v>11.32748</v>
      </c>
      <c r="E8372">
        <v>77.725193</v>
      </c>
      <c r="G8372">
        <v>3.69</v>
      </c>
      <c r="H8372">
        <v>3.62</v>
      </c>
      <c r="I8372" t="s">
        <v>35</v>
      </c>
      <c r="J8372">
        <v>19.34</v>
      </c>
      <c r="K8372">
        <v>18.6</v>
      </c>
      <c r="L8372">
        <v>10.1</v>
      </c>
      <c r="M8372">
        <v>7970</v>
      </c>
      <c r="N8372">
        <v>1273</v>
      </c>
    </row>
    <row r="8373" spans="1:14">
      <c r="A8373">
        <v>13128</v>
      </c>
      <c r="B8373" s="1">
        <v>45864.8197106481</v>
      </c>
      <c r="C8373">
        <v>12.69</v>
      </c>
      <c r="D8373">
        <v>11.327461</v>
      </c>
      <c r="E8373">
        <v>77.725165</v>
      </c>
      <c r="G8373">
        <v>3.69</v>
      </c>
      <c r="H8373">
        <v>3.52</v>
      </c>
      <c r="I8373" t="s">
        <v>35</v>
      </c>
      <c r="J8373">
        <v>19.34</v>
      </c>
      <c r="K8373">
        <v>18.6</v>
      </c>
      <c r="L8373">
        <v>10.1</v>
      </c>
      <c r="M8373">
        <v>7970</v>
      </c>
      <c r="N8373">
        <v>1273</v>
      </c>
    </row>
    <row r="8374" spans="1:14">
      <c r="A8374">
        <v>13128</v>
      </c>
      <c r="B8374" s="1">
        <v>45864.8197222222</v>
      </c>
      <c r="C8374">
        <v>12.58</v>
      </c>
      <c r="D8374">
        <v>11.327443</v>
      </c>
      <c r="E8374">
        <v>77.725138</v>
      </c>
      <c r="G8374">
        <v>3.61</v>
      </c>
      <c r="H8374">
        <v>3.5</v>
      </c>
      <c r="I8374" t="s">
        <v>35</v>
      </c>
      <c r="J8374">
        <v>19.34</v>
      </c>
      <c r="K8374">
        <v>18.6</v>
      </c>
      <c r="L8374">
        <v>10.1</v>
      </c>
      <c r="M8374">
        <v>7970</v>
      </c>
      <c r="N8374">
        <v>1273</v>
      </c>
    </row>
    <row r="8375" spans="1:14">
      <c r="A8375">
        <v>13128</v>
      </c>
      <c r="B8375" s="1">
        <v>45864.8197337963</v>
      </c>
      <c r="C8375">
        <v>12.8</v>
      </c>
      <c r="D8375">
        <v>11.327424</v>
      </c>
      <c r="E8375">
        <v>77.72511</v>
      </c>
      <c r="G8375">
        <v>3.65</v>
      </c>
      <c r="H8375">
        <v>3.55</v>
      </c>
      <c r="I8375" t="s">
        <v>35</v>
      </c>
      <c r="J8375">
        <v>19.34</v>
      </c>
      <c r="K8375">
        <v>18.6</v>
      </c>
      <c r="L8375">
        <v>10.1</v>
      </c>
      <c r="M8375">
        <v>7970</v>
      </c>
      <c r="N8375">
        <v>1273</v>
      </c>
    </row>
    <row r="8376" spans="1:14">
      <c r="A8376">
        <v>13128</v>
      </c>
      <c r="B8376" s="1">
        <v>45864.8197453704</v>
      </c>
      <c r="C8376">
        <v>12.59</v>
      </c>
      <c r="D8376">
        <v>11.327405</v>
      </c>
      <c r="E8376">
        <v>77.725083</v>
      </c>
      <c r="G8376">
        <v>3.63</v>
      </c>
      <c r="H8376">
        <v>3.5</v>
      </c>
      <c r="I8376" t="s">
        <v>35</v>
      </c>
      <c r="J8376">
        <v>19.34</v>
      </c>
      <c r="K8376">
        <v>18.6</v>
      </c>
      <c r="L8376">
        <v>10.1</v>
      </c>
      <c r="M8376">
        <v>7970</v>
      </c>
      <c r="N8376">
        <v>1273</v>
      </c>
    </row>
    <row r="8377" spans="1:14">
      <c r="A8377">
        <v>13128</v>
      </c>
      <c r="B8377" s="1">
        <v>45864.8197569444</v>
      </c>
      <c r="C8377">
        <v>12.76</v>
      </c>
      <c r="D8377">
        <v>11.327387</v>
      </c>
      <c r="E8377">
        <v>77.725055</v>
      </c>
      <c r="G8377">
        <v>3.62</v>
      </c>
      <c r="H8377">
        <v>3.56</v>
      </c>
      <c r="I8377" t="s">
        <v>35</v>
      </c>
      <c r="J8377">
        <v>19.34</v>
      </c>
      <c r="K8377">
        <v>18.6</v>
      </c>
      <c r="L8377">
        <v>10.1</v>
      </c>
      <c r="M8377">
        <v>7970</v>
      </c>
      <c r="N8377">
        <v>1273</v>
      </c>
    </row>
    <row r="8378" spans="1:14">
      <c r="A8378">
        <v>13128</v>
      </c>
      <c r="B8378" s="1">
        <v>45864.8197685185</v>
      </c>
      <c r="C8378">
        <v>12.82</v>
      </c>
      <c r="D8378">
        <v>11.327369</v>
      </c>
      <c r="E8378">
        <v>77.725029</v>
      </c>
      <c r="G8378">
        <v>3.56</v>
      </c>
      <c r="H8378">
        <v>3.57</v>
      </c>
      <c r="I8378" t="s">
        <v>35</v>
      </c>
      <c r="J8378">
        <v>19.34</v>
      </c>
      <c r="K8378">
        <v>18.6</v>
      </c>
      <c r="L8378">
        <v>10.1</v>
      </c>
      <c r="M8378">
        <v>7970</v>
      </c>
      <c r="N8378">
        <v>1273</v>
      </c>
    </row>
    <row r="8379" spans="1:14">
      <c r="A8379">
        <v>13128</v>
      </c>
      <c r="B8379" s="1">
        <v>45864.8197800926</v>
      </c>
      <c r="C8379">
        <v>12.82</v>
      </c>
      <c r="D8379">
        <v>11.32735</v>
      </c>
      <c r="E8379">
        <v>77.725002</v>
      </c>
      <c r="G8379">
        <v>3.59</v>
      </c>
      <c r="H8379">
        <v>3.56</v>
      </c>
      <c r="I8379" t="s">
        <v>35</v>
      </c>
      <c r="J8379">
        <v>19.34</v>
      </c>
      <c r="K8379">
        <v>18.6</v>
      </c>
      <c r="L8379">
        <v>10.1</v>
      </c>
      <c r="M8379">
        <v>7970</v>
      </c>
      <c r="N8379">
        <v>1273</v>
      </c>
    </row>
    <row r="8380" spans="1:14">
      <c r="A8380">
        <v>13128</v>
      </c>
      <c r="B8380" s="1">
        <v>45864.8197916667</v>
      </c>
      <c r="C8380">
        <v>12.7</v>
      </c>
      <c r="D8380">
        <v>11.327332</v>
      </c>
      <c r="E8380">
        <v>77.724975</v>
      </c>
      <c r="G8380">
        <v>3.6</v>
      </c>
      <c r="H8380">
        <v>3.52</v>
      </c>
      <c r="I8380" t="s">
        <v>35</v>
      </c>
      <c r="J8380">
        <v>19.34</v>
      </c>
      <c r="K8380">
        <v>18.6</v>
      </c>
      <c r="L8380">
        <v>10.1</v>
      </c>
      <c r="M8380">
        <v>7970</v>
      </c>
      <c r="N8380">
        <v>1273</v>
      </c>
    </row>
    <row r="8381" spans="1:14">
      <c r="A8381">
        <v>13128</v>
      </c>
      <c r="B8381" s="1">
        <v>45864.8198032407</v>
      </c>
      <c r="C8381">
        <v>12.61</v>
      </c>
      <c r="D8381">
        <v>11.327314</v>
      </c>
      <c r="E8381">
        <v>77.724948</v>
      </c>
      <c r="G8381">
        <v>3.55</v>
      </c>
      <c r="H8381">
        <v>3.48</v>
      </c>
      <c r="I8381" t="s">
        <v>35</v>
      </c>
      <c r="J8381">
        <v>19.34</v>
      </c>
      <c r="K8381">
        <v>18.6</v>
      </c>
      <c r="L8381">
        <v>10.1</v>
      </c>
      <c r="M8381">
        <v>7970</v>
      </c>
      <c r="N8381">
        <v>1273</v>
      </c>
    </row>
    <row r="8382" spans="1:14">
      <c r="A8382">
        <v>13128</v>
      </c>
      <c r="B8382" s="1">
        <v>45864.8198148148</v>
      </c>
      <c r="C8382">
        <v>12.54</v>
      </c>
      <c r="D8382">
        <v>11.327295</v>
      </c>
      <c r="E8382">
        <v>77.724921</v>
      </c>
      <c r="G8382">
        <v>3.57</v>
      </c>
      <c r="H8382">
        <v>3.51</v>
      </c>
      <c r="I8382" t="s">
        <v>35</v>
      </c>
      <c r="J8382">
        <v>19.34</v>
      </c>
      <c r="K8382">
        <v>18.6</v>
      </c>
      <c r="L8382">
        <v>10.1</v>
      </c>
      <c r="M8382">
        <v>7970</v>
      </c>
      <c r="N8382">
        <v>1273</v>
      </c>
    </row>
    <row r="8383" spans="1:14">
      <c r="A8383">
        <v>13128</v>
      </c>
      <c r="B8383" s="1">
        <v>45864.8198263889</v>
      </c>
      <c r="C8383">
        <v>12.74</v>
      </c>
      <c r="D8383">
        <v>11.327277</v>
      </c>
      <c r="E8383">
        <v>77.724894</v>
      </c>
      <c r="G8383">
        <v>3.54</v>
      </c>
      <c r="H8383">
        <v>3.52</v>
      </c>
      <c r="I8383" t="s">
        <v>35</v>
      </c>
      <c r="J8383">
        <v>19.34</v>
      </c>
      <c r="K8383">
        <v>18.6</v>
      </c>
      <c r="L8383">
        <v>10.1</v>
      </c>
      <c r="M8383">
        <v>7970</v>
      </c>
      <c r="N8383">
        <v>1273</v>
      </c>
    </row>
    <row r="8384" spans="1:14">
      <c r="A8384">
        <v>13128</v>
      </c>
      <c r="B8384" s="1">
        <v>45864.819837963</v>
      </c>
      <c r="C8384">
        <v>12.72</v>
      </c>
      <c r="D8384">
        <v>11.32726</v>
      </c>
      <c r="E8384">
        <v>77.724867</v>
      </c>
      <c r="G8384">
        <v>3.55</v>
      </c>
      <c r="H8384">
        <v>3.57</v>
      </c>
      <c r="I8384" t="s">
        <v>35</v>
      </c>
      <c r="J8384">
        <v>19.34</v>
      </c>
      <c r="K8384">
        <v>18.6</v>
      </c>
      <c r="L8384">
        <v>10.1</v>
      </c>
      <c r="M8384">
        <v>7970</v>
      </c>
      <c r="N8384">
        <v>1273</v>
      </c>
    </row>
    <row r="8385" spans="1:14">
      <c r="A8385">
        <v>13128</v>
      </c>
      <c r="B8385" s="1">
        <v>45864.819849537</v>
      </c>
      <c r="C8385">
        <v>12.61</v>
      </c>
      <c r="D8385">
        <v>11.327242</v>
      </c>
      <c r="E8385">
        <v>77.72484</v>
      </c>
      <c r="G8385">
        <v>3.54</v>
      </c>
      <c r="H8385">
        <v>3.47</v>
      </c>
      <c r="I8385" t="s">
        <v>35</v>
      </c>
      <c r="J8385">
        <v>19.34</v>
      </c>
      <c r="K8385">
        <v>18.6</v>
      </c>
      <c r="L8385">
        <v>10.1</v>
      </c>
      <c r="M8385">
        <v>7970</v>
      </c>
      <c r="N8385">
        <v>1273</v>
      </c>
    </row>
    <row r="8386" spans="1:14">
      <c r="A8386">
        <v>13128</v>
      </c>
      <c r="B8386" s="1">
        <v>45864.8198611111</v>
      </c>
      <c r="C8386">
        <v>12.61</v>
      </c>
      <c r="D8386">
        <v>11.327225</v>
      </c>
      <c r="E8386">
        <v>77.724813</v>
      </c>
      <c r="G8386">
        <v>3.48</v>
      </c>
      <c r="H8386">
        <v>3.49</v>
      </c>
      <c r="I8386" t="s">
        <v>35</v>
      </c>
      <c r="J8386">
        <v>19.34</v>
      </c>
      <c r="K8386">
        <v>18.6</v>
      </c>
      <c r="L8386">
        <v>10.1</v>
      </c>
      <c r="M8386">
        <v>7970</v>
      </c>
      <c r="N8386">
        <v>1273</v>
      </c>
    </row>
    <row r="8387" spans="1:14">
      <c r="A8387">
        <v>13128</v>
      </c>
      <c r="B8387" s="1">
        <v>45864.8198726852</v>
      </c>
      <c r="C8387">
        <v>12.72</v>
      </c>
      <c r="D8387">
        <v>11.327207</v>
      </c>
      <c r="E8387">
        <v>77.724787</v>
      </c>
      <c r="G8387">
        <v>3.51</v>
      </c>
      <c r="H8387">
        <v>3.54</v>
      </c>
      <c r="I8387" t="s">
        <v>35</v>
      </c>
      <c r="J8387">
        <v>19.34</v>
      </c>
      <c r="K8387">
        <v>18.6</v>
      </c>
      <c r="L8387">
        <v>10.1</v>
      </c>
      <c r="M8387">
        <v>7970</v>
      </c>
      <c r="N8387">
        <v>1273</v>
      </c>
    </row>
    <row r="8388" spans="1:14">
      <c r="A8388">
        <v>13128</v>
      </c>
      <c r="B8388" s="1">
        <v>45864.8198842593</v>
      </c>
      <c r="C8388">
        <v>12.74</v>
      </c>
      <c r="D8388">
        <v>11.327189</v>
      </c>
      <c r="E8388">
        <v>77.72476</v>
      </c>
      <c r="G8388">
        <v>3.52</v>
      </c>
      <c r="H8388">
        <v>3.55</v>
      </c>
      <c r="I8388" t="s">
        <v>35</v>
      </c>
      <c r="J8388">
        <v>19.34</v>
      </c>
      <c r="K8388">
        <v>18.6</v>
      </c>
      <c r="L8388">
        <v>10.1</v>
      </c>
      <c r="M8388">
        <v>7970</v>
      </c>
      <c r="N8388">
        <v>1273</v>
      </c>
    </row>
    <row r="8389" spans="1:14">
      <c r="A8389">
        <v>13128</v>
      </c>
      <c r="B8389" s="1">
        <v>45864.8198958333</v>
      </c>
      <c r="C8389">
        <v>12.78</v>
      </c>
      <c r="D8389">
        <v>11.327172</v>
      </c>
      <c r="E8389">
        <v>77.724733</v>
      </c>
      <c r="G8389">
        <v>3.57</v>
      </c>
      <c r="H8389">
        <v>3.55</v>
      </c>
      <c r="I8389" t="s">
        <v>35</v>
      </c>
      <c r="J8389">
        <v>19.34</v>
      </c>
      <c r="K8389">
        <v>18.6</v>
      </c>
      <c r="L8389">
        <v>10.1</v>
      </c>
      <c r="M8389">
        <v>7970</v>
      </c>
      <c r="N8389">
        <v>1273</v>
      </c>
    </row>
    <row r="8390" spans="1:14">
      <c r="A8390">
        <v>13128</v>
      </c>
      <c r="B8390" s="1">
        <v>45864.8199074074</v>
      </c>
      <c r="C8390">
        <v>12.7</v>
      </c>
      <c r="D8390">
        <v>11.327154</v>
      </c>
      <c r="E8390">
        <v>77.724705</v>
      </c>
      <c r="G8390">
        <v>3.58</v>
      </c>
      <c r="H8390">
        <v>3.51</v>
      </c>
      <c r="I8390" t="s">
        <v>35</v>
      </c>
      <c r="J8390">
        <v>19.34</v>
      </c>
      <c r="K8390">
        <v>18.6</v>
      </c>
      <c r="L8390">
        <v>10.1</v>
      </c>
      <c r="M8390">
        <v>7970</v>
      </c>
      <c r="N8390">
        <v>1273</v>
      </c>
    </row>
    <row r="8391" spans="1:14">
      <c r="A8391">
        <v>13128</v>
      </c>
      <c r="B8391" s="1">
        <v>45864.8199189815</v>
      </c>
      <c r="C8391">
        <v>12.98</v>
      </c>
      <c r="D8391">
        <v>11.327136</v>
      </c>
      <c r="E8391">
        <v>77.724678</v>
      </c>
      <c r="G8391">
        <v>3.6</v>
      </c>
      <c r="H8391">
        <v>3.6</v>
      </c>
      <c r="I8391" t="s">
        <v>35</v>
      </c>
      <c r="J8391">
        <v>19.34</v>
      </c>
      <c r="K8391">
        <v>18.6</v>
      </c>
      <c r="L8391">
        <v>10.1</v>
      </c>
      <c r="M8391">
        <v>7970</v>
      </c>
      <c r="N8391">
        <v>1273</v>
      </c>
    </row>
    <row r="8392" spans="1:14">
      <c r="A8392">
        <v>13128</v>
      </c>
      <c r="B8392" s="1">
        <v>45864.8199305556</v>
      </c>
      <c r="C8392">
        <v>12.8</v>
      </c>
      <c r="D8392">
        <v>11.327118</v>
      </c>
      <c r="E8392">
        <v>77.72465</v>
      </c>
      <c r="G8392">
        <v>3.59</v>
      </c>
      <c r="H8392">
        <v>3.55</v>
      </c>
      <c r="I8392" t="s">
        <v>35</v>
      </c>
      <c r="J8392">
        <v>19.34</v>
      </c>
      <c r="K8392">
        <v>18.6</v>
      </c>
      <c r="L8392">
        <v>10.1</v>
      </c>
      <c r="M8392">
        <v>7970</v>
      </c>
      <c r="N8392">
        <v>1273</v>
      </c>
    </row>
    <row r="8393" spans="1:14">
      <c r="A8393">
        <v>13128</v>
      </c>
      <c r="B8393" s="1">
        <v>45864.8199537037</v>
      </c>
      <c r="C8393">
        <v>12.85</v>
      </c>
      <c r="D8393">
        <v>11.327101</v>
      </c>
      <c r="E8393">
        <v>77.724623</v>
      </c>
      <c r="G8393">
        <v>3.58</v>
      </c>
      <c r="H8393">
        <v>3.82</v>
      </c>
      <c r="I8393" t="s">
        <v>35</v>
      </c>
      <c r="J8393">
        <v>19.34</v>
      </c>
      <c r="K8393">
        <v>18.6</v>
      </c>
      <c r="L8393">
        <v>10.1</v>
      </c>
      <c r="M8393">
        <v>7970</v>
      </c>
      <c r="N8393">
        <v>1273</v>
      </c>
    </row>
    <row r="8394" spans="1:14">
      <c r="A8394">
        <v>13128</v>
      </c>
      <c r="B8394" s="1">
        <v>45864.8199537037</v>
      </c>
      <c r="C8394">
        <v>12.85</v>
      </c>
      <c r="D8394">
        <v>11.327083</v>
      </c>
      <c r="E8394">
        <v>77.724596</v>
      </c>
      <c r="G8394">
        <v>3.59</v>
      </c>
      <c r="H8394">
        <v>3.36</v>
      </c>
      <c r="I8394" t="s">
        <v>35</v>
      </c>
      <c r="J8394">
        <v>19.34</v>
      </c>
      <c r="K8394">
        <v>18.6</v>
      </c>
      <c r="L8394">
        <v>10.1</v>
      </c>
      <c r="M8394">
        <v>7970</v>
      </c>
      <c r="N8394">
        <v>1273</v>
      </c>
    </row>
    <row r="8395" spans="1:14">
      <c r="A8395">
        <v>13128</v>
      </c>
      <c r="B8395" s="1">
        <v>45864.8199652778</v>
      </c>
      <c r="C8395">
        <v>13</v>
      </c>
      <c r="D8395">
        <v>11.327065</v>
      </c>
      <c r="E8395">
        <v>77.724568</v>
      </c>
      <c r="G8395">
        <v>3.59</v>
      </c>
      <c r="H8395">
        <v>3.61</v>
      </c>
      <c r="I8395" t="s">
        <v>35</v>
      </c>
      <c r="J8395">
        <v>19.34</v>
      </c>
      <c r="K8395">
        <v>18.6</v>
      </c>
      <c r="L8395">
        <v>10.1</v>
      </c>
      <c r="M8395">
        <v>7970</v>
      </c>
      <c r="N8395">
        <v>1273</v>
      </c>
    </row>
    <row r="8396" spans="1:14">
      <c r="A8396">
        <v>13128</v>
      </c>
      <c r="B8396" s="1">
        <v>45864.8199768519</v>
      </c>
      <c r="C8396">
        <v>13.02</v>
      </c>
      <c r="D8396">
        <v>11.327048</v>
      </c>
      <c r="E8396">
        <v>77.72454</v>
      </c>
      <c r="G8396">
        <v>3.66</v>
      </c>
      <c r="H8396">
        <v>3.58</v>
      </c>
      <c r="I8396" t="s">
        <v>35</v>
      </c>
      <c r="J8396">
        <v>19.34</v>
      </c>
      <c r="K8396">
        <v>18.6</v>
      </c>
      <c r="L8396">
        <v>10.1</v>
      </c>
      <c r="M8396">
        <v>7970</v>
      </c>
      <c r="N8396">
        <v>1273</v>
      </c>
    </row>
    <row r="8397" spans="1:14">
      <c r="A8397">
        <v>13128</v>
      </c>
      <c r="B8397" s="1">
        <v>45864.8199884259</v>
      </c>
      <c r="C8397">
        <v>13.02</v>
      </c>
      <c r="D8397">
        <v>11.327031</v>
      </c>
      <c r="E8397">
        <v>77.724512</v>
      </c>
      <c r="G8397">
        <v>3.55</v>
      </c>
      <c r="H8397">
        <v>3.67</v>
      </c>
      <c r="I8397" t="s">
        <v>35</v>
      </c>
      <c r="J8397">
        <v>19.34</v>
      </c>
      <c r="K8397">
        <v>18.6</v>
      </c>
      <c r="L8397">
        <v>10.1</v>
      </c>
      <c r="M8397">
        <v>7970</v>
      </c>
      <c r="N8397">
        <v>1273</v>
      </c>
    </row>
    <row r="8398" spans="1:14">
      <c r="A8398">
        <v>13128</v>
      </c>
      <c r="B8398" s="1">
        <v>45864.82</v>
      </c>
      <c r="C8398">
        <v>13.11</v>
      </c>
      <c r="D8398">
        <v>11.327014</v>
      </c>
      <c r="E8398">
        <v>77.724485</v>
      </c>
      <c r="G8398">
        <v>3.53</v>
      </c>
      <c r="H8398">
        <v>3.62</v>
      </c>
      <c r="I8398" t="s">
        <v>35</v>
      </c>
      <c r="J8398">
        <v>19.34</v>
      </c>
      <c r="K8398">
        <v>18.6</v>
      </c>
      <c r="L8398">
        <v>10.1</v>
      </c>
      <c r="M8398">
        <v>7970</v>
      </c>
      <c r="N8398">
        <v>1273</v>
      </c>
    </row>
    <row r="8399" spans="1:14">
      <c r="A8399">
        <v>13128</v>
      </c>
      <c r="B8399" s="1">
        <v>45864.8200115741</v>
      </c>
      <c r="C8399">
        <v>12.45</v>
      </c>
      <c r="D8399">
        <v>11.326998</v>
      </c>
      <c r="E8399">
        <v>77.724457</v>
      </c>
      <c r="G8399">
        <v>3.45</v>
      </c>
      <c r="H8399">
        <v>3.46</v>
      </c>
      <c r="I8399" t="s">
        <v>35</v>
      </c>
      <c r="J8399">
        <v>19.34</v>
      </c>
      <c r="K8399">
        <v>18.6</v>
      </c>
      <c r="L8399">
        <v>10.1</v>
      </c>
      <c r="M8399">
        <v>7970</v>
      </c>
      <c r="N8399">
        <v>1273</v>
      </c>
    </row>
    <row r="8400" spans="1:14">
      <c r="A8400">
        <v>13128</v>
      </c>
      <c r="B8400" s="1">
        <v>45864.8200231481</v>
      </c>
      <c r="C8400">
        <v>12.61</v>
      </c>
      <c r="D8400">
        <v>11.326983</v>
      </c>
      <c r="E8400">
        <v>77.72443</v>
      </c>
      <c r="G8400">
        <v>3.4</v>
      </c>
      <c r="H8400">
        <v>3.5</v>
      </c>
      <c r="I8400" t="s">
        <v>35</v>
      </c>
      <c r="J8400">
        <v>19.34</v>
      </c>
      <c r="K8400">
        <v>18.6</v>
      </c>
      <c r="L8400">
        <v>10.1</v>
      </c>
      <c r="M8400">
        <v>7970</v>
      </c>
      <c r="N8400">
        <v>1273</v>
      </c>
    </row>
    <row r="8401" spans="1:14">
      <c r="A8401">
        <v>13128</v>
      </c>
      <c r="B8401" s="1">
        <v>45864.8200347222</v>
      </c>
      <c r="C8401">
        <v>12.85</v>
      </c>
      <c r="D8401">
        <v>11.326968</v>
      </c>
      <c r="E8401">
        <v>77.724403</v>
      </c>
      <c r="G8401">
        <v>3.44</v>
      </c>
      <c r="H8401">
        <v>3.57</v>
      </c>
      <c r="I8401" t="s">
        <v>35</v>
      </c>
      <c r="J8401">
        <v>19.34</v>
      </c>
      <c r="K8401">
        <v>18.6</v>
      </c>
      <c r="L8401">
        <v>10.1</v>
      </c>
      <c r="M8401">
        <v>7970</v>
      </c>
      <c r="N8401">
        <v>1273</v>
      </c>
    </row>
    <row r="8402" spans="1:14">
      <c r="A8402">
        <v>13128</v>
      </c>
      <c r="B8402" s="1">
        <v>45864.8200462963</v>
      </c>
      <c r="C8402">
        <v>13.06</v>
      </c>
      <c r="D8402">
        <v>11.326953</v>
      </c>
      <c r="E8402">
        <v>77.724374</v>
      </c>
      <c r="G8402">
        <v>3.51</v>
      </c>
      <c r="H8402">
        <v>3.64</v>
      </c>
      <c r="I8402" t="s">
        <v>35</v>
      </c>
      <c r="J8402">
        <v>19.34</v>
      </c>
      <c r="K8402">
        <v>18.6</v>
      </c>
      <c r="L8402">
        <v>10.1</v>
      </c>
      <c r="M8402">
        <v>7970</v>
      </c>
      <c r="N8402">
        <v>1273</v>
      </c>
    </row>
    <row r="8403" spans="1:14">
      <c r="A8403">
        <v>13128</v>
      </c>
      <c r="B8403" s="1">
        <v>45864.8200578704</v>
      </c>
      <c r="C8403">
        <v>13.26</v>
      </c>
      <c r="D8403">
        <v>11.326939</v>
      </c>
      <c r="E8403">
        <v>77.724345</v>
      </c>
      <c r="G8403">
        <v>3.64</v>
      </c>
      <c r="H8403">
        <v>3.7</v>
      </c>
      <c r="I8403" t="s">
        <v>35</v>
      </c>
      <c r="J8403">
        <v>19.34</v>
      </c>
      <c r="K8403">
        <v>18.6</v>
      </c>
      <c r="L8403">
        <v>10.1</v>
      </c>
      <c r="M8403">
        <v>7970</v>
      </c>
      <c r="N8403">
        <v>1273</v>
      </c>
    </row>
    <row r="8404" spans="1:14">
      <c r="A8404">
        <v>13128</v>
      </c>
      <c r="B8404" s="1">
        <v>45864.8200694444</v>
      </c>
      <c r="C8404">
        <v>12.48</v>
      </c>
      <c r="D8404">
        <v>11.326924</v>
      </c>
      <c r="E8404">
        <v>77.724315</v>
      </c>
      <c r="G8404">
        <v>3.58</v>
      </c>
      <c r="H8404">
        <v>3.45</v>
      </c>
      <c r="I8404" t="s">
        <v>35</v>
      </c>
      <c r="J8404">
        <v>19.34</v>
      </c>
      <c r="K8404">
        <v>18.6</v>
      </c>
      <c r="L8404">
        <v>10.1</v>
      </c>
      <c r="M8404">
        <v>7970</v>
      </c>
      <c r="N8404">
        <v>1273</v>
      </c>
    </row>
    <row r="8405" spans="1:14">
      <c r="A8405">
        <v>13128</v>
      </c>
      <c r="B8405" s="1">
        <v>45864.8200810185</v>
      </c>
      <c r="C8405">
        <v>12.98</v>
      </c>
      <c r="D8405">
        <v>11.32691</v>
      </c>
      <c r="E8405">
        <v>77.724286</v>
      </c>
      <c r="G8405">
        <v>3.57</v>
      </c>
      <c r="H8405">
        <v>3.6</v>
      </c>
      <c r="I8405" t="s">
        <v>35</v>
      </c>
      <c r="J8405">
        <v>19.34</v>
      </c>
      <c r="K8405">
        <v>18.6</v>
      </c>
      <c r="L8405">
        <v>10.1</v>
      </c>
      <c r="M8405">
        <v>7970</v>
      </c>
      <c r="N8405">
        <v>1273</v>
      </c>
    </row>
    <row r="8406" spans="1:14">
      <c r="A8406">
        <v>13128</v>
      </c>
      <c r="B8406" s="1">
        <v>45864.8200925926</v>
      </c>
      <c r="C8406">
        <v>13.26</v>
      </c>
      <c r="D8406">
        <v>11.326896</v>
      </c>
      <c r="E8406">
        <v>77.724256</v>
      </c>
      <c r="G8406">
        <v>3.63</v>
      </c>
      <c r="H8406">
        <v>3.69</v>
      </c>
      <c r="I8406" t="s">
        <v>35</v>
      </c>
      <c r="J8406">
        <v>19.34</v>
      </c>
      <c r="K8406">
        <v>18.6</v>
      </c>
      <c r="L8406">
        <v>10.1</v>
      </c>
      <c r="M8406">
        <v>7970</v>
      </c>
      <c r="N8406">
        <v>1273</v>
      </c>
    </row>
    <row r="8407" spans="1:14">
      <c r="A8407">
        <v>13128</v>
      </c>
      <c r="B8407" s="1">
        <v>45864.8201041667</v>
      </c>
      <c r="C8407">
        <v>12.54</v>
      </c>
      <c r="D8407">
        <v>11.326882</v>
      </c>
      <c r="E8407">
        <v>77.724227</v>
      </c>
      <c r="G8407">
        <v>3.47</v>
      </c>
      <c r="H8407">
        <v>3.5</v>
      </c>
      <c r="I8407" t="s">
        <v>35</v>
      </c>
      <c r="J8407">
        <v>19.34</v>
      </c>
      <c r="K8407">
        <v>18.6</v>
      </c>
      <c r="L8407">
        <v>10.1</v>
      </c>
      <c r="M8407">
        <v>7970</v>
      </c>
      <c r="N8407">
        <v>1273</v>
      </c>
    </row>
    <row r="8408" spans="1:14">
      <c r="A8408">
        <v>13128</v>
      </c>
      <c r="B8408" s="1">
        <v>45864.8201157407</v>
      </c>
      <c r="C8408">
        <v>12.78</v>
      </c>
      <c r="D8408">
        <v>11.326869</v>
      </c>
      <c r="E8408">
        <v>77.724198</v>
      </c>
      <c r="G8408">
        <v>3.52</v>
      </c>
      <c r="H8408">
        <v>3.53</v>
      </c>
      <c r="I8408" t="s">
        <v>35</v>
      </c>
      <c r="J8408">
        <v>19.34</v>
      </c>
      <c r="K8408">
        <v>18.6</v>
      </c>
      <c r="L8408">
        <v>10.1</v>
      </c>
      <c r="M8408">
        <v>7970</v>
      </c>
      <c r="N8408">
        <v>1273</v>
      </c>
    </row>
    <row r="8409" spans="1:14">
      <c r="A8409">
        <v>13128</v>
      </c>
      <c r="B8409" s="1">
        <v>45864.8201273148</v>
      </c>
      <c r="C8409">
        <v>13.37</v>
      </c>
      <c r="D8409">
        <v>11.326855</v>
      </c>
      <c r="E8409">
        <v>77.724167</v>
      </c>
      <c r="G8409">
        <v>3.71</v>
      </c>
      <c r="H8409">
        <v>3.72</v>
      </c>
      <c r="I8409" t="s">
        <v>35</v>
      </c>
      <c r="J8409">
        <v>19.34</v>
      </c>
      <c r="K8409">
        <v>18.6</v>
      </c>
      <c r="L8409">
        <v>10.1</v>
      </c>
      <c r="M8409">
        <v>7970</v>
      </c>
      <c r="N8409">
        <v>1273</v>
      </c>
    </row>
    <row r="8410" spans="1:14">
      <c r="A8410">
        <v>13128</v>
      </c>
      <c r="B8410" s="1">
        <v>45864.8201388889</v>
      </c>
      <c r="C8410">
        <v>13.32</v>
      </c>
      <c r="D8410">
        <v>11.32684</v>
      </c>
      <c r="E8410">
        <v>77.724136</v>
      </c>
      <c r="G8410">
        <v>3.76</v>
      </c>
      <c r="H8410">
        <v>3.71</v>
      </c>
      <c r="I8410" t="s">
        <v>35</v>
      </c>
      <c r="J8410">
        <v>19.34</v>
      </c>
      <c r="K8410">
        <v>18.6</v>
      </c>
      <c r="L8410">
        <v>10.1</v>
      </c>
      <c r="M8410">
        <v>7970</v>
      </c>
      <c r="N8410">
        <v>1273</v>
      </c>
    </row>
    <row r="8411" spans="1:14">
      <c r="A8411">
        <v>13128</v>
      </c>
      <c r="B8411" s="1">
        <v>45864.820150463</v>
      </c>
      <c r="C8411">
        <v>13.45</v>
      </c>
      <c r="D8411">
        <v>11.326823</v>
      </c>
      <c r="E8411">
        <v>77.724106</v>
      </c>
      <c r="G8411">
        <v>3.8</v>
      </c>
      <c r="H8411">
        <v>3.69</v>
      </c>
      <c r="I8411" t="s">
        <v>35</v>
      </c>
      <c r="J8411">
        <v>19.34</v>
      </c>
      <c r="K8411">
        <v>18.6</v>
      </c>
      <c r="L8411">
        <v>10.1</v>
      </c>
      <c r="M8411">
        <v>7970</v>
      </c>
      <c r="N8411">
        <v>1273</v>
      </c>
    </row>
    <row r="8412" spans="1:14">
      <c r="A8412">
        <v>13128</v>
      </c>
      <c r="B8412" s="1">
        <v>45864.820162037</v>
      </c>
      <c r="C8412">
        <v>14.22</v>
      </c>
      <c r="D8412">
        <v>11.326806</v>
      </c>
      <c r="E8412">
        <v>77.724074</v>
      </c>
      <c r="G8412">
        <v>3.95</v>
      </c>
      <c r="H8412">
        <v>3.98</v>
      </c>
      <c r="I8412" t="s">
        <v>35</v>
      </c>
      <c r="J8412">
        <v>19.34</v>
      </c>
      <c r="K8412">
        <v>18.6</v>
      </c>
      <c r="L8412">
        <v>10.1</v>
      </c>
      <c r="M8412">
        <v>7970</v>
      </c>
      <c r="N8412">
        <v>1273</v>
      </c>
    </row>
    <row r="8413" spans="1:14">
      <c r="A8413">
        <v>13128</v>
      </c>
      <c r="B8413" s="1">
        <v>45864.8201736111</v>
      </c>
      <c r="C8413">
        <v>13.85</v>
      </c>
      <c r="D8413">
        <v>11.326789</v>
      </c>
      <c r="E8413">
        <v>77.724042</v>
      </c>
      <c r="G8413">
        <v>3.93</v>
      </c>
      <c r="H8413">
        <v>3.81</v>
      </c>
      <c r="I8413" t="s">
        <v>35</v>
      </c>
      <c r="J8413">
        <v>19.34</v>
      </c>
      <c r="K8413">
        <v>18.6</v>
      </c>
      <c r="L8413">
        <v>10.1</v>
      </c>
      <c r="M8413">
        <v>7970</v>
      </c>
      <c r="N8413">
        <v>1273</v>
      </c>
    </row>
    <row r="8414" spans="1:14">
      <c r="A8414">
        <v>13128</v>
      </c>
      <c r="B8414" s="1">
        <v>45864.8201851852</v>
      </c>
      <c r="C8414">
        <v>13.67</v>
      </c>
      <c r="D8414">
        <v>11.326774</v>
      </c>
      <c r="E8414">
        <v>77.724011</v>
      </c>
      <c r="G8414">
        <v>3.82</v>
      </c>
      <c r="H8414">
        <v>3.84</v>
      </c>
      <c r="I8414" t="s">
        <v>35</v>
      </c>
      <c r="J8414">
        <v>19.34</v>
      </c>
      <c r="K8414">
        <v>18.6</v>
      </c>
      <c r="L8414">
        <v>10.1</v>
      </c>
      <c r="M8414">
        <v>7970</v>
      </c>
      <c r="N8414">
        <v>1273</v>
      </c>
    </row>
    <row r="8415" spans="1:14">
      <c r="A8415">
        <v>13128</v>
      </c>
      <c r="B8415" s="1">
        <v>45864.8201967593</v>
      </c>
      <c r="C8415">
        <v>13.63</v>
      </c>
      <c r="D8415">
        <v>11.326759</v>
      </c>
      <c r="E8415">
        <v>77.723979</v>
      </c>
      <c r="G8415">
        <v>3.86</v>
      </c>
      <c r="H8415">
        <v>3.79</v>
      </c>
      <c r="I8415" t="s">
        <v>35</v>
      </c>
      <c r="J8415">
        <v>19.34</v>
      </c>
      <c r="K8415">
        <v>18.6</v>
      </c>
      <c r="L8415">
        <v>10.1</v>
      </c>
      <c r="M8415">
        <v>7970</v>
      </c>
      <c r="N8415">
        <v>1273</v>
      </c>
    </row>
    <row r="8416" spans="1:14">
      <c r="A8416">
        <v>13128</v>
      </c>
      <c r="B8416" s="1">
        <v>45864.8202083333</v>
      </c>
      <c r="C8416">
        <v>13.41</v>
      </c>
      <c r="D8416">
        <v>11.326745</v>
      </c>
      <c r="E8416">
        <v>77.723948</v>
      </c>
      <c r="G8416">
        <v>3.75</v>
      </c>
      <c r="H8416">
        <v>3.72</v>
      </c>
      <c r="I8416" t="s">
        <v>35</v>
      </c>
      <c r="J8416">
        <v>19.34</v>
      </c>
      <c r="K8416">
        <v>18.6</v>
      </c>
      <c r="L8416">
        <v>10.1</v>
      </c>
      <c r="M8416">
        <v>7970</v>
      </c>
      <c r="N8416">
        <v>1273</v>
      </c>
    </row>
    <row r="8417" spans="1:14">
      <c r="A8417">
        <v>13128</v>
      </c>
      <c r="B8417" s="1">
        <v>45864.8202199074</v>
      </c>
      <c r="C8417">
        <v>13.65</v>
      </c>
      <c r="D8417">
        <v>11.326731</v>
      </c>
      <c r="E8417">
        <v>77.723917</v>
      </c>
      <c r="G8417">
        <v>3.66</v>
      </c>
      <c r="H8417">
        <v>3.8</v>
      </c>
      <c r="I8417" t="s">
        <v>35</v>
      </c>
      <c r="J8417">
        <v>19.34</v>
      </c>
      <c r="K8417">
        <v>18.6</v>
      </c>
      <c r="L8417">
        <v>10.1</v>
      </c>
      <c r="M8417">
        <v>7970</v>
      </c>
      <c r="N8417">
        <v>1273</v>
      </c>
    </row>
    <row r="8418" spans="1:14">
      <c r="A8418">
        <v>13128</v>
      </c>
      <c r="B8418" s="1">
        <v>45864.8202314815</v>
      </c>
      <c r="C8418">
        <v>13.52</v>
      </c>
      <c r="D8418">
        <v>11.326716</v>
      </c>
      <c r="E8418">
        <v>77.723887</v>
      </c>
      <c r="G8418">
        <v>3.71</v>
      </c>
      <c r="H8418">
        <v>3.78</v>
      </c>
      <c r="I8418" t="s">
        <v>35</v>
      </c>
      <c r="J8418">
        <v>19.34</v>
      </c>
      <c r="K8418">
        <v>18.6</v>
      </c>
      <c r="L8418">
        <v>10.1</v>
      </c>
      <c r="M8418">
        <v>7970</v>
      </c>
      <c r="N8418">
        <v>1273</v>
      </c>
    </row>
    <row r="8419" spans="1:14">
      <c r="A8419">
        <v>13128</v>
      </c>
      <c r="B8419" s="1">
        <v>45864.8202430556</v>
      </c>
      <c r="C8419">
        <v>12.85</v>
      </c>
      <c r="D8419">
        <v>11.326702</v>
      </c>
      <c r="E8419">
        <v>77.723857</v>
      </c>
      <c r="G8419">
        <v>3.6</v>
      </c>
      <c r="H8419">
        <v>3.55</v>
      </c>
      <c r="I8419" t="s">
        <v>35</v>
      </c>
      <c r="J8419">
        <v>19.34</v>
      </c>
      <c r="K8419">
        <v>18.6</v>
      </c>
      <c r="L8419">
        <v>10.1</v>
      </c>
      <c r="M8419">
        <v>7970</v>
      </c>
      <c r="N8419">
        <v>1273</v>
      </c>
    </row>
    <row r="8420" spans="1:14">
      <c r="A8420">
        <v>13128</v>
      </c>
      <c r="B8420" s="1">
        <v>45864.8202546296</v>
      </c>
      <c r="C8420">
        <v>13.83</v>
      </c>
      <c r="D8420">
        <v>11.326688</v>
      </c>
      <c r="E8420">
        <v>77.723827</v>
      </c>
      <c r="G8420">
        <v>3.69</v>
      </c>
      <c r="H8420">
        <v>3.85</v>
      </c>
      <c r="I8420" t="s">
        <v>35</v>
      </c>
      <c r="J8420">
        <v>19.34</v>
      </c>
      <c r="K8420">
        <v>18.6</v>
      </c>
      <c r="L8420">
        <v>10.1</v>
      </c>
      <c r="M8420">
        <v>7970</v>
      </c>
      <c r="N8420">
        <v>1273</v>
      </c>
    </row>
    <row r="8421" spans="1:14">
      <c r="A8421">
        <v>13128</v>
      </c>
      <c r="B8421" s="1">
        <v>45864.8202662037</v>
      </c>
      <c r="C8421">
        <v>13.3</v>
      </c>
      <c r="D8421">
        <v>11.326673</v>
      </c>
      <c r="E8421">
        <v>77.723796</v>
      </c>
      <c r="G8421">
        <v>3.78</v>
      </c>
      <c r="H8421">
        <v>3.7</v>
      </c>
      <c r="I8421" t="s">
        <v>35</v>
      </c>
      <c r="J8421">
        <v>19.34</v>
      </c>
      <c r="K8421">
        <v>18.6</v>
      </c>
      <c r="L8421">
        <v>10.1</v>
      </c>
      <c r="M8421">
        <v>7970</v>
      </c>
      <c r="N8421">
        <v>1273</v>
      </c>
    </row>
    <row r="8422" spans="1:14">
      <c r="A8422">
        <v>13128</v>
      </c>
      <c r="B8422" s="1">
        <v>45864.8202777778</v>
      </c>
      <c r="C8422">
        <v>12.89</v>
      </c>
      <c r="D8422">
        <v>11.326658</v>
      </c>
      <c r="E8422">
        <v>77.723766</v>
      </c>
      <c r="G8422">
        <v>3.57</v>
      </c>
      <c r="H8422">
        <v>3.56</v>
      </c>
      <c r="I8422" t="s">
        <v>35</v>
      </c>
      <c r="J8422">
        <v>19.34</v>
      </c>
      <c r="K8422">
        <v>18.6</v>
      </c>
      <c r="L8422">
        <v>10.1</v>
      </c>
      <c r="M8422">
        <v>7970</v>
      </c>
      <c r="N8422">
        <v>1273</v>
      </c>
    </row>
    <row r="8423" spans="1:14">
      <c r="A8423">
        <v>13128</v>
      </c>
      <c r="B8423" s="1">
        <v>45864.8203009259</v>
      </c>
      <c r="C8423">
        <v>13.2</v>
      </c>
      <c r="D8423">
        <v>11.326642</v>
      </c>
      <c r="E8423">
        <v>77.723737</v>
      </c>
      <c r="G8423">
        <v>3.68</v>
      </c>
      <c r="H8423">
        <v>4.14</v>
      </c>
      <c r="I8423" t="s">
        <v>35</v>
      </c>
      <c r="J8423">
        <v>19.34</v>
      </c>
      <c r="K8423">
        <v>18.6</v>
      </c>
      <c r="L8423">
        <v>10.1</v>
      </c>
      <c r="M8423">
        <v>7970</v>
      </c>
      <c r="N8423">
        <v>1273</v>
      </c>
    </row>
    <row r="8424" spans="1:14">
      <c r="A8424">
        <v>13128</v>
      </c>
      <c r="B8424" s="1">
        <v>45864.8203009259</v>
      </c>
      <c r="C8424">
        <v>12.72</v>
      </c>
      <c r="D8424">
        <v>11.326627</v>
      </c>
      <c r="E8424">
        <v>77.723708</v>
      </c>
      <c r="G8424">
        <v>3.63</v>
      </c>
      <c r="H8424">
        <v>3.09</v>
      </c>
      <c r="I8424" t="s">
        <v>35</v>
      </c>
      <c r="J8424">
        <v>19.34</v>
      </c>
      <c r="K8424">
        <v>18.6</v>
      </c>
      <c r="L8424">
        <v>10.1</v>
      </c>
      <c r="M8424">
        <v>7970</v>
      </c>
      <c r="N8424">
        <v>1273</v>
      </c>
    </row>
    <row r="8425" spans="1:14">
      <c r="A8425">
        <v>13128</v>
      </c>
      <c r="B8425" s="1">
        <v>45864.8203125</v>
      </c>
      <c r="C8425">
        <v>13.09</v>
      </c>
      <c r="D8425">
        <v>11.326613</v>
      </c>
      <c r="E8425">
        <v>77.723678</v>
      </c>
      <c r="G8425">
        <v>3.59</v>
      </c>
      <c r="H8425">
        <v>3.61</v>
      </c>
      <c r="I8425" t="s">
        <v>35</v>
      </c>
      <c r="J8425">
        <v>19.34</v>
      </c>
      <c r="K8425">
        <v>18.6</v>
      </c>
      <c r="L8425">
        <v>10.1</v>
      </c>
      <c r="M8425">
        <v>7970</v>
      </c>
      <c r="N8425">
        <v>1273</v>
      </c>
    </row>
    <row r="8426" spans="1:14">
      <c r="A8426">
        <v>13128</v>
      </c>
      <c r="B8426" s="1">
        <v>45864.8203240741</v>
      </c>
      <c r="C8426">
        <v>12.7</v>
      </c>
      <c r="D8426">
        <v>11.326598</v>
      </c>
      <c r="E8426">
        <v>77.723649</v>
      </c>
      <c r="G8426">
        <v>3.54</v>
      </c>
      <c r="H8426">
        <v>3.52</v>
      </c>
      <c r="I8426" t="s">
        <v>35</v>
      </c>
      <c r="J8426">
        <v>19.34</v>
      </c>
      <c r="K8426">
        <v>18.6</v>
      </c>
      <c r="L8426">
        <v>10.1</v>
      </c>
      <c r="M8426">
        <v>7970</v>
      </c>
      <c r="N8426">
        <v>1273</v>
      </c>
    </row>
    <row r="8427" spans="1:14">
      <c r="A8427">
        <v>13128</v>
      </c>
      <c r="B8427" s="1">
        <v>45864.8203356481</v>
      </c>
      <c r="C8427">
        <v>12.67</v>
      </c>
      <c r="D8427">
        <v>11.326584</v>
      </c>
      <c r="E8427">
        <v>77.72362</v>
      </c>
      <c r="G8427">
        <v>3.55</v>
      </c>
      <c r="H8427">
        <v>3.54</v>
      </c>
      <c r="I8427" t="s">
        <v>35</v>
      </c>
      <c r="J8427">
        <v>19.34</v>
      </c>
      <c r="K8427">
        <v>18.6</v>
      </c>
      <c r="L8427">
        <v>10.1</v>
      </c>
      <c r="M8427">
        <v>7970</v>
      </c>
      <c r="N8427">
        <v>1273</v>
      </c>
    </row>
    <row r="8428" spans="1:14">
      <c r="A8428">
        <v>13128</v>
      </c>
      <c r="B8428" s="1">
        <v>45864.8203472222</v>
      </c>
      <c r="C8428">
        <v>13.04</v>
      </c>
      <c r="D8428">
        <v>11.326568</v>
      </c>
      <c r="E8428">
        <v>77.723591</v>
      </c>
      <c r="G8428">
        <v>3.62</v>
      </c>
      <c r="H8428">
        <v>3.61</v>
      </c>
      <c r="I8428" t="s">
        <v>35</v>
      </c>
      <c r="J8428">
        <v>19.34</v>
      </c>
      <c r="K8428">
        <v>18.6</v>
      </c>
      <c r="L8428">
        <v>10.1</v>
      </c>
      <c r="M8428">
        <v>7970</v>
      </c>
      <c r="N8428">
        <v>1273</v>
      </c>
    </row>
    <row r="8429" spans="1:14">
      <c r="A8429">
        <v>13128</v>
      </c>
      <c r="B8429" s="1">
        <v>45864.8203587963</v>
      </c>
      <c r="C8429">
        <v>12.93</v>
      </c>
      <c r="D8429">
        <v>11.326552</v>
      </c>
      <c r="E8429">
        <v>77.723562</v>
      </c>
      <c r="G8429">
        <v>3.66</v>
      </c>
      <c r="H8429">
        <v>3.56</v>
      </c>
      <c r="I8429" t="s">
        <v>35</v>
      </c>
      <c r="J8429">
        <v>19.34</v>
      </c>
      <c r="K8429">
        <v>18.6</v>
      </c>
      <c r="L8429">
        <v>10.1</v>
      </c>
      <c r="M8429">
        <v>7970</v>
      </c>
      <c r="N8429">
        <v>1273</v>
      </c>
    </row>
    <row r="8430" spans="1:14">
      <c r="A8430">
        <v>13128</v>
      </c>
      <c r="B8430" s="1">
        <v>45864.8203703704</v>
      </c>
      <c r="C8430">
        <v>12.89</v>
      </c>
      <c r="D8430">
        <v>11.326537</v>
      </c>
      <c r="E8430">
        <v>77.723532</v>
      </c>
      <c r="G8430">
        <v>3.66</v>
      </c>
      <c r="H8430">
        <v>3.6</v>
      </c>
      <c r="I8430" t="s">
        <v>35</v>
      </c>
      <c r="J8430">
        <v>19.34</v>
      </c>
      <c r="K8430">
        <v>18.6</v>
      </c>
      <c r="L8430">
        <v>10.1</v>
      </c>
      <c r="M8430">
        <v>7970</v>
      </c>
      <c r="N8430">
        <v>1273</v>
      </c>
    </row>
    <row r="8431" spans="1:14">
      <c r="A8431">
        <v>13128</v>
      </c>
      <c r="B8431" s="1">
        <v>45864.8203819444</v>
      </c>
      <c r="C8431">
        <v>12.58</v>
      </c>
      <c r="D8431">
        <v>11.326523</v>
      </c>
      <c r="E8431">
        <v>77.723502</v>
      </c>
      <c r="G8431">
        <v>3.57</v>
      </c>
      <c r="H8431">
        <v>3.47</v>
      </c>
      <c r="I8431" t="s">
        <v>35</v>
      </c>
      <c r="J8431">
        <v>19.34</v>
      </c>
      <c r="K8431">
        <v>18.6</v>
      </c>
      <c r="L8431">
        <v>10.1</v>
      </c>
      <c r="M8431">
        <v>7970</v>
      </c>
      <c r="N8431">
        <v>1273</v>
      </c>
    </row>
    <row r="8432" spans="1:14">
      <c r="A8432">
        <v>13128</v>
      </c>
      <c r="B8432" s="1">
        <v>45864.8203935185</v>
      </c>
      <c r="C8432">
        <v>11.96</v>
      </c>
      <c r="D8432">
        <v>11.326508</v>
      </c>
      <c r="E8432">
        <v>77.723474</v>
      </c>
      <c r="G8432">
        <v>3.49</v>
      </c>
      <c r="H8432">
        <v>3.32</v>
      </c>
      <c r="I8432" t="s">
        <v>35</v>
      </c>
      <c r="J8432">
        <v>19.34</v>
      </c>
      <c r="K8432">
        <v>18.6</v>
      </c>
      <c r="L8432">
        <v>10.1</v>
      </c>
      <c r="M8432">
        <v>7970</v>
      </c>
      <c r="N8432">
        <v>1273</v>
      </c>
    </row>
    <row r="8433" spans="1:14">
      <c r="A8433">
        <v>13128</v>
      </c>
      <c r="B8433" s="1">
        <v>45864.8204050926</v>
      </c>
      <c r="C8433">
        <v>11.87</v>
      </c>
      <c r="D8433">
        <v>11.326494</v>
      </c>
      <c r="E8433">
        <v>77.723446</v>
      </c>
      <c r="G8433">
        <v>3.44</v>
      </c>
      <c r="H8433">
        <v>3.31</v>
      </c>
      <c r="I8433" t="s">
        <v>35</v>
      </c>
      <c r="J8433">
        <v>19.34</v>
      </c>
      <c r="K8433">
        <v>18.6</v>
      </c>
      <c r="L8433">
        <v>10.1</v>
      </c>
      <c r="M8433">
        <v>7970</v>
      </c>
      <c r="N8433">
        <v>1273</v>
      </c>
    </row>
    <row r="8434" spans="1:14">
      <c r="A8434">
        <v>13128</v>
      </c>
      <c r="B8434" s="1">
        <v>45864.8204166667</v>
      </c>
      <c r="C8434">
        <v>12.3</v>
      </c>
      <c r="D8434">
        <v>11.32648</v>
      </c>
      <c r="E8434">
        <v>77.723418</v>
      </c>
      <c r="G8434">
        <v>3.42</v>
      </c>
      <c r="H8434">
        <v>3.42</v>
      </c>
      <c r="I8434" t="s">
        <v>35</v>
      </c>
      <c r="J8434">
        <v>19.34</v>
      </c>
      <c r="K8434">
        <v>18.6</v>
      </c>
      <c r="L8434">
        <v>10.1</v>
      </c>
      <c r="M8434">
        <v>7970</v>
      </c>
      <c r="N8434">
        <v>1273</v>
      </c>
    </row>
    <row r="8435" spans="1:14">
      <c r="A8435">
        <v>13128</v>
      </c>
      <c r="B8435" s="1">
        <v>45864.8204282407</v>
      </c>
      <c r="C8435">
        <v>12.52</v>
      </c>
      <c r="D8435">
        <v>11.326467</v>
      </c>
      <c r="E8435">
        <v>77.723389</v>
      </c>
      <c r="G8435">
        <v>3.52</v>
      </c>
      <c r="H8435">
        <v>3.47</v>
      </c>
      <c r="I8435" t="s">
        <v>35</v>
      </c>
      <c r="J8435">
        <v>19.34</v>
      </c>
      <c r="K8435">
        <v>18.6</v>
      </c>
      <c r="L8435">
        <v>10.1</v>
      </c>
      <c r="M8435">
        <v>7970</v>
      </c>
      <c r="N8435">
        <v>1273</v>
      </c>
    </row>
    <row r="8436" spans="1:14">
      <c r="A8436">
        <v>13128</v>
      </c>
      <c r="B8436" s="1">
        <v>45864.8204398148</v>
      </c>
      <c r="C8436">
        <v>12.19</v>
      </c>
      <c r="D8436">
        <v>11.326452</v>
      </c>
      <c r="E8436">
        <v>77.723361</v>
      </c>
      <c r="G8436">
        <v>3.44</v>
      </c>
      <c r="H8436">
        <v>3.38</v>
      </c>
      <c r="I8436" t="s">
        <v>35</v>
      </c>
      <c r="J8436">
        <v>19.34</v>
      </c>
      <c r="K8436">
        <v>18.6</v>
      </c>
      <c r="L8436">
        <v>10.1</v>
      </c>
      <c r="M8436">
        <v>7970</v>
      </c>
      <c r="N8436">
        <v>1273</v>
      </c>
    </row>
    <row r="8437" spans="1:14">
      <c r="A8437">
        <v>13128</v>
      </c>
      <c r="B8437" s="1">
        <v>45864.8204513889</v>
      </c>
      <c r="C8437">
        <v>11.56</v>
      </c>
      <c r="D8437">
        <v>11.326439</v>
      </c>
      <c r="E8437">
        <v>77.723334</v>
      </c>
      <c r="G8437">
        <v>3.26</v>
      </c>
      <c r="H8437">
        <v>3.22</v>
      </c>
      <c r="I8437" t="s">
        <v>35</v>
      </c>
      <c r="J8437">
        <v>19.34</v>
      </c>
      <c r="K8437">
        <v>18.6</v>
      </c>
      <c r="L8437">
        <v>10.1</v>
      </c>
      <c r="M8437">
        <v>7970</v>
      </c>
      <c r="N8437">
        <v>1273</v>
      </c>
    </row>
    <row r="8438" spans="1:14">
      <c r="A8438">
        <v>13128</v>
      </c>
      <c r="B8438" s="1">
        <v>45864.820462963</v>
      </c>
      <c r="C8438">
        <v>10.83</v>
      </c>
      <c r="D8438">
        <v>11.326425</v>
      </c>
      <c r="E8438">
        <v>77.723308</v>
      </c>
      <c r="G8438">
        <v>3.24</v>
      </c>
      <c r="H8438">
        <v>3.03</v>
      </c>
      <c r="I8438" t="s">
        <v>35</v>
      </c>
      <c r="J8438">
        <v>19.34</v>
      </c>
      <c r="K8438">
        <v>18.6</v>
      </c>
      <c r="L8438">
        <v>10.1</v>
      </c>
      <c r="M8438">
        <v>7970</v>
      </c>
      <c r="N8438">
        <v>1273</v>
      </c>
    </row>
    <row r="8439" spans="1:14">
      <c r="A8439">
        <v>13128</v>
      </c>
      <c r="B8439" s="1">
        <v>45864.820474537</v>
      </c>
      <c r="C8439">
        <v>10.45</v>
      </c>
      <c r="D8439">
        <v>11.32641</v>
      </c>
      <c r="E8439">
        <v>77.723283</v>
      </c>
      <c r="G8439">
        <v>3.23</v>
      </c>
      <c r="H8439">
        <v>2.88</v>
      </c>
      <c r="I8439" t="s">
        <v>35</v>
      </c>
      <c r="J8439">
        <v>19.34</v>
      </c>
      <c r="K8439">
        <v>18.6</v>
      </c>
      <c r="L8439">
        <v>10.1</v>
      </c>
      <c r="M8439">
        <v>7970</v>
      </c>
      <c r="N8439">
        <v>1273</v>
      </c>
    </row>
    <row r="8440" spans="1:14">
      <c r="A8440">
        <v>13128</v>
      </c>
      <c r="B8440" s="1">
        <v>45864.8204861111</v>
      </c>
      <c r="C8440">
        <v>9.7</v>
      </c>
      <c r="D8440">
        <v>11.326395</v>
      </c>
      <c r="E8440">
        <v>77.723259</v>
      </c>
      <c r="G8440">
        <v>3.11</v>
      </c>
      <c r="H8440">
        <v>2.7</v>
      </c>
      <c r="I8440" t="s">
        <v>35</v>
      </c>
      <c r="J8440">
        <v>19.34</v>
      </c>
      <c r="K8440">
        <v>18.6</v>
      </c>
      <c r="L8440">
        <v>10.1</v>
      </c>
      <c r="M8440">
        <v>7970</v>
      </c>
      <c r="N8440">
        <v>1273</v>
      </c>
    </row>
    <row r="8441" spans="1:14">
      <c r="A8441">
        <v>13128</v>
      </c>
      <c r="B8441" s="1">
        <v>45864.8204976852</v>
      </c>
      <c r="C8441">
        <v>9</v>
      </c>
      <c r="D8441">
        <v>11.326381</v>
      </c>
      <c r="E8441">
        <v>77.723237</v>
      </c>
      <c r="G8441">
        <v>2.87</v>
      </c>
      <c r="H8441">
        <v>2.49</v>
      </c>
      <c r="I8441" t="s">
        <v>35</v>
      </c>
      <c r="J8441">
        <v>19.34</v>
      </c>
      <c r="K8441">
        <v>18.6</v>
      </c>
      <c r="L8441">
        <v>10.1</v>
      </c>
      <c r="M8441">
        <v>7970</v>
      </c>
      <c r="N8441">
        <v>1273</v>
      </c>
    </row>
    <row r="8442" spans="1:14">
      <c r="A8442">
        <v>13128</v>
      </c>
      <c r="B8442" s="1">
        <v>45864.8205092593</v>
      </c>
      <c r="C8442">
        <v>8.46</v>
      </c>
      <c r="D8442">
        <v>11.326368</v>
      </c>
      <c r="E8442">
        <v>77.723217</v>
      </c>
      <c r="G8442">
        <v>2.59</v>
      </c>
      <c r="H8442">
        <v>2.36</v>
      </c>
      <c r="I8442" t="s">
        <v>35</v>
      </c>
      <c r="J8442">
        <v>19.34</v>
      </c>
      <c r="K8442">
        <v>18.6</v>
      </c>
      <c r="L8442">
        <v>10.1</v>
      </c>
      <c r="M8442">
        <v>7970</v>
      </c>
      <c r="N8442">
        <v>1273</v>
      </c>
    </row>
    <row r="8443" spans="1:14">
      <c r="A8443">
        <v>13128</v>
      </c>
      <c r="B8443" s="1">
        <v>45864.8205208333</v>
      </c>
      <c r="C8443">
        <v>7.61</v>
      </c>
      <c r="D8443">
        <v>11.326357</v>
      </c>
      <c r="E8443">
        <v>77.723198</v>
      </c>
      <c r="G8443">
        <v>2.41</v>
      </c>
      <c r="H8443">
        <v>2.12</v>
      </c>
      <c r="I8443" t="s">
        <v>35</v>
      </c>
      <c r="J8443">
        <v>19.34</v>
      </c>
      <c r="K8443">
        <v>18.6</v>
      </c>
      <c r="L8443">
        <v>10.1</v>
      </c>
      <c r="M8443">
        <v>7970</v>
      </c>
      <c r="N8443">
        <v>1273</v>
      </c>
    </row>
    <row r="8444" spans="1:14">
      <c r="A8444">
        <v>13128</v>
      </c>
      <c r="B8444" s="1">
        <v>45864.8205324074</v>
      </c>
      <c r="C8444">
        <v>6.74</v>
      </c>
      <c r="D8444">
        <v>11.326347</v>
      </c>
      <c r="E8444">
        <v>77.723182</v>
      </c>
      <c r="G8444">
        <v>2.08</v>
      </c>
      <c r="H8444">
        <v>1.88</v>
      </c>
      <c r="I8444" t="s">
        <v>35</v>
      </c>
      <c r="J8444">
        <v>19.34</v>
      </c>
      <c r="K8444">
        <v>18.6</v>
      </c>
      <c r="L8444">
        <v>10.1</v>
      </c>
      <c r="M8444">
        <v>7970</v>
      </c>
      <c r="N8444">
        <v>1273</v>
      </c>
    </row>
    <row r="8445" spans="1:14">
      <c r="A8445">
        <v>13128</v>
      </c>
      <c r="B8445" s="1">
        <v>45864.8205439815</v>
      </c>
      <c r="C8445">
        <v>5.98</v>
      </c>
      <c r="D8445">
        <v>11.326337</v>
      </c>
      <c r="E8445">
        <v>77.723167</v>
      </c>
      <c r="G8445">
        <v>1.99</v>
      </c>
      <c r="H8445">
        <v>1.65</v>
      </c>
      <c r="I8445" t="s">
        <v>35</v>
      </c>
      <c r="J8445">
        <v>19.34</v>
      </c>
      <c r="K8445">
        <v>18.6</v>
      </c>
      <c r="L8445">
        <v>10.1</v>
      </c>
      <c r="M8445">
        <v>7970</v>
      </c>
      <c r="N8445">
        <v>1273</v>
      </c>
    </row>
    <row r="8446" spans="1:14">
      <c r="A8446">
        <v>13128</v>
      </c>
      <c r="B8446" s="1">
        <v>45864.8205555556</v>
      </c>
      <c r="C8446">
        <v>5.02</v>
      </c>
      <c r="D8446">
        <v>11.326328</v>
      </c>
      <c r="E8446">
        <v>77.723154</v>
      </c>
      <c r="G8446">
        <v>1.72</v>
      </c>
      <c r="H8446">
        <v>1.4</v>
      </c>
      <c r="I8446" t="s">
        <v>35</v>
      </c>
      <c r="J8446">
        <v>19.34</v>
      </c>
      <c r="K8446">
        <v>18.6</v>
      </c>
      <c r="L8446">
        <v>10.1</v>
      </c>
      <c r="M8446">
        <v>7970</v>
      </c>
      <c r="N8446">
        <v>1273</v>
      </c>
    </row>
    <row r="8447" spans="1:14">
      <c r="A8447">
        <v>13128</v>
      </c>
      <c r="B8447" s="1">
        <v>45864.8205671296</v>
      </c>
      <c r="C8447">
        <v>4.41</v>
      </c>
      <c r="D8447">
        <v>11.32632</v>
      </c>
      <c r="E8447">
        <v>77.723142</v>
      </c>
      <c r="G8447">
        <v>1.52</v>
      </c>
      <c r="H8447">
        <v>1.21</v>
      </c>
      <c r="I8447" t="s">
        <v>35</v>
      </c>
      <c r="J8447">
        <v>19.34</v>
      </c>
      <c r="K8447">
        <v>18.6</v>
      </c>
      <c r="L8447">
        <v>10.1</v>
      </c>
      <c r="M8447">
        <v>7970</v>
      </c>
      <c r="N8447">
        <v>1273</v>
      </c>
    </row>
    <row r="8448" spans="1:14">
      <c r="A8448">
        <v>13128</v>
      </c>
      <c r="B8448" s="1">
        <v>45864.8205787037</v>
      </c>
      <c r="C8448">
        <v>3.41</v>
      </c>
      <c r="D8448">
        <v>11.326314</v>
      </c>
      <c r="E8448">
        <v>77.723133</v>
      </c>
      <c r="G8448">
        <v>1.19</v>
      </c>
      <c r="H8448">
        <v>0.95</v>
      </c>
      <c r="I8448" t="s">
        <v>35</v>
      </c>
      <c r="J8448">
        <v>19.34</v>
      </c>
      <c r="K8448">
        <v>18.6</v>
      </c>
      <c r="L8448">
        <v>10.1</v>
      </c>
      <c r="M8448">
        <v>7970</v>
      </c>
      <c r="N8448">
        <v>1273</v>
      </c>
    </row>
    <row r="8449" spans="1:14">
      <c r="A8449">
        <v>13128</v>
      </c>
      <c r="B8449" s="1">
        <v>45864.8205902778</v>
      </c>
      <c r="C8449">
        <v>2.67</v>
      </c>
      <c r="D8449">
        <v>11.32631</v>
      </c>
      <c r="E8449">
        <v>77.723126</v>
      </c>
      <c r="G8449">
        <v>0.91</v>
      </c>
      <c r="H8449">
        <v>0.74</v>
      </c>
      <c r="I8449" t="s">
        <v>35</v>
      </c>
      <c r="J8449">
        <v>19.34</v>
      </c>
      <c r="K8449">
        <v>18.6</v>
      </c>
      <c r="L8449">
        <v>10.1</v>
      </c>
      <c r="M8449">
        <v>7970</v>
      </c>
      <c r="N8449">
        <v>1273</v>
      </c>
    </row>
    <row r="8450" spans="1:14">
      <c r="A8450">
        <v>13128</v>
      </c>
      <c r="B8450" s="1">
        <v>45864.8206018519</v>
      </c>
      <c r="C8450">
        <v>2</v>
      </c>
      <c r="D8450">
        <v>11.326307</v>
      </c>
      <c r="E8450">
        <v>77.723121</v>
      </c>
      <c r="G8450">
        <v>0.66</v>
      </c>
      <c r="H8450">
        <v>0.56</v>
      </c>
      <c r="I8450" t="s">
        <v>35</v>
      </c>
      <c r="J8450">
        <v>19.34</v>
      </c>
      <c r="K8450">
        <v>18.6</v>
      </c>
      <c r="L8450">
        <v>10.1</v>
      </c>
      <c r="M8450">
        <v>7970</v>
      </c>
      <c r="N8450">
        <v>1273</v>
      </c>
    </row>
    <row r="8451" spans="1:14">
      <c r="A8451">
        <v>13128</v>
      </c>
      <c r="B8451" s="1">
        <v>45864.8206134259</v>
      </c>
      <c r="C8451">
        <v>0</v>
      </c>
      <c r="D8451">
        <v>11.326304</v>
      </c>
      <c r="E8451">
        <v>77.723117</v>
      </c>
      <c r="G8451">
        <v>0.49</v>
      </c>
      <c r="H8451">
        <v>0</v>
      </c>
      <c r="I8451" t="s">
        <v>35</v>
      </c>
      <c r="J8451">
        <v>19.34</v>
      </c>
      <c r="K8451">
        <v>18.6</v>
      </c>
      <c r="L8451">
        <v>10.1</v>
      </c>
      <c r="M8451">
        <v>7970</v>
      </c>
      <c r="N8451">
        <v>1273</v>
      </c>
    </row>
    <row r="8452" spans="1:14">
      <c r="A8452">
        <v>13128</v>
      </c>
      <c r="B8452" s="1">
        <v>45864.820625</v>
      </c>
      <c r="C8452">
        <v>0</v>
      </c>
      <c r="D8452">
        <v>11.326303</v>
      </c>
      <c r="E8452">
        <v>77.723115</v>
      </c>
      <c r="G8452">
        <v>0.3</v>
      </c>
      <c r="H8452">
        <v>0</v>
      </c>
      <c r="I8452" t="s">
        <v>35</v>
      </c>
      <c r="J8452">
        <v>19.34</v>
      </c>
      <c r="K8452">
        <v>18.6</v>
      </c>
      <c r="L8452">
        <v>10.1</v>
      </c>
      <c r="M8452">
        <v>7970</v>
      </c>
      <c r="N8452">
        <v>1273</v>
      </c>
    </row>
    <row r="8453" spans="1:14">
      <c r="A8453">
        <v>13128</v>
      </c>
      <c r="B8453" s="1">
        <v>45864.8206481481</v>
      </c>
      <c r="C8453">
        <v>0</v>
      </c>
      <c r="D8453">
        <v>11.326302</v>
      </c>
      <c r="E8453">
        <v>77.723114</v>
      </c>
      <c r="G8453">
        <v>0.18</v>
      </c>
      <c r="H8453">
        <v>0</v>
      </c>
      <c r="I8453" t="s">
        <v>35</v>
      </c>
      <c r="J8453">
        <v>19.34</v>
      </c>
      <c r="K8453">
        <v>18.6</v>
      </c>
      <c r="L8453">
        <v>10.1</v>
      </c>
      <c r="M8453">
        <v>7970</v>
      </c>
      <c r="N8453">
        <v>1273</v>
      </c>
    </row>
    <row r="8454" spans="1:14">
      <c r="A8454">
        <v>13128</v>
      </c>
      <c r="B8454" s="1">
        <v>45864.8206481481</v>
      </c>
      <c r="C8454">
        <v>0</v>
      </c>
      <c r="D8454">
        <v>11.326302</v>
      </c>
      <c r="E8454">
        <v>77.723114</v>
      </c>
      <c r="G8454">
        <v>0</v>
      </c>
      <c r="H8454">
        <v>0</v>
      </c>
      <c r="I8454" t="s">
        <v>35</v>
      </c>
      <c r="J8454">
        <v>19.34</v>
      </c>
      <c r="K8454">
        <v>18.6</v>
      </c>
      <c r="L8454">
        <v>10.1</v>
      </c>
      <c r="M8454">
        <v>7970</v>
      </c>
      <c r="N8454">
        <v>1273</v>
      </c>
    </row>
    <row r="8455" spans="1:14">
      <c r="A8455">
        <v>13128</v>
      </c>
      <c r="B8455" s="1">
        <v>45864.8206597222</v>
      </c>
      <c r="C8455">
        <v>0</v>
      </c>
      <c r="D8455">
        <v>11.326302</v>
      </c>
      <c r="E8455">
        <v>77.723114</v>
      </c>
      <c r="G8455">
        <v>0</v>
      </c>
      <c r="H8455">
        <v>0</v>
      </c>
      <c r="I8455" t="s">
        <v>35</v>
      </c>
      <c r="J8455">
        <v>19.34</v>
      </c>
      <c r="K8455">
        <v>18.6</v>
      </c>
      <c r="L8455">
        <v>10.1</v>
      </c>
      <c r="M8455">
        <v>7970</v>
      </c>
      <c r="N8455">
        <v>1273</v>
      </c>
    </row>
    <row r="8456" spans="1:14">
      <c r="A8456">
        <v>13128</v>
      </c>
      <c r="B8456" s="1">
        <v>45864.8206712963</v>
      </c>
      <c r="C8456">
        <v>0</v>
      </c>
      <c r="D8456">
        <v>11.326302</v>
      </c>
      <c r="E8456">
        <v>77.723114</v>
      </c>
      <c r="G8456">
        <v>0</v>
      </c>
      <c r="H8456">
        <v>0</v>
      </c>
      <c r="I8456" t="s">
        <v>35</v>
      </c>
      <c r="J8456">
        <v>19.34</v>
      </c>
      <c r="K8456">
        <v>18.6</v>
      </c>
      <c r="L8456">
        <v>10.1</v>
      </c>
      <c r="M8456">
        <v>7970</v>
      </c>
      <c r="N8456">
        <v>1273</v>
      </c>
    </row>
    <row r="8457" spans="1:14">
      <c r="A8457">
        <v>13128</v>
      </c>
      <c r="B8457" s="1">
        <v>45864.8206828704</v>
      </c>
      <c r="C8457">
        <v>0</v>
      </c>
      <c r="D8457">
        <v>11.326302</v>
      </c>
      <c r="E8457">
        <v>77.723114</v>
      </c>
      <c r="G8457">
        <v>0</v>
      </c>
      <c r="H8457">
        <v>0</v>
      </c>
      <c r="I8457" t="s">
        <v>35</v>
      </c>
      <c r="J8457">
        <v>19.34</v>
      </c>
      <c r="K8457">
        <v>18.6</v>
      </c>
      <c r="L8457">
        <v>10.1</v>
      </c>
      <c r="M8457">
        <v>7970</v>
      </c>
      <c r="N8457">
        <v>1273</v>
      </c>
    </row>
    <row r="8458" spans="1:14">
      <c r="A8458">
        <v>13128</v>
      </c>
      <c r="B8458" s="1">
        <v>45864.8206944444</v>
      </c>
      <c r="C8458">
        <v>0</v>
      </c>
      <c r="D8458">
        <v>11.326302</v>
      </c>
      <c r="E8458">
        <v>77.723114</v>
      </c>
      <c r="G8458">
        <v>0</v>
      </c>
      <c r="H8458">
        <v>0</v>
      </c>
      <c r="I8458" t="s">
        <v>35</v>
      </c>
      <c r="J8458">
        <v>19.34</v>
      </c>
      <c r="K8458">
        <v>18.6</v>
      </c>
      <c r="L8458">
        <v>10.1</v>
      </c>
      <c r="M8458">
        <v>7970</v>
      </c>
      <c r="N8458">
        <v>1273</v>
      </c>
    </row>
    <row r="8459" spans="1:14">
      <c r="A8459">
        <v>13128</v>
      </c>
      <c r="B8459" s="1">
        <v>45864.8207060185</v>
      </c>
      <c r="C8459">
        <v>0</v>
      </c>
      <c r="D8459">
        <v>11.326302</v>
      </c>
      <c r="E8459">
        <v>77.723114</v>
      </c>
      <c r="G8459">
        <v>0</v>
      </c>
      <c r="H8459">
        <v>0</v>
      </c>
      <c r="I8459" t="s">
        <v>35</v>
      </c>
      <c r="J8459">
        <v>19.34</v>
      </c>
      <c r="K8459">
        <v>18.6</v>
      </c>
      <c r="L8459">
        <v>10.1</v>
      </c>
      <c r="M8459">
        <v>7970</v>
      </c>
      <c r="N8459">
        <v>1273</v>
      </c>
    </row>
    <row r="8460" spans="1:14">
      <c r="A8460">
        <v>13128</v>
      </c>
      <c r="B8460" s="1">
        <v>45864.8207175926</v>
      </c>
      <c r="C8460">
        <v>0</v>
      </c>
      <c r="D8460">
        <v>11.326302</v>
      </c>
      <c r="E8460">
        <v>77.723114</v>
      </c>
      <c r="G8460">
        <v>0</v>
      </c>
      <c r="H8460">
        <v>0</v>
      </c>
      <c r="I8460" t="s">
        <v>35</v>
      </c>
      <c r="J8460">
        <v>19.34</v>
      </c>
      <c r="K8460">
        <v>18.6</v>
      </c>
      <c r="L8460">
        <v>10.1</v>
      </c>
      <c r="M8460">
        <v>7970</v>
      </c>
      <c r="N8460">
        <v>1273</v>
      </c>
    </row>
    <row r="8461" spans="1:14">
      <c r="A8461">
        <v>13128</v>
      </c>
      <c r="B8461" s="1">
        <v>45864.8207291667</v>
      </c>
      <c r="C8461">
        <v>0</v>
      </c>
      <c r="D8461">
        <v>11.326302</v>
      </c>
      <c r="E8461">
        <v>77.723114</v>
      </c>
      <c r="G8461">
        <v>0</v>
      </c>
      <c r="H8461">
        <v>0</v>
      </c>
      <c r="I8461" t="s">
        <v>35</v>
      </c>
      <c r="J8461">
        <v>19.34</v>
      </c>
      <c r="K8461">
        <v>18.6</v>
      </c>
      <c r="L8461">
        <v>10.1</v>
      </c>
      <c r="M8461">
        <v>7970</v>
      </c>
      <c r="N8461">
        <v>1273</v>
      </c>
    </row>
    <row r="8462" spans="1:14">
      <c r="A8462">
        <v>13128</v>
      </c>
      <c r="B8462" s="1">
        <v>45864.8207407407</v>
      </c>
      <c r="C8462">
        <v>0</v>
      </c>
      <c r="D8462">
        <v>11.326302</v>
      </c>
      <c r="E8462">
        <v>77.723114</v>
      </c>
      <c r="G8462">
        <v>0</v>
      </c>
      <c r="H8462">
        <v>0</v>
      </c>
      <c r="I8462" t="s">
        <v>35</v>
      </c>
      <c r="J8462">
        <v>19.34</v>
      </c>
      <c r="K8462">
        <v>18.6</v>
      </c>
      <c r="L8462">
        <v>10.1</v>
      </c>
      <c r="M8462">
        <v>7970</v>
      </c>
      <c r="N8462">
        <v>1273</v>
      </c>
    </row>
    <row r="8463" spans="1:14">
      <c r="A8463">
        <v>13128</v>
      </c>
      <c r="B8463" s="1">
        <v>45864.8207523148</v>
      </c>
      <c r="C8463">
        <v>0</v>
      </c>
      <c r="D8463">
        <v>11.326302</v>
      </c>
      <c r="E8463">
        <v>77.723114</v>
      </c>
      <c r="G8463">
        <v>0</v>
      </c>
      <c r="H8463">
        <v>0</v>
      </c>
      <c r="I8463" t="s">
        <v>35</v>
      </c>
      <c r="J8463">
        <v>19.34</v>
      </c>
      <c r="K8463">
        <v>18.6</v>
      </c>
      <c r="L8463">
        <v>10.1</v>
      </c>
      <c r="M8463">
        <v>7970</v>
      </c>
      <c r="N8463">
        <v>1273</v>
      </c>
    </row>
    <row r="8464" spans="1:14">
      <c r="A8464">
        <v>13128</v>
      </c>
      <c r="B8464" s="1">
        <v>45864.8207638889</v>
      </c>
      <c r="C8464">
        <v>0</v>
      </c>
      <c r="D8464">
        <v>11.326302</v>
      </c>
      <c r="E8464">
        <v>77.723114</v>
      </c>
      <c r="G8464">
        <v>0</v>
      </c>
      <c r="H8464">
        <v>0</v>
      </c>
      <c r="I8464" t="s">
        <v>35</v>
      </c>
      <c r="J8464">
        <v>19.34</v>
      </c>
      <c r="K8464">
        <v>18.6</v>
      </c>
      <c r="L8464">
        <v>10.1</v>
      </c>
      <c r="M8464">
        <v>7970</v>
      </c>
      <c r="N8464">
        <v>1273</v>
      </c>
    </row>
    <row r="8465" spans="1:14">
      <c r="A8465">
        <v>13128</v>
      </c>
      <c r="B8465" s="1">
        <v>45864.820775463</v>
      </c>
      <c r="C8465">
        <v>0</v>
      </c>
      <c r="D8465">
        <v>11.326302</v>
      </c>
      <c r="E8465">
        <v>77.723114</v>
      </c>
      <c r="G8465">
        <v>0</v>
      </c>
      <c r="H8465">
        <v>0</v>
      </c>
      <c r="I8465" t="s">
        <v>35</v>
      </c>
      <c r="J8465">
        <v>19.34</v>
      </c>
      <c r="K8465">
        <v>18.6</v>
      </c>
      <c r="L8465">
        <v>10.1</v>
      </c>
      <c r="M8465">
        <v>7970</v>
      </c>
      <c r="N8465">
        <v>1273</v>
      </c>
    </row>
    <row r="8466" spans="1:14">
      <c r="A8466">
        <v>13128</v>
      </c>
      <c r="B8466" s="1">
        <v>45864.820787037</v>
      </c>
      <c r="C8466">
        <v>0</v>
      </c>
      <c r="D8466">
        <v>11.326302</v>
      </c>
      <c r="E8466">
        <v>77.723114</v>
      </c>
      <c r="G8466">
        <v>0</v>
      </c>
      <c r="H8466">
        <v>0</v>
      </c>
      <c r="I8466" t="s">
        <v>35</v>
      </c>
      <c r="J8466">
        <v>19.34</v>
      </c>
      <c r="K8466">
        <v>18.6</v>
      </c>
      <c r="L8466">
        <v>10.1</v>
      </c>
      <c r="M8466">
        <v>7970</v>
      </c>
      <c r="N8466">
        <v>1273</v>
      </c>
    </row>
    <row r="8467" spans="1:14">
      <c r="A8467">
        <v>13128</v>
      </c>
      <c r="B8467" s="1">
        <v>45864.8207986111</v>
      </c>
      <c r="C8467">
        <v>0</v>
      </c>
      <c r="D8467">
        <v>11.326302</v>
      </c>
      <c r="E8467">
        <v>77.723114</v>
      </c>
      <c r="G8467">
        <v>0</v>
      </c>
      <c r="H8467">
        <v>0</v>
      </c>
      <c r="I8467" t="s">
        <v>35</v>
      </c>
      <c r="J8467">
        <v>19.34</v>
      </c>
      <c r="K8467">
        <v>18.6</v>
      </c>
      <c r="L8467">
        <v>10.1</v>
      </c>
      <c r="M8467">
        <v>7970</v>
      </c>
      <c r="N8467">
        <v>1273</v>
      </c>
    </row>
    <row r="8468" spans="1:14">
      <c r="A8468">
        <v>13128</v>
      </c>
      <c r="B8468" s="1">
        <v>45864.8208101852</v>
      </c>
      <c r="C8468">
        <v>0</v>
      </c>
      <c r="D8468">
        <v>11.326302</v>
      </c>
      <c r="E8468">
        <v>77.723114</v>
      </c>
      <c r="G8468">
        <v>0</v>
      </c>
      <c r="H8468">
        <v>0</v>
      </c>
      <c r="I8468" t="s">
        <v>35</v>
      </c>
      <c r="J8468">
        <v>19.34</v>
      </c>
      <c r="K8468">
        <v>18.6</v>
      </c>
      <c r="L8468">
        <v>10.1</v>
      </c>
      <c r="M8468">
        <v>7970</v>
      </c>
      <c r="N8468">
        <v>1273</v>
      </c>
    </row>
    <row r="8469" spans="1:14">
      <c r="A8469">
        <v>13128</v>
      </c>
      <c r="B8469" s="1">
        <v>45864.8208217593</v>
      </c>
      <c r="C8469">
        <v>0</v>
      </c>
      <c r="D8469">
        <v>11.326302</v>
      </c>
      <c r="E8469">
        <v>77.723114</v>
      </c>
      <c r="G8469">
        <v>0</v>
      </c>
      <c r="H8469">
        <v>0</v>
      </c>
      <c r="I8469" t="s">
        <v>35</v>
      </c>
      <c r="J8469">
        <v>19.34</v>
      </c>
      <c r="K8469">
        <v>18.6</v>
      </c>
      <c r="L8469">
        <v>10.1</v>
      </c>
      <c r="M8469">
        <v>7970</v>
      </c>
      <c r="N8469">
        <v>1273</v>
      </c>
    </row>
    <row r="8470" spans="1:14">
      <c r="A8470">
        <v>13128</v>
      </c>
      <c r="B8470" s="1">
        <v>45864.8208333333</v>
      </c>
      <c r="C8470">
        <v>0</v>
      </c>
      <c r="D8470">
        <v>11.326302</v>
      </c>
      <c r="E8470">
        <v>77.723114</v>
      </c>
      <c r="G8470">
        <v>0</v>
      </c>
      <c r="H8470">
        <v>0</v>
      </c>
      <c r="I8470" t="s">
        <v>35</v>
      </c>
      <c r="J8470">
        <v>19.34</v>
      </c>
      <c r="K8470">
        <v>18.6</v>
      </c>
      <c r="L8470">
        <v>10.1</v>
      </c>
      <c r="M8470">
        <v>7970</v>
      </c>
      <c r="N8470">
        <v>1273</v>
      </c>
    </row>
    <row r="8471" spans="1:14">
      <c r="A8471">
        <v>13128</v>
      </c>
      <c r="B8471" s="1">
        <v>45864.8208449074</v>
      </c>
      <c r="C8471">
        <v>0</v>
      </c>
      <c r="D8471">
        <v>11.326302</v>
      </c>
      <c r="E8471">
        <v>77.723114</v>
      </c>
      <c r="G8471">
        <v>0</v>
      </c>
      <c r="H8471">
        <v>0</v>
      </c>
      <c r="I8471" t="s">
        <v>35</v>
      </c>
      <c r="J8471">
        <v>19.34</v>
      </c>
      <c r="K8471">
        <v>18.6</v>
      </c>
      <c r="L8471">
        <v>10.1</v>
      </c>
      <c r="M8471">
        <v>7970</v>
      </c>
      <c r="N8471">
        <v>1273</v>
      </c>
    </row>
    <row r="8472" spans="1:14">
      <c r="A8472">
        <v>13128</v>
      </c>
      <c r="B8472" s="1">
        <v>45864.8208564815</v>
      </c>
      <c r="C8472">
        <v>0</v>
      </c>
      <c r="D8472">
        <v>11.326302</v>
      </c>
      <c r="E8472">
        <v>77.723114</v>
      </c>
      <c r="G8472">
        <v>0</v>
      </c>
      <c r="H8472">
        <v>0</v>
      </c>
      <c r="I8472" t="s">
        <v>35</v>
      </c>
      <c r="J8472">
        <v>19.34</v>
      </c>
      <c r="K8472">
        <v>18.6</v>
      </c>
      <c r="L8472">
        <v>10.1</v>
      </c>
      <c r="M8472">
        <v>7970</v>
      </c>
      <c r="N8472">
        <v>1273</v>
      </c>
    </row>
    <row r="8473" spans="1:14">
      <c r="A8473">
        <v>13128</v>
      </c>
      <c r="B8473" s="1">
        <v>45864.8208680556</v>
      </c>
      <c r="C8473">
        <v>0</v>
      </c>
      <c r="D8473">
        <v>11.326302</v>
      </c>
      <c r="E8473">
        <v>77.723114</v>
      </c>
      <c r="G8473">
        <v>0</v>
      </c>
      <c r="H8473">
        <v>0</v>
      </c>
      <c r="I8473" t="s">
        <v>35</v>
      </c>
      <c r="J8473">
        <v>19.34</v>
      </c>
      <c r="K8473">
        <v>18.6</v>
      </c>
      <c r="L8473">
        <v>10.1</v>
      </c>
      <c r="M8473">
        <v>7970</v>
      </c>
      <c r="N8473">
        <v>1273</v>
      </c>
    </row>
    <row r="8474" spans="1:14">
      <c r="A8474">
        <v>13128</v>
      </c>
      <c r="B8474" s="1">
        <v>45864.8208796296</v>
      </c>
      <c r="C8474">
        <v>0</v>
      </c>
      <c r="D8474">
        <v>11.326302</v>
      </c>
      <c r="E8474">
        <v>77.723114</v>
      </c>
      <c r="G8474">
        <v>0</v>
      </c>
      <c r="H8474">
        <v>0</v>
      </c>
      <c r="I8474" t="s">
        <v>35</v>
      </c>
      <c r="J8474">
        <v>19.34</v>
      </c>
      <c r="K8474">
        <v>18.6</v>
      </c>
      <c r="L8474">
        <v>10.1</v>
      </c>
      <c r="M8474">
        <v>7970</v>
      </c>
      <c r="N8474">
        <v>1273</v>
      </c>
    </row>
    <row r="8475" spans="1:14">
      <c r="A8475">
        <v>13128</v>
      </c>
      <c r="B8475" s="1">
        <v>45864.8208912037</v>
      </c>
      <c r="C8475">
        <v>0</v>
      </c>
      <c r="D8475">
        <v>11.326302</v>
      </c>
      <c r="E8475">
        <v>77.723114</v>
      </c>
      <c r="G8475">
        <v>0</v>
      </c>
      <c r="H8475">
        <v>0</v>
      </c>
      <c r="I8475" t="s">
        <v>35</v>
      </c>
      <c r="J8475">
        <v>19.34</v>
      </c>
      <c r="K8475">
        <v>18.6</v>
      </c>
      <c r="L8475">
        <v>10.1</v>
      </c>
      <c r="M8475">
        <v>7970</v>
      </c>
      <c r="N8475">
        <v>1273</v>
      </c>
    </row>
    <row r="8476" spans="1:14">
      <c r="A8476">
        <v>13128</v>
      </c>
      <c r="B8476" s="1">
        <v>45864.8209027778</v>
      </c>
      <c r="C8476">
        <v>0</v>
      </c>
      <c r="D8476">
        <v>11.326302</v>
      </c>
      <c r="E8476">
        <v>77.723114</v>
      </c>
      <c r="G8476">
        <v>0</v>
      </c>
      <c r="H8476">
        <v>0</v>
      </c>
      <c r="I8476" t="s">
        <v>35</v>
      </c>
      <c r="J8476">
        <v>19.34</v>
      </c>
      <c r="K8476">
        <v>18.6</v>
      </c>
      <c r="L8476">
        <v>10.1</v>
      </c>
      <c r="M8476">
        <v>7970</v>
      </c>
      <c r="N8476">
        <v>1273</v>
      </c>
    </row>
    <row r="8477" spans="1:14">
      <c r="A8477">
        <v>13128</v>
      </c>
      <c r="B8477" s="1">
        <v>45864.8209143519</v>
      </c>
      <c r="C8477">
        <v>0</v>
      </c>
      <c r="D8477">
        <v>11.326302</v>
      </c>
      <c r="E8477">
        <v>77.723114</v>
      </c>
      <c r="G8477">
        <v>0</v>
      </c>
      <c r="H8477">
        <v>0</v>
      </c>
      <c r="I8477" t="s">
        <v>35</v>
      </c>
      <c r="J8477">
        <v>19.34</v>
      </c>
      <c r="K8477">
        <v>18.6</v>
      </c>
      <c r="L8477">
        <v>10.1</v>
      </c>
      <c r="M8477">
        <v>7970</v>
      </c>
      <c r="N8477">
        <v>1273</v>
      </c>
    </row>
    <row r="8478" spans="1:14">
      <c r="A8478">
        <v>13128</v>
      </c>
      <c r="B8478" s="1">
        <v>45864.8209259259</v>
      </c>
      <c r="C8478">
        <v>0</v>
      </c>
      <c r="D8478">
        <v>11.326302</v>
      </c>
      <c r="E8478">
        <v>77.723114</v>
      </c>
      <c r="G8478">
        <v>0</v>
      </c>
      <c r="H8478">
        <v>0</v>
      </c>
      <c r="I8478" t="s">
        <v>35</v>
      </c>
      <c r="J8478">
        <v>19.34</v>
      </c>
      <c r="K8478">
        <v>18.6</v>
      </c>
      <c r="L8478">
        <v>10.1</v>
      </c>
      <c r="M8478">
        <v>7970</v>
      </c>
      <c r="N8478">
        <v>1273</v>
      </c>
    </row>
    <row r="8479" spans="1:14">
      <c r="A8479">
        <v>13128</v>
      </c>
      <c r="B8479" s="1">
        <v>45864.8209375</v>
      </c>
      <c r="C8479">
        <v>0</v>
      </c>
      <c r="D8479">
        <v>11.326302</v>
      </c>
      <c r="E8479">
        <v>77.723114</v>
      </c>
      <c r="G8479">
        <v>0</v>
      </c>
      <c r="H8479">
        <v>0</v>
      </c>
      <c r="I8479" t="s">
        <v>35</v>
      </c>
      <c r="J8479">
        <v>19.34</v>
      </c>
      <c r="K8479">
        <v>18.6</v>
      </c>
      <c r="L8479">
        <v>10.1</v>
      </c>
      <c r="M8479">
        <v>7970</v>
      </c>
      <c r="N8479">
        <v>1273</v>
      </c>
    </row>
    <row r="8480" spans="1:14">
      <c r="A8480">
        <v>13128</v>
      </c>
      <c r="B8480" s="1">
        <v>45864.8209490741</v>
      </c>
      <c r="C8480">
        <v>0</v>
      </c>
      <c r="D8480">
        <v>11.326302</v>
      </c>
      <c r="E8480">
        <v>77.723114</v>
      </c>
      <c r="G8480">
        <v>0</v>
      </c>
      <c r="H8480">
        <v>0</v>
      </c>
      <c r="I8480" t="s">
        <v>35</v>
      </c>
      <c r="J8480">
        <v>19.34</v>
      </c>
      <c r="K8480">
        <v>18.6</v>
      </c>
      <c r="L8480">
        <v>10.1</v>
      </c>
      <c r="M8480">
        <v>7970</v>
      </c>
      <c r="N8480">
        <v>1273</v>
      </c>
    </row>
    <row r="8481" spans="1:14">
      <c r="A8481">
        <v>13128</v>
      </c>
      <c r="B8481" s="1">
        <v>45864.8209606481</v>
      </c>
      <c r="C8481">
        <v>0</v>
      </c>
      <c r="D8481">
        <v>11.326302</v>
      </c>
      <c r="E8481">
        <v>77.723114</v>
      </c>
      <c r="G8481">
        <v>0</v>
      </c>
      <c r="H8481">
        <v>0</v>
      </c>
      <c r="I8481" t="s">
        <v>35</v>
      </c>
      <c r="J8481">
        <v>19.34</v>
      </c>
      <c r="K8481">
        <v>18.6</v>
      </c>
      <c r="L8481">
        <v>10.1</v>
      </c>
      <c r="M8481">
        <v>7970</v>
      </c>
      <c r="N8481">
        <v>1273</v>
      </c>
    </row>
    <row r="8482" spans="1:14">
      <c r="A8482">
        <v>13128</v>
      </c>
      <c r="B8482" s="1">
        <v>45864.8209722222</v>
      </c>
      <c r="C8482">
        <v>0</v>
      </c>
      <c r="D8482">
        <v>11.326302</v>
      </c>
      <c r="E8482">
        <v>77.723114</v>
      </c>
      <c r="G8482">
        <v>0</v>
      </c>
      <c r="H8482">
        <v>0</v>
      </c>
      <c r="I8482" t="s">
        <v>35</v>
      </c>
      <c r="J8482">
        <v>19.34</v>
      </c>
      <c r="K8482">
        <v>18.6</v>
      </c>
      <c r="L8482">
        <v>10.1</v>
      </c>
      <c r="M8482">
        <v>7970</v>
      </c>
      <c r="N8482">
        <v>1273</v>
      </c>
    </row>
    <row r="8483" spans="1:14">
      <c r="A8483">
        <v>13128</v>
      </c>
      <c r="B8483" s="1">
        <v>45864.8209953704</v>
      </c>
      <c r="C8483">
        <v>0</v>
      </c>
      <c r="D8483">
        <v>11.326302</v>
      </c>
      <c r="E8483">
        <v>77.723114</v>
      </c>
      <c r="G8483">
        <v>0</v>
      </c>
      <c r="H8483">
        <v>0</v>
      </c>
      <c r="I8483" t="s">
        <v>35</v>
      </c>
      <c r="J8483">
        <v>19.34</v>
      </c>
      <c r="K8483">
        <v>18.6</v>
      </c>
      <c r="L8483">
        <v>10.1</v>
      </c>
      <c r="M8483">
        <v>7970</v>
      </c>
      <c r="N8483">
        <v>1273</v>
      </c>
    </row>
    <row r="8484" spans="1:14">
      <c r="A8484">
        <v>13128</v>
      </c>
      <c r="B8484" s="1">
        <v>45864.8209953704</v>
      </c>
      <c r="C8484">
        <v>0</v>
      </c>
      <c r="D8484">
        <v>11.326302</v>
      </c>
      <c r="E8484">
        <v>77.723114</v>
      </c>
      <c r="G8484">
        <v>0</v>
      </c>
      <c r="H8484">
        <v>0</v>
      </c>
      <c r="I8484" t="s">
        <v>35</v>
      </c>
      <c r="J8484">
        <v>19.34</v>
      </c>
      <c r="K8484">
        <v>18.6</v>
      </c>
      <c r="L8484">
        <v>10.1</v>
      </c>
      <c r="M8484">
        <v>7970</v>
      </c>
      <c r="N8484">
        <v>1273</v>
      </c>
    </row>
    <row r="8485" spans="1:14">
      <c r="A8485">
        <v>13128</v>
      </c>
      <c r="B8485" s="1">
        <v>45864.8210069444</v>
      </c>
      <c r="C8485">
        <v>0</v>
      </c>
      <c r="D8485">
        <v>11.326302</v>
      </c>
      <c r="E8485">
        <v>77.723114</v>
      </c>
      <c r="G8485">
        <v>0</v>
      </c>
      <c r="H8485">
        <v>0</v>
      </c>
      <c r="I8485" t="s">
        <v>35</v>
      </c>
      <c r="J8485">
        <v>19.34</v>
      </c>
      <c r="K8485">
        <v>18.6</v>
      </c>
      <c r="L8485">
        <v>10.1</v>
      </c>
      <c r="M8485">
        <v>7970</v>
      </c>
      <c r="N8485">
        <v>1273</v>
      </c>
    </row>
    <row r="8486" spans="1:14">
      <c r="A8486">
        <v>13128</v>
      </c>
      <c r="B8486" s="1">
        <v>45864.8210185185</v>
      </c>
      <c r="C8486">
        <v>0</v>
      </c>
      <c r="D8486">
        <v>11.326302</v>
      </c>
      <c r="E8486">
        <v>77.723114</v>
      </c>
      <c r="G8486">
        <v>0</v>
      </c>
      <c r="H8486">
        <v>0</v>
      </c>
      <c r="I8486" t="s">
        <v>35</v>
      </c>
      <c r="J8486">
        <v>19.34</v>
      </c>
      <c r="K8486">
        <v>18.6</v>
      </c>
      <c r="L8486">
        <v>10.1</v>
      </c>
      <c r="M8486">
        <v>7970</v>
      </c>
      <c r="N8486">
        <v>1273</v>
      </c>
    </row>
    <row r="8487" spans="1:14">
      <c r="A8487">
        <v>13128</v>
      </c>
      <c r="B8487" s="1">
        <v>45864.8210300926</v>
      </c>
      <c r="C8487">
        <v>0</v>
      </c>
      <c r="D8487">
        <v>11.326302</v>
      </c>
      <c r="E8487">
        <v>77.723114</v>
      </c>
      <c r="G8487">
        <v>0</v>
      </c>
      <c r="H8487">
        <v>0</v>
      </c>
      <c r="I8487" t="s">
        <v>35</v>
      </c>
      <c r="J8487">
        <v>19.34</v>
      </c>
      <c r="K8487">
        <v>18.6</v>
      </c>
      <c r="L8487">
        <v>10.1</v>
      </c>
      <c r="M8487">
        <v>7970</v>
      </c>
      <c r="N8487">
        <v>1273</v>
      </c>
    </row>
    <row r="8488" spans="1:14">
      <c r="A8488">
        <v>13128</v>
      </c>
      <c r="B8488" s="1">
        <v>45864.8210416667</v>
      </c>
      <c r="C8488">
        <v>0</v>
      </c>
      <c r="D8488">
        <v>11.326302</v>
      </c>
      <c r="E8488">
        <v>77.723114</v>
      </c>
      <c r="G8488">
        <v>0</v>
      </c>
      <c r="H8488">
        <v>0</v>
      </c>
      <c r="I8488" t="s">
        <v>35</v>
      </c>
      <c r="J8488">
        <v>19.34</v>
      </c>
      <c r="K8488">
        <v>18.6</v>
      </c>
      <c r="L8488">
        <v>10.1</v>
      </c>
      <c r="M8488">
        <v>7970</v>
      </c>
      <c r="N8488">
        <v>1273</v>
      </c>
    </row>
    <row r="8489" spans="1:14">
      <c r="A8489">
        <v>13128</v>
      </c>
      <c r="B8489" s="1">
        <v>45864.8210532407</v>
      </c>
      <c r="C8489">
        <v>0</v>
      </c>
      <c r="D8489">
        <v>11.326302</v>
      </c>
      <c r="E8489">
        <v>77.723114</v>
      </c>
      <c r="G8489">
        <v>0</v>
      </c>
      <c r="H8489">
        <v>0</v>
      </c>
      <c r="I8489" t="s">
        <v>35</v>
      </c>
      <c r="J8489">
        <v>19.34</v>
      </c>
      <c r="K8489">
        <v>18.6</v>
      </c>
      <c r="L8489">
        <v>10.1</v>
      </c>
      <c r="M8489">
        <v>7970</v>
      </c>
      <c r="N8489">
        <v>1273</v>
      </c>
    </row>
    <row r="8490" spans="1:14">
      <c r="A8490">
        <v>13128</v>
      </c>
      <c r="B8490" s="1">
        <v>45864.8210648148</v>
      </c>
      <c r="C8490">
        <v>0</v>
      </c>
      <c r="D8490">
        <v>11.326302</v>
      </c>
      <c r="E8490">
        <v>77.723114</v>
      </c>
      <c r="G8490">
        <v>0</v>
      </c>
      <c r="H8490">
        <v>0</v>
      </c>
      <c r="I8490" t="s">
        <v>35</v>
      </c>
      <c r="J8490">
        <v>19.34</v>
      </c>
      <c r="K8490">
        <v>18.6</v>
      </c>
      <c r="L8490">
        <v>10.1</v>
      </c>
      <c r="M8490">
        <v>7970</v>
      </c>
      <c r="N8490">
        <v>1273</v>
      </c>
    </row>
    <row r="8491" spans="1:14">
      <c r="A8491">
        <v>13128</v>
      </c>
      <c r="B8491" s="1">
        <v>45864.8210763889</v>
      </c>
      <c r="C8491">
        <v>0</v>
      </c>
      <c r="D8491">
        <v>11.326302</v>
      </c>
      <c r="E8491">
        <v>77.723114</v>
      </c>
      <c r="G8491">
        <v>0</v>
      </c>
      <c r="H8491">
        <v>0</v>
      </c>
      <c r="I8491" t="s">
        <v>35</v>
      </c>
      <c r="J8491">
        <v>19.34</v>
      </c>
      <c r="K8491">
        <v>18.6</v>
      </c>
      <c r="L8491">
        <v>10.1</v>
      </c>
      <c r="M8491">
        <v>7970</v>
      </c>
      <c r="N8491">
        <v>1273</v>
      </c>
    </row>
    <row r="8492" spans="1:14">
      <c r="A8492">
        <v>13128</v>
      </c>
      <c r="B8492" s="1">
        <v>45864.821087963</v>
      </c>
      <c r="C8492">
        <v>0</v>
      </c>
      <c r="D8492">
        <v>11.326302</v>
      </c>
      <c r="E8492">
        <v>77.723114</v>
      </c>
      <c r="G8492">
        <v>0</v>
      </c>
      <c r="H8492">
        <v>0</v>
      </c>
      <c r="I8492" t="s">
        <v>35</v>
      </c>
      <c r="J8492">
        <v>19.34</v>
      </c>
      <c r="K8492">
        <v>18.6</v>
      </c>
      <c r="L8492">
        <v>10.1</v>
      </c>
      <c r="M8492">
        <v>7970</v>
      </c>
      <c r="N8492">
        <v>1273</v>
      </c>
    </row>
    <row r="8493" spans="1:14">
      <c r="A8493">
        <v>13128</v>
      </c>
      <c r="B8493" s="1">
        <v>45864.821099537</v>
      </c>
      <c r="C8493">
        <v>0</v>
      </c>
      <c r="D8493">
        <v>11.326302</v>
      </c>
      <c r="E8493">
        <v>77.723114</v>
      </c>
      <c r="G8493">
        <v>0</v>
      </c>
      <c r="H8493">
        <v>0</v>
      </c>
      <c r="I8493" t="s">
        <v>35</v>
      </c>
      <c r="J8493">
        <v>19.34</v>
      </c>
      <c r="K8493">
        <v>18.6</v>
      </c>
      <c r="L8493">
        <v>10.1</v>
      </c>
      <c r="M8493">
        <v>7970</v>
      </c>
      <c r="N8493">
        <v>1273</v>
      </c>
    </row>
    <row r="8494" spans="1:14">
      <c r="A8494">
        <v>13128</v>
      </c>
      <c r="B8494" s="1">
        <v>45864.8211111111</v>
      </c>
      <c r="C8494">
        <v>0</v>
      </c>
      <c r="D8494">
        <v>11.326302</v>
      </c>
      <c r="E8494">
        <v>77.723114</v>
      </c>
      <c r="G8494">
        <v>0</v>
      </c>
      <c r="H8494">
        <v>0</v>
      </c>
      <c r="I8494" t="s">
        <v>35</v>
      </c>
      <c r="J8494">
        <v>19.34</v>
      </c>
      <c r="K8494">
        <v>18.6</v>
      </c>
      <c r="L8494">
        <v>10.1</v>
      </c>
      <c r="M8494">
        <v>7970</v>
      </c>
      <c r="N8494">
        <v>1273</v>
      </c>
    </row>
    <row r="8495" spans="1:14">
      <c r="A8495">
        <v>13128</v>
      </c>
      <c r="B8495" s="1">
        <v>45864.8211226852</v>
      </c>
      <c r="C8495">
        <v>0</v>
      </c>
      <c r="D8495">
        <v>11.326302</v>
      </c>
      <c r="E8495">
        <v>77.723114</v>
      </c>
      <c r="G8495">
        <v>0</v>
      </c>
      <c r="H8495">
        <v>0</v>
      </c>
      <c r="I8495" t="s">
        <v>35</v>
      </c>
      <c r="J8495">
        <v>19.34</v>
      </c>
      <c r="K8495">
        <v>18.6</v>
      </c>
      <c r="L8495">
        <v>10.1</v>
      </c>
      <c r="M8495">
        <v>7970</v>
      </c>
      <c r="N8495">
        <v>1273</v>
      </c>
    </row>
    <row r="8496" spans="1:14">
      <c r="A8496">
        <v>13128</v>
      </c>
      <c r="B8496" s="1">
        <v>45864.8211342593</v>
      </c>
      <c r="C8496">
        <v>0</v>
      </c>
      <c r="D8496">
        <v>11.326302</v>
      </c>
      <c r="E8496">
        <v>77.723114</v>
      </c>
      <c r="G8496">
        <v>0</v>
      </c>
      <c r="H8496">
        <v>0</v>
      </c>
      <c r="I8496" t="s">
        <v>35</v>
      </c>
      <c r="J8496">
        <v>19.34</v>
      </c>
      <c r="K8496">
        <v>18.6</v>
      </c>
      <c r="L8496">
        <v>10.1</v>
      </c>
      <c r="M8496">
        <v>7970</v>
      </c>
      <c r="N8496">
        <v>1273</v>
      </c>
    </row>
    <row r="8497" spans="1:14">
      <c r="A8497">
        <v>13128</v>
      </c>
      <c r="B8497" s="1">
        <v>45864.8211458333</v>
      </c>
      <c r="C8497">
        <v>0</v>
      </c>
      <c r="D8497">
        <v>11.326302</v>
      </c>
      <c r="E8497">
        <v>77.723114</v>
      </c>
      <c r="G8497">
        <v>0</v>
      </c>
      <c r="H8497">
        <v>0</v>
      </c>
      <c r="I8497" t="s">
        <v>35</v>
      </c>
      <c r="J8497">
        <v>19.34</v>
      </c>
      <c r="K8497">
        <v>18.6</v>
      </c>
      <c r="L8497">
        <v>10.1</v>
      </c>
      <c r="M8497">
        <v>7970</v>
      </c>
      <c r="N8497">
        <v>1273</v>
      </c>
    </row>
    <row r="8498" spans="1:14">
      <c r="A8498">
        <v>13128</v>
      </c>
      <c r="B8498" s="1">
        <v>45864.8211574074</v>
      </c>
      <c r="C8498">
        <v>0</v>
      </c>
      <c r="D8498">
        <v>11.326302</v>
      </c>
      <c r="E8498">
        <v>77.723114</v>
      </c>
      <c r="G8498">
        <v>0</v>
      </c>
      <c r="H8498">
        <v>0</v>
      </c>
      <c r="I8498" t="s">
        <v>35</v>
      </c>
      <c r="J8498">
        <v>19.34</v>
      </c>
      <c r="K8498">
        <v>18.6</v>
      </c>
      <c r="L8498">
        <v>10.1</v>
      </c>
      <c r="M8498">
        <v>7970</v>
      </c>
      <c r="N8498">
        <v>1273</v>
      </c>
    </row>
    <row r="8499" spans="1:14">
      <c r="A8499">
        <v>13128</v>
      </c>
      <c r="B8499" s="1">
        <v>45864.8211689815</v>
      </c>
      <c r="C8499">
        <v>0</v>
      </c>
      <c r="D8499">
        <v>11.326302</v>
      </c>
      <c r="E8499">
        <v>77.723114</v>
      </c>
      <c r="G8499">
        <v>0</v>
      </c>
      <c r="H8499">
        <v>0</v>
      </c>
      <c r="I8499" t="s">
        <v>35</v>
      </c>
      <c r="J8499">
        <v>19.34</v>
      </c>
      <c r="K8499">
        <v>18.6</v>
      </c>
      <c r="L8499">
        <v>10.1</v>
      </c>
      <c r="M8499">
        <v>7970</v>
      </c>
      <c r="N8499">
        <v>1273</v>
      </c>
    </row>
    <row r="8500" spans="1:14">
      <c r="A8500">
        <v>13128</v>
      </c>
      <c r="B8500" s="1">
        <v>45864.8211805556</v>
      </c>
      <c r="C8500">
        <v>0</v>
      </c>
      <c r="D8500">
        <v>11.326302</v>
      </c>
      <c r="E8500">
        <v>77.723114</v>
      </c>
      <c r="G8500">
        <v>0</v>
      </c>
      <c r="H8500">
        <v>0</v>
      </c>
      <c r="I8500" t="s">
        <v>35</v>
      </c>
      <c r="J8500">
        <v>19.34</v>
      </c>
      <c r="K8500">
        <v>18.6</v>
      </c>
      <c r="L8500">
        <v>10.1</v>
      </c>
      <c r="M8500">
        <v>7970</v>
      </c>
      <c r="N8500">
        <v>1273</v>
      </c>
    </row>
    <row r="8501" spans="1:14">
      <c r="A8501">
        <v>13128</v>
      </c>
      <c r="B8501" s="1">
        <v>45864.8211921296</v>
      </c>
      <c r="C8501">
        <v>0</v>
      </c>
      <c r="D8501">
        <v>11.326302</v>
      </c>
      <c r="E8501">
        <v>77.723114</v>
      </c>
      <c r="G8501">
        <v>0</v>
      </c>
      <c r="H8501">
        <v>0</v>
      </c>
      <c r="I8501" t="s">
        <v>35</v>
      </c>
      <c r="J8501">
        <v>19.34</v>
      </c>
      <c r="K8501">
        <v>18.6</v>
      </c>
      <c r="L8501">
        <v>10.1</v>
      </c>
      <c r="M8501">
        <v>7970</v>
      </c>
      <c r="N8501">
        <v>1273</v>
      </c>
    </row>
    <row r="8502" spans="1:14">
      <c r="A8502">
        <v>13128</v>
      </c>
      <c r="B8502" s="1">
        <v>45864.8212037037</v>
      </c>
      <c r="C8502">
        <v>0</v>
      </c>
      <c r="D8502">
        <v>11.326302</v>
      </c>
      <c r="E8502">
        <v>77.723114</v>
      </c>
      <c r="G8502">
        <v>0</v>
      </c>
      <c r="H8502">
        <v>0</v>
      </c>
      <c r="I8502" t="s">
        <v>35</v>
      </c>
      <c r="J8502">
        <v>19.34</v>
      </c>
      <c r="K8502">
        <v>18.6</v>
      </c>
      <c r="L8502">
        <v>10.1</v>
      </c>
      <c r="M8502">
        <v>7970</v>
      </c>
      <c r="N8502">
        <v>1273</v>
      </c>
    </row>
    <row r="8503" spans="1:14">
      <c r="A8503">
        <v>13128</v>
      </c>
      <c r="B8503" s="1">
        <v>45864.8212152778</v>
      </c>
      <c r="C8503">
        <v>0</v>
      </c>
      <c r="D8503">
        <v>11.326302</v>
      </c>
      <c r="E8503">
        <v>77.723114</v>
      </c>
      <c r="G8503">
        <v>0</v>
      </c>
      <c r="H8503">
        <v>0</v>
      </c>
      <c r="I8503" t="s">
        <v>35</v>
      </c>
      <c r="J8503">
        <v>19.34</v>
      </c>
      <c r="K8503">
        <v>18.6</v>
      </c>
      <c r="L8503">
        <v>10.1</v>
      </c>
      <c r="M8503">
        <v>7970</v>
      </c>
      <c r="N8503">
        <v>1273</v>
      </c>
    </row>
    <row r="8504" spans="1:14">
      <c r="A8504">
        <v>13128</v>
      </c>
      <c r="B8504" s="1">
        <v>45864.8212268519</v>
      </c>
      <c r="C8504">
        <v>0</v>
      </c>
      <c r="D8504">
        <v>11.326302</v>
      </c>
      <c r="E8504">
        <v>77.723114</v>
      </c>
      <c r="G8504">
        <v>0</v>
      </c>
      <c r="H8504">
        <v>0</v>
      </c>
      <c r="I8504" t="s">
        <v>35</v>
      </c>
      <c r="J8504">
        <v>19.34</v>
      </c>
      <c r="K8504">
        <v>18.6</v>
      </c>
      <c r="L8504">
        <v>10.1</v>
      </c>
      <c r="M8504">
        <v>7970</v>
      </c>
      <c r="N8504">
        <v>1273</v>
      </c>
    </row>
    <row r="8505" spans="1:14">
      <c r="A8505">
        <v>13128</v>
      </c>
      <c r="B8505" s="1">
        <v>45864.8212384259</v>
      </c>
      <c r="C8505">
        <v>0</v>
      </c>
      <c r="D8505">
        <v>11.326302</v>
      </c>
      <c r="E8505">
        <v>77.723114</v>
      </c>
      <c r="G8505">
        <v>0</v>
      </c>
      <c r="H8505">
        <v>0</v>
      </c>
      <c r="I8505" t="s">
        <v>35</v>
      </c>
      <c r="J8505">
        <v>19.34</v>
      </c>
      <c r="K8505">
        <v>18.6</v>
      </c>
      <c r="L8505">
        <v>10.1</v>
      </c>
      <c r="M8505">
        <v>7970</v>
      </c>
      <c r="N8505">
        <v>1273</v>
      </c>
    </row>
    <row r="8506" spans="1:14">
      <c r="A8506">
        <v>13128</v>
      </c>
      <c r="B8506" s="1">
        <v>45864.82125</v>
      </c>
      <c r="C8506">
        <v>0</v>
      </c>
      <c r="D8506">
        <v>11.326302</v>
      </c>
      <c r="E8506">
        <v>77.723114</v>
      </c>
      <c r="G8506">
        <v>0</v>
      </c>
      <c r="H8506">
        <v>0</v>
      </c>
      <c r="I8506" t="s">
        <v>35</v>
      </c>
      <c r="J8506">
        <v>19.34</v>
      </c>
      <c r="K8506">
        <v>18.6</v>
      </c>
      <c r="L8506">
        <v>10.1</v>
      </c>
      <c r="M8506">
        <v>7970</v>
      </c>
      <c r="N8506">
        <v>1273</v>
      </c>
    </row>
    <row r="8507" spans="1:14">
      <c r="A8507">
        <v>13128</v>
      </c>
      <c r="B8507" s="1">
        <v>45864.8212615741</v>
      </c>
      <c r="C8507">
        <v>0</v>
      </c>
      <c r="D8507">
        <v>11.326302</v>
      </c>
      <c r="E8507">
        <v>77.723114</v>
      </c>
      <c r="G8507">
        <v>0</v>
      </c>
      <c r="H8507">
        <v>0</v>
      </c>
      <c r="I8507" t="s">
        <v>35</v>
      </c>
      <c r="J8507">
        <v>19.34</v>
      </c>
      <c r="K8507">
        <v>18.6</v>
      </c>
      <c r="L8507">
        <v>10.1</v>
      </c>
      <c r="M8507">
        <v>7970</v>
      </c>
      <c r="N8507">
        <v>1273</v>
      </c>
    </row>
    <row r="8508" spans="1:14">
      <c r="A8508">
        <v>13128</v>
      </c>
      <c r="B8508" s="1">
        <v>45864.8212731481</v>
      </c>
      <c r="C8508">
        <v>0</v>
      </c>
      <c r="D8508">
        <v>11.326302</v>
      </c>
      <c r="E8508">
        <v>77.723114</v>
      </c>
      <c r="G8508">
        <v>0</v>
      </c>
      <c r="H8508">
        <v>0</v>
      </c>
      <c r="I8508" t="s">
        <v>35</v>
      </c>
      <c r="J8508">
        <v>19.34</v>
      </c>
      <c r="K8508">
        <v>18.6</v>
      </c>
      <c r="L8508">
        <v>10.1</v>
      </c>
      <c r="M8508">
        <v>7970</v>
      </c>
      <c r="N8508">
        <v>1273</v>
      </c>
    </row>
    <row r="8509" spans="1:14">
      <c r="A8509">
        <v>13128</v>
      </c>
      <c r="B8509" s="1">
        <v>45864.8212847222</v>
      </c>
      <c r="C8509">
        <v>0</v>
      </c>
      <c r="D8509">
        <v>11.326302</v>
      </c>
      <c r="E8509">
        <v>77.723114</v>
      </c>
      <c r="G8509">
        <v>0</v>
      </c>
      <c r="H8509">
        <v>0</v>
      </c>
      <c r="I8509" t="s">
        <v>35</v>
      </c>
      <c r="J8509">
        <v>19.34</v>
      </c>
      <c r="K8509">
        <v>18.6</v>
      </c>
      <c r="L8509">
        <v>10.1</v>
      </c>
      <c r="M8509">
        <v>7970</v>
      </c>
      <c r="N8509">
        <v>1273</v>
      </c>
    </row>
    <row r="8510" spans="1:14">
      <c r="A8510">
        <v>13128</v>
      </c>
      <c r="B8510" s="1">
        <v>45864.8212962963</v>
      </c>
      <c r="C8510">
        <v>0</v>
      </c>
      <c r="D8510">
        <v>11.326302</v>
      </c>
      <c r="E8510">
        <v>77.723114</v>
      </c>
      <c r="G8510">
        <v>0</v>
      </c>
      <c r="H8510">
        <v>0</v>
      </c>
      <c r="I8510" t="s">
        <v>35</v>
      </c>
      <c r="J8510">
        <v>19.34</v>
      </c>
      <c r="K8510">
        <v>18.6</v>
      </c>
      <c r="L8510">
        <v>10.1</v>
      </c>
      <c r="M8510">
        <v>7970</v>
      </c>
      <c r="N8510">
        <v>1273</v>
      </c>
    </row>
    <row r="8511" spans="1:14">
      <c r="A8511">
        <v>13128</v>
      </c>
      <c r="B8511" s="1">
        <v>45864.8213078704</v>
      </c>
      <c r="C8511">
        <v>0</v>
      </c>
      <c r="D8511">
        <v>11.326302</v>
      </c>
      <c r="E8511">
        <v>77.723114</v>
      </c>
      <c r="G8511">
        <v>0</v>
      </c>
      <c r="H8511">
        <v>0</v>
      </c>
      <c r="I8511" t="s">
        <v>35</v>
      </c>
      <c r="J8511">
        <v>19.34</v>
      </c>
      <c r="K8511">
        <v>18.6</v>
      </c>
      <c r="L8511">
        <v>10.1</v>
      </c>
      <c r="M8511">
        <v>7970</v>
      </c>
      <c r="N8511">
        <v>1273</v>
      </c>
    </row>
    <row r="8512" spans="1:14">
      <c r="A8512">
        <v>13128</v>
      </c>
      <c r="B8512" s="1">
        <v>45864.8213194444</v>
      </c>
      <c r="C8512">
        <v>0</v>
      </c>
      <c r="D8512">
        <v>11.326302</v>
      </c>
      <c r="E8512">
        <v>77.723114</v>
      </c>
      <c r="G8512">
        <v>0</v>
      </c>
      <c r="H8512">
        <v>0</v>
      </c>
      <c r="I8512" t="s">
        <v>35</v>
      </c>
      <c r="J8512">
        <v>19.34</v>
      </c>
      <c r="K8512">
        <v>18.6</v>
      </c>
      <c r="L8512">
        <v>10.1</v>
      </c>
      <c r="M8512">
        <v>7970</v>
      </c>
      <c r="N8512">
        <v>1273</v>
      </c>
    </row>
    <row r="8513" spans="1:14">
      <c r="A8513">
        <v>13128</v>
      </c>
      <c r="B8513" s="1">
        <v>45864.8213425926</v>
      </c>
      <c r="C8513">
        <v>0</v>
      </c>
      <c r="D8513">
        <v>11.326302</v>
      </c>
      <c r="E8513">
        <v>77.723114</v>
      </c>
      <c r="G8513">
        <v>0</v>
      </c>
      <c r="H8513">
        <v>0</v>
      </c>
      <c r="I8513" t="s">
        <v>35</v>
      </c>
      <c r="J8513">
        <v>19.34</v>
      </c>
      <c r="K8513">
        <v>18.6</v>
      </c>
      <c r="L8513">
        <v>10.1</v>
      </c>
      <c r="M8513">
        <v>7970</v>
      </c>
      <c r="N8513">
        <v>1273</v>
      </c>
    </row>
    <row r="8514" spans="1:14">
      <c r="A8514">
        <v>13128</v>
      </c>
      <c r="B8514" s="1">
        <v>45864.8213425926</v>
      </c>
      <c r="C8514">
        <v>0</v>
      </c>
      <c r="D8514">
        <v>11.326302</v>
      </c>
      <c r="E8514">
        <v>77.723114</v>
      </c>
      <c r="G8514">
        <v>0</v>
      </c>
      <c r="H8514">
        <v>0</v>
      </c>
      <c r="I8514" t="s">
        <v>35</v>
      </c>
      <c r="J8514">
        <v>19.34</v>
      </c>
      <c r="K8514">
        <v>18.6</v>
      </c>
      <c r="L8514">
        <v>10.1</v>
      </c>
      <c r="M8514">
        <v>7970</v>
      </c>
      <c r="N8514">
        <v>1273</v>
      </c>
    </row>
    <row r="8515" spans="1:14">
      <c r="A8515">
        <v>13128</v>
      </c>
      <c r="B8515" s="1">
        <v>45864.8213541667</v>
      </c>
      <c r="C8515">
        <v>0</v>
      </c>
      <c r="D8515">
        <v>11.326302</v>
      </c>
      <c r="E8515">
        <v>77.723114</v>
      </c>
      <c r="G8515">
        <v>0</v>
      </c>
      <c r="H8515">
        <v>0</v>
      </c>
      <c r="I8515" t="s">
        <v>35</v>
      </c>
      <c r="J8515">
        <v>19.34</v>
      </c>
      <c r="K8515">
        <v>18.6</v>
      </c>
      <c r="L8515">
        <v>10.1</v>
      </c>
      <c r="M8515">
        <v>7970</v>
      </c>
      <c r="N8515">
        <v>1273</v>
      </c>
    </row>
    <row r="8516" spans="1:14">
      <c r="A8516">
        <v>13128</v>
      </c>
      <c r="B8516" s="1">
        <v>45864.8213657407</v>
      </c>
      <c r="C8516">
        <v>0</v>
      </c>
      <c r="D8516">
        <v>11.326302</v>
      </c>
      <c r="E8516">
        <v>77.723114</v>
      </c>
      <c r="G8516">
        <v>0</v>
      </c>
      <c r="H8516">
        <v>0</v>
      </c>
      <c r="I8516" t="s">
        <v>35</v>
      </c>
      <c r="J8516">
        <v>19.34</v>
      </c>
      <c r="K8516">
        <v>18.6</v>
      </c>
      <c r="L8516">
        <v>10.1</v>
      </c>
      <c r="M8516">
        <v>7970</v>
      </c>
      <c r="N8516">
        <v>1273</v>
      </c>
    </row>
    <row r="8517" spans="1:14">
      <c r="A8517">
        <v>13128</v>
      </c>
      <c r="B8517" s="1">
        <v>45864.8213773148</v>
      </c>
      <c r="C8517">
        <v>0</v>
      </c>
      <c r="D8517">
        <v>11.326302</v>
      </c>
      <c r="E8517">
        <v>77.723114</v>
      </c>
      <c r="G8517">
        <v>0</v>
      </c>
      <c r="H8517">
        <v>0</v>
      </c>
      <c r="I8517" t="s">
        <v>35</v>
      </c>
      <c r="J8517">
        <v>19.34</v>
      </c>
      <c r="K8517">
        <v>18.6</v>
      </c>
      <c r="L8517">
        <v>10.1</v>
      </c>
      <c r="M8517">
        <v>7970</v>
      </c>
      <c r="N8517">
        <v>1273</v>
      </c>
    </row>
    <row r="8518" spans="1:14">
      <c r="A8518">
        <v>13128</v>
      </c>
      <c r="B8518" s="1">
        <v>45864.8213888889</v>
      </c>
      <c r="C8518">
        <v>0</v>
      </c>
      <c r="D8518">
        <v>11.326302</v>
      </c>
      <c r="E8518">
        <v>77.723114</v>
      </c>
      <c r="G8518">
        <v>0</v>
      </c>
      <c r="H8518">
        <v>0</v>
      </c>
      <c r="I8518" t="s">
        <v>35</v>
      </c>
      <c r="J8518">
        <v>19.34</v>
      </c>
      <c r="K8518">
        <v>18.6</v>
      </c>
      <c r="L8518">
        <v>10.1</v>
      </c>
      <c r="M8518">
        <v>7970</v>
      </c>
      <c r="N8518">
        <v>1273</v>
      </c>
    </row>
    <row r="8519" spans="1:14">
      <c r="A8519">
        <v>13128</v>
      </c>
      <c r="B8519" s="1">
        <v>45864.821400463</v>
      </c>
      <c r="C8519">
        <v>0</v>
      </c>
      <c r="D8519">
        <v>11.326302</v>
      </c>
      <c r="E8519">
        <v>77.723114</v>
      </c>
      <c r="G8519">
        <v>0</v>
      </c>
      <c r="H8519">
        <v>0</v>
      </c>
      <c r="I8519" t="s">
        <v>35</v>
      </c>
      <c r="J8519">
        <v>19.34</v>
      </c>
      <c r="K8519">
        <v>18.6</v>
      </c>
      <c r="L8519">
        <v>10.1</v>
      </c>
      <c r="M8519">
        <v>7970</v>
      </c>
      <c r="N8519">
        <v>1273</v>
      </c>
    </row>
    <row r="8520" spans="1:14">
      <c r="A8520">
        <v>13128</v>
      </c>
      <c r="B8520" s="1">
        <v>45864.821412037</v>
      </c>
      <c r="C8520">
        <v>0</v>
      </c>
      <c r="D8520">
        <v>11.326302</v>
      </c>
      <c r="E8520">
        <v>77.723114</v>
      </c>
      <c r="G8520">
        <v>0</v>
      </c>
      <c r="H8520">
        <v>0</v>
      </c>
      <c r="I8520" t="s">
        <v>35</v>
      </c>
      <c r="J8520">
        <v>19.34</v>
      </c>
      <c r="K8520">
        <v>18.6</v>
      </c>
      <c r="L8520">
        <v>10.1</v>
      </c>
      <c r="M8520">
        <v>7970</v>
      </c>
      <c r="N8520">
        <v>1273</v>
      </c>
    </row>
    <row r="8521" spans="1:14">
      <c r="A8521">
        <v>13128</v>
      </c>
      <c r="B8521" s="1">
        <v>45864.8214236111</v>
      </c>
      <c r="C8521">
        <v>0</v>
      </c>
      <c r="D8521">
        <v>11.326302</v>
      </c>
      <c r="E8521">
        <v>77.723114</v>
      </c>
      <c r="G8521">
        <v>0</v>
      </c>
      <c r="H8521">
        <v>0</v>
      </c>
      <c r="I8521" t="s">
        <v>35</v>
      </c>
      <c r="J8521">
        <v>19.34</v>
      </c>
      <c r="K8521">
        <v>18.6</v>
      </c>
      <c r="L8521">
        <v>10.1</v>
      </c>
      <c r="M8521">
        <v>7970</v>
      </c>
      <c r="N8521">
        <v>1273</v>
      </c>
    </row>
    <row r="8522" spans="1:14">
      <c r="A8522">
        <v>13128</v>
      </c>
      <c r="B8522" s="1">
        <v>45864.8214351852</v>
      </c>
      <c r="C8522">
        <v>0</v>
      </c>
      <c r="D8522">
        <v>11.326302</v>
      </c>
      <c r="E8522">
        <v>77.723114</v>
      </c>
      <c r="G8522">
        <v>0</v>
      </c>
      <c r="H8522">
        <v>0</v>
      </c>
      <c r="I8522" t="s">
        <v>35</v>
      </c>
      <c r="J8522">
        <v>19.34</v>
      </c>
      <c r="K8522">
        <v>18.6</v>
      </c>
      <c r="L8522">
        <v>10.1</v>
      </c>
      <c r="M8522">
        <v>7970</v>
      </c>
      <c r="N8522">
        <v>1273</v>
      </c>
    </row>
    <row r="8523" spans="1:14">
      <c r="A8523">
        <v>13128</v>
      </c>
      <c r="B8523" s="1">
        <v>45864.8214467593</v>
      </c>
      <c r="C8523">
        <v>0</v>
      </c>
      <c r="D8523">
        <v>11.326302</v>
      </c>
      <c r="E8523">
        <v>77.723114</v>
      </c>
      <c r="G8523">
        <v>0</v>
      </c>
      <c r="H8523">
        <v>0</v>
      </c>
      <c r="I8523" t="s">
        <v>35</v>
      </c>
      <c r="J8523">
        <v>19.34</v>
      </c>
      <c r="K8523">
        <v>18.6</v>
      </c>
      <c r="L8523">
        <v>10.1</v>
      </c>
      <c r="M8523">
        <v>7970</v>
      </c>
      <c r="N8523">
        <v>1273</v>
      </c>
    </row>
    <row r="8524" spans="1:14">
      <c r="A8524">
        <v>13128</v>
      </c>
      <c r="B8524" s="1">
        <v>45864.8214583333</v>
      </c>
      <c r="C8524">
        <v>0</v>
      </c>
      <c r="D8524">
        <v>11.326302</v>
      </c>
      <c r="E8524">
        <v>77.723114</v>
      </c>
      <c r="G8524">
        <v>0</v>
      </c>
      <c r="H8524">
        <v>0</v>
      </c>
      <c r="I8524" t="s">
        <v>35</v>
      </c>
      <c r="J8524">
        <v>19.34</v>
      </c>
      <c r="K8524">
        <v>18.6</v>
      </c>
      <c r="L8524">
        <v>10.1</v>
      </c>
      <c r="M8524">
        <v>7970</v>
      </c>
      <c r="N8524">
        <v>1273</v>
      </c>
    </row>
    <row r="8525" spans="1:14">
      <c r="A8525">
        <v>13128</v>
      </c>
      <c r="B8525" s="1">
        <v>45864.8214699074</v>
      </c>
      <c r="C8525">
        <v>0</v>
      </c>
      <c r="D8525">
        <v>11.326302</v>
      </c>
      <c r="E8525">
        <v>77.723114</v>
      </c>
      <c r="G8525">
        <v>0</v>
      </c>
      <c r="H8525">
        <v>0</v>
      </c>
      <c r="I8525" t="s">
        <v>35</v>
      </c>
      <c r="J8525">
        <v>19.34</v>
      </c>
      <c r="K8525">
        <v>18.6</v>
      </c>
      <c r="L8525">
        <v>10.1</v>
      </c>
      <c r="M8525">
        <v>7970</v>
      </c>
      <c r="N8525">
        <v>1273</v>
      </c>
    </row>
    <row r="8526" spans="1:14">
      <c r="A8526">
        <v>13128</v>
      </c>
      <c r="B8526" s="1">
        <v>45864.8214814815</v>
      </c>
      <c r="C8526">
        <v>0</v>
      </c>
      <c r="D8526">
        <v>11.326302</v>
      </c>
      <c r="E8526">
        <v>77.723114</v>
      </c>
      <c r="G8526">
        <v>0</v>
      </c>
      <c r="H8526">
        <v>0</v>
      </c>
      <c r="I8526" t="s">
        <v>35</v>
      </c>
      <c r="J8526">
        <v>19.34</v>
      </c>
      <c r="K8526">
        <v>18.6</v>
      </c>
      <c r="L8526">
        <v>10.1</v>
      </c>
      <c r="M8526">
        <v>7970</v>
      </c>
      <c r="N8526">
        <v>1273</v>
      </c>
    </row>
    <row r="8527" spans="1:14">
      <c r="A8527">
        <v>13128</v>
      </c>
      <c r="B8527" s="1">
        <v>45864.8214930556</v>
      </c>
      <c r="C8527">
        <v>0</v>
      </c>
      <c r="D8527">
        <v>11.326302</v>
      </c>
      <c r="E8527">
        <v>77.723114</v>
      </c>
      <c r="G8527">
        <v>0</v>
      </c>
      <c r="H8527">
        <v>0</v>
      </c>
      <c r="I8527" t="s">
        <v>35</v>
      </c>
      <c r="J8527">
        <v>19.34</v>
      </c>
      <c r="K8527">
        <v>18.6</v>
      </c>
      <c r="L8527">
        <v>10.1</v>
      </c>
      <c r="M8527">
        <v>7970</v>
      </c>
      <c r="N8527">
        <v>1273</v>
      </c>
    </row>
    <row r="8528" spans="1:14">
      <c r="A8528">
        <v>13128</v>
      </c>
      <c r="B8528" s="1">
        <v>45864.8215046296</v>
      </c>
      <c r="C8528">
        <v>0</v>
      </c>
      <c r="D8528">
        <v>11.326302</v>
      </c>
      <c r="E8528">
        <v>77.723114</v>
      </c>
      <c r="G8528">
        <v>0</v>
      </c>
      <c r="H8528">
        <v>0</v>
      </c>
      <c r="I8528" t="s">
        <v>35</v>
      </c>
      <c r="J8528">
        <v>19.34</v>
      </c>
      <c r="K8528">
        <v>18.6</v>
      </c>
      <c r="L8528">
        <v>10.1</v>
      </c>
      <c r="M8528">
        <v>7970</v>
      </c>
      <c r="N8528">
        <v>1273</v>
      </c>
    </row>
    <row r="8529" spans="1:14">
      <c r="A8529">
        <v>13128</v>
      </c>
      <c r="B8529" s="1">
        <v>45864.8215162037</v>
      </c>
      <c r="C8529">
        <v>0</v>
      </c>
      <c r="D8529">
        <v>11.326302</v>
      </c>
      <c r="E8529">
        <v>77.723114</v>
      </c>
      <c r="G8529">
        <v>0</v>
      </c>
      <c r="H8529">
        <v>0</v>
      </c>
      <c r="I8529" t="s">
        <v>35</v>
      </c>
      <c r="J8529">
        <v>19.34</v>
      </c>
      <c r="K8529">
        <v>18.6</v>
      </c>
      <c r="L8529">
        <v>10.1</v>
      </c>
      <c r="M8529">
        <v>7970</v>
      </c>
      <c r="N8529">
        <v>1273</v>
      </c>
    </row>
    <row r="8530" spans="1:14">
      <c r="A8530">
        <v>13128</v>
      </c>
      <c r="B8530" s="1">
        <v>45864.8215277778</v>
      </c>
      <c r="C8530">
        <v>0</v>
      </c>
      <c r="D8530">
        <v>11.326302</v>
      </c>
      <c r="E8530">
        <v>77.723114</v>
      </c>
      <c r="G8530">
        <v>0</v>
      </c>
      <c r="H8530">
        <v>0</v>
      </c>
      <c r="I8530" t="s">
        <v>35</v>
      </c>
      <c r="J8530">
        <v>19.34</v>
      </c>
      <c r="K8530">
        <v>18.6</v>
      </c>
      <c r="L8530">
        <v>10.1</v>
      </c>
      <c r="M8530">
        <v>7970</v>
      </c>
      <c r="N8530">
        <v>1273</v>
      </c>
    </row>
    <row r="8531" spans="1:14">
      <c r="A8531">
        <v>13128</v>
      </c>
      <c r="B8531" s="1">
        <v>45864.8215393519</v>
      </c>
      <c r="C8531">
        <v>0</v>
      </c>
      <c r="D8531">
        <v>11.326302</v>
      </c>
      <c r="E8531">
        <v>77.723114</v>
      </c>
      <c r="G8531">
        <v>0</v>
      </c>
      <c r="H8531">
        <v>0</v>
      </c>
      <c r="I8531" t="s">
        <v>35</v>
      </c>
      <c r="J8531">
        <v>19.34</v>
      </c>
      <c r="K8531">
        <v>18.6</v>
      </c>
      <c r="L8531">
        <v>10.1</v>
      </c>
      <c r="M8531">
        <v>7970</v>
      </c>
      <c r="N8531">
        <v>1273</v>
      </c>
    </row>
    <row r="8532" spans="1:14">
      <c r="A8532">
        <v>13128</v>
      </c>
      <c r="B8532" s="1">
        <v>45864.8215509259</v>
      </c>
      <c r="C8532">
        <v>0</v>
      </c>
      <c r="D8532">
        <v>11.326302</v>
      </c>
      <c r="E8532">
        <v>77.723114</v>
      </c>
      <c r="G8532">
        <v>0</v>
      </c>
      <c r="H8532">
        <v>0</v>
      </c>
      <c r="I8532" t="s">
        <v>35</v>
      </c>
      <c r="J8532">
        <v>19.34</v>
      </c>
      <c r="K8532">
        <v>18.6</v>
      </c>
      <c r="L8532">
        <v>10.1</v>
      </c>
      <c r="M8532">
        <v>7970</v>
      </c>
      <c r="N8532">
        <v>1273</v>
      </c>
    </row>
    <row r="8533" spans="1:14">
      <c r="A8533">
        <v>13128</v>
      </c>
      <c r="B8533" s="1">
        <v>45864.8215625</v>
      </c>
      <c r="C8533">
        <v>0</v>
      </c>
      <c r="D8533">
        <v>11.326302</v>
      </c>
      <c r="E8533">
        <v>77.723114</v>
      </c>
      <c r="G8533">
        <v>0</v>
      </c>
      <c r="H8533">
        <v>0</v>
      </c>
      <c r="I8533" t="s">
        <v>35</v>
      </c>
      <c r="J8533">
        <v>19.34</v>
      </c>
      <c r="K8533">
        <v>18.6</v>
      </c>
      <c r="L8533">
        <v>10.1</v>
      </c>
      <c r="M8533">
        <v>7970</v>
      </c>
      <c r="N8533">
        <v>1273</v>
      </c>
    </row>
    <row r="8534" spans="1:14">
      <c r="A8534">
        <v>13128</v>
      </c>
      <c r="B8534" s="1">
        <v>45864.8215740741</v>
      </c>
      <c r="C8534">
        <v>0</v>
      </c>
      <c r="D8534">
        <v>11.326302</v>
      </c>
      <c r="E8534">
        <v>77.723114</v>
      </c>
      <c r="G8534">
        <v>0</v>
      </c>
      <c r="H8534">
        <v>0</v>
      </c>
      <c r="I8534" t="s">
        <v>35</v>
      </c>
      <c r="J8534">
        <v>19.34</v>
      </c>
      <c r="K8534">
        <v>18.6</v>
      </c>
      <c r="L8534">
        <v>10.1</v>
      </c>
      <c r="M8534">
        <v>7970</v>
      </c>
      <c r="N8534">
        <v>1273</v>
      </c>
    </row>
    <row r="8535" spans="1:14">
      <c r="A8535">
        <v>13128</v>
      </c>
      <c r="B8535" s="1">
        <v>45864.8215856481</v>
      </c>
      <c r="C8535">
        <v>0</v>
      </c>
      <c r="D8535">
        <v>11.326302</v>
      </c>
      <c r="E8535">
        <v>77.723114</v>
      </c>
      <c r="G8535">
        <v>0</v>
      </c>
      <c r="H8535">
        <v>0</v>
      </c>
      <c r="I8535" t="s">
        <v>35</v>
      </c>
      <c r="J8535">
        <v>19.34</v>
      </c>
      <c r="K8535">
        <v>18.6</v>
      </c>
      <c r="L8535">
        <v>10.1</v>
      </c>
      <c r="M8535">
        <v>7970</v>
      </c>
      <c r="N8535">
        <v>1273</v>
      </c>
    </row>
    <row r="8536" spans="1:14">
      <c r="A8536">
        <v>13128</v>
      </c>
      <c r="B8536" s="1">
        <v>45864.8215972222</v>
      </c>
      <c r="C8536">
        <v>0</v>
      </c>
      <c r="D8536">
        <v>11.326302</v>
      </c>
      <c r="E8536">
        <v>77.723114</v>
      </c>
      <c r="G8536">
        <v>0</v>
      </c>
      <c r="H8536">
        <v>0</v>
      </c>
      <c r="I8536" t="s">
        <v>35</v>
      </c>
      <c r="J8536">
        <v>19.34</v>
      </c>
      <c r="K8536">
        <v>18.6</v>
      </c>
      <c r="L8536">
        <v>10.1</v>
      </c>
      <c r="M8536">
        <v>7970</v>
      </c>
      <c r="N8536">
        <v>1273</v>
      </c>
    </row>
    <row r="8537" spans="1:14">
      <c r="A8537">
        <v>13128</v>
      </c>
      <c r="B8537" s="1">
        <v>45864.8216087963</v>
      </c>
      <c r="C8537">
        <v>0</v>
      </c>
      <c r="D8537">
        <v>11.326302</v>
      </c>
      <c r="E8537">
        <v>77.723114</v>
      </c>
      <c r="G8537">
        <v>0</v>
      </c>
      <c r="H8537">
        <v>0</v>
      </c>
      <c r="I8537" t="s">
        <v>35</v>
      </c>
      <c r="J8537">
        <v>19.34</v>
      </c>
      <c r="K8537">
        <v>18.6</v>
      </c>
      <c r="L8537">
        <v>10.1</v>
      </c>
      <c r="M8537">
        <v>7970</v>
      </c>
      <c r="N8537">
        <v>1273</v>
      </c>
    </row>
    <row r="8538" spans="1:14">
      <c r="A8538">
        <v>13128</v>
      </c>
      <c r="B8538" s="1">
        <v>45864.8216203704</v>
      </c>
      <c r="C8538">
        <v>0</v>
      </c>
      <c r="D8538">
        <v>11.326302</v>
      </c>
      <c r="E8538">
        <v>77.723114</v>
      </c>
      <c r="G8538">
        <v>0</v>
      </c>
      <c r="H8538">
        <v>0</v>
      </c>
      <c r="I8538" t="s">
        <v>35</v>
      </c>
      <c r="J8538">
        <v>19.34</v>
      </c>
      <c r="K8538">
        <v>18.6</v>
      </c>
      <c r="L8538">
        <v>10.1</v>
      </c>
      <c r="M8538">
        <v>7970</v>
      </c>
      <c r="N8538">
        <v>1273</v>
      </c>
    </row>
    <row r="8539" spans="1:14">
      <c r="A8539">
        <v>13128</v>
      </c>
      <c r="B8539" s="1">
        <v>45864.8216319444</v>
      </c>
      <c r="C8539">
        <v>0</v>
      </c>
      <c r="D8539">
        <v>11.326302</v>
      </c>
      <c r="E8539">
        <v>77.723114</v>
      </c>
      <c r="G8539">
        <v>0</v>
      </c>
      <c r="H8539">
        <v>0</v>
      </c>
      <c r="I8539" t="s">
        <v>35</v>
      </c>
      <c r="J8539">
        <v>19.34</v>
      </c>
      <c r="K8539">
        <v>18.6</v>
      </c>
      <c r="L8539">
        <v>10.1</v>
      </c>
      <c r="M8539">
        <v>7970</v>
      </c>
      <c r="N8539">
        <v>1273</v>
      </c>
    </row>
    <row r="8540" spans="1:14">
      <c r="A8540">
        <v>13128</v>
      </c>
      <c r="B8540" s="1">
        <v>45864.8216435185</v>
      </c>
      <c r="C8540">
        <v>0</v>
      </c>
      <c r="D8540">
        <v>11.326302</v>
      </c>
      <c r="E8540">
        <v>77.723114</v>
      </c>
      <c r="G8540">
        <v>0</v>
      </c>
      <c r="H8540">
        <v>0</v>
      </c>
      <c r="I8540" t="s">
        <v>35</v>
      </c>
      <c r="J8540">
        <v>19.34</v>
      </c>
      <c r="K8540">
        <v>18.6</v>
      </c>
      <c r="L8540">
        <v>10.1</v>
      </c>
      <c r="M8540">
        <v>7970</v>
      </c>
      <c r="N8540">
        <v>1273</v>
      </c>
    </row>
    <row r="8541" spans="1:14">
      <c r="A8541">
        <v>13128</v>
      </c>
      <c r="B8541" s="1">
        <v>45864.8216550926</v>
      </c>
      <c r="C8541">
        <v>0</v>
      </c>
      <c r="D8541">
        <v>11.326302</v>
      </c>
      <c r="E8541">
        <v>77.723114</v>
      </c>
      <c r="G8541">
        <v>0</v>
      </c>
      <c r="H8541">
        <v>0</v>
      </c>
      <c r="I8541" t="s">
        <v>35</v>
      </c>
      <c r="J8541">
        <v>19.34</v>
      </c>
      <c r="K8541">
        <v>18.6</v>
      </c>
      <c r="L8541">
        <v>10.1</v>
      </c>
      <c r="M8541">
        <v>7970</v>
      </c>
      <c r="N8541">
        <v>1273</v>
      </c>
    </row>
    <row r="8542" spans="1:14">
      <c r="A8542">
        <v>13128</v>
      </c>
      <c r="B8542" s="1">
        <v>45864.8216666667</v>
      </c>
      <c r="C8542">
        <v>0</v>
      </c>
      <c r="D8542">
        <v>11.326302</v>
      </c>
      <c r="E8542">
        <v>77.723114</v>
      </c>
      <c r="G8542">
        <v>0</v>
      </c>
      <c r="H8542">
        <v>0</v>
      </c>
      <c r="I8542" t="s">
        <v>35</v>
      </c>
      <c r="J8542">
        <v>19.34</v>
      </c>
      <c r="K8542">
        <v>18.6</v>
      </c>
      <c r="L8542">
        <v>10.1</v>
      </c>
      <c r="M8542">
        <v>7970</v>
      </c>
      <c r="N8542">
        <v>1273</v>
      </c>
    </row>
    <row r="8543" spans="1:14">
      <c r="A8543">
        <v>13128</v>
      </c>
      <c r="B8543" s="1">
        <v>45864.8216898148</v>
      </c>
      <c r="C8543">
        <v>0</v>
      </c>
      <c r="D8543">
        <v>11.326302</v>
      </c>
      <c r="E8543">
        <v>77.723114</v>
      </c>
      <c r="G8543">
        <v>0</v>
      </c>
      <c r="H8543">
        <v>0</v>
      </c>
      <c r="I8543" t="s">
        <v>35</v>
      </c>
      <c r="J8543">
        <v>19.34</v>
      </c>
      <c r="K8543">
        <v>18.6</v>
      </c>
      <c r="L8543">
        <v>10.1</v>
      </c>
      <c r="M8543">
        <v>7970</v>
      </c>
      <c r="N8543">
        <v>1273</v>
      </c>
    </row>
    <row r="8544" spans="1:14">
      <c r="A8544">
        <v>13128</v>
      </c>
      <c r="B8544" s="1">
        <v>45864.8216898148</v>
      </c>
      <c r="C8544">
        <v>0</v>
      </c>
      <c r="D8544">
        <v>11.326302</v>
      </c>
      <c r="E8544">
        <v>77.723114</v>
      </c>
      <c r="G8544">
        <v>0</v>
      </c>
      <c r="H8544">
        <v>0</v>
      </c>
      <c r="I8544" t="s">
        <v>35</v>
      </c>
      <c r="J8544">
        <v>19.34</v>
      </c>
      <c r="K8544">
        <v>18.6</v>
      </c>
      <c r="L8544">
        <v>10.1</v>
      </c>
      <c r="M8544">
        <v>7970</v>
      </c>
      <c r="N8544">
        <v>1273</v>
      </c>
    </row>
    <row r="8545" spans="1:14">
      <c r="A8545">
        <v>13128</v>
      </c>
      <c r="B8545" s="1">
        <v>45864.8217013889</v>
      </c>
      <c r="C8545">
        <v>0</v>
      </c>
      <c r="D8545">
        <v>11.326302</v>
      </c>
      <c r="E8545">
        <v>77.723114</v>
      </c>
      <c r="G8545">
        <v>0</v>
      </c>
      <c r="H8545">
        <v>0</v>
      </c>
      <c r="I8545" t="s">
        <v>35</v>
      </c>
      <c r="J8545">
        <v>19.34</v>
      </c>
      <c r="K8545">
        <v>18.6</v>
      </c>
      <c r="L8545">
        <v>10.1</v>
      </c>
      <c r="M8545">
        <v>7970</v>
      </c>
      <c r="N8545">
        <v>1273</v>
      </c>
    </row>
    <row r="8546" spans="1:14">
      <c r="A8546">
        <v>13128</v>
      </c>
      <c r="B8546" s="1">
        <v>45864.821712963</v>
      </c>
      <c r="C8546">
        <v>0</v>
      </c>
      <c r="D8546">
        <v>11.326302</v>
      </c>
      <c r="E8546">
        <v>77.723114</v>
      </c>
      <c r="G8546">
        <v>0</v>
      </c>
      <c r="H8546">
        <v>0</v>
      </c>
      <c r="I8546" t="s">
        <v>35</v>
      </c>
      <c r="J8546">
        <v>19.34</v>
      </c>
      <c r="K8546">
        <v>18.6</v>
      </c>
      <c r="L8546">
        <v>10.1</v>
      </c>
      <c r="M8546">
        <v>7970</v>
      </c>
      <c r="N8546">
        <v>1273</v>
      </c>
    </row>
    <row r="8547" spans="1:14">
      <c r="A8547">
        <v>13128</v>
      </c>
      <c r="B8547" s="1">
        <v>45864.821724537</v>
      </c>
      <c r="C8547">
        <v>0</v>
      </c>
      <c r="D8547">
        <v>11.326302</v>
      </c>
      <c r="E8547">
        <v>77.723114</v>
      </c>
      <c r="G8547">
        <v>0</v>
      </c>
      <c r="H8547">
        <v>0</v>
      </c>
      <c r="I8547" t="s">
        <v>35</v>
      </c>
      <c r="J8547">
        <v>19.34</v>
      </c>
      <c r="K8547">
        <v>18.6</v>
      </c>
      <c r="L8547">
        <v>10.1</v>
      </c>
      <c r="M8547">
        <v>7970</v>
      </c>
      <c r="N8547">
        <v>1273</v>
      </c>
    </row>
    <row r="8548" spans="1:14">
      <c r="A8548">
        <v>13128</v>
      </c>
      <c r="B8548" s="1">
        <v>45864.8217361111</v>
      </c>
      <c r="C8548">
        <v>0</v>
      </c>
      <c r="D8548">
        <v>11.326302</v>
      </c>
      <c r="E8548">
        <v>77.723114</v>
      </c>
      <c r="G8548">
        <v>0</v>
      </c>
      <c r="H8548">
        <v>0</v>
      </c>
      <c r="I8548" t="s">
        <v>35</v>
      </c>
      <c r="J8548">
        <v>19.34</v>
      </c>
      <c r="K8548">
        <v>18.6</v>
      </c>
      <c r="L8548">
        <v>10.1</v>
      </c>
      <c r="M8548">
        <v>7970</v>
      </c>
      <c r="N8548">
        <v>1273</v>
      </c>
    </row>
    <row r="8549" spans="1:14">
      <c r="A8549">
        <v>13128</v>
      </c>
      <c r="B8549" s="1">
        <v>45864.8217476852</v>
      </c>
      <c r="C8549">
        <v>0</v>
      </c>
      <c r="D8549">
        <v>11.326302</v>
      </c>
      <c r="E8549">
        <v>77.723114</v>
      </c>
      <c r="G8549">
        <v>0</v>
      </c>
      <c r="H8549">
        <v>0</v>
      </c>
      <c r="I8549" t="s">
        <v>35</v>
      </c>
      <c r="J8549">
        <v>19.34</v>
      </c>
      <c r="K8549">
        <v>18.6</v>
      </c>
      <c r="L8549">
        <v>10.1</v>
      </c>
      <c r="M8549">
        <v>7970</v>
      </c>
      <c r="N8549">
        <v>1273</v>
      </c>
    </row>
    <row r="8550" spans="1:14">
      <c r="A8550">
        <v>13128</v>
      </c>
      <c r="B8550" s="1">
        <v>45864.8217592593</v>
      </c>
      <c r="C8550">
        <v>0</v>
      </c>
      <c r="D8550">
        <v>11.326302</v>
      </c>
      <c r="E8550">
        <v>77.723114</v>
      </c>
      <c r="G8550">
        <v>0</v>
      </c>
      <c r="H8550">
        <v>0</v>
      </c>
      <c r="I8550" t="s">
        <v>35</v>
      </c>
      <c r="J8550">
        <v>19.34</v>
      </c>
      <c r="K8550">
        <v>18.6</v>
      </c>
      <c r="L8550">
        <v>10.1</v>
      </c>
      <c r="M8550">
        <v>7970</v>
      </c>
      <c r="N8550">
        <v>1273</v>
      </c>
    </row>
    <row r="8551" spans="1:14">
      <c r="A8551">
        <v>13128</v>
      </c>
      <c r="B8551" s="1">
        <v>45864.8217708333</v>
      </c>
      <c r="C8551">
        <v>0</v>
      </c>
      <c r="D8551">
        <v>11.326302</v>
      </c>
      <c r="E8551">
        <v>77.723114</v>
      </c>
      <c r="G8551">
        <v>0</v>
      </c>
      <c r="H8551">
        <v>0</v>
      </c>
      <c r="I8551" t="s">
        <v>35</v>
      </c>
      <c r="J8551">
        <v>19.34</v>
      </c>
      <c r="K8551">
        <v>18.6</v>
      </c>
      <c r="L8551">
        <v>10.1</v>
      </c>
      <c r="M8551">
        <v>7970</v>
      </c>
      <c r="N8551">
        <v>1273</v>
      </c>
    </row>
    <row r="8552" spans="1:14">
      <c r="A8552">
        <v>13128</v>
      </c>
      <c r="B8552" s="1">
        <v>45864.8217824074</v>
      </c>
      <c r="C8552">
        <v>0</v>
      </c>
      <c r="D8552">
        <v>11.326302</v>
      </c>
      <c r="E8552">
        <v>77.723114</v>
      </c>
      <c r="G8552">
        <v>0</v>
      </c>
      <c r="H8552">
        <v>0</v>
      </c>
      <c r="I8552" t="s">
        <v>35</v>
      </c>
      <c r="J8552">
        <v>19.34</v>
      </c>
      <c r="K8552">
        <v>18.6</v>
      </c>
      <c r="L8552">
        <v>10.1</v>
      </c>
      <c r="M8552">
        <v>7970</v>
      </c>
      <c r="N8552">
        <v>1273</v>
      </c>
    </row>
    <row r="8553" spans="1:14">
      <c r="A8553">
        <v>13128</v>
      </c>
      <c r="B8553" s="1">
        <v>45864.8217939815</v>
      </c>
      <c r="C8553">
        <v>0</v>
      </c>
      <c r="D8553">
        <v>11.326302</v>
      </c>
      <c r="E8553">
        <v>77.723114</v>
      </c>
      <c r="G8553">
        <v>0</v>
      </c>
      <c r="H8553">
        <v>0</v>
      </c>
      <c r="I8553" t="s">
        <v>35</v>
      </c>
      <c r="J8553">
        <v>19.34</v>
      </c>
      <c r="K8553">
        <v>18.6</v>
      </c>
      <c r="L8553">
        <v>10.1</v>
      </c>
      <c r="M8553">
        <v>7970</v>
      </c>
      <c r="N8553">
        <v>1273</v>
      </c>
    </row>
    <row r="8554" spans="1:14">
      <c r="A8554">
        <v>13128</v>
      </c>
      <c r="B8554" s="1">
        <v>45864.8218055556</v>
      </c>
      <c r="C8554">
        <v>0</v>
      </c>
      <c r="D8554">
        <v>11.326302</v>
      </c>
      <c r="E8554">
        <v>77.723114</v>
      </c>
      <c r="G8554">
        <v>0</v>
      </c>
      <c r="H8554">
        <v>0</v>
      </c>
      <c r="I8554" t="s">
        <v>35</v>
      </c>
      <c r="J8554">
        <v>19.34</v>
      </c>
      <c r="K8554">
        <v>18.6</v>
      </c>
      <c r="L8554">
        <v>10.1</v>
      </c>
      <c r="M8554">
        <v>7970</v>
      </c>
      <c r="N8554">
        <v>1273</v>
      </c>
    </row>
    <row r="8555" spans="1:14">
      <c r="A8555">
        <v>13128</v>
      </c>
      <c r="B8555" s="1">
        <v>45864.8218171296</v>
      </c>
      <c r="C8555">
        <v>0</v>
      </c>
      <c r="D8555">
        <v>11.326302</v>
      </c>
      <c r="E8555">
        <v>77.723114</v>
      </c>
      <c r="G8555">
        <v>0</v>
      </c>
      <c r="H8555">
        <v>0</v>
      </c>
      <c r="I8555" t="s">
        <v>35</v>
      </c>
      <c r="J8555">
        <v>19.34</v>
      </c>
      <c r="K8555">
        <v>18.6</v>
      </c>
      <c r="L8555">
        <v>10.1</v>
      </c>
      <c r="M8555">
        <v>7970</v>
      </c>
      <c r="N8555">
        <v>1273</v>
      </c>
    </row>
    <row r="8556" spans="1:14">
      <c r="A8556">
        <v>13128</v>
      </c>
      <c r="B8556" s="1">
        <v>45864.8218287037</v>
      </c>
      <c r="C8556">
        <v>0</v>
      </c>
      <c r="D8556">
        <v>11.326302</v>
      </c>
      <c r="E8556">
        <v>77.723114</v>
      </c>
      <c r="G8556">
        <v>0</v>
      </c>
      <c r="H8556">
        <v>0</v>
      </c>
      <c r="I8556" t="s">
        <v>35</v>
      </c>
      <c r="J8556">
        <v>19.34</v>
      </c>
      <c r="K8556">
        <v>18.6</v>
      </c>
      <c r="L8556">
        <v>10.1</v>
      </c>
      <c r="M8556">
        <v>7970</v>
      </c>
      <c r="N8556">
        <v>1273</v>
      </c>
    </row>
    <row r="8557" spans="1:14">
      <c r="A8557">
        <v>13128</v>
      </c>
      <c r="B8557" s="1">
        <v>45864.8218402778</v>
      </c>
      <c r="C8557">
        <v>0</v>
      </c>
      <c r="D8557">
        <v>11.326302</v>
      </c>
      <c r="E8557">
        <v>77.723114</v>
      </c>
      <c r="G8557">
        <v>0</v>
      </c>
      <c r="H8557">
        <v>0</v>
      </c>
      <c r="I8557" t="s">
        <v>35</v>
      </c>
      <c r="J8557">
        <v>19.34</v>
      </c>
      <c r="K8557">
        <v>18.6</v>
      </c>
      <c r="L8557">
        <v>10.1</v>
      </c>
      <c r="M8557">
        <v>7970</v>
      </c>
      <c r="N8557">
        <v>1273</v>
      </c>
    </row>
    <row r="8558" spans="1:14">
      <c r="A8558">
        <v>13128</v>
      </c>
      <c r="B8558" s="1">
        <v>45864.8218518519</v>
      </c>
      <c r="C8558">
        <v>0</v>
      </c>
      <c r="D8558">
        <v>11.326302</v>
      </c>
      <c r="E8558">
        <v>77.723114</v>
      </c>
      <c r="G8558">
        <v>0</v>
      </c>
      <c r="H8558">
        <v>0</v>
      </c>
      <c r="I8558" t="s">
        <v>35</v>
      </c>
      <c r="J8558">
        <v>19.34</v>
      </c>
      <c r="K8558">
        <v>18.6</v>
      </c>
      <c r="L8558">
        <v>10.1</v>
      </c>
      <c r="M8558">
        <v>7970</v>
      </c>
      <c r="N8558">
        <v>1273</v>
      </c>
    </row>
    <row r="8559" spans="1:14">
      <c r="A8559">
        <v>13128</v>
      </c>
      <c r="B8559" s="1">
        <v>45864.8218634259</v>
      </c>
      <c r="C8559">
        <v>0</v>
      </c>
      <c r="D8559">
        <v>11.326302</v>
      </c>
      <c r="E8559">
        <v>77.723114</v>
      </c>
      <c r="G8559">
        <v>0</v>
      </c>
      <c r="H8559">
        <v>0</v>
      </c>
      <c r="I8559" t="s">
        <v>35</v>
      </c>
      <c r="J8559">
        <v>19.34</v>
      </c>
      <c r="K8559">
        <v>18.6</v>
      </c>
      <c r="L8559">
        <v>10.1</v>
      </c>
      <c r="M8559">
        <v>7970</v>
      </c>
      <c r="N8559">
        <v>1273</v>
      </c>
    </row>
    <row r="8560" spans="1:14">
      <c r="A8560">
        <v>13128</v>
      </c>
      <c r="B8560" s="1">
        <v>45864.821875</v>
      </c>
      <c r="C8560">
        <v>0</v>
      </c>
      <c r="D8560">
        <v>11.326302</v>
      </c>
      <c r="E8560">
        <v>77.723114</v>
      </c>
      <c r="G8560">
        <v>0</v>
      </c>
      <c r="H8560">
        <v>0</v>
      </c>
      <c r="I8560" t="s">
        <v>35</v>
      </c>
      <c r="J8560">
        <v>19.34</v>
      </c>
      <c r="K8560">
        <v>18.6</v>
      </c>
      <c r="L8560">
        <v>10.1</v>
      </c>
      <c r="M8560">
        <v>7970</v>
      </c>
      <c r="N8560">
        <v>1273</v>
      </c>
    </row>
    <row r="8561" spans="1:14">
      <c r="A8561">
        <v>13128</v>
      </c>
      <c r="B8561" s="1">
        <v>45864.8218865741</v>
      </c>
      <c r="C8561">
        <v>0</v>
      </c>
      <c r="D8561">
        <v>11.326302</v>
      </c>
      <c r="E8561">
        <v>77.723114</v>
      </c>
      <c r="G8561">
        <v>0</v>
      </c>
      <c r="H8561">
        <v>0</v>
      </c>
      <c r="I8561" t="s">
        <v>35</v>
      </c>
      <c r="J8561">
        <v>19.34</v>
      </c>
      <c r="K8561">
        <v>18.6</v>
      </c>
      <c r="L8561">
        <v>10.1</v>
      </c>
      <c r="M8561">
        <v>7970</v>
      </c>
      <c r="N8561">
        <v>1273</v>
      </c>
    </row>
    <row r="8562" spans="1:14">
      <c r="A8562">
        <v>13128</v>
      </c>
      <c r="B8562" s="1">
        <v>45864.8218981481</v>
      </c>
      <c r="C8562">
        <v>0</v>
      </c>
      <c r="D8562">
        <v>11.326302</v>
      </c>
      <c r="E8562">
        <v>77.723114</v>
      </c>
      <c r="G8562">
        <v>0</v>
      </c>
      <c r="H8562">
        <v>0</v>
      </c>
      <c r="I8562" t="s">
        <v>35</v>
      </c>
      <c r="J8562">
        <v>19.34</v>
      </c>
      <c r="K8562">
        <v>18.6</v>
      </c>
      <c r="L8562">
        <v>10.1</v>
      </c>
      <c r="M8562">
        <v>7970</v>
      </c>
      <c r="N8562">
        <v>1273</v>
      </c>
    </row>
    <row r="8563" spans="1:14">
      <c r="A8563">
        <v>13128</v>
      </c>
      <c r="B8563" s="1">
        <v>45864.8219097222</v>
      </c>
      <c r="C8563">
        <v>0</v>
      </c>
      <c r="D8563">
        <v>11.326302</v>
      </c>
      <c r="E8563">
        <v>77.723114</v>
      </c>
      <c r="G8563">
        <v>0</v>
      </c>
      <c r="H8563">
        <v>0</v>
      </c>
      <c r="I8563" t="s">
        <v>35</v>
      </c>
      <c r="J8563">
        <v>19.34</v>
      </c>
      <c r="K8563">
        <v>18.6</v>
      </c>
      <c r="L8563">
        <v>10.1</v>
      </c>
      <c r="M8563">
        <v>7970</v>
      </c>
      <c r="N8563">
        <v>1273</v>
      </c>
    </row>
    <row r="8564" spans="1:14">
      <c r="A8564">
        <v>13128</v>
      </c>
      <c r="B8564" s="1">
        <v>45864.8219212963</v>
      </c>
      <c r="C8564">
        <v>0</v>
      </c>
      <c r="D8564">
        <v>11.326302</v>
      </c>
      <c r="E8564">
        <v>77.723114</v>
      </c>
      <c r="G8564">
        <v>0</v>
      </c>
      <c r="H8564">
        <v>0</v>
      </c>
      <c r="I8564" t="s">
        <v>35</v>
      </c>
      <c r="J8564">
        <v>19.34</v>
      </c>
      <c r="K8564">
        <v>18.6</v>
      </c>
      <c r="L8564">
        <v>10.1</v>
      </c>
      <c r="M8564">
        <v>7970</v>
      </c>
      <c r="N8564">
        <v>1273</v>
      </c>
    </row>
    <row r="8565" spans="1:14">
      <c r="A8565">
        <v>13128</v>
      </c>
      <c r="B8565" s="1">
        <v>45864.8219328704</v>
      </c>
      <c r="C8565">
        <v>0</v>
      </c>
      <c r="D8565">
        <v>11.326302</v>
      </c>
      <c r="E8565">
        <v>77.723114</v>
      </c>
      <c r="G8565">
        <v>0</v>
      </c>
      <c r="H8565">
        <v>0</v>
      </c>
      <c r="I8565" t="s">
        <v>35</v>
      </c>
      <c r="J8565">
        <v>19.34</v>
      </c>
      <c r="K8565">
        <v>18.6</v>
      </c>
      <c r="L8565">
        <v>10.1</v>
      </c>
      <c r="M8565">
        <v>7970</v>
      </c>
      <c r="N8565">
        <v>1273</v>
      </c>
    </row>
    <row r="8566" spans="1:14">
      <c r="A8566">
        <v>13128</v>
      </c>
      <c r="B8566" s="1">
        <v>45864.8219444444</v>
      </c>
      <c r="C8566">
        <v>0</v>
      </c>
      <c r="D8566">
        <v>11.326302</v>
      </c>
      <c r="E8566">
        <v>77.723114</v>
      </c>
      <c r="G8566">
        <v>0</v>
      </c>
      <c r="H8566">
        <v>0</v>
      </c>
      <c r="I8566" t="s">
        <v>35</v>
      </c>
      <c r="J8566">
        <v>19.34</v>
      </c>
      <c r="K8566">
        <v>18.6</v>
      </c>
      <c r="L8566">
        <v>10.1</v>
      </c>
      <c r="M8566">
        <v>7970</v>
      </c>
      <c r="N8566">
        <v>1273</v>
      </c>
    </row>
    <row r="8567" spans="1:14">
      <c r="A8567">
        <v>13128</v>
      </c>
      <c r="B8567" s="1">
        <v>45864.8219560185</v>
      </c>
      <c r="C8567">
        <v>0</v>
      </c>
      <c r="D8567">
        <v>11.326302</v>
      </c>
      <c r="E8567">
        <v>77.723114</v>
      </c>
      <c r="G8567">
        <v>0</v>
      </c>
      <c r="H8567">
        <v>0</v>
      </c>
      <c r="I8567" t="s">
        <v>35</v>
      </c>
      <c r="J8567">
        <v>19.34</v>
      </c>
      <c r="K8567">
        <v>18.6</v>
      </c>
      <c r="L8567">
        <v>10.1</v>
      </c>
      <c r="M8567">
        <v>7970</v>
      </c>
      <c r="N8567">
        <v>1273</v>
      </c>
    </row>
    <row r="8568" spans="1:14">
      <c r="A8568">
        <v>13128</v>
      </c>
      <c r="B8568" s="1">
        <v>45864.8219675926</v>
      </c>
      <c r="C8568">
        <v>0</v>
      </c>
      <c r="D8568">
        <v>11.326302</v>
      </c>
      <c r="E8568">
        <v>77.723114</v>
      </c>
      <c r="G8568">
        <v>0</v>
      </c>
      <c r="H8568">
        <v>0</v>
      </c>
      <c r="I8568" t="s">
        <v>35</v>
      </c>
      <c r="J8568">
        <v>19.34</v>
      </c>
      <c r="K8568">
        <v>18.6</v>
      </c>
      <c r="L8568">
        <v>10.1</v>
      </c>
      <c r="M8568">
        <v>7970</v>
      </c>
      <c r="N8568">
        <v>1273</v>
      </c>
    </row>
    <row r="8569" spans="1:14">
      <c r="A8569">
        <v>13128</v>
      </c>
      <c r="B8569" s="1">
        <v>45864.8219791667</v>
      </c>
      <c r="C8569">
        <v>0</v>
      </c>
      <c r="D8569">
        <v>11.326302</v>
      </c>
      <c r="E8569">
        <v>77.723114</v>
      </c>
      <c r="G8569">
        <v>0</v>
      </c>
      <c r="H8569">
        <v>0</v>
      </c>
      <c r="I8569" t="s">
        <v>35</v>
      </c>
      <c r="J8569">
        <v>19.34</v>
      </c>
      <c r="K8569">
        <v>18.6</v>
      </c>
      <c r="L8569">
        <v>10.1</v>
      </c>
      <c r="M8569">
        <v>7970</v>
      </c>
      <c r="N8569">
        <v>1273</v>
      </c>
    </row>
    <row r="8570" spans="1:14">
      <c r="A8570">
        <v>13128</v>
      </c>
      <c r="B8570" s="1">
        <v>45864.8219907407</v>
      </c>
      <c r="C8570">
        <v>0</v>
      </c>
      <c r="D8570">
        <v>11.326302</v>
      </c>
      <c r="E8570">
        <v>77.723114</v>
      </c>
      <c r="G8570">
        <v>0</v>
      </c>
      <c r="H8570">
        <v>0</v>
      </c>
      <c r="I8570" t="s">
        <v>35</v>
      </c>
      <c r="J8570">
        <v>19.34</v>
      </c>
      <c r="K8570">
        <v>18.6</v>
      </c>
      <c r="L8570">
        <v>10.1</v>
      </c>
      <c r="M8570">
        <v>7970</v>
      </c>
      <c r="N8570">
        <v>1273</v>
      </c>
    </row>
    <row r="8571" spans="1:14">
      <c r="A8571">
        <v>13128</v>
      </c>
      <c r="B8571" s="1">
        <v>45864.8220023148</v>
      </c>
      <c r="C8571">
        <v>0</v>
      </c>
      <c r="D8571">
        <v>11.326302</v>
      </c>
      <c r="E8571">
        <v>77.723114</v>
      </c>
      <c r="G8571">
        <v>0</v>
      </c>
      <c r="H8571">
        <v>0</v>
      </c>
      <c r="I8571" t="s">
        <v>35</v>
      </c>
      <c r="J8571">
        <v>19.34</v>
      </c>
      <c r="K8571">
        <v>18.6</v>
      </c>
      <c r="L8571">
        <v>10.1</v>
      </c>
      <c r="M8571">
        <v>7970</v>
      </c>
      <c r="N8571">
        <v>1273</v>
      </c>
    </row>
    <row r="8572" spans="1:14">
      <c r="A8572">
        <v>13128</v>
      </c>
      <c r="B8572" s="1">
        <v>45864.8220138889</v>
      </c>
      <c r="C8572">
        <v>0</v>
      </c>
      <c r="D8572">
        <v>11.326302</v>
      </c>
      <c r="E8572">
        <v>77.723114</v>
      </c>
      <c r="G8572">
        <v>0</v>
      </c>
      <c r="H8572">
        <v>0</v>
      </c>
      <c r="I8572" t="s">
        <v>35</v>
      </c>
      <c r="J8572">
        <v>19.34</v>
      </c>
      <c r="K8572">
        <v>18.6</v>
      </c>
      <c r="L8572">
        <v>10.1</v>
      </c>
      <c r="M8572">
        <v>7970</v>
      </c>
      <c r="N8572">
        <v>1273</v>
      </c>
    </row>
    <row r="8573" spans="1:14">
      <c r="A8573">
        <v>13128</v>
      </c>
      <c r="B8573" s="1">
        <v>45864.822037037</v>
      </c>
      <c r="C8573">
        <v>0</v>
      </c>
      <c r="D8573">
        <v>11.326302</v>
      </c>
      <c r="E8573">
        <v>77.723114</v>
      </c>
      <c r="G8573">
        <v>0</v>
      </c>
      <c r="H8573">
        <v>0</v>
      </c>
      <c r="I8573" t="s">
        <v>35</v>
      </c>
      <c r="J8573">
        <v>19.34</v>
      </c>
      <c r="K8573">
        <v>18.6</v>
      </c>
      <c r="L8573">
        <v>10.1</v>
      </c>
      <c r="M8573">
        <v>7970</v>
      </c>
      <c r="N8573">
        <v>1273</v>
      </c>
    </row>
    <row r="8574" spans="1:14">
      <c r="A8574">
        <v>13128</v>
      </c>
      <c r="B8574" s="1">
        <v>45864.822037037</v>
      </c>
      <c r="C8574">
        <v>0</v>
      </c>
      <c r="D8574">
        <v>11.326302</v>
      </c>
      <c r="E8574">
        <v>77.723114</v>
      </c>
      <c r="G8574">
        <v>0</v>
      </c>
      <c r="H8574">
        <v>0</v>
      </c>
      <c r="I8574" t="s">
        <v>35</v>
      </c>
      <c r="J8574">
        <v>19.34</v>
      </c>
      <c r="K8574">
        <v>18.6</v>
      </c>
      <c r="L8574">
        <v>10.1</v>
      </c>
      <c r="M8574">
        <v>7970</v>
      </c>
      <c r="N8574">
        <v>1273</v>
      </c>
    </row>
    <row r="8575" spans="1:14">
      <c r="A8575">
        <v>13128</v>
      </c>
      <c r="B8575" s="1">
        <v>45864.8220486111</v>
      </c>
      <c r="C8575">
        <v>0</v>
      </c>
      <c r="D8575">
        <v>11.326302</v>
      </c>
      <c r="E8575">
        <v>77.723114</v>
      </c>
      <c r="G8575">
        <v>0</v>
      </c>
      <c r="H8575">
        <v>0</v>
      </c>
      <c r="I8575" t="s">
        <v>35</v>
      </c>
      <c r="J8575">
        <v>19.34</v>
      </c>
      <c r="K8575">
        <v>18.6</v>
      </c>
      <c r="L8575">
        <v>10.1</v>
      </c>
      <c r="M8575">
        <v>7970</v>
      </c>
      <c r="N8575">
        <v>1273</v>
      </c>
    </row>
    <row r="8576" spans="1:14">
      <c r="A8576">
        <v>13128</v>
      </c>
      <c r="B8576" s="1">
        <v>45864.8220601852</v>
      </c>
      <c r="C8576">
        <v>0</v>
      </c>
      <c r="D8576">
        <v>11.326302</v>
      </c>
      <c r="E8576">
        <v>77.723114</v>
      </c>
      <c r="G8576">
        <v>0</v>
      </c>
      <c r="H8576">
        <v>0</v>
      </c>
      <c r="I8576" t="s">
        <v>35</v>
      </c>
      <c r="J8576">
        <v>19.34</v>
      </c>
      <c r="K8576">
        <v>18.6</v>
      </c>
      <c r="L8576">
        <v>10.1</v>
      </c>
      <c r="M8576">
        <v>7970</v>
      </c>
      <c r="N8576">
        <v>1273</v>
      </c>
    </row>
    <row r="8577" spans="1:14">
      <c r="A8577">
        <v>13128</v>
      </c>
      <c r="B8577" s="1">
        <v>45864.8220717593</v>
      </c>
      <c r="C8577">
        <v>0</v>
      </c>
      <c r="D8577">
        <v>11.326302</v>
      </c>
      <c r="E8577">
        <v>77.723114</v>
      </c>
      <c r="G8577">
        <v>0</v>
      </c>
      <c r="H8577">
        <v>0</v>
      </c>
      <c r="I8577" t="s">
        <v>35</v>
      </c>
      <c r="J8577">
        <v>19.34</v>
      </c>
      <c r="K8577">
        <v>18.6</v>
      </c>
      <c r="L8577">
        <v>10.1</v>
      </c>
      <c r="M8577">
        <v>7970</v>
      </c>
      <c r="N8577">
        <v>1273</v>
      </c>
    </row>
    <row r="8578" spans="1:14">
      <c r="A8578">
        <v>13128</v>
      </c>
      <c r="B8578" s="1">
        <v>45864.8220833333</v>
      </c>
      <c r="C8578">
        <v>0</v>
      </c>
      <c r="D8578">
        <v>11.326302</v>
      </c>
      <c r="E8578">
        <v>77.723114</v>
      </c>
      <c r="G8578">
        <v>0</v>
      </c>
      <c r="H8578">
        <v>0</v>
      </c>
      <c r="I8578" t="s">
        <v>35</v>
      </c>
      <c r="J8578">
        <v>19.34</v>
      </c>
      <c r="K8578">
        <v>18.6</v>
      </c>
      <c r="L8578">
        <v>10.1</v>
      </c>
      <c r="M8578">
        <v>7970</v>
      </c>
      <c r="N8578">
        <v>1273</v>
      </c>
    </row>
    <row r="8579" spans="1:14">
      <c r="A8579">
        <v>13128</v>
      </c>
      <c r="B8579" s="1">
        <v>45864.8220949074</v>
      </c>
      <c r="C8579">
        <v>0</v>
      </c>
      <c r="D8579">
        <v>11.326302</v>
      </c>
      <c r="E8579">
        <v>77.723114</v>
      </c>
      <c r="G8579">
        <v>0</v>
      </c>
      <c r="H8579">
        <v>0</v>
      </c>
      <c r="I8579" t="s">
        <v>35</v>
      </c>
      <c r="J8579">
        <v>19.34</v>
      </c>
      <c r="K8579">
        <v>18.6</v>
      </c>
      <c r="L8579">
        <v>10.1</v>
      </c>
      <c r="M8579">
        <v>7970</v>
      </c>
      <c r="N8579">
        <v>1273</v>
      </c>
    </row>
    <row r="8580" spans="1:14">
      <c r="A8580">
        <v>13128</v>
      </c>
      <c r="B8580" s="1">
        <v>45864.8221064815</v>
      </c>
      <c r="C8580">
        <v>0</v>
      </c>
      <c r="D8580">
        <v>11.326302</v>
      </c>
      <c r="E8580">
        <v>77.723114</v>
      </c>
      <c r="G8580">
        <v>0</v>
      </c>
      <c r="H8580">
        <v>0</v>
      </c>
      <c r="I8580" t="s">
        <v>35</v>
      </c>
      <c r="J8580">
        <v>19.34</v>
      </c>
      <c r="K8580">
        <v>18.6</v>
      </c>
      <c r="L8580">
        <v>10.1</v>
      </c>
      <c r="M8580">
        <v>7970</v>
      </c>
      <c r="N8580">
        <v>1273</v>
      </c>
    </row>
    <row r="8581" spans="1:14">
      <c r="A8581">
        <v>13128</v>
      </c>
      <c r="B8581" s="1">
        <v>45864.8221180556</v>
      </c>
      <c r="C8581">
        <v>0</v>
      </c>
      <c r="D8581">
        <v>11.326302</v>
      </c>
      <c r="E8581">
        <v>77.723114</v>
      </c>
      <c r="G8581">
        <v>0</v>
      </c>
      <c r="H8581">
        <v>0</v>
      </c>
      <c r="I8581" t="s">
        <v>35</v>
      </c>
      <c r="J8581">
        <v>19.34</v>
      </c>
      <c r="K8581">
        <v>18.6</v>
      </c>
      <c r="L8581">
        <v>10.1</v>
      </c>
      <c r="M8581">
        <v>7970</v>
      </c>
      <c r="N8581">
        <v>1273</v>
      </c>
    </row>
    <row r="8582" spans="1:14">
      <c r="A8582">
        <v>13128</v>
      </c>
      <c r="B8582" s="1">
        <v>45864.8221296296</v>
      </c>
      <c r="C8582">
        <v>0</v>
      </c>
      <c r="D8582">
        <v>11.326302</v>
      </c>
      <c r="E8582">
        <v>77.723114</v>
      </c>
      <c r="G8582">
        <v>0</v>
      </c>
      <c r="H8582">
        <v>0</v>
      </c>
      <c r="I8582" t="s">
        <v>35</v>
      </c>
      <c r="J8582">
        <v>19.34</v>
      </c>
      <c r="K8582">
        <v>18.6</v>
      </c>
      <c r="L8582">
        <v>10.1</v>
      </c>
      <c r="M8582">
        <v>7970</v>
      </c>
      <c r="N8582">
        <v>1273</v>
      </c>
    </row>
    <row r="8583" spans="1:14">
      <c r="A8583">
        <v>13128</v>
      </c>
      <c r="B8583" s="1">
        <v>45864.8221412037</v>
      </c>
      <c r="C8583">
        <v>0</v>
      </c>
      <c r="D8583">
        <v>11.326302</v>
      </c>
      <c r="E8583">
        <v>77.723114</v>
      </c>
      <c r="G8583">
        <v>0</v>
      </c>
      <c r="H8583">
        <v>0</v>
      </c>
      <c r="I8583" t="s">
        <v>35</v>
      </c>
      <c r="J8583">
        <v>19.34</v>
      </c>
      <c r="K8583">
        <v>18.6</v>
      </c>
      <c r="L8583">
        <v>10.1</v>
      </c>
      <c r="M8583">
        <v>7970</v>
      </c>
      <c r="N8583">
        <v>1273</v>
      </c>
    </row>
    <row r="8584" spans="1:14">
      <c r="A8584">
        <v>13128</v>
      </c>
      <c r="B8584" s="1">
        <v>45864.8221527778</v>
      </c>
      <c r="C8584">
        <v>0</v>
      </c>
      <c r="D8584">
        <v>11.326302</v>
      </c>
      <c r="E8584">
        <v>77.723114</v>
      </c>
      <c r="G8584">
        <v>0</v>
      </c>
      <c r="H8584">
        <v>0</v>
      </c>
      <c r="I8584" t="s">
        <v>35</v>
      </c>
      <c r="J8584">
        <v>19.34</v>
      </c>
      <c r="K8584">
        <v>18.6</v>
      </c>
      <c r="L8584">
        <v>10.1</v>
      </c>
      <c r="M8584">
        <v>7970</v>
      </c>
      <c r="N8584">
        <v>1273</v>
      </c>
    </row>
    <row r="8585" spans="1:14">
      <c r="A8585">
        <v>13128</v>
      </c>
      <c r="B8585" s="1">
        <v>45864.8221643519</v>
      </c>
      <c r="C8585">
        <v>0</v>
      </c>
      <c r="D8585">
        <v>11.326302</v>
      </c>
      <c r="E8585">
        <v>77.723114</v>
      </c>
      <c r="G8585">
        <v>0</v>
      </c>
      <c r="H8585">
        <v>0</v>
      </c>
      <c r="I8585" t="s">
        <v>35</v>
      </c>
      <c r="J8585">
        <v>19.34</v>
      </c>
      <c r="K8585">
        <v>18.6</v>
      </c>
      <c r="L8585">
        <v>10.1</v>
      </c>
      <c r="M8585">
        <v>7970</v>
      </c>
      <c r="N8585">
        <v>1273</v>
      </c>
    </row>
    <row r="8586" spans="1:14">
      <c r="A8586">
        <v>13128</v>
      </c>
      <c r="B8586" s="1">
        <v>45864.8221759259</v>
      </c>
      <c r="C8586">
        <v>0</v>
      </c>
      <c r="D8586">
        <v>11.326302</v>
      </c>
      <c r="E8586">
        <v>77.723114</v>
      </c>
      <c r="G8586">
        <v>0</v>
      </c>
      <c r="H8586">
        <v>0</v>
      </c>
      <c r="I8586" t="s">
        <v>35</v>
      </c>
      <c r="J8586">
        <v>19.34</v>
      </c>
      <c r="K8586">
        <v>18.6</v>
      </c>
      <c r="L8586">
        <v>10.1</v>
      </c>
      <c r="M8586">
        <v>7970</v>
      </c>
      <c r="N8586">
        <v>1273</v>
      </c>
    </row>
    <row r="8587" spans="1:14">
      <c r="A8587">
        <v>13128</v>
      </c>
      <c r="B8587" s="1">
        <v>45864.8221875</v>
      </c>
      <c r="C8587">
        <v>0</v>
      </c>
      <c r="D8587">
        <v>11.326302</v>
      </c>
      <c r="E8587">
        <v>77.723114</v>
      </c>
      <c r="G8587">
        <v>0</v>
      </c>
      <c r="H8587">
        <v>0</v>
      </c>
      <c r="I8587" t="s">
        <v>35</v>
      </c>
      <c r="J8587">
        <v>19.34</v>
      </c>
      <c r="K8587">
        <v>18.6</v>
      </c>
      <c r="L8587">
        <v>10.1</v>
      </c>
      <c r="M8587">
        <v>7970</v>
      </c>
      <c r="N8587">
        <v>1273</v>
      </c>
    </row>
    <row r="8588" spans="1:14">
      <c r="A8588">
        <v>13128</v>
      </c>
      <c r="B8588" s="1">
        <v>45864.8221990741</v>
      </c>
      <c r="C8588">
        <v>0</v>
      </c>
      <c r="D8588">
        <v>11.326302</v>
      </c>
      <c r="E8588">
        <v>77.723114</v>
      </c>
      <c r="G8588">
        <v>0</v>
      </c>
      <c r="H8588">
        <v>0</v>
      </c>
      <c r="I8588" t="s">
        <v>35</v>
      </c>
      <c r="J8588">
        <v>19.34</v>
      </c>
      <c r="K8588">
        <v>18.6</v>
      </c>
      <c r="L8588">
        <v>10.1</v>
      </c>
      <c r="M8588">
        <v>7970</v>
      </c>
      <c r="N8588">
        <v>1273</v>
      </c>
    </row>
    <row r="8589" spans="1:14">
      <c r="A8589">
        <v>13128</v>
      </c>
      <c r="B8589" s="1">
        <v>45864.8222106481</v>
      </c>
      <c r="C8589">
        <v>0</v>
      </c>
      <c r="D8589">
        <v>11.326302</v>
      </c>
      <c r="E8589">
        <v>77.723114</v>
      </c>
      <c r="G8589">
        <v>0</v>
      </c>
      <c r="H8589">
        <v>0</v>
      </c>
      <c r="I8589" t="s">
        <v>35</v>
      </c>
      <c r="J8589">
        <v>19.34</v>
      </c>
      <c r="K8589">
        <v>18.6</v>
      </c>
      <c r="L8589">
        <v>10.1</v>
      </c>
      <c r="M8589">
        <v>7970</v>
      </c>
      <c r="N8589">
        <v>1273</v>
      </c>
    </row>
    <row r="8590" spans="1:14">
      <c r="A8590">
        <v>13128</v>
      </c>
      <c r="B8590" s="1">
        <v>45864.8222222222</v>
      </c>
      <c r="C8590">
        <v>0</v>
      </c>
      <c r="D8590">
        <v>11.326302</v>
      </c>
      <c r="E8590">
        <v>77.723114</v>
      </c>
      <c r="G8590">
        <v>0</v>
      </c>
      <c r="H8590">
        <v>0</v>
      </c>
      <c r="I8590" t="s">
        <v>35</v>
      </c>
      <c r="J8590">
        <v>19.34</v>
      </c>
      <c r="K8590">
        <v>18.6</v>
      </c>
      <c r="L8590">
        <v>10.1</v>
      </c>
      <c r="M8590">
        <v>7970</v>
      </c>
      <c r="N8590">
        <v>1273</v>
      </c>
    </row>
    <row r="8591" spans="1:14">
      <c r="A8591">
        <v>13128</v>
      </c>
      <c r="B8591" s="1">
        <v>45864.8222337963</v>
      </c>
      <c r="C8591">
        <v>0</v>
      </c>
      <c r="D8591">
        <v>11.326302</v>
      </c>
      <c r="E8591">
        <v>77.723114</v>
      </c>
      <c r="G8591">
        <v>0</v>
      </c>
      <c r="H8591">
        <v>0</v>
      </c>
      <c r="I8591" t="s">
        <v>35</v>
      </c>
      <c r="J8591">
        <v>19.34</v>
      </c>
      <c r="K8591">
        <v>18.6</v>
      </c>
      <c r="L8591">
        <v>10.1</v>
      </c>
      <c r="M8591">
        <v>7970</v>
      </c>
      <c r="N8591">
        <v>1273</v>
      </c>
    </row>
    <row r="8592" spans="1:14">
      <c r="A8592">
        <v>13128</v>
      </c>
      <c r="B8592" s="1">
        <v>45864.8222453704</v>
      </c>
      <c r="C8592">
        <v>0</v>
      </c>
      <c r="D8592">
        <v>11.326302</v>
      </c>
      <c r="E8592">
        <v>77.723114</v>
      </c>
      <c r="G8592">
        <v>0</v>
      </c>
      <c r="H8592">
        <v>0</v>
      </c>
      <c r="I8592" t="s">
        <v>35</v>
      </c>
      <c r="J8592">
        <v>19.34</v>
      </c>
      <c r="K8592">
        <v>18.6</v>
      </c>
      <c r="L8592">
        <v>10.1</v>
      </c>
      <c r="M8592">
        <v>7970</v>
      </c>
      <c r="N8592">
        <v>1273</v>
      </c>
    </row>
    <row r="8593" spans="1:14">
      <c r="A8593">
        <v>13128</v>
      </c>
      <c r="B8593" s="1">
        <v>45864.8222569444</v>
      </c>
      <c r="C8593">
        <v>0</v>
      </c>
      <c r="D8593">
        <v>11.326302</v>
      </c>
      <c r="E8593">
        <v>77.723114</v>
      </c>
      <c r="G8593">
        <v>0</v>
      </c>
      <c r="H8593">
        <v>0</v>
      </c>
      <c r="I8593" t="s">
        <v>35</v>
      </c>
      <c r="J8593">
        <v>19.34</v>
      </c>
      <c r="K8593">
        <v>18.6</v>
      </c>
      <c r="L8593">
        <v>10.1</v>
      </c>
      <c r="M8593">
        <v>7970</v>
      </c>
      <c r="N8593">
        <v>1273</v>
      </c>
    </row>
    <row r="8594" spans="1:14">
      <c r="A8594">
        <v>13128</v>
      </c>
      <c r="B8594" s="1">
        <v>45864.8222685185</v>
      </c>
      <c r="C8594">
        <v>0</v>
      </c>
      <c r="D8594">
        <v>11.326302</v>
      </c>
      <c r="E8594">
        <v>77.723114</v>
      </c>
      <c r="G8594">
        <v>0</v>
      </c>
      <c r="H8594">
        <v>0</v>
      </c>
      <c r="I8594" t="s">
        <v>35</v>
      </c>
      <c r="J8594">
        <v>19.34</v>
      </c>
      <c r="K8594">
        <v>18.6</v>
      </c>
      <c r="L8594">
        <v>10.1</v>
      </c>
      <c r="M8594">
        <v>7970</v>
      </c>
      <c r="N8594">
        <v>1273</v>
      </c>
    </row>
    <row r="8595" spans="1:14">
      <c r="A8595">
        <v>13128</v>
      </c>
      <c r="B8595" s="1">
        <v>45864.8222800926</v>
      </c>
      <c r="C8595">
        <v>0</v>
      </c>
      <c r="D8595">
        <v>11.326302</v>
      </c>
      <c r="E8595">
        <v>77.723114</v>
      </c>
      <c r="G8595">
        <v>0</v>
      </c>
      <c r="H8595">
        <v>0</v>
      </c>
      <c r="I8595" t="s">
        <v>35</v>
      </c>
      <c r="J8595">
        <v>19.34</v>
      </c>
      <c r="K8595">
        <v>18.6</v>
      </c>
      <c r="L8595">
        <v>10.1</v>
      </c>
      <c r="M8595">
        <v>7970</v>
      </c>
      <c r="N8595">
        <v>1273</v>
      </c>
    </row>
    <row r="8596" spans="1:14">
      <c r="A8596">
        <v>13128</v>
      </c>
      <c r="B8596" s="1">
        <v>45864.8222916667</v>
      </c>
      <c r="C8596">
        <v>0</v>
      </c>
      <c r="D8596">
        <v>11.326302</v>
      </c>
      <c r="E8596">
        <v>77.723114</v>
      </c>
      <c r="G8596">
        <v>0</v>
      </c>
      <c r="H8596">
        <v>0</v>
      </c>
      <c r="I8596" t="s">
        <v>35</v>
      </c>
      <c r="J8596">
        <v>19.34</v>
      </c>
      <c r="K8596">
        <v>18.6</v>
      </c>
      <c r="L8596">
        <v>10.1</v>
      </c>
      <c r="M8596">
        <v>7970</v>
      </c>
      <c r="N8596">
        <v>1273</v>
      </c>
    </row>
    <row r="8597" spans="1:14">
      <c r="A8597">
        <v>13128</v>
      </c>
      <c r="B8597" s="1">
        <v>45864.8223032407</v>
      </c>
      <c r="C8597">
        <v>0</v>
      </c>
      <c r="D8597">
        <v>11.326302</v>
      </c>
      <c r="E8597">
        <v>77.723114</v>
      </c>
      <c r="G8597">
        <v>0</v>
      </c>
      <c r="H8597">
        <v>0</v>
      </c>
      <c r="I8597" t="s">
        <v>35</v>
      </c>
      <c r="J8597">
        <v>19.34</v>
      </c>
      <c r="K8597">
        <v>18.6</v>
      </c>
      <c r="L8597">
        <v>10.1</v>
      </c>
      <c r="M8597">
        <v>7970</v>
      </c>
      <c r="N8597">
        <v>1273</v>
      </c>
    </row>
    <row r="8598" spans="1:14">
      <c r="A8598">
        <v>13128</v>
      </c>
      <c r="B8598" s="1">
        <v>45864.8223148148</v>
      </c>
      <c r="C8598">
        <v>0</v>
      </c>
      <c r="D8598">
        <v>11.326302</v>
      </c>
      <c r="E8598">
        <v>77.723114</v>
      </c>
      <c r="G8598">
        <v>0</v>
      </c>
      <c r="H8598">
        <v>0</v>
      </c>
      <c r="I8598" t="s">
        <v>35</v>
      </c>
      <c r="J8598">
        <v>19.34</v>
      </c>
      <c r="K8598">
        <v>18.6</v>
      </c>
      <c r="L8598">
        <v>10.1</v>
      </c>
      <c r="M8598">
        <v>7970</v>
      </c>
      <c r="N8598">
        <v>1273</v>
      </c>
    </row>
    <row r="8599" spans="1:14">
      <c r="A8599">
        <v>13128</v>
      </c>
      <c r="B8599" s="1">
        <v>45864.8223263889</v>
      </c>
      <c r="C8599">
        <v>0</v>
      </c>
      <c r="D8599">
        <v>11.326302</v>
      </c>
      <c r="E8599">
        <v>77.723114</v>
      </c>
      <c r="G8599">
        <v>0</v>
      </c>
      <c r="H8599">
        <v>0</v>
      </c>
      <c r="I8599" t="s">
        <v>35</v>
      </c>
      <c r="J8599">
        <v>19.34</v>
      </c>
      <c r="K8599">
        <v>18.6</v>
      </c>
      <c r="L8599">
        <v>10.1</v>
      </c>
      <c r="M8599">
        <v>7970</v>
      </c>
      <c r="N8599">
        <v>1273</v>
      </c>
    </row>
    <row r="8600" spans="1:14">
      <c r="A8600">
        <v>13128</v>
      </c>
      <c r="B8600" s="1">
        <v>45864.822337963</v>
      </c>
      <c r="C8600">
        <v>0</v>
      </c>
      <c r="D8600">
        <v>11.326302</v>
      </c>
      <c r="E8600">
        <v>77.723114</v>
      </c>
      <c r="G8600">
        <v>0</v>
      </c>
      <c r="H8600">
        <v>0</v>
      </c>
      <c r="I8600" t="s">
        <v>35</v>
      </c>
      <c r="J8600">
        <v>19.34</v>
      </c>
      <c r="K8600">
        <v>18.6</v>
      </c>
      <c r="L8600">
        <v>10.1</v>
      </c>
      <c r="M8600">
        <v>7970</v>
      </c>
      <c r="N8600">
        <v>1273</v>
      </c>
    </row>
    <row r="8601" spans="1:14">
      <c r="A8601">
        <v>13128</v>
      </c>
      <c r="B8601" s="1">
        <v>45864.822349537</v>
      </c>
      <c r="C8601">
        <v>0</v>
      </c>
      <c r="D8601">
        <v>11.326302</v>
      </c>
      <c r="E8601">
        <v>77.723114</v>
      </c>
      <c r="G8601">
        <v>0</v>
      </c>
      <c r="H8601">
        <v>0</v>
      </c>
      <c r="I8601" t="s">
        <v>35</v>
      </c>
      <c r="J8601">
        <v>19.34</v>
      </c>
      <c r="K8601">
        <v>18.6</v>
      </c>
      <c r="L8601">
        <v>10.1</v>
      </c>
      <c r="M8601">
        <v>7970</v>
      </c>
      <c r="N8601">
        <v>1273</v>
      </c>
    </row>
    <row r="8602" spans="1:14">
      <c r="A8602">
        <v>13128</v>
      </c>
      <c r="B8602" s="1">
        <v>45864.8223611111</v>
      </c>
      <c r="C8602">
        <v>0</v>
      </c>
      <c r="D8602">
        <v>11.326302</v>
      </c>
      <c r="E8602">
        <v>77.723114</v>
      </c>
      <c r="G8602">
        <v>0</v>
      </c>
      <c r="H8602">
        <v>0</v>
      </c>
      <c r="I8602" t="s">
        <v>35</v>
      </c>
      <c r="J8602">
        <v>19.34</v>
      </c>
      <c r="K8602">
        <v>18.6</v>
      </c>
      <c r="L8602">
        <v>10.1</v>
      </c>
      <c r="M8602">
        <v>7970</v>
      </c>
      <c r="N8602">
        <v>1273</v>
      </c>
    </row>
    <row r="8603" spans="1:14">
      <c r="A8603">
        <v>13128</v>
      </c>
      <c r="B8603" s="1">
        <v>45864.8223842593</v>
      </c>
      <c r="C8603">
        <v>0</v>
      </c>
      <c r="D8603">
        <v>11.326302</v>
      </c>
      <c r="E8603">
        <v>77.723114</v>
      </c>
      <c r="G8603">
        <v>0</v>
      </c>
      <c r="H8603">
        <v>0</v>
      </c>
      <c r="I8603" t="s">
        <v>35</v>
      </c>
      <c r="J8603">
        <v>19.34</v>
      </c>
      <c r="K8603">
        <v>18.6</v>
      </c>
      <c r="L8603">
        <v>10.1</v>
      </c>
      <c r="M8603">
        <v>7970</v>
      </c>
      <c r="N8603">
        <v>1273</v>
      </c>
    </row>
    <row r="8604" spans="1:14">
      <c r="A8604">
        <v>13128</v>
      </c>
      <c r="B8604" s="1">
        <v>45864.8223842593</v>
      </c>
      <c r="C8604">
        <v>0</v>
      </c>
      <c r="D8604">
        <v>11.326302</v>
      </c>
      <c r="E8604">
        <v>77.723114</v>
      </c>
      <c r="G8604">
        <v>0</v>
      </c>
      <c r="H8604">
        <v>0</v>
      </c>
      <c r="I8604" t="s">
        <v>35</v>
      </c>
      <c r="J8604">
        <v>19.34</v>
      </c>
      <c r="K8604">
        <v>18.6</v>
      </c>
      <c r="L8604">
        <v>10.1</v>
      </c>
      <c r="M8604">
        <v>7970</v>
      </c>
      <c r="N8604">
        <v>1273</v>
      </c>
    </row>
    <row r="8605" spans="1:14">
      <c r="A8605">
        <v>13128</v>
      </c>
      <c r="B8605" s="1">
        <v>45864.8223958333</v>
      </c>
      <c r="C8605">
        <v>0</v>
      </c>
      <c r="D8605">
        <v>11.326302</v>
      </c>
      <c r="E8605">
        <v>77.723114</v>
      </c>
      <c r="G8605">
        <v>0</v>
      </c>
      <c r="H8605">
        <v>0</v>
      </c>
      <c r="I8605" t="s">
        <v>35</v>
      </c>
      <c r="J8605">
        <v>19.34</v>
      </c>
      <c r="K8605">
        <v>18.6</v>
      </c>
      <c r="L8605">
        <v>10.1</v>
      </c>
      <c r="M8605">
        <v>7970</v>
      </c>
      <c r="N8605">
        <v>1273</v>
      </c>
    </row>
    <row r="8606" spans="1:14">
      <c r="A8606">
        <v>13128</v>
      </c>
      <c r="B8606" s="1">
        <v>45864.8224074074</v>
      </c>
      <c r="C8606">
        <v>0</v>
      </c>
      <c r="D8606">
        <v>11.326302</v>
      </c>
      <c r="E8606">
        <v>77.723114</v>
      </c>
      <c r="G8606">
        <v>0</v>
      </c>
      <c r="H8606">
        <v>0</v>
      </c>
      <c r="I8606" t="s">
        <v>35</v>
      </c>
      <c r="J8606">
        <v>19.34</v>
      </c>
      <c r="K8606">
        <v>18.6</v>
      </c>
      <c r="L8606">
        <v>10.1</v>
      </c>
      <c r="M8606">
        <v>7970</v>
      </c>
      <c r="N8606">
        <v>1273</v>
      </c>
    </row>
    <row r="8607" spans="1:14">
      <c r="A8607">
        <v>13128</v>
      </c>
      <c r="B8607" s="1">
        <v>45864.8224189815</v>
      </c>
      <c r="C8607">
        <v>0</v>
      </c>
      <c r="D8607">
        <v>11.326302</v>
      </c>
      <c r="E8607">
        <v>77.723114</v>
      </c>
      <c r="G8607">
        <v>0</v>
      </c>
      <c r="H8607">
        <v>0</v>
      </c>
      <c r="I8607" t="s">
        <v>35</v>
      </c>
      <c r="J8607">
        <v>19.34</v>
      </c>
      <c r="K8607">
        <v>18.6</v>
      </c>
      <c r="L8607">
        <v>10.1</v>
      </c>
      <c r="M8607">
        <v>7970</v>
      </c>
      <c r="N8607">
        <v>1273</v>
      </c>
    </row>
    <row r="8608" spans="1:14">
      <c r="A8608">
        <v>13128</v>
      </c>
      <c r="B8608" s="1">
        <v>45864.8224305556</v>
      </c>
      <c r="C8608">
        <v>0</v>
      </c>
      <c r="D8608">
        <v>11.326302</v>
      </c>
      <c r="E8608">
        <v>77.723114</v>
      </c>
      <c r="G8608">
        <v>0</v>
      </c>
      <c r="H8608">
        <v>0</v>
      </c>
      <c r="I8608" t="s">
        <v>35</v>
      </c>
      <c r="J8608">
        <v>19.34</v>
      </c>
      <c r="K8608">
        <v>18.6</v>
      </c>
      <c r="L8608">
        <v>10.1</v>
      </c>
      <c r="M8608">
        <v>7970</v>
      </c>
      <c r="N8608">
        <v>1273</v>
      </c>
    </row>
    <row r="8609" spans="1:14">
      <c r="A8609">
        <v>13128</v>
      </c>
      <c r="B8609" s="1">
        <v>45864.8224421296</v>
      </c>
      <c r="C8609">
        <v>0</v>
      </c>
      <c r="D8609">
        <v>11.326302</v>
      </c>
      <c r="E8609">
        <v>77.723114</v>
      </c>
      <c r="G8609">
        <v>0</v>
      </c>
      <c r="H8609">
        <v>0</v>
      </c>
      <c r="I8609" t="s">
        <v>35</v>
      </c>
      <c r="J8609">
        <v>19.34</v>
      </c>
      <c r="K8609">
        <v>18.6</v>
      </c>
      <c r="L8609">
        <v>10.1</v>
      </c>
      <c r="M8609">
        <v>7970</v>
      </c>
      <c r="N8609">
        <v>1273</v>
      </c>
    </row>
    <row r="8610" spans="1:14">
      <c r="A8610">
        <v>13128</v>
      </c>
      <c r="B8610" s="1">
        <v>45864.8224537037</v>
      </c>
      <c r="C8610">
        <v>0</v>
      </c>
      <c r="D8610">
        <v>11.326302</v>
      </c>
      <c r="E8610">
        <v>77.723114</v>
      </c>
      <c r="G8610">
        <v>0</v>
      </c>
      <c r="H8610">
        <v>0</v>
      </c>
      <c r="I8610" t="s">
        <v>35</v>
      </c>
      <c r="J8610">
        <v>19.34</v>
      </c>
      <c r="K8610">
        <v>18.6</v>
      </c>
      <c r="L8610">
        <v>10.1</v>
      </c>
      <c r="M8610">
        <v>7970</v>
      </c>
      <c r="N8610">
        <v>1273</v>
      </c>
    </row>
    <row r="8611" spans="1:14">
      <c r="A8611">
        <v>13128</v>
      </c>
      <c r="B8611" s="1">
        <v>45864.8224652778</v>
      </c>
      <c r="C8611">
        <v>0</v>
      </c>
      <c r="D8611">
        <v>11.326302</v>
      </c>
      <c r="E8611">
        <v>77.723114</v>
      </c>
      <c r="G8611">
        <v>0</v>
      </c>
      <c r="H8611">
        <v>0</v>
      </c>
      <c r="I8611" t="s">
        <v>35</v>
      </c>
      <c r="J8611">
        <v>19.34</v>
      </c>
      <c r="K8611">
        <v>18.6</v>
      </c>
      <c r="L8611">
        <v>10.1</v>
      </c>
      <c r="M8611">
        <v>7970</v>
      </c>
      <c r="N8611">
        <v>1273</v>
      </c>
    </row>
    <row r="8612" spans="1:14">
      <c r="A8612">
        <v>13128</v>
      </c>
      <c r="B8612" s="1">
        <v>45864.8224768518</v>
      </c>
      <c r="C8612">
        <v>0</v>
      </c>
      <c r="D8612">
        <v>11.326302</v>
      </c>
      <c r="E8612">
        <v>77.723114</v>
      </c>
      <c r="G8612">
        <v>0</v>
      </c>
      <c r="H8612">
        <v>0</v>
      </c>
      <c r="I8612" t="s">
        <v>35</v>
      </c>
      <c r="J8612">
        <v>19.34</v>
      </c>
      <c r="K8612">
        <v>18.6</v>
      </c>
      <c r="L8612">
        <v>10.1</v>
      </c>
      <c r="M8612">
        <v>7970</v>
      </c>
      <c r="N8612">
        <v>1273</v>
      </c>
    </row>
    <row r="8613" spans="1:14">
      <c r="A8613">
        <v>13128</v>
      </c>
      <c r="B8613" s="1">
        <v>45864.8224884259</v>
      </c>
      <c r="C8613">
        <v>0</v>
      </c>
      <c r="D8613">
        <v>11.326302</v>
      </c>
      <c r="E8613">
        <v>77.723114</v>
      </c>
      <c r="G8613">
        <v>0</v>
      </c>
      <c r="H8613">
        <v>0</v>
      </c>
      <c r="I8613" t="s">
        <v>35</v>
      </c>
      <c r="J8613">
        <v>19.34</v>
      </c>
      <c r="K8613">
        <v>18.6</v>
      </c>
      <c r="L8613">
        <v>10.1</v>
      </c>
      <c r="M8613">
        <v>7970</v>
      </c>
      <c r="N8613">
        <v>1273</v>
      </c>
    </row>
    <row r="8614" spans="1:14">
      <c r="A8614">
        <v>13128</v>
      </c>
      <c r="B8614" s="1">
        <v>45864.8225</v>
      </c>
      <c r="C8614">
        <v>0</v>
      </c>
      <c r="D8614">
        <v>11.326302</v>
      </c>
      <c r="E8614">
        <v>77.723114</v>
      </c>
      <c r="G8614">
        <v>0</v>
      </c>
      <c r="H8614">
        <v>0</v>
      </c>
      <c r="I8614" t="s">
        <v>35</v>
      </c>
      <c r="J8614">
        <v>19.34</v>
      </c>
      <c r="K8614">
        <v>18.6</v>
      </c>
      <c r="L8614">
        <v>10.1</v>
      </c>
      <c r="M8614">
        <v>7970</v>
      </c>
      <c r="N8614">
        <v>1273</v>
      </c>
    </row>
    <row r="8615" spans="1:14">
      <c r="A8615">
        <v>13128</v>
      </c>
      <c r="B8615" s="1">
        <v>45864.8225115741</v>
      </c>
      <c r="C8615">
        <v>0</v>
      </c>
      <c r="D8615">
        <v>11.326302</v>
      </c>
      <c r="E8615">
        <v>77.723114</v>
      </c>
      <c r="G8615">
        <v>0</v>
      </c>
      <c r="H8615">
        <v>0</v>
      </c>
      <c r="I8615" t="s">
        <v>35</v>
      </c>
      <c r="J8615">
        <v>19.34</v>
      </c>
      <c r="K8615">
        <v>18.6</v>
      </c>
      <c r="L8615">
        <v>10.1</v>
      </c>
      <c r="M8615">
        <v>7970</v>
      </c>
      <c r="N8615">
        <v>1273</v>
      </c>
    </row>
    <row r="8616" spans="1:14">
      <c r="A8616">
        <v>13128</v>
      </c>
      <c r="B8616" s="1">
        <v>45864.8225231481</v>
      </c>
      <c r="C8616">
        <v>0</v>
      </c>
      <c r="D8616">
        <v>11.326302</v>
      </c>
      <c r="E8616">
        <v>77.723114</v>
      </c>
      <c r="G8616">
        <v>0</v>
      </c>
      <c r="H8616">
        <v>0</v>
      </c>
      <c r="I8616" t="s">
        <v>35</v>
      </c>
      <c r="J8616">
        <v>19.34</v>
      </c>
      <c r="K8616">
        <v>18.6</v>
      </c>
      <c r="L8616">
        <v>10.1</v>
      </c>
      <c r="M8616">
        <v>7970</v>
      </c>
      <c r="N8616">
        <v>1273</v>
      </c>
    </row>
    <row r="8617" spans="1:14">
      <c r="A8617">
        <v>13128</v>
      </c>
      <c r="B8617" s="1">
        <v>45864.8225347222</v>
      </c>
      <c r="C8617">
        <v>0</v>
      </c>
      <c r="D8617">
        <v>11.326302</v>
      </c>
      <c r="E8617">
        <v>77.723114</v>
      </c>
      <c r="G8617">
        <v>0</v>
      </c>
      <c r="H8617">
        <v>0</v>
      </c>
      <c r="I8617" t="s">
        <v>35</v>
      </c>
      <c r="J8617">
        <v>19.34</v>
      </c>
      <c r="K8617">
        <v>18.6</v>
      </c>
      <c r="L8617">
        <v>10.1</v>
      </c>
      <c r="M8617">
        <v>7970</v>
      </c>
      <c r="N8617">
        <v>1273</v>
      </c>
    </row>
    <row r="8618" spans="1:14">
      <c r="A8618">
        <v>13128</v>
      </c>
      <c r="B8618" s="1">
        <v>45864.8225462963</v>
      </c>
      <c r="C8618">
        <v>0</v>
      </c>
      <c r="D8618">
        <v>11.326302</v>
      </c>
      <c r="E8618">
        <v>77.723114</v>
      </c>
      <c r="G8618">
        <v>0</v>
      </c>
      <c r="H8618">
        <v>0</v>
      </c>
      <c r="I8618" t="s">
        <v>35</v>
      </c>
      <c r="J8618">
        <v>19.34</v>
      </c>
      <c r="K8618">
        <v>18.6</v>
      </c>
      <c r="L8618">
        <v>10.1</v>
      </c>
      <c r="M8618">
        <v>7970</v>
      </c>
      <c r="N8618">
        <v>1273</v>
      </c>
    </row>
    <row r="8619" spans="1:14">
      <c r="A8619">
        <v>13128</v>
      </c>
      <c r="B8619" s="1">
        <v>45864.8225578704</v>
      </c>
      <c r="C8619">
        <v>0</v>
      </c>
      <c r="D8619">
        <v>11.326302</v>
      </c>
      <c r="E8619">
        <v>77.723114</v>
      </c>
      <c r="G8619">
        <v>0</v>
      </c>
      <c r="H8619">
        <v>0</v>
      </c>
      <c r="I8619" t="s">
        <v>35</v>
      </c>
      <c r="J8619">
        <v>19.34</v>
      </c>
      <c r="K8619">
        <v>18.6</v>
      </c>
      <c r="L8619">
        <v>10.1</v>
      </c>
      <c r="M8619">
        <v>7970</v>
      </c>
      <c r="N8619">
        <v>1273</v>
      </c>
    </row>
    <row r="8620" spans="1:14">
      <c r="A8620">
        <v>13128</v>
      </c>
      <c r="B8620" s="1">
        <v>45864.8225694444</v>
      </c>
      <c r="C8620">
        <v>0</v>
      </c>
      <c r="D8620">
        <v>11.326302</v>
      </c>
      <c r="E8620">
        <v>77.723114</v>
      </c>
      <c r="G8620">
        <v>0</v>
      </c>
      <c r="H8620">
        <v>0</v>
      </c>
      <c r="I8620" t="s">
        <v>35</v>
      </c>
      <c r="J8620">
        <v>19.34</v>
      </c>
      <c r="K8620">
        <v>18.6</v>
      </c>
      <c r="L8620">
        <v>10.1</v>
      </c>
      <c r="M8620">
        <v>7970</v>
      </c>
      <c r="N8620">
        <v>1273</v>
      </c>
    </row>
    <row r="8621" spans="1:14">
      <c r="A8621">
        <v>13128</v>
      </c>
      <c r="B8621" s="1">
        <v>45864.8225810185</v>
      </c>
      <c r="C8621">
        <v>0</v>
      </c>
      <c r="D8621">
        <v>11.326302</v>
      </c>
      <c r="E8621">
        <v>77.723114</v>
      </c>
      <c r="G8621">
        <v>0</v>
      </c>
      <c r="H8621">
        <v>0</v>
      </c>
      <c r="I8621" t="s">
        <v>35</v>
      </c>
      <c r="J8621">
        <v>19.34</v>
      </c>
      <c r="K8621">
        <v>18.6</v>
      </c>
      <c r="L8621">
        <v>10.1</v>
      </c>
      <c r="M8621">
        <v>7970</v>
      </c>
      <c r="N8621">
        <v>1273</v>
      </c>
    </row>
    <row r="8622" spans="1:14">
      <c r="A8622">
        <v>13128</v>
      </c>
      <c r="B8622" s="1">
        <v>45864.8225925926</v>
      </c>
      <c r="C8622">
        <v>0</v>
      </c>
      <c r="D8622">
        <v>11.326302</v>
      </c>
      <c r="E8622">
        <v>77.723114</v>
      </c>
      <c r="G8622">
        <v>0</v>
      </c>
      <c r="H8622">
        <v>0</v>
      </c>
      <c r="I8622" t="s">
        <v>35</v>
      </c>
      <c r="J8622">
        <v>19.34</v>
      </c>
      <c r="K8622">
        <v>18.6</v>
      </c>
      <c r="L8622">
        <v>10.1</v>
      </c>
      <c r="M8622">
        <v>7970</v>
      </c>
      <c r="N8622">
        <v>1273</v>
      </c>
    </row>
    <row r="8623" spans="1:14">
      <c r="A8623">
        <v>13128</v>
      </c>
      <c r="B8623" s="1">
        <v>45864.8226041667</v>
      </c>
      <c r="C8623">
        <v>0</v>
      </c>
      <c r="D8623">
        <v>11.326302</v>
      </c>
      <c r="E8623">
        <v>77.723114</v>
      </c>
      <c r="G8623">
        <v>0</v>
      </c>
      <c r="H8623">
        <v>0</v>
      </c>
      <c r="I8623" t="s">
        <v>35</v>
      </c>
      <c r="J8623">
        <v>19.34</v>
      </c>
      <c r="K8623">
        <v>18.6</v>
      </c>
      <c r="L8623">
        <v>10.1</v>
      </c>
      <c r="M8623">
        <v>7970</v>
      </c>
      <c r="N8623">
        <v>1273</v>
      </c>
    </row>
    <row r="8624" spans="1:14">
      <c r="A8624">
        <v>13128</v>
      </c>
      <c r="B8624" s="1">
        <v>45864.8226157407</v>
      </c>
      <c r="C8624">
        <v>0</v>
      </c>
      <c r="D8624">
        <v>11.326302</v>
      </c>
      <c r="E8624">
        <v>77.723114</v>
      </c>
      <c r="G8624">
        <v>0</v>
      </c>
      <c r="H8624">
        <v>0</v>
      </c>
      <c r="I8624" t="s">
        <v>35</v>
      </c>
      <c r="J8624">
        <v>19.34</v>
      </c>
      <c r="K8624">
        <v>18.6</v>
      </c>
      <c r="L8624">
        <v>10.1</v>
      </c>
      <c r="M8624">
        <v>7970</v>
      </c>
      <c r="N8624">
        <v>1273</v>
      </c>
    </row>
    <row r="8625" spans="1:14">
      <c r="A8625">
        <v>13128</v>
      </c>
      <c r="B8625" s="1">
        <v>45864.8226273148</v>
      </c>
      <c r="C8625">
        <v>0</v>
      </c>
      <c r="D8625">
        <v>11.326302</v>
      </c>
      <c r="E8625">
        <v>77.723114</v>
      </c>
      <c r="G8625">
        <v>0</v>
      </c>
      <c r="H8625">
        <v>0</v>
      </c>
      <c r="I8625" t="s">
        <v>35</v>
      </c>
      <c r="J8625">
        <v>19.34</v>
      </c>
      <c r="K8625">
        <v>18.6</v>
      </c>
      <c r="L8625">
        <v>10.1</v>
      </c>
      <c r="M8625">
        <v>7970</v>
      </c>
      <c r="N8625">
        <v>1273</v>
      </c>
    </row>
    <row r="8626" spans="1:14">
      <c r="A8626">
        <v>13128</v>
      </c>
      <c r="B8626" s="1">
        <v>45864.8226388889</v>
      </c>
      <c r="C8626">
        <v>0</v>
      </c>
      <c r="D8626">
        <v>11.326302</v>
      </c>
      <c r="E8626">
        <v>77.723114</v>
      </c>
      <c r="G8626">
        <v>0</v>
      </c>
      <c r="H8626">
        <v>0</v>
      </c>
      <c r="I8626" t="s">
        <v>35</v>
      </c>
      <c r="J8626">
        <v>19.34</v>
      </c>
      <c r="K8626">
        <v>18.6</v>
      </c>
      <c r="L8626">
        <v>10.1</v>
      </c>
      <c r="M8626">
        <v>7970</v>
      </c>
      <c r="N8626">
        <v>1273</v>
      </c>
    </row>
    <row r="8627" spans="1:14">
      <c r="A8627">
        <v>13128</v>
      </c>
      <c r="B8627" s="1">
        <v>45864.822650463</v>
      </c>
      <c r="C8627">
        <v>0</v>
      </c>
      <c r="D8627">
        <v>11.326302</v>
      </c>
      <c r="E8627">
        <v>77.723114</v>
      </c>
      <c r="G8627">
        <v>0</v>
      </c>
      <c r="H8627">
        <v>0</v>
      </c>
      <c r="I8627" t="s">
        <v>35</v>
      </c>
      <c r="J8627">
        <v>19.34</v>
      </c>
      <c r="K8627">
        <v>18.6</v>
      </c>
      <c r="L8627">
        <v>10.1</v>
      </c>
      <c r="M8627">
        <v>7970</v>
      </c>
      <c r="N8627">
        <v>1273</v>
      </c>
    </row>
    <row r="8628" spans="1:14">
      <c r="A8628">
        <v>13128</v>
      </c>
      <c r="B8628" s="1">
        <v>45864.822662037</v>
      </c>
      <c r="C8628">
        <v>0</v>
      </c>
      <c r="D8628">
        <v>11.326302</v>
      </c>
      <c r="E8628">
        <v>77.723114</v>
      </c>
      <c r="G8628">
        <v>0</v>
      </c>
      <c r="H8628">
        <v>0</v>
      </c>
      <c r="I8628" t="s">
        <v>35</v>
      </c>
      <c r="J8628">
        <v>19.34</v>
      </c>
      <c r="K8628">
        <v>18.6</v>
      </c>
      <c r="L8628">
        <v>10.1</v>
      </c>
      <c r="M8628">
        <v>7970</v>
      </c>
      <c r="N8628">
        <v>1273</v>
      </c>
    </row>
    <row r="8629" spans="1:14">
      <c r="A8629">
        <v>13128</v>
      </c>
      <c r="B8629" s="1">
        <v>45864.8226736111</v>
      </c>
      <c r="C8629">
        <v>0</v>
      </c>
      <c r="D8629">
        <v>11.326302</v>
      </c>
      <c r="E8629">
        <v>77.723114</v>
      </c>
      <c r="G8629">
        <v>0</v>
      </c>
      <c r="H8629">
        <v>0</v>
      </c>
      <c r="I8629" t="s">
        <v>35</v>
      </c>
      <c r="J8629">
        <v>19.34</v>
      </c>
      <c r="K8629">
        <v>18.6</v>
      </c>
      <c r="L8629">
        <v>10.1</v>
      </c>
      <c r="M8629">
        <v>7970</v>
      </c>
      <c r="N8629">
        <v>1273</v>
      </c>
    </row>
    <row r="8630" spans="1:14">
      <c r="A8630">
        <v>13128</v>
      </c>
      <c r="B8630" s="1">
        <v>45864.8226851852</v>
      </c>
      <c r="C8630">
        <v>0</v>
      </c>
      <c r="D8630">
        <v>11.326302</v>
      </c>
      <c r="E8630">
        <v>77.723114</v>
      </c>
      <c r="G8630">
        <v>0</v>
      </c>
      <c r="H8630">
        <v>0</v>
      </c>
      <c r="I8630" t="s">
        <v>35</v>
      </c>
      <c r="J8630">
        <v>19.34</v>
      </c>
      <c r="K8630">
        <v>18.6</v>
      </c>
      <c r="L8630">
        <v>10.1</v>
      </c>
      <c r="M8630">
        <v>7970</v>
      </c>
      <c r="N8630">
        <v>1273</v>
      </c>
    </row>
    <row r="8631" spans="1:14">
      <c r="A8631">
        <v>13128</v>
      </c>
      <c r="B8631" s="1">
        <v>45864.8226967593</v>
      </c>
      <c r="C8631">
        <v>0</v>
      </c>
      <c r="D8631">
        <v>11.326302</v>
      </c>
      <c r="E8631">
        <v>77.723114</v>
      </c>
      <c r="G8631">
        <v>0</v>
      </c>
      <c r="H8631">
        <v>0</v>
      </c>
      <c r="I8631" t="s">
        <v>35</v>
      </c>
      <c r="J8631">
        <v>19.34</v>
      </c>
      <c r="K8631">
        <v>18.6</v>
      </c>
      <c r="L8631">
        <v>10.1</v>
      </c>
      <c r="M8631">
        <v>7970</v>
      </c>
      <c r="N8631">
        <v>1273</v>
      </c>
    </row>
    <row r="8632" spans="1:14">
      <c r="A8632">
        <v>13128</v>
      </c>
      <c r="B8632" s="1">
        <v>45864.8227083333</v>
      </c>
      <c r="C8632">
        <v>0</v>
      </c>
      <c r="D8632">
        <v>11.326302</v>
      </c>
      <c r="E8632">
        <v>77.723114</v>
      </c>
      <c r="G8632">
        <v>0</v>
      </c>
      <c r="H8632">
        <v>0</v>
      </c>
      <c r="I8632" t="s">
        <v>35</v>
      </c>
      <c r="J8632">
        <v>19.34</v>
      </c>
      <c r="K8632">
        <v>18.6</v>
      </c>
      <c r="L8632">
        <v>10.1</v>
      </c>
      <c r="M8632">
        <v>7970</v>
      </c>
      <c r="N8632">
        <v>1273</v>
      </c>
    </row>
    <row r="8633" spans="1:14">
      <c r="A8633">
        <v>13128</v>
      </c>
      <c r="B8633" s="1">
        <v>45864.8227314815</v>
      </c>
      <c r="C8633">
        <v>0</v>
      </c>
      <c r="D8633">
        <v>11.326302</v>
      </c>
      <c r="E8633">
        <v>77.723114</v>
      </c>
      <c r="G8633">
        <v>0</v>
      </c>
      <c r="H8633">
        <v>0</v>
      </c>
      <c r="I8633" t="s">
        <v>35</v>
      </c>
      <c r="J8633">
        <v>19.34</v>
      </c>
      <c r="K8633">
        <v>18.6</v>
      </c>
      <c r="L8633">
        <v>10.1</v>
      </c>
      <c r="M8633">
        <v>7970</v>
      </c>
      <c r="N8633">
        <v>1273</v>
      </c>
    </row>
    <row r="8634" spans="1:14">
      <c r="A8634">
        <v>13128</v>
      </c>
      <c r="B8634" s="1">
        <v>45864.8227314815</v>
      </c>
      <c r="C8634">
        <v>0</v>
      </c>
      <c r="D8634">
        <v>11.326302</v>
      </c>
      <c r="E8634">
        <v>77.723114</v>
      </c>
      <c r="G8634">
        <v>0</v>
      </c>
      <c r="H8634">
        <v>0</v>
      </c>
      <c r="I8634" t="s">
        <v>35</v>
      </c>
      <c r="J8634">
        <v>19.34</v>
      </c>
      <c r="K8634">
        <v>18.6</v>
      </c>
      <c r="L8634">
        <v>10.1</v>
      </c>
      <c r="M8634">
        <v>7970</v>
      </c>
      <c r="N8634">
        <v>1273</v>
      </c>
    </row>
    <row r="8635" spans="1:14">
      <c r="A8635">
        <v>13128</v>
      </c>
      <c r="B8635" s="1">
        <v>45864.8227430556</v>
      </c>
      <c r="C8635">
        <v>0</v>
      </c>
      <c r="D8635">
        <v>11.326302</v>
      </c>
      <c r="E8635">
        <v>77.723114</v>
      </c>
      <c r="G8635">
        <v>0</v>
      </c>
      <c r="H8635">
        <v>0</v>
      </c>
      <c r="I8635" t="s">
        <v>35</v>
      </c>
      <c r="J8635">
        <v>19.34</v>
      </c>
      <c r="K8635">
        <v>18.6</v>
      </c>
      <c r="L8635">
        <v>10.1</v>
      </c>
      <c r="M8635">
        <v>7970</v>
      </c>
      <c r="N8635">
        <v>1273</v>
      </c>
    </row>
    <row r="8636" spans="1:14">
      <c r="A8636">
        <v>13128</v>
      </c>
      <c r="B8636" s="1">
        <v>45864.8227546296</v>
      </c>
      <c r="C8636">
        <v>0</v>
      </c>
      <c r="D8636">
        <v>11.326302</v>
      </c>
      <c r="E8636">
        <v>77.723114</v>
      </c>
      <c r="G8636">
        <v>0</v>
      </c>
      <c r="H8636">
        <v>0</v>
      </c>
      <c r="I8636" t="s">
        <v>35</v>
      </c>
      <c r="J8636">
        <v>19.34</v>
      </c>
      <c r="K8636">
        <v>18.6</v>
      </c>
      <c r="L8636">
        <v>10.1</v>
      </c>
      <c r="M8636">
        <v>7970</v>
      </c>
      <c r="N8636">
        <v>1273</v>
      </c>
    </row>
    <row r="8637" spans="1:14">
      <c r="A8637">
        <v>13128</v>
      </c>
      <c r="B8637" s="1">
        <v>45864.8227662037</v>
      </c>
      <c r="C8637">
        <v>0</v>
      </c>
      <c r="D8637">
        <v>11.326302</v>
      </c>
      <c r="E8637">
        <v>77.723114</v>
      </c>
      <c r="G8637">
        <v>0</v>
      </c>
      <c r="H8637">
        <v>0</v>
      </c>
      <c r="I8637" t="s">
        <v>35</v>
      </c>
      <c r="J8637">
        <v>19.34</v>
      </c>
      <c r="K8637">
        <v>18.6</v>
      </c>
      <c r="L8637">
        <v>10.1</v>
      </c>
      <c r="M8637">
        <v>7970</v>
      </c>
      <c r="N8637">
        <v>1273</v>
      </c>
    </row>
    <row r="8638" spans="1:14">
      <c r="A8638">
        <v>13128</v>
      </c>
      <c r="B8638" s="1">
        <v>45864.8227777778</v>
      </c>
      <c r="C8638">
        <v>0</v>
      </c>
      <c r="D8638">
        <v>11.326302</v>
      </c>
      <c r="E8638">
        <v>77.723114</v>
      </c>
      <c r="G8638">
        <v>0</v>
      </c>
      <c r="H8638">
        <v>0</v>
      </c>
      <c r="I8638" t="s">
        <v>35</v>
      </c>
      <c r="J8638">
        <v>19.34</v>
      </c>
      <c r="K8638">
        <v>18.6</v>
      </c>
      <c r="L8638">
        <v>10.1</v>
      </c>
      <c r="M8638">
        <v>7970</v>
      </c>
      <c r="N8638">
        <v>1273</v>
      </c>
    </row>
    <row r="8639" spans="1:14">
      <c r="A8639">
        <v>13128</v>
      </c>
      <c r="B8639" s="1">
        <v>45864.8227893518</v>
      </c>
      <c r="C8639">
        <v>0</v>
      </c>
      <c r="D8639">
        <v>11.326302</v>
      </c>
      <c r="E8639">
        <v>77.723114</v>
      </c>
      <c r="G8639">
        <v>0</v>
      </c>
      <c r="H8639">
        <v>0</v>
      </c>
      <c r="I8639" t="s">
        <v>35</v>
      </c>
      <c r="J8639">
        <v>19.34</v>
      </c>
      <c r="K8639">
        <v>18.6</v>
      </c>
      <c r="L8639">
        <v>10.1</v>
      </c>
      <c r="M8639">
        <v>7970</v>
      </c>
      <c r="N8639">
        <v>1273</v>
      </c>
    </row>
    <row r="8640" spans="1:14">
      <c r="A8640">
        <v>13128</v>
      </c>
      <c r="B8640" s="1">
        <v>45864.8228009259</v>
      </c>
      <c r="C8640">
        <v>0</v>
      </c>
      <c r="D8640">
        <v>11.326302</v>
      </c>
      <c r="E8640">
        <v>77.723114</v>
      </c>
      <c r="G8640">
        <v>0</v>
      </c>
      <c r="H8640">
        <v>0</v>
      </c>
      <c r="I8640" t="s">
        <v>35</v>
      </c>
      <c r="J8640">
        <v>19.34</v>
      </c>
      <c r="K8640">
        <v>18.6</v>
      </c>
      <c r="L8640">
        <v>10.1</v>
      </c>
      <c r="M8640">
        <v>7970</v>
      </c>
      <c r="N8640">
        <v>1273</v>
      </c>
    </row>
    <row r="8641" spans="1:14">
      <c r="A8641">
        <v>13128</v>
      </c>
      <c r="B8641" s="1">
        <v>45864.8228125</v>
      </c>
      <c r="C8641">
        <v>0</v>
      </c>
      <c r="D8641">
        <v>11.326302</v>
      </c>
      <c r="E8641">
        <v>77.723114</v>
      </c>
      <c r="G8641">
        <v>0</v>
      </c>
      <c r="H8641">
        <v>0</v>
      </c>
      <c r="I8641" t="s">
        <v>35</v>
      </c>
      <c r="J8641">
        <v>19.34</v>
      </c>
      <c r="K8641">
        <v>18.6</v>
      </c>
      <c r="L8641">
        <v>10.1</v>
      </c>
      <c r="M8641">
        <v>7970</v>
      </c>
      <c r="N8641">
        <v>1273</v>
      </c>
    </row>
    <row r="8642" spans="1:14">
      <c r="A8642">
        <v>13128</v>
      </c>
      <c r="B8642" s="1">
        <v>45864.8228240741</v>
      </c>
      <c r="C8642">
        <v>0</v>
      </c>
      <c r="D8642">
        <v>11.326302</v>
      </c>
      <c r="E8642">
        <v>77.723114</v>
      </c>
      <c r="G8642">
        <v>0</v>
      </c>
      <c r="H8642">
        <v>0</v>
      </c>
      <c r="I8642" t="s">
        <v>35</v>
      </c>
      <c r="J8642">
        <v>19.34</v>
      </c>
      <c r="K8642">
        <v>18.6</v>
      </c>
      <c r="L8642">
        <v>10.1</v>
      </c>
      <c r="M8642">
        <v>7970</v>
      </c>
      <c r="N8642">
        <v>1273</v>
      </c>
    </row>
    <row r="8643" spans="1:14">
      <c r="A8643">
        <v>13128</v>
      </c>
      <c r="B8643" s="1">
        <v>45864.8228356481</v>
      </c>
      <c r="C8643">
        <v>0</v>
      </c>
      <c r="D8643">
        <v>11.326302</v>
      </c>
      <c r="E8643">
        <v>77.723114</v>
      </c>
      <c r="G8643">
        <v>0</v>
      </c>
      <c r="H8643">
        <v>0</v>
      </c>
      <c r="I8643" t="s">
        <v>35</v>
      </c>
      <c r="J8643">
        <v>19.34</v>
      </c>
      <c r="K8643">
        <v>18.6</v>
      </c>
      <c r="L8643">
        <v>10.1</v>
      </c>
      <c r="M8643">
        <v>7970</v>
      </c>
      <c r="N8643">
        <v>1273</v>
      </c>
    </row>
    <row r="8644" spans="1:14">
      <c r="A8644">
        <v>13128</v>
      </c>
      <c r="B8644" s="1">
        <v>45864.8228472222</v>
      </c>
      <c r="C8644">
        <v>0</v>
      </c>
      <c r="D8644">
        <v>11.326302</v>
      </c>
      <c r="E8644">
        <v>77.723114</v>
      </c>
      <c r="G8644">
        <v>0</v>
      </c>
      <c r="H8644">
        <v>0</v>
      </c>
      <c r="I8644" t="s">
        <v>35</v>
      </c>
      <c r="J8644">
        <v>19.34</v>
      </c>
      <c r="K8644">
        <v>18.6</v>
      </c>
      <c r="L8644">
        <v>10.1</v>
      </c>
      <c r="M8644">
        <v>7970</v>
      </c>
      <c r="N8644">
        <v>1273</v>
      </c>
    </row>
    <row r="8645" spans="1:14">
      <c r="A8645">
        <v>13128</v>
      </c>
      <c r="B8645" s="1">
        <v>45864.8228587963</v>
      </c>
      <c r="C8645">
        <v>0</v>
      </c>
      <c r="D8645">
        <v>11.326302</v>
      </c>
      <c r="E8645">
        <v>77.723114</v>
      </c>
      <c r="G8645">
        <v>0</v>
      </c>
      <c r="H8645">
        <v>0</v>
      </c>
      <c r="I8645" t="s">
        <v>35</v>
      </c>
      <c r="J8645">
        <v>19.34</v>
      </c>
      <c r="K8645">
        <v>18.6</v>
      </c>
      <c r="L8645">
        <v>10.1</v>
      </c>
      <c r="M8645">
        <v>7970</v>
      </c>
      <c r="N8645">
        <v>1273</v>
      </c>
    </row>
    <row r="8646" spans="1:14">
      <c r="A8646">
        <v>13128</v>
      </c>
      <c r="B8646" s="1">
        <v>45864.8228703704</v>
      </c>
      <c r="C8646">
        <v>0</v>
      </c>
      <c r="D8646">
        <v>11.326302</v>
      </c>
      <c r="E8646">
        <v>77.723114</v>
      </c>
      <c r="G8646">
        <v>0</v>
      </c>
      <c r="H8646">
        <v>0</v>
      </c>
      <c r="I8646" t="s">
        <v>35</v>
      </c>
      <c r="J8646">
        <v>19.34</v>
      </c>
      <c r="K8646">
        <v>18.6</v>
      </c>
      <c r="L8646">
        <v>10.1</v>
      </c>
      <c r="M8646">
        <v>7970</v>
      </c>
      <c r="N8646">
        <v>1273</v>
      </c>
    </row>
    <row r="8647" spans="1:14">
      <c r="A8647">
        <v>13128</v>
      </c>
      <c r="B8647" s="1">
        <v>45864.8228819444</v>
      </c>
      <c r="C8647">
        <v>0</v>
      </c>
      <c r="D8647">
        <v>11.326302</v>
      </c>
      <c r="E8647">
        <v>77.723114</v>
      </c>
      <c r="G8647">
        <v>0</v>
      </c>
      <c r="H8647">
        <v>0</v>
      </c>
      <c r="I8647" t="s">
        <v>35</v>
      </c>
      <c r="J8647">
        <v>19.34</v>
      </c>
      <c r="K8647">
        <v>18.6</v>
      </c>
      <c r="L8647">
        <v>10.1</v>
      </c>
      <c r="M8647">
        <v>7970</v>
      </c>
      <c r="N8647">
        <v>1273</v>
      </c>
    </row>
    <row r="8648" spans="1:14">
      <c r="A8648">
        <v>13128</v>
      </c>
      <c r="B8648" s="1">
        <v>45864.8228935185</v>
      </c>
      <c r="C8648">
        <v>0</v>
      </c>
      <c r="D8648">
        <v>11.326302</v>
      </c>
      <c r="E8648">
        <v>77.723114</v>
      </c>
      <c r="G8648">
        <v>0</v>
      </c>
      <c r="H8648">
        <v>0</v>
      </c>
      <c r="I8648" t="s">
        <v>35</v>
      </c>
      <c r="J8648">
        <v>19.34</v>
      </c>
      <c r="K8648">
        <v>18.6</v>
      </c>
      <c r="L8648">
        <v>10.1</v>
      </c>
      <c r="M8648">
        <v>7970</v>
      </c>
      <c r="N8648">
        <v>1273</v>
      </c>
    </row>
    <row r="8649" spans="1:14">
      <c r="A8649">
        <v>13128</v>
      </c>
      <c r="B8649" s="1">
        <v>45864.8229050926</v>
      </c>
      <c r="C8649">
        <v>0</v>
      </c>
      <c r="D8649">
        <v>11.326302</v>
      </c>
      <c r="E8649">
        <v>77.723114</v>
      </c>
      <c r="G8649">
        <v>0</v>
      </c>
      <c r="H8649">
        <v>0</v>
      </c>
      <c r="I8649" t="s">
        <v>35</v>
      </c>
      <c r="J8649">
        <v>19.34</v>
      </c>
      <c r="K8649">
        <v>18.6</v>
      </c>
      <c r="L8649">
        <v>10.1</v>
      </c>
      <c r="M8649">
        <v>7970</v>
      </c>
      <c r="N8649">
        <v>1273</v>
      </c>
    </row>
    <row r="8650" spans="1:14">
      <c r="A8650">
        <v>13128</v>
      </c>
      <c r="B8650" s="1">
        <v>45864.8229166667</v>
      </c>
      <c r="C8650">
        <v>0</v>
      </c>
      <c r="D8650">
        <v>11.326302</v>
      </c>
      <c r="E8650">
        <v>77.723114</v>
      </c>
      <c r="G8650">
        <v>0</v>
      </c>
      <c r="H8650">
        <v>0</v>
      </c>
      <c r="I8650" t="s">
        <v>35</v>
      </c>
      <c r="J8650">
        <v>19.34</v>
      </c>
      <c r="K8650">
        <v>18.6</v>
      </c>
      <c r="L8650">
        <v>10.1</v>
      </c>
      <c r="M8650">
        <v>7970</v>
      </c>
      <c r="N8650">
        <v>1273</v>
      </c>
    </row>
    <row r="8651" spans="1:14">
      <c r="A8651">
        <v>13128</v>
      </c>
      <c r="B8651" s="1">
        <v>45864.8229282407</v>
      </c>
      <c r="C8651">
        <v>0</v>
      </c>
      <c r="D8651">
        <v>11.326302</v>
      </c>
      <c r="E8651">
        <v>77.723114</v>
      </c>
      <c r="G8651">
        <v>0</v>
      </c>
      <c r="H8651">
        <v>0</v>
      </c>
      <c r="I8651" t="s">
        <v>35</v>
      </c>
      <c r="J8651">
        <v>19.34</v>
      </c>
      <c r="K8651">
        <v>18.6</v>
      </c>
      <c r="L8651">
        <v>10.1</v>
      </c>
      <c r="M8651">
        <v>7970</v>
      </c>
      <c r="N8651">
        <v>1273</v>
      </c>
    </row>
    <row r="8652" spans="1:14">
      <c r="A8652">
        <v>13128</v>
      </c>
      <c r="B8652" s="1">
        <v>45864.8229398148</v>
      </c>
      <c r="C8652">
        <v>0</v>
      </c>
      <c r="D8652">
        <v>11.326302</v>
      </c>
      <c r="E8652">
        <v>77.723114</v>
      </c>
      <c r="G8652">
        <v>0</v>
      </c>
      <c r="H8652">
        <v>0</v>
      </c>
      <c r="I8652" t="s">
        <v>35</v>
      </c>
      <c r="J8652">
        <v>19.34</v>
      </c>
      <c r="K8652">
        <v>18.6</v>
      </c>
      <c r="L8652">
        <v>10.1</v>
      </c>
      <c r="M8652">
        <v>7970</v>
      </c>
      <c r="N8652">
        <v>1273</v>
      </c>
    </row>
    <row r="8653" spans="1:14">
      <c r="A8653">
        <v>13128</v>
      </c>
      <c r="B8653" s="1">
        <v>45864.8229513889</v>
      </c>
      <c r="C8653">
        <v>0</v>
      </c>
      <c r="D8653">
        <v>11.326302</v>
      </c>
      <c r="E8653">
        <v>77.723114</v>
      </c>
      <c r="G8653">
        <v>0</v>
      </c>
      <c r="H8653">
        <v>0</v>
      </c>
      <c r="I8653" t="s">
        <v>35</v>
      </c>
      <c r="J8653">
        <v>19.34</v>
      </c>
      <c r="K8653">
        <v>18.6</v>
      </c>
      <c r="L8653">
        <v>10.1</v>
      </c>
      <c r="M8653">
        <v>7970</v>
      </c>
      <c r="N8653">
        <v>1273</v>
      </c>
    </row>
    <row r="8654" spans="1:14">
      <c r="A8654">
        <v>13128</v>
      </c>
      <c r="B8654" s="1">
        <v>45864.822962963</v>
      </c>
      <c r="C8654">
        <v>0</v>
      </c>
      <c r="D8654">
        <v>11.326302</v>
      </c>
      <c r="E8654">
        <v>77.723114</v>
      </c>
      <c r="G8654">
        <v>0</v>
      </c>
      <c r="H8654">
        <v>0</v>
      </c>
      <c r="I8654" t="s">
        <v>35</v>
      </c>
      <c r="J8654">
        <v>19.34</v>
      </c>
      <c r="K8654">
        <v>18.6</v>
      </c>
      <c r="L8654">
        <v>10.1</v>
      </c>
      <c r="M8654">
        <v>7970</v>
      </c>
      <c r="N8654">
        <v>1273</v>
      </c>
    </row>
    <row r="8655" spans="1:14">
      <c r="A8655">
        <v>13128</v>
      </c>
      <c r="B8655" s="1">
        <v>45864.822974537</v>
      </c>
      <c r="C8655">
        <v>0</v>
      </c>
      <c r="D8655">
        <v>11.326302</v>
      </c>
      <c r="E8655">
        <v>77.723114</v>
      </c>
      <c r="G8655">
        <v>0</v>
      </c>
      <c r="H8655">
        <v>0</v>
      </c>
      <c r="I8655" t="s">
        <v>35</v>
      </c>
      <c r="J8655">
        <v>19.34</v>
      </c>
      <c r="K8655">
        <v>18.6</v>
      </c>
      <c r="L8655">
        <v>10.1</v>
      </c>
      <c r="M8655">
        <v>7970</v>
      </c>
      <c r="N8655">
        <v>1273</v>
      </c>
    </row>
    <row r="8656" spans="1:14">
      <c r="A8656">
        <v>13128</v>
      </c>
      <c r="B8656" s="1">
        <v>45864.8229861111</v>
      </c>
      <c r="C8656">
        <v>0</v>
      </c>
      <c r="D8656">
        <v>11.326302</v>
      </c>
      <c r="E8656">
        <v>77.723114</v>
      </c>
      <c r="G8656">
        <v>0</v>
      </c>
      <c r="H8656">
        <v>0</v>
      </c>
      <c r="I8656" t="s">
        <v>35</v>
      </c>
      <c r="J8656">
        <v>19.34</v>
      </c>
      <c r="K8656">
        <v>18.6</v>
      </c>
      <c r="L8656">
        <v>10.1</v>
      </c>
      <c r="M8656">
        <v>7970</v>
      </c>
      <c r="N8656">
        <v>1273</v>
      </c>
    </row>
    <row r="8657" spans="1:14">
      <c r="A8657">
        <v>13128</v>
      </c>
      <c r="B8657" s="1">
        <v>45864.8229976852</v>
      </c>
      <c r="C8657">
        <v>0</v>
      </c>
      <c r="D8657">
        <v>11.326302</v>
      </c>
      <c r="E8657">
        <v>77.723114</v>
      </c>
      <c r="G8657">
        <v>0</v>
      </c>
      <c r="H8657">
        <v>0</v>
      </c>
      <c r="I8657" t="s">
        <v>35</v>
      </c>
      <c r="J8657">
        <v>19.34</v>
      </c>
      <c r="K8657">
        <v>18.6</v>
      </c>
      <c r="L8657">
        <v>10.1</v>
      </c>
      <c r="M8657">
        <v>7970</v>
      </c>
      <c r="N8657">
        <v>1273</v>
      </c>
    </row>
    <row r="8658" spans="1:14">
      <c r="A8658">
        <v>13128</v>
      </c>
      <c r="B8658" s="1">
        <v>45864.8230092593</v>
      </c>
      <c r="C8658">
        <v>0</v>
      </c>
      <c r="D8658">
        <v>11.326302</v>
      </c>
      <c r="E8658">
        <v>77.723114</v>
      </c>
      <c r="G8658">
        <v>0</v>
      </c>
      <c r="H8658">
        <v>0</v>
      </c>
      <c r="I8658" t="s">
        <v>35</v>
      </c>
      <c r="J8658">
        <v>19.34</v>
      </c>
      <c r="K8658">
        <v>18.6</v>
      </c>
      <c r="L8658">
        <v>10.1</v>
      </c>
      <c r="M8658">
        <v>7970</v>
      </c>
      <c r="N8658">
        <v>1273</v>
      </c>
    </row>
    <row r="8659" spans="1:14">
      <c r="A8659">
        <v>13128</v>
      </c>
      <c r="B8659" s="1">
        <v>45864.8230208333</v>
      </c>
      <c r="C8659">
        <v>0</v>
      </c>
      <c r="D8659">
        <v>11.326302</v>
      </c>
      <c r="E8659">
        <v>77.723114</v>
      </c>
      <c r="G8659">
        <v>0</v>
      </c>
      <c r="H8659">
        <v>0</v>
      </c>
      <c r="I8659" t="s">
        <v>35</v>
      </c>
      <c r="J8659">
        <v>19.34</v>
      </c>
      <c r="K8659">
        <v>18.6</v>
      </c>
      <c r="L8659">
        <v>10.1</v>
      </c>
      <c r="M8659">
        <v>7970</v>
      </c>
      <c r="N8659">
        <v>1273</v>
      </c>
    </row>
    <row r="8660" spans="1:14">
      <c r="A8660">
        <v>13128</v>
      </c>
      <c r="B8660" s="1">
        <v>45864.8230324074</v>
      </c>
      <c r="C8660">
        <v>0</v>
      </c>
      <c r="D8660">
        <v>11.326302</v>
      </c>
      <c r="E8660">
        <v>77.723114</v>
      </c>
      <c r="G8660">
        <v>0</v>
      </c>
      <c r="H8660">
        <v>0</v>
      </c>
      <c r="I8660" t="s">
        <v>35</v>
      </c>
      <c r="J8660">
        <v>19.34</v>
      </c>
      <c r="K8660">
        <v>18.6</v>
      </c>
      <c r="L8660">
        <v>10.1</v>
      </c>
      <c r="M8660">
        <v>7970</v>
      </c>
      <c r="N8660">
        <v>1273</v>
      </c>
    </row>
    <row r="8661" spans="1:14">
      <c r="A8661">
        <v>13128</v>
      </c>
      <c r="B8661" s="1">
        <v>45864.8230439815</v>
      </c>
      <c r="C8661">
        <v>0</v>
      </c>
      <c r="D8661">
        <v>11.326302</v>
      </c>
      <c r="E8661">
        <v>77.723114</v>
      </c>
      <c r="G8661">
        <v>0</v>
      </c>
      <c r="H8661">
        <v>0</v>
      </c>
      <c r="I8661" t="s">
        <v>35</v>
      </c>
      <c r="J8661">
        <v>19.34</v>
      </c>
      <c r="K8661">
        <v>18.6</v>
      </c>
      <c r="L8661">
        <v>10.1</v>
      </c>
      <c r="M8661">
        <v>7970</v>
      </c>
      <c r="N8661">
        <v>1273</v>
      </c>
    </row>
    <row r="8662" spans="1:14">
      <c r="A8662">
        <v>13128</v>
      </c>
      <c r="B8662" s="1">
        <v>45864.8230555556</v>
      </c>
      <c r="C8662">
        <v>0</v>
      </c>
      <c r="D8662">
        <v>11.326302</v>
      </c>
      <c r="E8662">
        <v>77.723114</v>
      </c>
      <c r="G8662">
        <v>0</v>
      </c>
      <c r="H8662">
        <v>0</v>
      </c>
      <c r="I8662" t="s">
        <v>35</v>
      </c>
      <c r="J8662">
        <v>19.34</v>
      </c>
      <c r="K8662">
        <v>18.6</v>
      </c>
      <c r="L8662">
        <v>10.1</v>
      </c>
      <c r="M8662">
        <v>7970</v>
      </c>
      <c r="N8662">
        <v>1273</v>
      </c>
    </row>
    <row r="8663" spans="1:14">
      <c r="A8663">
        <v>13128</v>
      </c>
      <c r="B8663" s="1">
        <v>45864.8230787037</v>
      </c>
      <c r="C8663">
        <v>0</v>
      </c>
      <c r="D8663">
        <v>11.326302</v>
      </c>
      <c r="E8663">
        <v>77.723114</v>
      </c>
      <c r="G8663">
        <v>0</v>
      </c>
      <c r="H8663">
        <v>0</v>
      </c>
      <c r="I8663" t="s">
        <v>35</v>
      </c>
      <c r="J8663">
        <v>19.34</v>
      </c>
      <c r="K8663">
        <v>18.6</v>
      </c>
      <c r="L8663">
        <v>10.1</v>
      </c>
      <c r="M8663">
        <v>7970</v>
      </c>
      <c r="N8663">
        <v>1273</v>
      </c>
    </row>
    <row r="8664" spans="1:14">
      <c r="A8664">
        <v>13128</v>
      </c>
      <c r="B8664" s="1">
        <v>45864.8230787037</v>
      </c>
      <c r="C8664">
        <v>0</v>
      </c>
      <c r="D8664">
        <v>11.326302</v>
      </c>
      <c r="E8664">
        <v>77.723114</v>
      </c>
      <c r="G8664">
        <v>0</v>
      </c>
      <c r="H8664">
        <v>0</v>
      </c>
      <c r="I8664" t="s">
        <v>35</v>
      </c>
      <c r="J8664">
        <v>19.34</v>
      </c>
      <c r="K8664">
        <v>18.6</v>
      </c>
      <c r="L8664">
        <v>10.1</v>
      </c>
      <c r="M8664">
        <v>7970</v>
      </c>
      <c r="N8664">
        <v>1273</v>
      </c>
    </row>
    <row r="8665" spans="1:14">
      <c r="A8665">
        <v>13128</v>
      </c>
      <c r="B8665" s="1">
        <v>45864.8230902778</v>
      </c>
      <c r="C8665">
        <v>0</v>
      </c>
      <c r="D8665">
        <v>11.326302</v>
      </c>
      <c r="E8665">
        <v>77.723114</v>
      </c>
      <c r="G8665">
        <v>0</v>
      </c>
      <c r="H8665">
        <v>0</v>
      </c>
      <c r="I8665" t="s">
        <v>35</v>
      </c>
      <c r="J8665">
        <v>19.34</v>
      </c>
      <c r="K8665">
        <v>18.6</v>
      </c>
      <c r="L8665">
        <v>10.1</v>
      </c>
      <c r="M8665">
        <v>7970</v>
      </c>
      <c r="N8665">
        <v>1273</v>
      </c>
    </row>
    <row r="8666" spans="1:14">
      <c r="A8666">
        <v>13128</v>
      </c>
      <c r="B8666" s="1">
        <v>45864.8231018518</v>
      </c>
      <c r="C8666">
        <v>0</v>
      </c>
      <c r="D8666">
        <v>11.326302</v>
      </c>
      <c r="E8666">
        <v>77.723114</v>
      </c>
      <c r="G8666">
        <v>0</v>
      </c>
      <c r="H8666">
        <v>0</v>
      </c>
      <c r="I8666" t="s">
        <v>35</v>
      </c>
      <c r="J8666">
        <v>19.34</v>
      </c>
      <c r="K8666">
        <v>18.6</v>
      </c>
      <c r="L8666">
        <v>10.1</v>
      </c>
      <c r="M8666">
        <v>7970</v>
      </c>
      <c r="N8666">
        <v>1273</v>
      </c>
    </row>
    <row r="8667" spans="1:14">
      <c r="A8667">
        <v>13128</v>
      </c>
      <c r="B8667" s="1">
        <v>45864.8231134259</v>
      </c>
      <c r="C8667">
        <v>0</v>
      </c>
      <c r="D8667">
        <v>11.326302</v>
      </c>
      <c r="E8667">
        <v>77.723114</v>
      </c>
      <c r="G8667">
        <v>0</v>
      </c>
      <c r="H8667">
        <v>0</v>
      </c>
      <c r="I8667" t="s">
        <v>35</v>
      </c>
      <c r="J8667">
        <v>19.34</v>
      </c>
      <c r="K8667">
        <v>18.6</v>
      </c>
      <c r="L8667">
        <v>10.1</v>
      </c>
      <c r="M8667">
        <v>7970</v>
      </c>
      <c r="N8667">
        <v>1273</v>
      </c>
    </row>
    <row r="8668" spans="1:14">
      <c r="A8668">
        <v>13128</v>
      </c>
      <c r="B8668" s="1">
        <v>45864.823125</v>
      </c>
      <c r="C8668">
        <v>0</v>
      </c>
      <c r="D8668">
        <v>11.326302</v>
      </c>
      <c r="E8668">
        <v>77.723114</v>
      </c>
      <c r="G8668">
        <v>0</v>
      </c>
      <c r="H8668">
        <v>0</v>
      </c>
      <c r="I8668" t="s">
        <v>35</v>
      </c>
      <c r="J8668">
        <v>19.34</v>
      </c>
      <c r="K8668">
        <v>18.6</v>
      </c>
      <c r="L8668">
        <v>10.1</v>
      </c>
      <c r="M8668">
        <v>7970</v>
      </c>
      <c r="N8668">
        <v>1273</v>
      </c>
    </row>
    <row r="8669" spans="1:14">
      <c r="A8669">
        <v>13128</v>
      </c>
      <c r="B8669" s="1">
        <v>45864.8231365741</v>
      </c>
      <c r="C8669">
        <v>0</v>
      </c>
      <c r="D8669">
        <v>11.326302</v>
      </c>
      <c r="E8669">
        <v>77.723114</v>
      </c>
      <c r="G8669">
        <v>0</v>
      </c>
      <c r="H8669">
        <v>0</v>
      </c>
      <c r="I8669" t="s">
        <v>35</v>
      </c>
      <c r="J8669">
        <v>19.34</v>
      </c>
      <c r="K8669">
        <v>18.6</v>
      </c>
      <c r="L8669">
        <v>10.1</v>
      </c>
      <c r="M8669">
        <v>7970</v>
      </c>
      <c r="N8669">
        <v>1273</v>
      </c>
    </row>
    <row r="8670" spans="1:14">
      <c r="A8670">
        <v>13128</v>
      </c>
      <c r="B8670" s="1">
        <v>45864.8231481481</v>
      </c>
      <c r="C8670">
        <v>0</v>
      </c>
      <c r="D8670">
        <v>11.326302</v>
      </c>
      <c r="E8670">
        <v>77.723114</v>
      </c>
      <c r="G8670">
        <v>0</v>
      </c>
      <c r="H8670">
        <v>0</v>
      </c>
      <c r="I8670" t="s">
        <v>35</v>
      </c>
      <c r="J8670">
        <v>19.34</v>
      </c>
      <c r="K8670">
        <v>18.6</v>
      </c>
      <c r="L8670">
        <v>10.1</v>
      </c>
      <c r="M8670">
        <v>7970</v>
      </c>
      <c r="N8670">
        <v>1273</v>
      </c>
    </row>
    <row r="8671" spans="1:14">
      <c r="A8671">
        <v>13128</v>
      </c>
      <c r="B8671" s="1">
        <v>45864.8231597222</v>
      </c>
      <c r="C8671">
        <v>0</v>
      </c>
      <c r="D8671">
        <v>11.326302</v>
      </c>
      <c r="E8671">
        <v>77.723114</v>
      </c>
      <c r="G8671">
        <v>0</v>
      </c>
      <c r="H8671">
        <v>0</v>
      </c>
      <c r="I8671" t="s">
        <v>35</v>
      </c>
      <c r="J8671">
        <v>19.34</v>
      </c>
      <c r="K8671">
        <v>18.6</v>
      </c>
      <c r="L8671">
        <v>10.1</v>
      </c>
      <c r="M8671">
        <v>7970</v>
      </c>
      <c r="N8671">
        <v>1273</v>
      </c>
    </row>
    <row r="8672" spans="1:14">
      <c r="A8672">
        <v>13128</v>
      </c>
      <c r="B8672" s="1">
        <v>45864.8231712963</v>
      </c>
      <c r="C8672">
        <v>0</v>
      </c>
      <c r="D8672">
        <v>11.326302</v>
      </c>
      <c r="E8672">
        <v>77.723114</v>
      </c>
      <c r="G8672">
        <v>0</v>
      </c>
      <c r="H8672">
        <v>0</v>
      </c>
      <c r="I8672" t="s">
        <v>35</v>
      </c>
      <c r="J8672">
        <v>19.34</v>
      </c>
      <c r="K8672">
        <v>18.6</v>
      </c>
      <c r="L8672">
        <v>10.1</v>
      </c>
      <c r="M8672">
        <v>7970</v>
      </c>
      <c r="N8672">
        <v>1273</v>
      </c>
    </row>
    <row r="8673" spans="1:14">
      <c r="A8673">
        <v>13128</v>
      </c>
      <c r="B8673" s="1">
        <v>45864.8231828704</v>
      </c>
      <c r="C8673">
        <v>0</v>
      </c>
      <c r="D8673">
        <v>11.326302</v>
      </c>
      <c r="E8673">
        <v>77.723114</v>
      </c>
      <c r="G8673">
        <v>0</v>
      </c>
      <c r="H8673">
        <v>0</v>
      </c>
      <c r="I8673" t="s">
        <v>35</v>
      </c>
      <c r="J8673">
        <v>19.34</v>
      </c>
      <c r="K8673">
        <v>18.6</v>
      </c>
      <c r="L8673">
        <v>10.1</v>
      </c>
      <c r="M8673">
        <v>7970</v>
      </c>
      <c r="N8673">
        <v>1273</v>
      </c>
    </row>
    <row r="8674" spans="1:14">
      <c r="A8674">
        <v>13128</v>
      </c>
      <c r="B8674" s="1">
        <v>45864.8231944444</v>
      </c>
      <c r="C8674">
        <v>0</v>
      </c>
      <c r="D8674">
        <v>11.326302</v>
      </c>
      <c r="E8674">
        <v>77.723114</v>
      </c>
      <c r="G8674">
        <v>0</v>
      </c>
      <c r="H8674">
        <v>0</v>
      </c>
      <c r="I8674" t="s">
        <v>35</v>
      </c>
      <c r="J8674">
        <v>19.34</v>
      </c>
      <c r="K8674">
        <v>18.6</v>
      </c>
      <c r="L8674">
        <v>10.1</v>
      </c>
      <c r="M8674">
        <v>7970</v>
      </c>
      <c r="N8674">
        <v>1273</v>
      </c>
    </row>
    <row r="8675" spans="1:14">
      <c r="A8675">
        <v>13128</v>
      </c>
      <c r="B8675" s="1">
        <v>45864.8232060185</v>
      </c>
      <c r="C8675">
        <v>0</v>
      </c>
      <c r="D8675">
        <v>11.326302</v>
      </c>
      <c r="E8675">
        <v>77.723114</v>
      </c>
      <c r="G8675">
        <v>0</v>
      </c>
      <c r="H8675">
        <v>0</v>
      </c>
      <c r="I8675" t="s">
        <v>35</v>
      </c>
      <c r="J8675">
        <v>19.34</v>
      </c>
      <c r="K8675">
        <v>18.6</v>
      </c>
      <c r="L8675">
        <v>10.1</v>
      </c>
      <c r="M8675">
        <v>7970</v>
      </c>
      <c r="N8675">
        <v>1273</v>
      </c>
    </row>
    <row r="8676" spans="1:14">
      <c r="A8676">
        <v>13128</v>
      </c>
      <c r="B8676" s="1">
        <v>45864.8232175926</v>
      </c>
      <c r="C8676">
        <v>0</v>
      </c>
      <c r="D8676">
        <v>11.326302</v>
      </c>
      <c r="E8676">
        <v>77.723114</v>
      </c>
      <c r="G8676">
        <v>0</v>
      </c>
      <c r="H8676">
        <v>0</v>
      </c>
      <c r="I8676" t="s">
        <v>35</v>
      </c>
      <c r="J8676">
        <v>19.34</v>
      </c>
      <c r="K8676">
        <v>18.6</v>
      </c>
      <c r="L8676">
        <v>10.1</v>
      </c>
      <c r="M8676">
        <v>7970</v>
      </c>
      <c r="N8676">
        <v>1273</v>
      </c>
    </row>
    <row r="8677" spans="1:14">
      <c r="A8677">
        <v>13128</v>
      </c>
      <c r="B8677" s="1">
        <v>45864.8232291667</v>
      </c>
      <c r="C8677">
        <v>0</v>
      </c>
      <c r="D8677">
        <v>11.326302</v>
      </c>
      <c r="E8677">
        <v>77.723114</v>
      </c>
      <c r="G8677">
        <v>0</v>
      </c>
      <c r="H8677">
        <v>0</v>
      </c>
      <c r="I8677" t="s">
        <v>35</v>
      </c>
      <c r="J8677">
        <v>19.34</v>
      </c>
      <c r="K8677">
        <v>18.6</v>
      </c>
      <c r="L8677">
        <v>10.1</v>
      </c>
      <c r="M8677">
        <v>7970</v>
      </c>
      <c r="N8677">
        <v>1273</v>
      </c>
    </row>
    <row r="8678" spans="1:14">
      <c r="A8678">
        <v>13128</v>
      </c>
      <c r="B8678" s="1">
        <v>45864.8232407407</v>
      </c>
      <c r="C8678">
        <v>0</v>
      </c>
      <c r="D8678">
        <v>11.326302</v>
      </c>
      <c r="E8678">
        <v>77.723114</v>
      </c>
      <c r="G8678">
        <v>0</v>
      </c>
      <c r="H8678">
        <v>0</v>
      </c>
      <c r="I8678" t="s">
        <v>35</v>
      </c>
      <c r="J8678">
        <v>19.34</v>
      </c>
      <c r="K8678">
        <v>18.6</v>
      </c>
      <c r="L8678">
        <v>10.1</v>
      </c>
      <c r="M8678">
        <v>7970</v>
      </c>
      <c r="N8678">
        <v>1273</v>
      </c>
    </row>
    <row r="8679" spans="1:14">
      <c r="A8679">
        <v>13128</v>
      </c>
      <c r="B8679" s="1">
        <v>45864.8232523148</v>
      </c>
      <c r="C8679">
        <v>0</v>
      </c>
      <c r="D8679">
        <v>11.326302</v>
      </c>
      <c r="E8679">
        <v>77.723114</v>
      </c>
      <c r="G8679">
        <v>0</v>
      </c>
      <c r="H8679">
        <v>0</v>
      </c>
      <c r="I8679" t="s">
        <v>35</v>
      </c>
      <c r="J8679">
        <v>19.34</v>
      </c>
      <c r="K8679">
        <v>18.6</v>
      </c>
      <c r="L8679">
        <v>10.1</v>
      </c>
      <c r="M8679">
        <v>7970</v>
      </c>
      <c r="N8679">
        <v>1273</v>
      </c>
    </row>
    <row r="8680" spans="1:14">
      <c r="A8680">
        <v>13128</v>
      </c>
      <c r="B8680" s="1">
        <v>45864.8232638889</v>
      </c>
      <c r="C8680">
        <v>0</v>
      </c>
      <c r="D8680">
        <v>11.326302</v>
      </c>
      <c r="E8680">
        <v>77.723114</v>
      </c>
      <c r="G8680">
        <v>0</v>
      </c>
      <c r="H8680">
        <v>0</v>
      </c>
      <c r="I8680" t="s">
        <v>35</v>
      </c>
      <c r="J8680">
        <v>19.34</v>
      </c>
      <c r="K8680">
        <v>18.6</v>
      </c>
      <c r="L8680">
        <v>10.1</v>
      </c>
      <c r="M8680">
        <v>7970</v>
      </c>
      <c r="N8680">
        <v>1273</v>
      </c>
    </row>
    <row r="8681" spans="1:14">
      <c r="A8681">
        <v>13128</v>
      </c>
      <c r="B8681" s="1">
        <v>45864.823275463</v>
      </c>
      <c r="C8681">
        <v>0</v>
      </c>
      <c r="D8681">
        <v>11.326302</v>
      </c>
      <c r="E8681">
        <v>77.723114</v>
      </c>
      <c r="G8681">
        <v>0</v>
      </c>
      <c r="H8681">
        <v>0</v>
      </c>
      <c r="I8681" t="s">
        <v>35</v>
      </c>
      <c r="J8681">
        <v>19.34</v>
      </c>
      <c r="K8681">
        <v>18.6</v>
      </c>
      <c r="L8681">
        <v>10.1</v>
      </c>
      <c r="M8681">
        <v>7970</v>
      </c>
      <c r="N8681">
        <v>1273</v>
      </c>
    </row>
    <row r="8682" spans="1:14">
      <c r="A8682">
        <v>13128</v>
      </c>
      <c r="B8682" s="1">
        <v>45864.823287037</v>
      </c>
      <c r="C8682">
        <v>0</v>
      </c>
      <c r="D8682">
        <v>11.326302</v>
      </c>
      <c r="E8682">
        <v>77.723114</v>
      </c>
      <c r="G8682">
        <v>0</v>
      </c>
      <c r="H8682">
        <v>0</v>
      </c>
      <c r="I8682" t="s">
        <v>35</v>
      </c>
      <c r="J8682">
        <v>19.34</v>
      </c>
      <c r="K8682">
        <v>18.6</v>
      </c>
      <c r="L8682">
        <v>10.1</v>
      </c>
      <c r="M8682">
        <v>7970</v>
      </c>
      <c r="N8682">
        <v>1273</v>
      </c>
    </row>
    <row r="8683" spans="1:14">
      <c r="A8683">
        <v>13128</v>
      </c>
      <c r="B8683" s="1">
        <v>45864.8232986111</v>
      </c>
      <c r="C8683">
        <v>0</v>
      </c>
      <c r="D8683">
        <v>11.326302</v>
      </c>
      <c r="E8683">
        <v>77.723114</v>
      </c>
      <c r="G8683">
        <v>0</v>
      </c>
      <c r="H8683">
        <v>0</v>
      </c>
      <c r="I8683" t="s">
        <v>35</v>
      </c>
      <c r="J8683">
        <v>19.34</v>
      </c>
      <c r="K8683">
        <v>18.6</v>
      </c>
      <c r="L8683">
        <v>10.1</v>
      </c>
      <c r="M8683">
        <v>7970</v>
      </c>
      <c r="N8683">
        <v>1273</v>
      </c>
    </row>
    <row r="8684" spans="1:14">
      <c r="A8684">
        <v>13128</v>
      </c>
      <c r="B8684" s="1">
        <v>45864.8233101852</v>
      </c>
      <c r="C8684">
        <v>0</v>
      </c>
      <c r="D8684">
        <v>11.326302</v>
      </c>
      <c r="E8684">
        <v>77.723114</v>
      </c>
      <c r="G8684">
        <v>0</v>
      </c>
      <c r="H8684">
        <v>0</v>
      </c>
      <c r="I8684" t="s">
        <v>35</v>
      </c>
      <c r="J8684">
        <v>19.34</v>
      </c>
      <c r="K8684">
        <v>18.6</v>
      </c>
      <c r="L8684">
        <v>10.1</v>
      </c>
      <c r="M8684">
        <v>7970</v>
      </c>
      <c r="N8684">
        <v>1273</v>
      </c>
    </row>
    <row r="8685" spans="1:14">
      <c r="A8685">
        <v>13128</v>
      </c>
      <c r="B8685" s="1">
        <v>45864.8233217593</v>
      </c>
      <c r="C8685">
        <v>0</v>
      </c>
      <c r="D8685">
        <v>11.326302</v>
      </c>
      <c r="E8685">
        <v>77.723114</v>
      </c>
      <c r="G8685">
        <v>0</v>
      </c>
      <c r="H8685">
        <v>0</v>
      </c>
      <c r="I8685" t="s">
        <v>35</v>
      </c>
      <c r="J8685">
        <v>19.34</v>
      </c>
      <c r="K8685">
        <v>18.6</v>
      </c>
      <c r="L8685">
        <v>10.1</v>
      </c>
      <c r="M8685">
        <v>7970</v>
      </c>
      <c r="N8685">
        <v>1273</v>
      </c>
    </row>
    <row r="8686" spans="1:14">
      <c r="A8686">
        <v>13128</v>
      </c>
      <c r="B8686" s="1">
        <v>45864.8233333333</v>
      </c>
      <c r="C8686">
        <v>0</v>
      </c>
      <c r="D8686">
        <v>11.326302</v>
      </c>
      <c r="E8686">
        <v>77.723114</v>
      </c>
      <c r="G8686">
        <v>0</v>
      </c>
      <c r="H8686">
        <v>0</v>
      </c>
      <c r="I8686" t="s">
        <v>35</v>
      </c>
      <c r="J8686">
        <v>19.34</v>
      </c>
      <c r="K8686">
        <v>18.6</v>
      </c>
      <c r="L8686">
        <v>10.1</v>
      </c>
      <c r="M8686">
        <v>7970</v>
      </c>
      <c r="N8686">
        <v>1273</v>
      </c>
    </row>
    <row r="8687" spans="1:14">
      <c r="A8687">
        <v>13128</v>
      </c>
      <c r="B8687" s="1">
        <v>45864.8233449074</v>
      </c>
      <c r="C8687">
        <v>0</v>
      </c>
      <c r="D8687">
        <v>11.326302</v>
      </c>
      <c r="E8687">
        <v>77.723114</v>
      </c>
      <c r="G8687">
        <v>0</v>
      </c>
      <c r="H8687">
        <v>0</v>
      </c>
      <c r="I8687" t="s">
        <v>35</v>
      </c>
      <c r="J8687">
        <v>19.34</v>
      </c>
      <c r="K8687">
        <v>18.6</v>
      </c>
      <c r="L8687">
        <v>10.1</v>
      </c>
      <c r="M8687">
        <v>7970</v>
      </c>
      <c r="N8687">
        <v>1273</v>
      </c>
    </row>
    <row r="8688" spans="1:14">
      <c r="A8688">
        <v>13128</v>
      </c>
      <c r="B8688" s="1">
        <v>45864.8233564815</v>
      </c>
      <c r="C8688">
        <v>0</v>
      </c>
      <c r="D8688">
        <v>11.326302</v>
      </c>
      <c r="E8688">
        <v>77.723114</v>
      </c>
      <c r="G8688">
        <v>0</v>
      </c>
      <c r="H8688">
        <v>0</v>
      </c>
      <c r="I8688" t="s">
        <v>35</v>
      </c>
      <c r="J8688">
        <v>19.34</v>
      </c>
      <c r="K8688">
        <v>18.6</v>
      </c>
      <c r="L8688">
        <v>10.1</v>
      </c>
      <c r="M8688">
        <v>7970</v>
      </c>
      <c r="N8688">
        <v>1273</v>
      </c>
    </row>
    <row r="8689" spans="1:14">
      <c r="A8689">
        <v>13128</v>
      </c>
      <c r="B8689" s="1">
        <v>45864.8233680556</v>
      </c>
      <c r="C8689">
        <v>0</v>
      </c>
      <c r="D8689">
        <v>11.326302</v>
      </c>
      <c r="E8689">
        <v>77.723114</v>
      </c>
      <c r="G8689">
        <v>0</v>
      </c>
      <c r="H8689">
        <v>0</v>
      </c>
      <c r="I8689" t="s">
        <v>35</v>
      </c>
      <c r="J8689">
        <v>19.34</v>
      </c>
      <c r="K8689">
        <v>18.6</v>
      </c>
      <c r="L8689">
        <v>10.1</v>
      </c>
      <c r="M8689">
        <v>7970</v>
      </c>
      <c r="N8689">
        <v>1273</v>
      </c>
    </row>
    <row r="8690" spans="1:14">
      <c r="A8690">
        <v>13128</v>
      </c>
      <c r="B8690" s="1">
        <v>45864.8233796296</v>
      </c>
      <c r="C8690">
        <v>0</v>
      </c>
      <c r="D8690">
        <v>11.326302</v>
      </c>
      <c r="E8690">
        <v>77.723114</v>
      </c>
      <c r="G8690">
        <v>0</v>
      </c>
      <c r="H8690">
        <v>0</v>
      </c>
      <c r="I8690" t="s">
        <v>35</v>
      </c>
      <c r="J8690">
        <v>19.34</v>
      </c>
      <c r="K8690">
        <v>18.6</v>
      </c>
      <c r="L8690">
        <v>10.1</v>
      </c>
      <c r="M8690">
        <v>7970</v>
      </c>
      <c r="N8690">
        <v>1273</v>
      </c>
    </row>
    <row r="8691" spans="1:14">
      <c r="A8691">
        <v>13128</v>
      </c>
      <c r="B8691" s="1">
        <v>45864.8233912037</v>
      </c>
      <c r="C8691">
        <v>0</v>
      </c>
      <c r="D8691">
        <v>11.326302</v>
      </c>
      <c r="E8691">
        <v>77.723114</v>
      </c>
      <c r="G8691">
        <v>0</v>
      </c>
      <c r="H8691">
        <v>0</v>
      </c>
      <c r="I8691" t="s">
        <v>35</v>
      </c>
      <c r="J8691">
        <v>19.34</v>
      </c>
      <c r="K8691">
        <v>18.6</v>
      </c>
      <c r="L8691">
        <v>10.1</v>
      </c>
      <c r="M8691">
        <v>7970</v>
      </c>
      <c r="N8691">
        <v>1273</v>
      </c>
    </row>
    <row r="8692" spans="1:14">
      <c r="A8692">
        <v>13128</v>
      </c>
      <c r="B8692" s="1">
        <v>45864.8234027778</v>
      </c>
      <c r="C8692">
        <v>0</v>
      </c>
      <c r="D8692">
        <v>11.326302</v>
      </c>
      <c r="E8692">
        <v>77.723114</v>
      </c>
      <c r="G8692">
        <v>0</v>
      </c>
      <c r="H8692">
        <v>0</v>
      </c>
      <c r="I8692" t="s">
        <v>35</v>
      </c>
      <c r="J8692">
        <v>19.34</v>
      </c>
      <c r="K8692">
        <v>18.6</v>
      </c>
      <c r="L8692">
        <v>10.1</v>
      </c>
      <c r="M8692">
        <v>7970</v>
      </c>
      <c r="N8692">
        <v>1273</v>
      </c>
    </row>
    <row r="8693" spans="1:14">
      <c r="A8693">
        <v>13128</v>
      </c>
      <c r="B8693" s="1">
        <v>45864.8234259259</v>
      </c>
      <c r="C8693">
        <v>0</v>
      </c>
      <c r="D8693">
        <v>11.326302</v>
      </c>
      <c r="E8693">
        <v>77.723114</v>
      </c>
      <c r="G8693">
        <v>0</v>
      </c>
      <c r="H8693">
        <v>0</v>
      </c>
      <c r="I8693" t="s">
        <v>35</v>
      </c>
      <c r="J8693">
        <v>19.34</v>
      </c>
      <c r="K8693">
        <v>18.6</v>
      </c>
      <c r="L8693">
        <v>10.1</v>
      </c>
      <c r="M8693">
        <v>7970</v>
      </c>
      <c r="N8693">
        <v>1273</v>
      </c>
    </row>
    <row r="8694" spans="1:14">
      <c r="A8694">
        <v>13128</v>
      </c>
      <c r="B8694" s="1">
        <v>45864.8234259259</v>
      </c>
      <c r="C8694">
        <v>0</v>
      </c>
      <c r="D8694">
        <v>11.326302</v>
      </c>
      <c r="E8694">
        <v>77.723114</v>
      </c>
      <c r="G8694">
        <v>0</v>
      </c>
      <c r="H8694">
        <v>0</v>
      </c>
      <c r="I8694" t="s">
        <v>35</v>
      </c>
      <c r="J8694">
        <v>19.34</v>
      </c>
      <c r="K8694">
        <v>18.6</v>
      </c>
      <c r="L8694">
        <v>10.1</v>
      </c>
      <c r="M8694">
        <v>7970</v>
      </c>
      <c r="N8694">
        <v>1273</v>
      </c>
    </row>
    <row r="8695" spans="1:14">
      <c r="A8695">
        <v>13128</v>
      </c>
      <c r="B8695" s="1">
        <v>45864.8234375</v>
      </c>
      <c r="C8695">
        <v>0</v>
      </c>
      <c r="D8695">
        <v>11.326302</v>
      </c>
      <c r="E8695">
        <v>77.723114</v>
      </c>
      <c r="G8695">
        <v>0</v>
      </c>
      <c r="H8695">
        <v>0</v>
      </c>
      <c r="I8695" t="s">
        <v>35</v>
      </c>
      <c r="J8695">
        <v>19.34</v>
      </c>
      <c r="K8695">
        <v>18.6</v>
      </c>
      <c r="L8695">
        <v>10.1</v>
      </c>
      <c r="M8695">
        <v>7970</v>
      </c>
      <c r="N8695">
        <v>1273</v>
      </c>
    </row>
    <row r="8696" spans="1:14">
      <c r="A8696">
        <v>13128</v>
      </c>
      <c r="B8696" s="1">
        <v>45864.8234490741</v>
      </c>
      <c r="C8696">
        <v>0</v>
      </c>
      <c r="D8696">
        <v>11.326302</v>
      </c>
      <c r="E8696">
        <v>77.723114</v>
      </c>
      <c r="G8696">
        <v>0</v>
      </c>
      <c r="H8696">
        <v>0</v>
      </c>
      <c r="I8696" t="s">
        <v>35</v>
      </c>
      <c r="J8696">
        <v>19.34</v>
      </c>
      <c r="K8696">
        <v>18.6</v>
      </c>
      <c r="L8696">
        <v>10.1</v>
      </c>
      <c r="M8696">
        <v>7970</v>
      </c>
      <c r="N8696">
        <v>1273</v>
      </c>
    </row>
    <row r="8697" spans="1:14">
      <c r="A8697">
        <v>13128</v>
      </c>
      <c r="B8697" s="1">
        <v>45864.8234606481</v>
      </c>
      <c r="C8697">
        <v>0</v>
      </c>
      <c r="D8697">
        <v>11.326302</v>
      </c>
      <c r="E8697">
        <v>77.723114</v>
      </c>
      <c r="G8697">
        <v>0</v>
      </c>
      <c r="H8697">
        <v>0</v>
      </c>
      <c r="I8697" t="s">
        <v>35</v>
      </c>
      <c r="J8697">
        <v>19.34</v>
      </c>
      <c r="K8697">
        <v>18.6</v>
      </c>
      <c r="L8697">
        <v>10.1</v>
      </c>
      <c r="M8697">
        <v>7970</v>
      </c>
      <c r="N8697">
        <v>1273</v>
      </c>
    </row>
    <row r="8698" spans="1:14">
      <c r="A8698">
        <v>13128</v>
      </c>
      <c r="B8698" s="1">
        <v>45864.8234722222</v>
      </c>
      <c r="C8698">
        <v>0</v>
      </c>
      <c r="D8698">
        <v>11.326302</v>
      </c>
      <c r="E8698">
        <v>77.723114</v>
      </c>
      <c r="G8698">
        <v>0</v>
      </c>
      <c r="H8698">
        <v>0</v>
      </c>
      <c r="I8698" t="s">
        <v>35</v>
      </c>
      <c r="J8698">
        <v>19.34</v>
      </c>
      <c r="K8698">
        <v>18.6</v>
      </c>
      <c r="L8698">
        <v>10.1</v>
      </c>
      <c r="M8698">
        <v>7970</v>
      </c>
      <c r="N8698">
        <v>1273</v>
      </c>
    </row>
    <row r="8699" spans="1:14">
      <c r="A8699">
        <v>13128</v>
      </c>
      <c r="B8699" s="1">
        <v>45864.8234837963</v>
      </c>
      <c r="C8699">
        <v>0</v>
      </c>
      <c r="D8699">
        <v>11.326302</v>
      </c>
      <c r="E8699">
        <v>77.723114</v>
      </c>
      <c r="G8699">
        <v>0</v>
      </c>
      <c r="H8699">
        <v>0</v>
      </c>
      <c r="I8699" t="s">
        <v>35</v>
      </c>
      <c r="J8699">
        <v>19.34</v>
      </c>
      <c r="K8699">
        <v>18.6</v>
      </c>
      <c r="L8699">
        <v>10.1</v>
      </c>
      <c r="M8699">
        <v>7970</v>
      </c>
      <c r="N8699">
        <v>1273</v>
      </c>
    </row>
    <row r="8700" spans="1:14">
      <c r="A8700">
        <v>13128</v>
      </c>
      <c r="B8700" s="1">
        <v>45864.8234953704</v>
      </c>
      <c r="C8700">
        <v>0</v>
      </c>
      <c r="D8700">
        <v>11.326302</v>
      </c>
      <c r="E8700">
        <v>77.723114</v>
      </c>
      <c r="G8700">
        <v>0</v>
      </c>
      <c r="H8700">
        <v>0</v>
      </c>
      <c r="I8700" t="s">
        <v>35</v>
      </c>
      <c r="J8700">
        <v>19.34</v>
      </c>
      <c r="K8700">
        <v>18.6</v>
      </c>
      <c r="L8700">
        <v>10.1</v>
      </c>
      <c r="M8700">
        <v>7970</v>
      </c>
      <c r="N8700">
        <v>1273</v>
      </c>
    </row>
    <row r="8701" spans="1:14">
      <c r="A8701">
        <v>13128</v>
      </c>
      <c r="B8701" s="1">
        <v>45864.8235069444</v>
      </c>
      <c r="C8701">
        <v>0</v>
      </c>
      <c r="D8701">
        <v>11.326302</v>
      </c>
      <c r="E8701">
        <v>77.723114</v>
      </c>
      <c r="G8701">
        <v>0</v>
      </c>
      <c r="H8701">
        <v>0</v>
      </c>
      <c r="I8701" t="s">
        <v>35</v>
      </c>
      <c r="J8701">
        <v>19.34</v>
      </c>
      <c r="K8701">
        <v>18.6</v>
      </c>
      <c r="L8701">
        <v>10.1</v>
      </c>
      <c r="M8701">
        <v>7970</v>
      </c>
      <c r="N8701">
        <v>1273</v>
      </c>
    </row>
    <row r="8702" spans="1:14">
      <c r="A8702">
        <v>13128</v>
      </c>
      <c r="B8702" s="1">
        <v>45864.8235185185</v>
      </c>
      <c r="C8702">
        <v>0</v>
      </c>
      <c r="D8702">
        <v>11.326302</v>
      </c>
      <c r="E8702">
        <v>77.723114</v>
      </c>
      <c r="G8702">
        <v>0</v>
      </c>
      <c r="H8702">
        <v>0</v>
      </c>
      <c r="I8702" t="s">
        <v>35</v>
      </c>
      <c r="J8702">
        <v>19.34</v>
      </c>
      <c r="K8702">
        <v>18.6</v>
      </c>
      <c r="L8702">
        <v>10.1</v>
      </c>
      <c r="M8702">
        <v>7970</v>
      </c>
      <c r="N8702">
        <v>1273</v>
      </c>
    </row>
    <row r="8703" spans="1:14">
      <c r="A8703">
        <v>13128</v>
      </c>
      <c r="B8703" s="1">
        <v>45864.8235300926</v>
      </c>
      <c r="C8703">
        <v>0</v>
      </c>
      <c r="D8703">
        <v>11.326302</v>
      </c>
      <c r="E8703">
        <v>77.723114</v>
      </c>
      <c r="G8703">
        <v>0</v>
      </c>
      <c r="H8703">
        <v>0</v>
      </c>
      <c r="I8703" t="s">
        <v>35</v>
      </c>
      <c r="J8703">
        <v>19.34</v>
      </c>
      <c r="K8703">
        <v>18.6</v>
      </c>
      <c r="L8703">
        <v>10.1</v>
      </c>
      <c r="M8703">
        <v>7970</v>
      </c>
      <c r="N8703">
        <v>1273</v>
      </c>
    </row>
    <row r="8704" spans="1:14">
      <c r="A8704">
        <v>13128</v>
      </c>
      <c r="B8704" s="1">
        <v>45864.8235416667</v>
      </c>
      <c r="C8704">
        <v>0</v>
      </c>
      <c r="D8704">
        <v>11.326302</v>
      </c>
      <c r="E8704">
        <v>77.723114</v>
      </c>
      <c r="G8704">
        <v>0</v>
      </c>
      <c r="H8704">
        <v>0</v>
      </c>
      <c r="I8704" t="s">
        <v>35</v>
      </c>
      <c r="J8704">
        <v>19.34</v>
      </c>
      <c r="K8704">
        <v>18.6</v>
      </c>
      <c r="L8704">
        <v>10.1</v>
      </c>
      <c r="M8704">
        <v>7970</v>
      </c>
      <c r="N8704">
        <v>1273</v>
      </c>
    </row>
    <row r="8705" spans="1:14">
      <c r="A8705">
        <v>13128</v>
      </c>
      <c r="B8705" s="1">
        <v>45864.8235532407</v>
      </c>
      <c r="C8705">
        <v>0</v>
      </c>
      <c r="D8705">
        <v>11.326302</v>
      </c>
      <c r="E8705">
        <v>77.723114</v>
      </c>
      <c r="G8705">
        <v>0</v>
      </c>
      <c r="H8705">
        <v>0</v>
      </c>
      <c r="I8705" t="s">
        <v>35</v>
      </c>
      <c r="J8705">
        <v>19.34</v>
      </c>
      <c r="K8705">
        <v>18.6</v>
      </c>
      <c r="L8705">
        <v>10.1</v>
      </c>
      <c r="M8705">
        <v>7970</v>
      </c>
      <c r="N8705">
        <v>1273</v>
      </c>
    </row>
    <row r="8706" spans="1:14">
      <c r="A8706">
        <v>13128</v>
      </c>
      <c r="B8706" s="1">
        <v>45864.8235648148</v>
      </c>
      <c r="C8706">
        <v>0</v>
      </c>
      <c r="D8706">
        <v>11.326302</v>
      </c>
      <c r="E8706">
        <v>77.723114</v>
      </c>
      <c r="G8706">
        <v>0</v>
      </c>
      <c r="H8706">
        <v>0</v>
      </c>
      <c r="I8706" t="s">
        <v>35</v>
      </c>
      <c r="J8706">
        <v>19.34</v>
      </c>
      <c r="K8706">
        <v>18.6</v>
      </c>
      <c r="L8706">
        <v>10.1</v>
      </c>
      <c r="M8706">
        <v>7970</v>
      </c>
      <c r="N8706">
        <v>1273</v>
      </c>
    </row>
    <row r="8707" spans="1:14">
      <c r="A8707">
        <v>13128</v>
      </c>
      <c r="B8707" s="1">
        <v>45864.8235763889</v>
      </c>
      <c r="C8707">
        <v>0</v>
      </c>
      <c r="D8707">
        <v>11.326302</v>
      </c>
      <c r="E8707">
        <v>77.723114</v>
      </c>
      <c r="G8707">
        <v>0</v>
      </c>
      <c r="H8707">
        <v>0</v>
      </c>
      <c r="I8707" t="s">
        <v>35</v>
      </c>
      <c r="J8707">
        <v>19.34</v>
      </c>
      <c r="K8707">
        <v>18.6</v>
      </c>
      <c r="L8707">
        <v>10.1</v>
      </c>
      <c r="M8707">
        <v>7970</v>
      </c>
      <c r="N8707">
        <v>1273</v>
      </c>
    </row>
    <row r="8708" spans="1:14">
      <c r="A8708">
        <v>13128</v>
      </c>
      <c r="B8708" s="1">
        <v>45864.823587963</v>
      </c>
      <c r="C8708">
        <v>0</v>
      </c>
      <c r="D8708">
        <v>11.326302</v>
      </c>
      <c r="E8708">
        <v>77.723114</v>
      </c>
      <c r="G8708">
        <v>0</v>
      </c>
      <c r="H8708">
        <v>0</v>
      </c>
      <c r="I8708" t="s">
        <v>35</v>
      </c>
      <c r="J8708">
        <v>19.34</v>
      </c>
      <c r="K8708">
        <v>18.6</v>
      </c>
      <c r="L8708">
        <v>10.1</v>
      </c>
      <c r="M8708">
        <v>7970</v>
      </c>
      <c r="N8708">
        <v>1273</v>
      </c>
    </row>
    <row r="8709" spans="1:14">
      <c r="A8709">
        <v>13128</v>
      </c>
      <c r="B8709" s="1">
        <v>45864.823599537</v>
      </c>
      <c r="C8709">
        <v>0</v>
      </c>
      <c r="D8709">
        <v>11.326302</v>
      </c>
      <c r="E8709">
        <v>77.723114</v>
      </c>
      <c r="G8709">
        <v>0</v>
      </c>
      <c r="H8709">
        <v>0</v>
      </c>
      <c r="I8709" t="s">
        <v>35</v>
      </c>
      <c r="J8709">
        <v>19.34</v>
      </c>
      <c r="K8709">
        <v>18.6</v>
      </c>
      <c r="L8709">
        <v>10.1</v>
      </c>
      <c r="M8709">
        <v>7970</v>
      </c>
      <c r="N8709">
        <v>1273</v>
      </c>
    </row>
    <row r="8710" spans="1:14">
      <c r="A8710">
        <v>13128</v>
      </c>
      <c r="B8710" s="1">
        <v>45864.8236111111</v>
      </c>
      <c r="C8710">
        <v>0</v>
      </c>
      <c r="D8710">
        <v>11.326302</v>
      </c>
      <c r="E8710">
        <v>77.723114</v>
      </c>
      <c r="G8710">
        <v>0</v>
      </c>
      <c r="H8710">
        <v>0</v>
      </c>
      <c r="I8710" t="s">
        <v>35</v>
      </c>
      <c r="J8710">
        <v>19.34</v>
      </c>
      <c r="K8710">
        <v>18.6</v>
      </c>
      <c r="L8710">
        <v>10.1</v>
      </c>
      <c r="M8710">
        <v>7970</v>
      </c>
      <c r="N8710">
        <v>1273</v>
      </c>
    </row>
    <row r="8711" spans="1:14">
      <c r="A8711">
        <v>13128</v>
      </c>
      <c r="B8711" s="1">
        <v>45864.8236226852</v>
      </c>
      <c r="C8711">
        <v>0</v>
      </c>
      <c r="D8711">
        <v>11.326302</v>
      </c>
      <c r="E8711">
        <v>77.723114</v>
      </c>
      <c r="G8711">
        <v>0</v>
      </c>
      <c r="H8711">
        <v>0</v>
      </c>
      <c r="I8711" t="s">
        <v>35</v>
      </c>
      <c r="J8711">
        <v>19.34</v>
      </c>
      <c r="K8711">
        <v>18.6</v>
      </c>
      <c r="L8711">
        <v>10.1</v>
      </c>
      <c r="M8711">
        <v>7970</v>
      </c>
      <c r="N8711">
        <v>1273</v>
      </c>
    </row>
    <row r="8712" spans="1:14">
      <c r="A8712">
        <v>13128</v>
      </c>
      <c r="B8712" s="1">
        <v>45864.8236342593</v>
      </c>
      <c r="C8712">
        <v>0</v>
      </c>
      <c r="D8712">
        <v>11.326302</v>
      </c>
      <c r="E8712">
        <v>77.723114</v>
      </c>
      <c r="G8712">
        <v>0</v>
      </c>
      <c r="H8712">
        <v>0</v>
      </c>
      <c r="I8712" t="s">
        <v>35</v>
      </c>
      <c r="J8712">
        <v>19.34</v>
      </c>
      <c r="K8712">
        <v>18.6</v>
      </c>
      <c r="L8712">
        <v>10.1</v>
      </c>
      <c r="M8712">
        <v>7970</v>
      </c>
      <c r="N8712">
        <v>1273</v>
      </c>
    </row>
    <row r="8713" spans="1:14">
      <c r="A8713">
        <v>13128</v>
      </c>
      <c r="B8713" s="1">
        <v>45864.8236458333</v>
      </c>
      <c r="C8713">
        <v>0</v>
      </c>
      <c r="D8713">
        <v>11.326302</v>
      </c>
      <c r="E8713">
        <v>77.723114</v>
      </c>
      <c r="G8713">
        <v>0</v>
      </c>
      <c r="H8713">
        <v>0</v>
      </c>
      <c r="I8713" t="s">
        <v>35</v>
      </c>
      <c r="J8713">
        <v>19.34</v>
      </c>
      <c r="K8713">
        <v>18.6</v>
      </c>
      <c r="L8713">
        <v>10.1</v>
      </c>
      <c r="M8713">
        <v>7970</v>
      </c>
      <c r="N8713">
        <v>1273</v>
      </c>
    </row>
    <row r="8714" spans="1:14">
      <c r="A8714">
        <v>13128</v>
      </c>
      <c r="B8714" s="1">
        <v>45864.8236574074</v>
      </c>
      <c r="C8714">
        <v>0</v>
      </c>
      <c r="D8714">
        <v>11.326302</v>
      </c>
      <c r="E8714">
        <v>77.723114</v>
      </c>
      <c r="G8714">
        <v>0</v>
      </c>
      <c r="H8714">
        <v>0</v>
      </c>
      <c r="I8714" t="s">
        <v>35</v>
      </c>
      <c r="J8714">
        <v>19.34</v>
      </c>
      <c r="K8714">
        <v>18.6</v>
      </c>
      <c r="L8714">
        <v>10.1</v>
      </c>
      <c r="M8714">
        <v>7970</v>
      </c>
      <c r="N8714">
        <v>1273</v>
      </c>
    </row>
    <row r="8715" spans="1:14">
      <c r="A8715">
        <v>13128</v>
      </c>
      <c r="B8715" s="1">
        <v>45864.8236689815</v>
      </c>
      <c r="C8715">
        <v>0</v>
      </c>
      <c r="D8715">
        <v>11.326302</v>
      </c>
      <c r="E8715">
        <v>77.723114</v>
      </c>
      <c r="G8715">
        <v>0</v>
      </c>
      <c r="H8715">
        <v>0</v>
      </c>
      <c r="I8715" t="s">
        <v>35</v>
      </c>
      <c r="J8715">
        <v>19.34</v>
      </c>
      <c r="K8715">
        <v>18.6</v>
      </c>
      <c r="L8715">
        <v>10.1</v>
      </c>
      <c r="M8715">
        <v>7970</v>
      </c>
      <c r="N8715">
        <v>1273</v>
      </c>
    </row>
    <row r="8716" spans="1:14">
      <c r="A8716">
        <v>13128</v>
      </c>
      <c r="B8716" s="1">
        <v>45864.8236805556</v>
      </c>
      <c r="C8716">
        <v>0</v>
      </c>
      <c r="D8716">
        <v>11.326302</v>
      </c>
      <c r="E8716">
        <v>77.723114</v>
      </c>
      <c r="G8716">
        <v>0</v>
      </c>
      <c r="H8716">
        <v>0</v>
      </c>
      <c r="I8716" t="s">
        <v>35</v>
      </c>
      <c r="J8716">
        <v>19.34</v>
      </c>
      <c r="K8716">
        <v>18.6</v>
      </c>
      <c r="L8716">
        <v>10.1</v>
      </c>
      <c r="M8716">
        <v>7970</v>
      </c>
      <c r="N8716">
        <v>1273</v>
      </c>
    </row>
    <row r="8717" spans="1:14">
      <c r="A8717">
        <v>13128</v>
      </c>
      <c r="B8717" s="1">
        <v>45864.8236921296</v>
      </c>
      <c r="C8717">
        <v>0</v>
      </c>
      <c r="D8717">
        <v>11.326302</v>
      </c>
      <c r="E8717">
        <v>77.723114</v>
      </c>
      <c r="G8717">
        <v>0</v>
      </c>
      <c r="H8717">
        <v>0</v>
      </c>
      <c r="I8717" t="s">
        <v>35</v>
      </c>
      <c r="J8717">
        <v>19.34</v>
      </c>
      <c r="K8717">
        <v>18.6</v>
      </c>
      <c r="L8717">
        <v>10.1</v>
      </c>
      <c r="M8717">
        <v>7970</v>
      </c>
      <c r="N8717">
        <v>1273</v>
      </c>
    </row>
    <row r="8718" spans="1:14">
      <c r="A8718">
        <v>13128</v>
      </c>
      <c r="B8718" s="1">
        <v>45864.8237037037</v>
      </c>
      <c r="C8718">
        <v>0</v>
      </c>
      <c r="D8718">
        <v>11.326302</v>
      </c>
      <c r="E8718">
        <v>77.723114</v>
      </c>
      <c r="G8718">
        <v>0</v>
      </c>
      <c r="H8718">
        <v>0</v>
      </c>
      <c r="I8718" t="s">
        <v>35</v>
      </c>
      <c r="J8718">
        <v>19.34</v>
      </c>
      <c r="K8718">
        <v>18.6</v>
      </c>
      <c r="L8718">
        <v>10.1</v>
      </c>
      <c r="M8718">
        <v>7970</v>
      </c>
      <c r="N8718">
        <v>1273</v>
      </c>
    </row>
    <row r="8719" spans="1:14">
      <c r="A8719">
        <v>13128</v>
      </c>
      <c r="B8719" s="1">
        <v>45864.8237152778</v>
      </c>
      <c r="C8719">
        <v>0</v>
      </c>
      <c r="D8719">
        <v>11.326302</v>
      </c>
      <c r="E8719">
        <v>77.723114</v>
      </c>
      <c r="G8719">
        <v>0</v>
      </c>
      <c r="H8719">
        <v>0</v>
      </c>
      <c r="I8719" t="s">
        <v>35</v>
      </c>
      <c r="J8719">
        <v>19.34</v>
      </c>
      <c r="K8719">
        <v>18.6</v>
      </c>
      <c r="L8719">
        <v>10.1</v>
      </c>
      <c r="M8719">
        <v>7970</v>
      </c>
      <c r="N8719">
        <v>1273</v>
      </c>
    </row>
    <row r="8720" spans="1:14">
      <c r="A8720">
        <v>13128</v>
      </c>
      <c r="B8720" s="1">
        <v>45864.8237268518</v>
      </c>
      <c r="C8720">
        <v>0</v>
      </c>
      <c r="D8720">
        <v>11.326302</v>
      </c>
      <c r="E8720">
        <v>77.723114</v>
      </c>
      <c r="G8720">
        <v>0</v>
      </c>
      <c r="H8720">
        <v>0</v>
      </c>
      <c r="I8720" t="s">
        <v>35</v>
      </c>
      <c r="J8720">
        <v>19.34</v>
      </c>
      <c r="K8720">
        <v>18.6</v>
      </c>
      <c r="L8720">
        <v>10.1</v>
      </c>
      <c r="M8720">
        <v>7970</v>
      </c>
      <c r="N8720">
        <v>1273</v>
      </c>
    </row>
    <row r="8721" spans="1:14">
      <c r="A8721">
        <v>13128</v>
      </c>
      <c r="B8721" s="1">
        <v>45864.8237384259</v>
      </c>
      <c r="C8721">
        <v>0</v>
      </c>
      <c r="D8721">
        <v>11.326302</v>
      </c>
      <c r="E8721">
        <v>77.723114</v>
      </c>
      <c r="G8721">
        <v>0</v>
      </c>
      <c r="H8721">
        <v>0</v>
      </c>
      <c r="I8721" t="s">
        <v>35</v>
      </c>
      <c r="J8721">
        <v>19.34</v>
      </c>
      <c r="K8721">
        <v>18.6</v>
      </c>
      <c r="L8721">
        <v>10.1</v>
      </c>
      <c r="M8721">
        <v>7970</v>
      </c>
      <c r="N8721">
        <v>1273</v>
      </c>
    </row>
    <row r="8722" spans="1:14">
      <c r="A8722">
        <v>13128</v>
      </c>
      <c r="B8722" s="1">
        <v>45864.82375</v>
      </c>
      <c r="C8722">
        <v>0</v>
      </c>
      <c r="D8722">
        <v>11.326302</v>
      </c>
      <c r="E8722">
        <v>77.723114</v>
      </c>
      <c r="G8722">
        <v>0</v>
      </c>
      <c r="H8722">
        <v>0</v>
      </c>
      <c r="I8722" t="s">
        <v>35</v>
      </c>
      <c r="J8722">
        <v>19.34</v>
      </c>
      <c r="K8722">
        <v>18.6</v>
      </c>
      <c r="L8722">
        <v>10.1</v>
      </c>
      <c r="M8722">
        <v>7970</v>
      </c>
      <c r="N8722">
        <v>1273</v>
      </c>
    </row>
    <row r="8723" spans="1:14">
      <c r="A8723">
        <v>13128</v>
      </c>
      <c r="B8723" s="1">
        <v>45864.8237731481</v>
      </c>
      <c r="C8723">
        <v>0</v>
      </c>
      <c r="D8723">
        <v>11.326302</v>
      </c>
      <c r="E8723">
        <v>77.723114</v>
      </c>
      <c r="G8723">
        <v>0</v>
      </c>
      <c r="H8723">
        <v>0</v>
      </c>
      <c r="I8723" t="s">
        <v>35</v>
      </c>
      <c r="J8723">
        <v>19.34</v>
      </c>
      <c r="K8723">
        <v>18.6</v>
      </c>
      <c r="L8723">
        <v>10.1</v>
      </c>
      <c r="M8723">
        <v>7970</v>
      </c>
      <c r="N8723">
        <v>1273</v>
      </c>
    </row>
    <row r="8724" spans="1:14">
      <c r="A8724">
        <v>13128</v>
      </c>
      <c r="B8724" s="1">
        <v>45864.8237731481</v>
      </c>
      <c r="C8724">
        <v>0</v>
      </c>
      <c r="D8724">
        <v>11.326302</v>
      </c>
      <c r="E8724">
        <v>77.723114</v>
      </c>
      <c r="G8724">
        <v>0</v>
      </c>
      <c r="H8724">
        <v>0</v>
      </c>
      <c r="I8724" t="s">
        <v>35</v>
      </c>
      <c r="J8724">
        <v>19.34</v>
      </c>
      <c r="K8724">
        <v>18.6</v>
      </c>
      <c r="L8724">
        <v>10.1</v>
      </c>
      <c r="M8724">
        <v>7970</v>
      </c>
      <c r="N8724">
        <v>1273</v>
      </c>
    </row>
    <row r="8725" spans="1:14">
      <c r="A8725">
        <v>13128</v>
      </c>
      <c r="B8725" s="1">
        <v>45864.8237847222</v>
      </c>
      <c r="C8725">
        <v>0</v>
      </c>
      <c r="D8725">
        <v>11.326302</v>
      </c>
      <c r="E8725">
        <v>77.723114</v>
      </c>
      <c r="G8725">
        <v>0</v>
      </c>
      <c r="H8725">
        <v>0</v>
      </c>
      <c r="I8725" t="s">
        <v>35</v>
      </c>
      <c r="J8725">
        <v>19.34</v>
      </c>
      <c r="K8725">
        <v>18.6</v>
      </c>
      <c r="L8725">
        <v>10.1</v>
      </c>
      <c r="M8725">
        <v>7970</v>
      </c>
      <c r="N8725">
        <v>1273</v>
      </c>
    </row>
    <row r="8726" spans="1:14">
      <c r="A8726">
        <v>13128</v>
      </c>
      <c r="B8726" s="1">
        <v>45864.8237962963</v>
      </c>
      <c r="C8726">
        <v>0</v>
      </c>
      <c r="D8726">
        <v>11.326302</v>
      </c>
      <c r="E8726">
        <v>77.723114</v>
      </c>
      <c r="G8726">
        <v>0</v>
      </c>
      <c r="H8726">
        <v>0</v>
      </c>
      <c r="I8726" t="s">
        <v>35</v>
      </c>
      <c r="J8726">
        <v>19.34</v>
      </c>
      <c r="K8726">
        <v>18.6</v>
      </c>
      <c r="L8726">
        <v>10.1</v>
      </c>
      <c r="M8726">
        <v>7970</v>
      </c>
      <c r="N8726">
        <v>1273</v>
      </c>
    </row>
    <row r="8727" spans="1:14">
      <c r="A8727">
        <v>13128</v>
      </c>
      <c r="B8727" s="1">
        <v>45864.8238078704</v>
      </c>
      <c r="C8727">
        <v>0</v>
      </c>
      <c r="D8727">
        <v>11.326302</v>
      </c>
      <c r="E8727">
        <v>77.723114</v>
      </c>
      <c r="G8727">
        <v>0</v>
      </c>
      <c r="H8727">
        <v>0</v>
      </c>
      <c r="I8727" t="s">
        <v>35</v>
      </c>
      <c r="J8727">
        <v>19.34</v>
      </c>
      <c r="K8727">
        <v>18.6</v>
      </c>
      <c r="L8727">
        <v>10.1</v>
      </c>
      <c r="M8727">
        <v>7970</v>
      </c>
      <c r="N8727">
        <v>1273</v>
      </c>
    </row>
    <row r="8728" spans="1:14">
      <c r="A8728">
        <v>13128</v>
      </c>
      <c r="B8728" s="1">
        <v>45864.8238194444</v>
      </c>
      <c r="C8728">
        <v>0</v>
      </c>
      <c r="D8728">
        <v>11.326302</v>
      </c>
      <c r="E8728">
        <v>77.723114</v>
      </c>
      <c r="G8728">
        <v>0</v>
      </c>
      <c r="H8728">
        <v>0</v>
      </c>
      <c r="I8728" t="s">
        <v>35</v>
      </c>
      <c r="J8728">
        <v>19.34</v>
      </c>
      <c r="K8728">
        <v>18.6</v>
      </c>
      <c r="L8728">
        <v>10.1</v>
      </c>
      <c r="M8728">
        <v>7970</v>
      </c>
      <c r="N8728">
        <v>1273</v>
      </c>
    </row>
    <row r="8729" spans="1:14">
      <c r="A8729">
        <v>13128</v>
      </c>
      <c r="B8729" s="1">
        <v>45864.8238310185</v>
      </c>
      <c r="C8729">
        <v>0</v>
      </c>
      <c r="D8729">
        <v>11.326302</v>
      </c>
      <c r="E8729">
        <v>77.723114</v>
      </c>
      <c r="G8729">
        <v>0</v>
      </c>
      <c r="H8729">
        <v>0</v>
      </c>
      <c r="I8729" t="s">
        <v>35</v>
      </c>
      <c r="J8729">
        <v>19.34</v>
      </c>
      <c r="K8729">
        <v>18.6</v>
      </c>
      <c r="L8729">
        <v>10.1</v>
      </c>
      <c r="M8729">
        <v>7970</v>
      </c>
      <c r="N8729">
        <v>1273</v>
      </c>
    </row>
    <row r="8730" spans="1:14">
      <c r="A8730">
        <v>13128</v>
      </c>
      <c r="B8730" s="1">
        <v>45864.8238425926</v>
      </c>
      <c r="C8730">
        <v>0</v>
      </c>
      <c r="D8730">
        <v>11.326302</v>
      </c>
      <c r="E8730">
        <v>77.723114</v>
      </c>
      <c r="G8730">
        <v>0</v>
      </c>
      <c r="H8730">
        <v>0</v>
      </c>
      <c r="I8730" t="s">
        <v>35</v>
      </c>
      <c r="J8730">
        <v>19.34</v>
      </c>
      <c r="K8730">
        <v>18.6</v>
      </c>
      <c r="L8730">
        <v>10.1</v>
      </c>
      <c r="M8730">
        <v>7970</v>
      </c>
      <c r="N8730">
        <v>1273</v>
      </c>
    </row>
    <row r="8731" spans="1:14">
      <c r="A8731">
        <v>13128</v>
      </c>
      <c r="B8731" s="1">
        <v>45864.8238541667</v>
      </c>
      <c r="C8731">
        <v>0</v>
      </c>
      <c r="D8731">
        <v>11.326302</v>
      </c>
      <c r="E8731">
        <v>77.723114</v>
      </c>
      <c r="G8731">
        <v>0</v>
      </c>
      <c r="H8731">
        <v>0</v>
      </c>
      <c r="I8731" t="s">
        <v>35</v>
      </c>
      <c r="J8731">
        <v>19.34</v>
      </c>
      <c r="K8731">
        <v>18.6</v>
      </c>
      <c r="L8731">
        <v>10.1</v>
      </c>
      <c r="M8731">
        <v>7970</v>
      </c>
      <c r="N8731">
        <v>1273</v>
      </c>
    </row>
    <row r="8732" spans="1:14">
      <c r="A8732">
        <v>13128</v>
      </c>
      <c r="B8732" s="1">
        <v>45864.8238657407</v>
      </c>
      <c r="C8732">
        <v>0</v>
      </c>
      <c r="D8732">
        <v>11.326302</v>
      </c>
      <c r="E8732">
        <v>77.723114</v>
      </c>
      <c r="G8732">
        <v>0</v>
      </c>
      <c r="H8732">
        <v>0</v>
      </c>
      <c r="I8732" t="s">
        <v>35</v>
      </c>
      <c r="J8732">
        <v>19.34</v>
      </c>
      <c r="K8732">
        <v>18.6</v>
      </c>
      <c r="L8732">
        <v>10.1</v>
      </c>
      <c r="M8732">
        <v>7970</v>
      </c>
      <c r="N8732">
        <v>1273</v>
      </c>
    </row>
    <row r="8733" spans="1:14">
      <c r="A8733">
        <v>13128</v>
      </c>
      <c r="B8733" s="1">
        <v>45864.8238773148</v>
      </c>
      <c r="C8733">
        <v>0</v>
      </c>
      <c r="D8733">
        <v>11.326302</v>
      </c>
      <c r="E8733">
        <v>77.723114</v>
      </c>
      <c r="G8733">
        <v>0</v>
      </c>
      <c r="H8733">
        <v>0</v>
      </c>
      <c r="I8733" t="s">
        <v>35</v>
      </c>
      <c r="J8733">
        <v>19.34</v>
      </c>
      <c r="K8733">
        <v>18.6</v>
      </c>
      <c r="L8733">
        <v>10.1</v>
      </c>
      <c r="M8733">
        <v>7970</v>
      </c>
      <c r="N8733">
        <v>1273</v>
      </c>
    </row>
    <row r="8734" spans="1:14">
      <c r="A8734">
        <v>13128</v>
      </c>
      <c r="B8734" s="1">
        <v>45864.8238888889</v>
      </c>
      <c r="C8734">
        <v>0</v>
      </c>
      <c r="D8734">
        <v>11.326302</v>
      </c>
      <c r="E8734">
        <v>77.723114</v>
      </c>
      <c r="G8734">
        <v>0</v>
      </c>
      <c r="H8734">
        <v>0</v>
      </c>
      <c r="I8734" t="s">
        <v>35</v>
      </c>
      <c r="J8734">
        <v>19.34</v>
      </c>
      <c r="K8734">
        <v>18.6</v>
      </c>
      <c r="L8734">
        <v>10.1</v>
      </c>
      <c r="M8734">
        <v>7970</v>
      </c>
      <c r="N8734">
        <v>1273</v>
      </c>
    </row>
    <row r="8735" spans="1:14">
      <c r="A8735">
        <v>13128</v>
      </c>
      <c r="B8735" s="1">
        <v>45864.823900463</v>
      </c>
      <c r="C8735">
        <v>0</v>
      </c>
      <c r="D8735">
        <v>11.326302</v>
      </c>
      <c r="E8735">
        <v>77.723114</v>
      </c>
      <c r="G8735">
        <v>0</v>
      </c>
      <c r="H8735">
        <v>0</v>
      </c>
      <c r="I8735" t="s">
        <v>35</v>
      </c>
      <c r="J8735">
        <v>19.34</v>
      </c>
      <c r="K8735">
        <v>18.6</v>
      </c>
      <c r="L8735">
        <v>10.1</v>
      </c>
      <c r="M8735">
        <v>7970</v>
      </c>
      <c r="N8735">
        <v>1273</v>
      </c>
    </row>
    <row r="8736" spans="1:14">
      <c r="A8736">
        <v>13128</v>
      </c>
      <c r="B8736" s="1">
        <v>45864.823912037</v>
      </c>
      <c r="C8736">
        <v>0</v>
      </c>
      <c r="D8736">
        <v>11.326302</v>
      </c>
      <c r="E8736">
        <v>77.723114</v>
      </c>
      <c r="G8736">
        <v>0</v>
      </c>
      <c r="H8736">
        <v>0</v>
      </c>
      <c r="I8736" t="s">
        <v>35</v>
      </c>
      <c r="J8736">
        <v>19.34</v>
      </c>
      <c r="K8736">
        <v>18.6</v>
      </c>
      <c r="L8736">
        <v>10.1</v>
      </c>
      <c r="M8736">
        <v>7970</v>
      </c>
      <c r="N8736">
        <v>1273</v>
      </c>
    </row>
    <row r="8737" spans="1:14">
      <c r="A8737">
        <v>13128</v>
      </c>
      <c r="B8737" s="1">
        <v>45864.8239236111</v>
      </c>
      <c r="C8737">
        <v>0</v>
      </c>
      <c r="D8737">
        <v>11.326302</v>
      </c>
      <c r="E8737">
        <v>77.723114</v>
      </c>
      <c r="G8737">
        <v>0</v>
      </c>
      <c r="H8737">
        <v>0</v>
      </c>
      <c r="I8737" t="s">
        <v>35</v>
      </c>
      <c r="J8737">
        <v>19.34</v>
      </c>
      <c r="K8737">
        <v>18.6</v>
      </c>
      <c r="L8737">
        <v>10.1</v>
      </c>
      <c r="M8737">
        <v>7970</v>
      </c>
      <c r="N8737">
        <v>1273</v>
      </c>
    </row>
    <row r="8738" spans="1:14">
      <c r="A8738">
        <v>13128</v>
      </c>
      <c r="B8738" s="1">
        <v>45864.8239351852</v>
      </c>
      <c r="C8738">
        <v>0</v>
      </c>
      <c r="D8738">
        <v>11.326302</v>
      </c>
      <c r="E8738">
        <v>77.723114</v>
      </c>
      <c r="G8738">
        <v>0</v>
      </c>
      <c r="H8738">
        <v>0</v>
      </c>
      <c r="I8738" t="s">
        <v>35</v>
      </c>
      <c r="J8738">
        <v>19.34</v>
      </c>
      <c r="K8738">
        <v>18.6</v>
      </c>
      <c r="L8738">
        <v>10.1</v>
      </c>
      <c r="M8738">
        <v>7970</v>
      </c>
      <c r="N8738">
        <v>1273</v>
      </c>
    </row>
    <row r="8739" spans="1:14">
      <c r="A8739">
        <v>13128</v>
      </c>
      <c r="B8739" s="1">
        <v>45864.8239467593</v>
      </c>
      <c r="C8739">
        <v>0</v>
      </c>
      <c r="D8739">
        <v>11.326302</v>
      </c>
      <c r="E8739">
        <v>77.723114</v>
      </c>
      <c r="G8739">
        <v>0</v>
      </c>
      <c r="H8739">
        <v>0</v>
      </c>
      <c r="I8739" t="s">
        <v>35</v>
      </c>
      <c r="J8739">
        <v>19.34</v>
      </c>
      <c r="K8739">
        <v>18.6</v>
      </c>
      <c r="L8739">
        <v>10.1</v>
      </c>
      <c r="M8739">
        <v>7970</v>
      </c>
      <c r="N8739">
        <v>1273</v>
      </c>
    </row>
    <row r="8740" spans="1:14">
      <c r="A8740">
        <v>13128</v>
      </c>
      <c r="B8740" s="1">
        <v>45864.8239583333</v>
      </c>
      <c r="C8740">
        <v>0</v>
      </c>
      <c r="D8740">
        <v>11.326302</v>
      </c>
      <c r="E8740">
        <v>77.723114</v>
      </c>
      <c r="G8740">
        <v>0</v>
      </c>
      <c r="H8740">
        <v>0</v>
      </c>
      <c r="I8740" t="s">
        <v>35</v>
      </c>
      <c r="J8740">
        <v>19.34</v>
      </c>
      <c r="K8740">
        <v>18.6</v>
      </c>
      <c r="L8740">
        <v>10.1</v>
      </c>
      <c r="M8740">
        <v>7970</v>
      </c>
      <c r="N8740">
        <v>1273</v>
      </c>
    </row>
    <row r="8741" spans="1:14">
      <c r="A8741">
        <v>13128</v>
      </c>
      <c r="B8741" s="1">
        <v>45864.8239699074</v>
      </c>
      <c r="C8741">
        <v>0</v>
      </c>
      <c r="D8741">
        <v>11.326302</v>
      </c>
      <c r="E8741">
        <v>77.723114</v>
      </c>
      <c r="G8741">
        <v>0</v>
      </c>
      <c r="H8741">
        <v>0</v>
      </c>
      <c r="I8741" t="s">
        <v>35</v>
      </c>
      <c r="J8741">
        <v>19.34</v>
      </c>
      <c r="K8741">
        <v>18.6</v>
      </c>
      <c r="L8741">
        <v>10.1</v>
      </c>
      <c r="M8741">
        <v>7970</v>
      </c>
      <c r="N8741">
        <v>1273</v>
      </c>
    </row>
    <row r="8742" spans="1:14">
      <c r="A8742">
        <v>13128</v>
      </c>
      <c r="B8742" s="1">
        <v>45864.8239814815</v>
      </c>
      <c r="C8742">
        <v>0</v>
      </c>
      <c r="D8742">
        <v>11.326302</v>
      </c>
      <c r="E8742">
        <v>77.723114</v>
      </c>
      <c r="G8742">
        <v>0</v>
      </c>
      <c r="H8742">
        <v>0</v>
      </c>
      <c r="I8742" t="s">
        <v>35</v>
      </c>
      <c r="J8742">
        <v>19.34</v>
      </c>
      <c r="K8742">
        <v>18.6</v>
      </c>
      <c r="L8742">
        <v>10.1</v>
      </c>
      <c r="M8742">
        <v>7970</v>
      </c>
      <c r="N8742">
        <v>1273</v>
      </c>
    </row>
    <row r="8743" spans="1:14">
      <c r="A8743">
        <v>13128</v>
      </c>
      <c r="B8743" s="1">
        <v>45864.8239930556</v>
      </c>
      <c r="C8743">
        <v>0</v>
      </c>
      <c r="D8743">
        <v>11.326302</v>
      </c>
      <c r="E8743">
        <v>77.723114</v>
      </c>
      <c r="G8743">
        <v>0</v>
      </c>
      <c r="H8743">
        <v>0</v>
      </c>
      <c r="I8743" t="s">
        <v>35</v>
      </c>
      <c r="J8743">
        <v>19.34</v>
      </c>
      <c r="K8743">
        <v>18.6</v>
      </c>
      <c r="L8743">
        <v>10.1</v>
      </c>
      <c r="M8743">
        <v>7970</v>
      </c>
      <c r="N8743">
        <v>1273</v>
      </c>
    </row>
    <row r="8744" spans="1:14">
      <c r="A8744">
        <v>13128</v>
      </c>
      <c r="B8744" s="1">
        <v>45864.8240046296</v>
      </c>
      <c r="C8744">
        <v>0</v>
      </c>
      <c r="D8744">
        <v>11.326302</v>
      </c>
      <c r="E8744">
        <v>77.723114</v>
      </c>
      <c r="G8744">
        <v>0</v>
      </c>
      <c r="H8744">
        <v>0</v>
      </c>
      <c r="I8744" t="s">
        <v>35</v>
      </c>
      <c r="J8744">
        <v>19.34</v>
      </c>
      <c r="K8744">
        <v>18.6</v>
      </c>
      <c r="L8744">
        <v>10.1</v>
      </c>
      <c r="M8744">
        <v>7970</v>
      </c>
      <c r="N8744">
        <v>1273</v>
      </c>
    </row>
    <row r="8745" spans="1:14">
      <c r="A8745">
        <v>13128</v>
      </c>
      <c r="B8745" s="1">
        <v>45864.8240162037</v>
      </c>
      <c r="C8745">
        <v>0</v>
      </c>
      <c r="D8745">
        <v>11.326302</v>
      </c>
      <c r="E8745">
        <v>77.723114</v>
      </c>
      <c r="G8745">
        <v>0</v>
      </c>
      <c r="H8745">
        <v>0</v>
      </c>
      <c r="I8745" t="s">
        <v>35</v>
      </c>
      <c r="J8745">
        <v>19.34</v>
      </c>
      <c r="K8745">
        <v>18.6</v>
      </c>
      <c r="L8745">
        <v>10.1</v>
      </c>
      <c r="M8745">
        <v>7970</v>
      </c>
      <c r="N8745">
        <v>1273</v>
      </c>
    </row>
    <row r="8746" spans="1:14">
      <c r="A8746">
        <v>13128</v>
      </c>
      <c r="B8746" s="1">
        <v>45864.8240277778</v>
      </c>
      <c r="C8746">
        <v>0</v>
      </c>
      <c r="D8746">
        <v>11.326302</v>
      </c>
      <c r="E8746">
        <v>77.723114</v>
      </c>
      <c r="G8746">
        <v>0</v>
      </c>
      <c r="H8746">
        <v>0</v>
      </c>
      <c r="I8746" t="s">
        <v>35</v>
      </c>
      <c r="J8746">
        <v>19.34</v>
      </c>
      <c r="K8746">
        <v>18.6</v>
      </c>
      <c r="L8746">
        <v>10.1</v>
      </c>
      <c r="M8746">
        <v>7970</v>
      </c>
      <c r="N8746">
        <v>1273</v>
      </c>
    </row>
    <row r="8747" spans="1:14">
      <c r="A8747">
        <v>13128</v>
      </c>
      <c r="B8747" s="1">
        <v>45864.8240393518</v>
      </c>
      <c r="C8747">
        <v>0</v>
      </c>
      <c r="D8747">
        <v>11.326302</v>
      </c>
      <c r="E8747">
        <v>77.723114</v>
      </c>
      <c r="G8747">
        <v>0</v>
      </c>
      <c r="H8747">
        <v>0</v>
      </c>
      <c r="I8747" t="s">
        <v>35</v>
      </c>
      <c r="J8747">
        <v>19.34</v>
      </c>
      <c r="K8747">
        <v>18.6</v>
      </c>
      <c r="L8747">
        <v>10.1</v>
      </c>
      <c r="M8747">
        <v>7970</v>
      </c>
      <c r="N8747">
        <v>1273</v>
      </c>
    </row>
    <row r="8748" spans="1:14">
      <c r="A8748">
        <v>13128</v>
      </c>
      <c r="B8748" s="1">
        <v>45864.8240509259</v>
      </c>
      <c r="C8748">
        <v>0</v>
      </c>
      <c r="D8748">
        <v>11.326302</v>
      </c>
      <c r="E8748">
        <v>77.723114</v>
      </c>
      <c r="G8748">
        <v>0</v>
      </c>
      <c r="H8748">
        <v>0</v>
      </c>
      <c r="I8748" t="s">
        <v>35</v>
      </c>
      <c r="J8748">
        <v>19.34</v>
      </c>
      <c r="K8748">
        <v>18.6</v>
      </c>
      <c r="L8748">
        <v>10.1</v>
      </c>
      <c r="M8748">
        <v>7970</v>
      </c>
      <c r="N8748">
        <v>1273</v>
      </c>
    </row>
    <row r="8749" spans="1:14">
      <c r="A8749">
        <v>13128</v>
      </c>
      <c r="B8749" s="1">
        <v>45864.8240625</v>
      </c>
      <c r="C8749">
        <v>0</v>
      </c>
      <c r="D8749">
        <v>11.326302</v>
      </c>
      <c r="E8749">
        <v>77.723114</v>
      </c>
      <c r="G8749">
        <v>0</v>
      </c>
      <c r="H8749">
        <v>0</v>
      </c>
      <c r="I8749" t="s">
        <v>35</v>
      </c>
      <c r="J8749">
        <v>19.34</v>
      </c>
      <c r="K8749">
        <v>18.6</v>
      </c>
      <c r="L8749">
        <v>10.1</v>
      </c>
      <c r="M8749">
        <v>7970</v>
      </c>
      <c r="N8749">
        <v>1273</v>
      </c>
    </row>
    <row r="8750" spans="1:14">
      <c r="A8750">
        <v>13128</v>
      </c>
      <c r="B8750" s="1">
        <v>45864.8240740741</v>
      </c>
      <c r="C8750">
        <v>0</v>
      </c>
      <c r="D8750">
        <v>11.326302</v>
      </c>
      <c r="E8750">
        <v>77.723114</v>
      </c>
      <c r="G8750">
        <v>0</v>
      </c>
      <c r="H8750">
        <v>0</v>
      </c>
      <c r="I8750" t="s">
        <v>35</v>
      </c>
      <c r="J8750">
        <v>19.34</v>
      </c>
      <c r="K8750">
        <v>18.6</v>
      </c>
      <c r="L8750">
        <v>10.1</v>
      </c>
      <c r="M8750">
        <v>7970</v>
      </c>
      <c r="N8750">
        <v>1273</v>
      </c>
    </row>
    <row r="8751" spans="1:14">
      <c r="A8751">
        <v>13128</v>
      </c>
      <c r="B8751" s="1">
        <v>45864.8240856481</v>
      </c>
      <c r="C8751">
        <v>0</v>
      </c>
      <c r="D8751">
        <v>11.326302</v>
      </c>
      <c r="E8751">
        <v>77.723114</v>
      </c>
      <c r="G8751">
        <v>0</v>
      </c>
      <c r="H8751">
        <v>0</v>
      </c>
      <c r="I8751" t="s">
        <v>35</v>
      </c>
      <c r="J8751">
        <v>19.34</v>
      </c>
      <c r="K8751">
        <v>18.6</v>
      </c>
      <c r="L8751">
        <v>10.1</v>
      </c>
      <c r="M8751">
        <v>7970</v>
      </c>
      <c r="N8751">
        <v>1273</v>
      </c>
    </row>
    <row r="8752" spans="1:14">
      <c r="A8752">
        <v>13128</v>
      </c>
      <c r="B8752" s="1">
        <v>45864.8240972222</v>
      </c>
      <c r="C8752">
        <v>0</v>
      </c>
      <c r="D8752">
        <v>11.326302</v>
      </c>
      <c r="E8752">
        <v>77.723114</v>
      </c>
      <c r="G8752">
        <v>0</v>
      </c>
      <c r="H8752">
        <v>0</v>
      </c>
      <c r="I8752" t="s">
        <v>35</v>
      </c>
      <c r="J8752">
        <v>19.34</v>
      </c>
      <c r="K8752">
        <v>18.6</v>
      </c>
      <c r="L8752">
        <v>10.1</v>
      </c>
      <c r="M8752">
        <v>7970</v>
      </c>
      <c r="N8752">
        <v>1273</v>
      </c>
    </row>
    <row r="8753" spans="1:14">
      <c r="A8753">
        <v>13128</v>
      </c>
      <c r="B8753" s="1">
        <v>45864.8241203704</v>
      </c>
      <c r="C8753">
        <v>0</v>
      </c>
      <c r="D8753">
        <v>11.326302</v>
      </c>
      <c r="E8753">
        <v>77.723114</v>
      </c>
      <c r="G8753">
        <v>0</v>
      </c>
      <c r="H8753">
        <v>0</v>
      </c>
      <c r="I8753" t="s">
        <v>35</v>
      </c>
      <c r="J8753">
        <v>19.34</v>
      </c>
      <c r="K8753">
        <v>18.6</v>
      </c>
      <c r="L8753">
        <v>10.1</v>
      </c>
      <c r="M8753">
        <v>7970</v>
      </c>
      <c r="N8753">
        <v>1273</v>
      </c>
    </row>
    <row r="8754" spans="1:14">
      <c r="A8754">
        <v>13128</v>
      </c>
      <c r="B8754" s="1">
        <v>45864.8241203704</v>
      </c>
      <c r="C8754">
        <v>0</v>
      </c>
      <c r="D8754">
        <v>11.326302</v>
      </c>
      <c r="E8754">
        <v>77.723114</v>
      </c>
      <c r="G8754">
        <v>0</v>
      </c>
      <c r="H8754">
        <v>0</v>
      </c>
      <c r="I8754" t="s">
        <v>35</v>
      </c>
      <c r="J8754">
        <v>19.34</v>
      </c>
      <c r="K8754">
        <v>18.6</v>
      </c>
      <c r="L8754">
        <v>10.1</v>
      </c>
      <c r="M8754">
        <v>7970</v>
      </c>
      <c r="N8754">
        <v>1273</v>
      </c>
    </row>
    <row r="8755" spans="1:14">
      <c r="A8755">
        <v>13128</v>
      </c>
      <c r="B8755" s="1">
        <v>45864.8241319444</v>
      </c>
      <c r="C8755">
        <v>0</v>
      </c>
      <c r="D8755">
        <v>11.326302</v>
      </c>
      <c r="E8755">
        <v>77.723114</v>
      </c>
      <c r="G8755">
        <v>0</v>
      </c>
      <c r="H8755">
        <v>0</v>
      </c>
      <c r="I8755" t="s">
        <v>35</v>
      </c>
      <c r="J8755">
        <v>19.34</v>
      </c>
      <c r="K8755">
        <v>18.6</v>
      </c>
      <c r="L8755">
        <v>10.1</v>
      </c>
      <c r="M8755">
        <v>7970</v>
      </c>
      <c r="N8755">
        <v>1273</v>
      </c>
    </row>
    <row r="8756" spans="1:14">
      <c r="A8756">
        <v>13128</v>
      </c>
      <c r="B8756" s="1">
        <v>45864.8241435185</v>
      </c>
      <c r="C8756">
        <v>0</v>
      </c>
      <c r="D8756">
        <v>11.326302</v>
      </c>
      <c r="E8756">
        <v>77.723114</v>
      </c>
      <c r="G8756">
        <v>0</v>
      </c>
      <c r="H8756">
        <v>0</v>
      </c>
      <c r="I8756" t="s">
        <v>35</v>
      </c>
      <c r="J8756">
        <v>19.34</v>
      </c>
      <c r="K8756">
        <v>18.6</v>
      </c>
      <c r="L8756">
        <v>10.1</v>
      </c>
      <c r="M8756">
        <v>7970</v>
      </c>
      <c r="N8756">
        <v>1273</v>
      </c>
    </row>
    <row r="8757" spans="1:14">
      <c r="A8757">
        <v>13128</v>
      </c>
      <c r="B8757" s="1">
        <v>45864.8241550926</v>
      </c>
      <c r="C8757">
        <v>0</v>
      </c>
      <c r="D8757">
        <v>11.326302</v>
      </c>
      <c r="E8757">
        <v>77.723114</v>
      </c>
      <c r="G8757">
        <v>0</v>
      </c>
      <c r="H8757">
        <v>0</v>
      </c>
      <c r="I8757" t="s">
        <v>35</v>
      </c>
      <c r="J8757">
        <v>19.34</v>
      </c>
      <c r="K8757">
        <v>18.6</v>
      </c>
      <c r="L8757">
        <v>10.1</v>
      </c>
      <c r="M8757">
        <v>7970</v>
      </c>
      <c r="N8757">
        <v>1273</v>
      </c>
    </row>
    <row r="8758" spans="1:14">
      <c r="A8758">
        <v>13128</v>
      </c>
      <c r="B8758" s="1">
        <v>45864.8241666667</v>
      </c>
      <c r="C8758">
        <v>0</v>
      </c>
      <c r="D8758">
        <v>11.326302</v>
      </c>
      <c r="E8758">
        <v>77.723114</v>
      </c>
      <c r="G8758">
        <v>0</v>
      </c>
      <c r="H8758">
        <v>0</v>
      </c>
      <c r="I8758" t="s">
        <v>35</v>
      </c>
      <c r="J8758">
        <v>19.34</v>
      </c>
      <c r="K8758">
        <v>18.6</v>
      </c>
      <c r="L8758">
        <v>10.1</v>
      </c>
      <c r="M8758">
        <v>7970</v>
      </c>
      <c r="N8758">
        <v>1273</v>
      </c>
    </row>
    <row r="8759" spans="1:14">
      <c r="A8759">
        <v>13128</v>
      </c>
      <c r="B8759" s="1">
        <v>45864.8241782407</v>
      </c>
      <c r="C8759">
        <v>0</v>
      </c>
      <c r="D8759">
        <v>11.326302</v>
      </c>
      <c r="E8759">
        <v>77.723114</v>
      </c>
      <c r="G8759">
        <v>0</v>
      </c>
      <c r="H8759">
        <v>0</v>
      </c>
      <c r="I8759" t="s">
        <v>35</v>
      </c>
      <c r="J8759">
        <v>19.34</v>
      </c>
      <c r="K8759">
        <v>18.6</v>
      </c>
      <c r="L8759">
        <v>10.1</v>
      </c>
      <c r="M8759">
        <v>7970</v>
      </c>
      <c r="N8759">
        <v>1273</v>
      </c>
    </row>
    <row r="8760" spans="1:14">
      <c r="A8760">
        <v>13128</v>
      </c>
      <c r="B8760" s="1">
        <v>45864.8241898148</v>
      </c>
      <c r="C8760">
        <v>0</v>
      </c>
      <c r="D8760">
        <v>11.326302</v>
      </c>
      <c r="E8760">
        <v>77.723114</v>
      </c>
      <c r="G8760">
        <v>0</v>
      </c>
      <c r="H8760">
        <v>0</v>
      </c>
      <c r="I8760" t="s">
        <v>35</v>
      </c>
      <c r="J8760">
        <v>19.34</v>
      </c>
      <c r="K8760">
        <v>18.6</v>
      </c>
      <c r="L8760">
        <v>10.1</v>
      </c>
      <c r="M8760">
        <v>7970</v>
      </c>
      <c r="N8760">
        <v>1273</v>
      </c>
    </row>
    <row r="8761" spans="1:14">
      <c r="A8761">
        <v>13128</v>
      </c>
      <c r="B8761" s="1">
        <v>45864.8242013889</v>
      </c>
      <c r="C8761">
        <v>0</v>
      </c>
      <c r="D8761">
        <v>11.326302</v>
      </c>
      <c r="E8761">
        <v>77.723114</v>
      </c>
      <c r="G8761">
        <v>0</v>
      </c>
      <c r="H8761">
        <v>0</v>
      </c>
      <c r="I8761" t="s">
        <v>35</v>
      </c>
      <c r="J8761">
        <v>19.34</v>
      </c>
      <c r="K8761">
        <v>18.6</v>
      </c>
      <c r="L8761">
        <v>10.1</v>
      </c>
      <c r="M8761">
        <v>7970</v>
      </c>
      <c r="N8761">
        <v>1273</v>
      </c>
    </row>
    <row r="8762" spans="1:14">
      <c r="A8762">
        <v>13128</v>
      </c>
      <c r="B8762" s="1">
        <v>45864.824212963</v>
      </c>
      <c r="C8762">
        <v>0</v>
      </c>
      <c r="D8762">
        <v>11.326302</v>
      </c>
      <c r="E8762">
        <v>77.723114</v>
      </c>
      <c r="G8762">
        <v>0</v>
      </c>
      <c r="H8762">
        <v>0</v>
      </c>
      <c r="I8762" t="s">
        <v>35</v>
      </c>
      <c r="J8762">
        <v>19.34</v>
      </c>
      <c r="K8762">
        <v>18.6</v>
      </c>
      <c r="L8762">
        <v>10.1</v>
      </c>
      <c r="M8762">
        <v>7970</v>
      </c>
      <c r="N8762">
        <v>1273</v>
      </c>
    </row>
    <row r="8763" spans="1:14">
      <c r="A8763">
        <v>13128</v>
      </c>
      <c r="B8763" s="1">
        <v>45864.824224537</v>
      </c>
      <c r="C8763">
        <v>0</v>
      </c>
      <c r="D8763">
        <v>11.326302</v>
      </c>
      <c r="E8763">
        <v>77.723114</v>
      </c>
      <c r="G8763">
        <v>0</v>
      </c>
      <c r="H8763">
        <v>0</v>
      </c>
      <c r="I8763" t="s">
        <v>35</v>
      </c>
      <c r="J8763">
        <v>19.34</v>
      </c>
      <c r="K8763">
        <v>18.6</v>
      </c>
      <c r="L8763">
        <v>10.1</v>
      </c>
      <c r="M8763">
        <v>7970</v>
      </c>
      <c r="N8763">
        <v>1273</v>
      </c>
    </row>
    <row r="8764" spans="1:14">
      <c r="A8764">
        <v>13128</v>
      </c>
      <c r="B8764" s="1">
        <v>45864.8242361111</v>
      </c>
      <c r="C8764">
        <v>0</v>
      </c>
      <c r="D8764">
        <v>11.326302</v>
      </c>
      <c r="E8764">
        <v>77.723114</v>
      </c>
      <c r="G8764">
        <v>0</v>
      </c>
      <c r="H8764">
        <v>0</v>
      </c>
      <c r="I8764" t="s">
        <v>35</v>
      </c>
      <c r="J8764">
        <v>19.34</v>
      </c>
      <c r="K8764">
        <v>18.6</v>
      </c>
      <c r="L8764">
        <v>10.1</v>
      </c>
      <c r="M8764">
        <v>7970</v>
      </c>
      <c r="N8764">
        <v>1273</v>
      </c>
    </row>
    <row r="8765" spans="1:14">
      <c r="A8765">
        <v>13128</v>
      </c>
      <c r="B8765" s="1">
        <v>45864.8242476852</v>
      </c>
      <c r="C8765">
        <v>0</v>
      </c>
      <c r="D8765">
        <v>11.326302</v>
      </c>
      <c r="E8765">
        <v>77.723114</v>
      </c>
      <c r="G8765">
        <v>0</v>
      </c>
      <c r="H8765">
        <v>0</v>
      </c>
      <c r="I8765" t="s">
        <v>35</v>
      </c>
      <c r="J8765">
        <v>19.34</v>
      </c>
      <c r="K8765">
        <v>18.6</v>
      </c>
      <c r="L8765">
        <v>10.1</v>
      </c>
      <c r="M8765">
        <v>7970</v>
      </c>
      <c r="N8765">
        <v>1273</v>
      </c>
    </row>
    <row r="8766" spans="1:14">
      <c r="A8766">
        <v>13128</v>
      </c>
      <c r="B8766" s="1">
        <v>45864.8242592593</v>
      </c>
      <c r="C8766">
        <v>0</v>
      </c>
      <c r="D8766">
        <v>11.326302</v>
      </c>
      <c r="E8766">
        <v>77.723114</v>
      </c>
      <c r="G8766">
        <v>0</v>
      </c>
      <c r="H8766">
        <v>0</v>
      </c>
      <c r="I8766" t="s">
        <v>35</v>
      </c>
      <c r="J8766">
        <v>19.34</v>
      </c>
      <c r="K8766">
        <v>18.6</v>
      </c>
      <c r="L8766">
        <v>10.1</v>
      </c>
      <c r="M8766">
        <v>7970</v>
      </c>
      <c r="N8766">
        <v>1273</v>
      </c>
    </row>
    <row r="8767" spans="1:14">
      <c r="A8767">
        <v>13128</v>
      </c>
      <c r="B8767" s="1">
        <v>45864.8242708333</v>
      </c>
      <c r="C8767">
        <v>0</v>
      </c>
      <c r="D8767">
        <v>11.326302</v>
      </c>
      <c r="E8767">
        <v>77.723114</v>
      </c>
      <c r="G8767">
        <v>0</v>
      </c>
      <c r="H8767">
        <v>0</v>
      </c>
      <c r="I8767" t="s">
        <v>35</v>
      </c>
      <c r="J8767">
        <v>19.34</v>
      </c>
      <c r="K8767">
        <v>18.6</v>
      </c>
      <c r="L8767">
        <v>10.1</v>
      </c>
      <c r="M8767">
        <v>7970</v>
      </c>
      <c r="N8767">
        <v>1273</v>
      </c>
    </row>
    <row r="8768" spans="1:14">
      <c r="A8768">
        <v>13128</v>
      </c>
      <c r="B8768" s="1">
        <v>45864.8242824074</v>
      </c>
      <c r="C8768">
        <v>0</v>
      </c>
      <c r="D8768">
        <v>11.326302</v>
      </c>
      <c r="E8768">
        <v>77.723114</v>
      </c>
      <c r="G8768">
        <v>0</v>
      </c>
      <c r="H8768">
        <v>0</v>
      </c>
      <c r="I8768" t="s">
        <v>35</v>
      </c>
      <c r="J8768">
        <v>19.34</v>
      </c>
      <c r="K8768">
        <v>18.6</v>
      </c>
      <c r="L8768">
        <v>10.1</v>
      </c>
      <c r="M8768">
        <v>7970</v>
      </c>
      <c r="N8768">
        <v>1273</v>
      </c>
    </row>
    <row r="8769" spans="1:14">
      <c r="A8769">
        <v>13128</v>
      </c>
      <c r="B8769" s="1">
        <v>45864.8242939815</v>
      </c>
      <c r="C8769">
        <v>0</v>
      </c>
      <c r="D8769">
        <v>11.326302</v>
      </c>
      <c r="E8769">
        <v>77.723114</v>
      </c>
      <c r="G8769">
        <v>0</v>
      </c>
      <c r="H8769">
        <v>0</v>
      </c>
      <c r="I8769" t="s">
        <v>35</v>
      </c>
      <c r="J8769">
        <v>19.34</v>
      </c>
      <c r="K8769">
        <v>18.6</v>
      </c>
      <c r="L8769">
        <v>10.1</v>
      </c>
      <c r="M8769">
        <v>7970</v>
      </c>
      <c r="N8769">
        <v>1273</v>
      </c>
    </row>
    <row r="8770" spans="1:14">
      <c r="A8770">
        <v>13128</v>
      </c>
      <c r="B8770" s="1">
        <v>45864.8243055556</v>
      </c>
      <c r="C8770">
        <v>0</v>
      </c>
      <c r="D8770">
        <v>11.326302</v>
      </c>
      <c r="E8770">
        <v>77.723114</v>
      </c>
      <c r="G8770">
        <v>0</v>
      </c>
      <c r="H8770">
        <v>0</v>
      </c>
      <c r="I8770" t="s">
        <v>35</v>
      </c>
      <c r="J8770">
        <v>19.34</v>
      </c>
      <c r="K8770">
        <v>18.6</v>
      </c>
      <c r="L8770">
        <v>10.1</v>
      </c>
      <c r="M8770">
        <v>7970</v>
      </c>
      <c r="N8770">
        <v>1273</v>
      </c>
    </row>
    <row r="8771" spans="1:14">
      <c r="A8771">
        <v>13128</v>
      </c>
      <c r="B8771" s="1">
        <v>45864.8243171296</v>
      </c>
      <c r="C8771">
        <v>0</v>
      </c>
      <c r="D8771">
        <v>11.326302</v>
      </c>
      <c r="E8771">
        <v>77.723114</v>
      </c>
      <c r="G8771">
        <v>0</v>
      </c>
      <c r="H8771">
        <v>0</v>
      </c>
      <c r="I8771" t="s">
        <v>35</v>
      </c>
      <c r="J8771">
        <v>19.34</v>
      </c>
      <c r="K8771">
        <v>18.6</v>
      </c>
      <c r="L8771">
        <v>10.1</v>
      </c>
      <c r="M8771">
        <v>7970</v>
      </c>
      <c r="N8771">
        <v>1273</v>
      </c>
    </row>
    <row r="8772" spans="1:14">
      <c r="A8772">
        <v>13128</v>
      </c>
      <c r="B8772" s="1">
        <v>45864.8243287037</v>
      </c>
      <c r="C8772">
        <v>0</v>
      </c>
      <c r="D8772">
        <v>11.326302</v>
      </c>
      <c r="E8772">
        <v>77.723114</v>
      </c>
      <c r="G8772">
        <v>0</v>
      </c>
      <c r="H8772">
        <v>0</v>
      </c>
      <c r="I8772" t="s">
        <v>35</v>
      </c>
      <c r="J8772">
        <v>19.34</v>
      </c>
      <c r="K8772">
        <v>18.6</v>
      </c>
      <c r="L8772">
        <v>10.1</v>
      </c>
      <c r="M8772">
        <v>7970</v>
      </c>
      <c r="N8772">
        <v>1273</v>
      </c>
    </row>
    <row r="8773" spans="1:14">
      <c r="A8773">
        <v>13128</v>
      </c>
      <c r="B8773" s="1">
        <v>45864.8243402778</v>
      </c>
      <c r="C8773">
        <v>0</v>
      </c>
      <c r="D8773">
        <v>11.326302</v>
      </c>
      <c r="E8773">
        <v>77.723114</v>
      </c>
      <c r="G8773">
        <v>0</v>
      </c>
      <c r="H8773">
        <v>0</v>
      </c>
      <c r="I8773" t="s">
        <v>35</v>
      </c>
      <c r="J8773">
        <v>19.34</v>
      </c>
      <c r="K8773">
        <v>18.6</v>
      </c>
      <c r="L8773">
        <v>10.1</v>
      </c>
      <c r="M8773">
        <v>7970</v>
      </c>
      <c r="N8773">
        <v>1273</v>
      </c>
    </row>
    <row r="8774" spans="1:14">
      <c r="A8774">
        <v>13128</v>
      </c>
      <c r="B8774" s="1">
        <v>45864.8243518519</v>
      </c>
      <c r="C8774">
        <v>0</v>
      </c>
      <c r="D8774">
        <v>11.326302</v>
      </c>
      <c r="E8774">
        <v>77.723114</v>
      </c>
      <c r="G8774">
        <v>0</v>
      </c>
      <c r="H8774">
        <v>0</v>
      </c>
      <c r="I8774" t="s">
        <v>35</v>
      </c>
      <c r="J8774">
        <v>19.34</v>
      </c>
      <c r="K8774">
        <v>18.6</v>
      </c>
      <c r="L8774">
        <v>10.1</v>
      </c>
      <c r="M8774">
        <v>7970</v>
      </c>
      <c r="N8774">
        <v>1273</v>
      </c>
    </row>
    <row r="8775" spans="1:14">
      <c r="A8775">
        <v>13128</v>
      </c>
      <c r="B8775" s="1">
        <v>45864.8243634259</v>
      </c>
      <c r="C8775">
        <v>0</v>
      </c>
      <c r="D8775">
        <v>11.326302</v>
      </c>
      <c r="E8775">
        <v>77.723114</v>
      </c>
      <c r="G8775">
        <v>0</v>
      </c>
      <c r="H8775">
        <v>0</v>
      </c>
      <c r="I8775" t="s">
        <v>35</v>
      </c>
      <c r="J8775">
        <v>19.34</v>
      </c>
      <c r="K8775">
        <v>18.6</v>
      </c>
      <c r="L8775">
        <v>10.1</v>
      </c>
      <c r="M8775">
        <v>7970</v>
      </c>
      <c r="N8775">
        <v>1273</v>
      </c>
    </row>
    <row r="8776" spans="1:14">
      <c r="A8776">
        <v>13128</v>
      </c>
      <c r="B8776" s="1">
        <v>45864.824375</v>
      </c>
      <c r="C8776">
        <v>0</v>
      </c>
      <c r="D8776">
        <v>11.326302</v>
      </c>
      <c r="E8776">
        <v>77.723114</v>
      </c>
      <c r="G8776">
        <v>0</v>
      </c>
      <c r="H8776">
        <v>0</v>
      </c>
      <c r="I8776" t="s">
        <v>35</v>
      </c>
      <c r="J8776">
        <v>19.34</v>
      </c>
      <c r="K8776">
        <v>18.6</v>
      </c>
      <c r="L8776">
        <v>10.1</v>
      </c>
      <c r="M8776">
        <v>7970</v>
      </c>
      <c r="N8776">
        <v>1273</v>
      </c>
    </row>
    <row r="8777" spans="1:14">
      <c r="A8777">
        <v>13128</v>
      </c>
      <c r="B8777" s="1">
        <v>45864.8243865741</v>
      </c>
      <c r="C8777">
        <v>0</v>
      </c>
      <c r="D8777">
        <v>11.326302</v>
      </c>
      <c r="E8777">
        <v>77.723114</v>
      </c>
      <c r="G8777">
        <v>0</v>
      </c>
      <c r="H8777">
        <v>0</v>
      </c>
      <c r="I8777" t="s">
        <v>35</v>
      </c>
      <c r="J8777">
        <v>19.34</v>
      </c>
      <c r="K8777">
        <v>18.6</v>
      </c>
      <c r="L8777">
        <v>10.1</v>
      </c>
      <c r="M8777">
        <v>7970</v>
      </c>
      <c r="N8777">
        <v>1273</v>
      </c>
    </row>
    <row r="8778" spans="1:14">
      <c r="A8778">
        <v>13128</v>
      </c>
      <c r="B8778" s="1">
        <v>45864.8243981482</v>
      </c>
      <c r="C8778">
        <v>0</v>
      </c>
      <c r="D8778">
        <v>11.326302</v>
      </c>
      <c r="E8778">
        <v>77.723114</v>
      </c>
      <c r="G8778">
        <v>0</v>
      </c>
      <c r="H8778">
        <v>0</v>
      </c>
      <c r="I8778" t="s">
        <v>35</v>
      </c>
      <c r="J8778">
        <v>19.34</v>
      </c>
      <c r="K8778">
        <v>18.6</v>
      </c>
      <c r="L8778">
        <v>10.1</v>
      </c>
      <c r="M8778">
        <v>7970</v>
      </c>
      <c r="N8778">
        <v>1273</v>
      </c>
    </row>
    <row r="8779" spans="1:14">
      <c r="A8779">
        <v>13128</v>
      </c>
      <c r="B8779" s="1">
        <v>45864.8244097222</v>
      </c>
      <c r="C8779">
        <v>0</v>
      </c>
      <c r="D8779">
        <v>11.326302</v>
      </c>
      <c r="E8779">
        <v>77.723114</v>
      </c>
      <c r="G8779">
        <v>0</v>
      </c>
      <c r="H8779">
        <v>0</v>
      </c>
      <c r="I8779" t="s">
        <v>35</v>
      </c>
      <c r="J8779">
        <v>19.34</v>
      </c>
      <c r="K8779">
        <v>18.6</v>
      </c>
      <c r="L8779">
        <v>10.1</v>
      </c>
      <c r="M8779">
        <v>7970</v>
      </c>
      <c r="N8779">
        <v>1273</v>
      </c>
    </row>
    <row r="8780" spans="1:14">
      <c r="A8780">
        <v>13128</v>
      </c>
      <c r="B8780" s="1">
        <v>45864.8244212963</v>
      </c>
      <c r="C8780">
        <v>0</v>
      </c>
      <c r="D8780">
        <v>11.326302</v>
      </c>
      <c r="E8780">
        <v>77.723114</v>
      </c>
      <c r="G8780">
        <v>0</v>
      </c>
      <c r="H8780">
        <v>0</v>
      </c>
      <c r="I8780" t="s">
        <v>35</v>
      </c>
      <c r="J8780">
        <v>19.34</v>
      </c>
      <c r="K8780">
        <v>18.6</v>
      </c>
      <c r="L8780">
        <v>10.1</v>
      </c>
      <c r="M8780">
        <v>7970</v>
      </c>
      <c r="N8780">
        <v>1273</v>
      </c>
    </row>
    <row r="8781" spans="1:14">
      <c r="A8781">
        <v>13128</v>
      </c>
      <c r="B8781" s="1">
        <v>45864.8244328704</v>
      </c>
      <c r="C8781">
        <v>0</v>
      </c>
      <c r="D8781">
        <v>11.326302</v>
      </c>
      <c r="E8781">
        <v>77.723114</v>
      </c>
      <c r="G8781">
        <v>0</v>
      </c>
      <c r="H8781">
        <v>0</v>
      </c>
      <c r="I8781" t="s">
        <v>35</v>
      </c>
      <c r="J8781">
        <v>19.34</v>
      </c>
      <c r="K8781">
        <v>18.6</v>
      </c>
      <c r="L8781">
        <v>10.1</v>
      </c>
      <c r="M8781">
        <v>7970</v>
      </c>
      <c r="N8781">
        <v>1273</v>
      </c>
    </row>
    <row r="8782" spans="1:14">
      <c r="A8782">
        <v>13128</v>
      </c>
      <c r="B8782" s="1">
        <v>45864.8244444444</v>
      </c>
      <c r="C8782">
        <v>1.8</v>
      </c>
      <c r="D8782">
        <v>11.32627</v>
      </c>
      <c r="E8782">
        <v>77.723089</v>
      </c>
      <c r="G8782">
        <v>4.42</v>
      </c>
      <c r="H8782">
        <v>0.49</v>
      </c>
      <c r="I8782" t="s">
        <v>35</v>
      </c>
      <c r="J8782">
        <v>19.34</v>
      </c>
      <c r="K8782">
        <v>18.6</v>
      </c>
      <c r="L8782">
        <v>10.1</v>
      </c>
      <c r="M8782">
        <v>7970</v>
      </c>
      <c r="N8782">
        <v>1273</v>
      </c>
    </row>
    <row r="8783" spans="1:14">
      <c r="A8783">
        <v>13128</v>
      </c>
      <c r="B8783" s="1">
        <v>45864.8244675926</v>
      </c>
      <c r="C8783">
        <v>1.96</v>
      </c>
      <c r="D8783">
        <v>11.326268</v>
      </c>
      <c r="E8783">
        <v>77.723085</v>
      </c>
      <c r="G8783">
        <v>0.54</v>
      </c>
      <c r="H8783">
        <v>0.78</v>
      </c>
      <c r="I8783" t="s">
        <v>35</v>
      </c>
      <c r="J8783">
        <v>19.34</v>
      </c>
      <c r="K8783">
        <v>18.6</v>
      </c>
      <c r="L8783">
        <v>10.1</v>
      </c>
      <c r="M8783">
        <v>7970</v>
      </c>
      <c r="N8783">
        <v>1273</v>
      </c>
    </row>
    <row r="8784" spans="1:14">
      <c r="A8784">
        <v>13128</v>
      </c>
      <c r="B8784" s="1">
        <v>45864.8244675926</v>
      </c>
      <c r="C8784">
        <v>2.15</v>
      </c>
      <c r="D8784">
        <v>11.326265</v>
      </c>
      <c r="E8784">
        <v>77.723079</v>
      </c>
      <c r="G8784">
        <v>0.66</v>
      </c>
      <c r="H8784">
        <v>0.35</v>
      </c>
      <c r="I8784" t="s">
        <v>35</v>
      </c>
      <c r="J8784">
        <v>19.34</v>
      </c>
      <c r="K8784">
        <v>18.6</v>
      </c>
      <c r="L8784">
        <v>10.1</v>
      </c>
      <c r="M8784">
        <v>7970</v>
      </c>
      <c r="N8784">
        <v>1273</v>
      </c>
    </row>
    <row r="8785" spans="1:14">
      <c r="A8785">
        <v>13128</v>
      </c>
      <c r="B8785" s="1">
        <v>45864.8244791667</v>
      </c>
      <c r="C8785">
        <v>2.33</v>
      </c>
      <c r="D8785">
        <v>11.326262</v>
      </c>
      <c r="E8785">
        <v>77.723074</v>
      </c>
      <c r="G8785">
        <v>0.65</v>
      </c>
      <c r="H8785">
        <v>0.65</v>
      </c>
      <c r="I8785" t="s">
        <v>35</v>
      </c>
      <c r="J8785">
        <v>19.34</v>
      </c>
      <c r="K8785">
        <v>18.6</v>
      </c>
      <c r="L8785">
        <v>10.1</v>
      </c>
      <c r="M8785">
        <v>7970</v>
      </c>
      <c r="N8785">
        <v>1273</v>
      </c>
    </row>
    <row r="8786" spans="1:14">
      <c r="A8786">
        <v>13128</v>
      </c>
      <c r="B8786" s="1">
        <v>45864.8244907407</v>
      </c>
      <c r="C8786">
        <v>2.82</v>
      </c>
      <c r="D8786">
        <v>11.32626</v>
      </c>
      <c r="E8786">
        <v>77.723068</v>
      </c>
      <c r="G8786">
        <v>0.7</v>
      </c>
      <c r="H8786">
        <v>0.78</v>
      </c>
      <c r="I8786" t="s">
        <v>35</v>
      </c>
      <c r="J8786">
        <v>19.34</v>
      </c>
      <c r="K8786">
        <v>18.6</v>
      </c>
      <c r="L8786">
        <v>10.1</v>
      </c>
      <c r="M8786">
        <v>7970</v>
      </c>
      <c r="N8786">
        <v>1273</v>
      </c>
    </row>
    <row r="8787" spans="1:14">
      <c r="A8787">
        <v>13128</v>
      </c>
      <c r="B8787" s="1">
        <v>45864.8245023148</v>
      </c>
      <c r="C8787">
        <v>2.87</v>
      </c>
      <c r="D8787">
        <v>11.326256</v>
      </c>
      <c r="E8787">
        <v>77.723062</v>
      </c>
      <c r="G8787">
        <v>0.76</v>
      </c>
      <c r="H8787">
        <v>0.8</v>
      </c>
      <c r="I8787" t="s">
        <v>35</v>
      </c>
      <c r="J8787">
        <v>19.34</v>
      </c>
      <c r="K8787">
        <v>18.6</v>
      </c>
      <c r="L8787">
        <v>10.1</v>
      </c>
      <c r="M8787">
        <v>7970</v>
      </c>
      <c r="N8787">
        <v>1273</v>
      </c>
    </row>
    <row r="8788" spans="1:14">
      <c r="A8788">
        <v>13128</v>
      </c>
      <c r="B8788" s="1">
        <v>45864.8245138889</v>
      </c>
      <c r="C8788">
        <v>3.15</v>
      </c>
      <c r="D8788">
        <v>11.326254</v>
      </c>
      <c r="E8788">
        <v>77.723055</v>
      </c>
      <c r="G8788">
        <v>0.82</v>
      </c>
      <c r="H8788">
        <v>0.87</v>
      </c>
      <c r="I8788" t="s">
        <v>35</v>
      </c>
      <c r="J8788">
        <v>19.34</v>
      </c>
      <c r="K8788">
        <v>18.6</v>
      </c>
      <c r="L8788">
        <v>10.1</v>
      </c>
      <c r="M8788">
        <v>7970</v>
      </c>
      <c r="N8788">
        <v>1273</v>
      </c>
    </row>
    <row r="8789" spans="1:14">
      <c r="A8789">
        <v>13128</v>
      </c>
      <c r="B8789" s="1">
        <v>45864.824525463</v>
      </c>
      <c r="C8789">
        <v>3.59</v>
      </c>
      <c r="D8789">
        <v>11.32625</v>
      </c>
      <c r="E8789">
        <v>77.723048</v>
      </c>
      <c r="G8789">
        <v>0.91</v>
      </c>
      <c r="H8789">
        <v>0.99</v>
      </c>
      <c r="I8789" t="s">
        <v>35</v>
      </c>
      <c r="J8789">
        <v>19.34</v>
      </c>
      <c r="K8789">
        <v>18.6</v>
      </c>
      <c r="L8789">
        <v>10.1</v>
      </c>
      <c r="M8789">
        <v>7970</v>
      </c>
      <c r="N8789">
        <v>1273</v>
      </c>
    </row>
    <row r="8790" spans="1:14">
      <c r="A8790">
        <v>13128</v>
      </c>
      <c r="B8790" s="1">
        <v>45864.824537037</v>
      </c>
      <c r="C8790">
        <v>3.85</v>
      </c>
      <c r="D8790">
        <v>11.326247</v>
      </c>
      <c r="E8790">
        <v>77.723039</v>
      </c>
      <c r="G8790">
        <v>1.01</v>
      </c>
      <c r="H8790">
        <v>1.07</v>
      </c>
      <c r="I8790" t="s">
        <v>35</v>
      </c>
      <c r="J8790">
        <v>19.34</v>
      </c>
      <c r="K8790">
        <v>18.6</v>
      </c>
      <c r="L8790">
        <v>10.1</v>
      </c>
      <c r="M8790">
        <v>7970</v>
      </c>
      <c r="N8790">
        <v>1273</v>
      </c>
    </row>
    <row r="8791" spans="1:14">
      <c r="A8791">
        <v>13128</v>
      </c>
      <c r="B8791" s="1">
        <v>45864.8245486111</v>
      </c>
      <c r="C8791">
        <v>4.06</v>
      </c>
      <c r="D8791">
        <v>11.326243</v>
      </c>
      <c r="E8791">
        <v>77.723031</v>
      </c>
      <c r="G8791">
        <v>1.04</v>
      </c>
      <c r="H8791">
        <v>1.12</v>
      </c>
      <c r="I8791" t="s">
        <v>35</v>
      </c>
      <c r="J8791">
        <v>19.34</v>
      </c>
      <c r="K8791">
        <v>18.6</v>
      </c>
      <c r="L8791">
        <v>10.1</v>
      </c>
      <c r="M8791">
        <v>7970</v>
      </c>
      <c r="N8791">
        <v>1273</v>
      </c>
    </row>
    <row r="8792" spans="1:14">
      <c r="A8792">
        <v>13128</v>
      </c>
      <c r="B8792" s="1">
        <v>45864.8245601852</v>
      </c>
      <c r="C8792">
        <v>4.24</v>
      </c>
      <c r="D8792">
        <v>11.326239</v>
      </c>
      <c r="E8792">
        <v>77.723022</v>
      </c>
      <c r="G8792">
        <v>1.1</v>
      </c>
      <c r="H8792">
        <v>1.18</v>
      </c>
      <c r="I8792" t="s">
        <v>35</v>
      </c>
      <c r="J8792">
        <v>19.34</v>
      </c>
      <c r="K8792">
        <v>18.6</v>
      </c>
      <c r="L8792">
        <v>10.1</v>
      </c>
      <c r="M8792">
        <v>7970</v>
      </c>
      <c r="N8792">
        <v>1273</v>
      </c>
    </row>
    <row r="8793" spans="1:14">
      <c r="A8793">
        <v>13128</v>
      </c>
      <c r="B8793" s="1">
        <v>45864.8245717593</v>
      </c>
      <c r="C8793">
        <v>4.54</v>
      </c>
      <c r="D8793">
        <v>11.326234</v>
      </c>
      <c r="E8793">
        <v>77.723012</v>
      </c>
      <c r="G8793">
        <v>1.17</v>
      </c>
      <c r="H8793">
        <v>1.25</v>
      </c>
      <c r="I8793" t="s">
        <v>35</v>
      </c>
      <c r="J8793">
        <v>19.34</v>
      </c>
      <c r="K8793">
        <v>18.6</v>
      </c>
      <c r="L8793">
        <v>10.1</v>
      </c>
      <c r="M8793">
        <v>7970</v>
      </c>
      <c r="N8793">
        <v>1273</v>
      </c>
    </row>
    <row r="8794" spans="1:14">
      <c r="A8794">
        <v>13128</v>
      </c>
      <c r="B8794" s="1">
        <v>45864.8245833333</v>
      </c>
      <c r="C8794">
        <v>4.52</v>
      </c>
      <c r="D8794">
        <v>11.32623</v>
      </c>
      <c r="E8794">
        <v>77.723002</v>
      </c>
      <c r="G8794">
        <v>1.21</v>
      </c>
      <c r="H8794">
        <v>1.25</v>
      </c>
      <c r="I8794" t="s">
        <v>35</v>
      </c>
      <c r="J8794">
        <v>19.34</v>
      </c>
      <c r="K8794">
        <v>18.6</v>
      </c>
      <c r="L8794">
        <v>10.1</v>
      </c>
      <c r="M8794">
        <v>7970</v>
      </c>
      <c r="N8794">
        <v>1273</v>
      </c>
    </row>
    <row r="8795" spans="1:14">
      <c r="A8795">
        <v>13128</v>
      </c>
      <c r="B8795" s="1">
        <v>45864.8245949074</v>
      </c>
      <c r="C8795">
        <v>4.8</v>
      </c>
      <c r="D8795">
        <v>11.326224</v>
      </c>
      <c r="E8795">
        <v>77.722991</v>
      </c>
      <c r="G8795">
        <v>1.28</v>
      </c>
      <c r="H8795">
        <v>1.33</v>
      </c>
      <c r="I8795" t="s">
        <v>35</v>
      </c>
      <c r="J8795">
        <v>19.34</v>
      </c>
      <c r="K8795">
        <v>18.6</v>
      </c>
      <c r="L8795">
        <v>10.1</v>
      </c>
      <c r="M8795">
        <v>7970</v>
      </c>
      <c r="N8795">
        <v>1273</v>
      </c>
    </row>
    <row r="8796" spans="1:14">
      <c r="A8796">
        <v>13128</v>
      </c>
      <c r="B8796" s="1">
        <v>45864.8246064815</v>
      </c>
      <c r="C8796">
        <v>5.28</v>
      </c>
      <c r="D8796">
        <v>11.326219</v>
      </c>
      <c r="E8796">
        <v>77.72298</v>
      </c>
      <c r="G8796">
        <v>1.41</v>
      </c>
      <c r="H8796">
        <v>1.49</v>
      </c>
      <c r="I8796" t="s">
        <v>35</v>
      </c>
      <c r="J8796">
        <v>19.34</v>
      </c>
      <c r="K8796">
        <v>18.6</v>
      </c>
      <c r="L8796">
        <v>10.1</v>
      </c>
      <c r="M8796">
        <v>7970</v>
      </c>
      <c r="N8796">
        <v>1273</v>
      </c>
    </row>
    <row r="8797" spans="1:14">
      <c r="A8797">
        <v>13128</v>
      </c>
      <c r="B8797" s="1">
        <v>45864.8246180556</v>
      </c>
      <c r="C8797">
        <v>5</v>
      </c>
      <c r="D8797">
        <v>11.326213</v>
      </c>
      <c r="E8797">
        <v>77.722968</v>
      </c>
      <c r="G8797">
        <v>1.44</v>
      </c>
      <c r="H8797">
        <v>1.37</v>
      </c>
      <c r="I8797" t="s">
        <v>35</v>
      </c>
      <c r="J8797">
        <v>19.34</v>
      </c>
      <c r="K8797">
        <v>18.6</v>
      </c>
      <c r="L8797">
        <v>10.1</v>
      </c>
      <c r="M8797">
        <v>7970</v>
      </c>
      <c r="N8797">
        <v>1273</v>
      </c>
    </row>
    <row r="8798" spans="1:14">
      <c r="A8798">
        <v>13128</v>
      </c>
      <c r="B8798" s="1">
        <v>45864.8246296296</v>
      </c>
      <c r="C8798">
        <v>5.37</v>
      </c>
      <c r="D8798">
        <v>11.326208</v>
      </c>
      <c r="E8798">
        <v>77.722956</v>
      </c>
      <c r="G8798">
        <v>1.44</v>
      </c>
      <c r="H8798">
        <v>1.49</v>
      </c>
      <c r="I8798" t="s">
        <v>35</v>
      </c>
      <c r="J8798">
        <v>19.34</v>
      </c>
      <c r="K8798">
        <v>18.6</v>
      </c>
      <c r="L8798">
        <v>10.1</v>
      </c>
      <c r="M8798">
        <v>7970</v>
      </c>
      <c r="N8798">
        <v>1273</v>
      </c>
    </row>
    <row r="8799" spans="1:14">
      <c r="A8799">
        <v>13128</v>
      </c>
      <c r="B8799" s="1">
        <v>45864.8246412037</v>
      </c>
      <c r="C8799">
        <v>5.7</v>
      </c>
      <c r="D8799">
        <v>11.326202</v>
      </c>
      <c r="E8799">
        <v>77.722943</v>
      </c>
      <c r="G8799">
        <v>1.58</v>
      </c>
      <c r="H8799">
        <v>1.6</v>
      </c>
      <c r="I8799" t="s">
        <v>35</v>
      </c>
      <c r="J8799">
        <v>19.34</v>
      </c>
      <c r="K8799">
        <v>18.6</v>
      </c>
      <c r="L8799">
        <v>10.1</v>
      </c>
      <c r="M8799">
        <v>7970</v>
      </c>
      <c r="N8799">
        <v>1273</v>
      </c>
    </row>
    <row r="8800" spans="1:14">
      <c r="A8800">
        <v>13128</v>
      </c>
      <c r="B8800" s="1">
        <v>45864.8246527778</v>
      </c>
      <c r="C8800">
        <v>6.37</v>
      </c>
      <c r="D8800">
        <v>11.326195</v>
      </c>
      <c r="E8800">
        <v>77.722929</v>
      </c>
      <c r="G8800">
        <v>1.72</v>
      </c>
      <c r="H8800">
        <v>1.76</v>
      </c>
      <c r="I8800" t="s">
        <v>35</v>
      </c>
      <c r="J8800">
        <v>19.34</v>
      </c>
      <c r="K8800">
        <v>18.6</v>
      </c>
      <c r="L8800">
        <v>10.1</v>
      </c>
      <c r="M8800">
        <v>7970</v>
      </c>
      <c r="N8800">
        <v>1273</v>
      </c>
    </row>
    <row r="8801" spans="1:14">
      <c r="A8801">
        <v>13128</v>
      </c>
      <c r="B8801" s="1">
        <v>45864.8246643519</v>
      </c>
      <c r="C8801">
        <v>6.26</v>
      </c>
      <c r="D8801">
        <v>11.326187</v>
      </c>
      <c r="E8801">
        <v>77.722914</v>
      </c>
      <c r="G8801">
        <v>1.77</v>
      </c>
      <c r="H8801">
        <v>1.74</v>
      </c>
      <c r="I8801" t="s">
        <v>35</v>
      </c>
      <c r="J8801">
        <v>19.34</v>
      </c>
      <c r="K8801">
        <v>18.6</v>
      </c>
      <c r="L8801">
        <v>10.1</v>
      </c>
      <c r="M8801">
        <v>7970</v>
      </c>
      <c r="N8801">
        <v>1273</v>
      </c>
    </row>
    <row r="8802" spans="1:14">
      <c r="A8802">
        <v>13128</v>
      </c>
      <c r="B8802" s="1">
        <v>45864.8246759259</v>
      </c>
      <c r="C8802">
        <v>6.65</v>
      </c>
      <c r="D8802">
        <v>11.32618</v>
      </c>
      <c r="E8802">
        <v>77.7229</v>
      </c>
      <c r="G8802">
        <v>1.77</v>
      </c>
      <c r="H8802">
        <v>1.85</v>
      </c>
      <c r="I8802" t="s">
        <v>35</v>
      </c>
      <c r="J8802">
        <v>19.34</v>
      </c>
      <c r="K8802">
        <v>18.6</v>
      </c>
      <c r="L8802">
        <v>10.1</v>
      </c>
      <c r="M8802">
        <v>7970</v>
      </c>
      <c r="N8802">
        <v>1273</v>
      </c>
    </row>
    <row r="8803" spans="1:14">
      <c r="A8803">
        <v>13128</v>
      </c>
      <c r="B8803" s="1">
        <v>45864.8246875</v>
      </c>
      <c r="C8803">
        <v>6.7</v>
      </c>
      <c r="D8803">
        <v>11.326173</v>
      </c>
      <c r="E8803">
        <v>77.722885</v>
      </c>
      <c r="G8803">
        <v>1.85</v>
      </c>
      <c r="H8803">
        <v>1.85</v>
      </c>
      <c r="I8803" t="s">
        <v>35</v>
      </c>
      <c r="J8803">
        <v>19.34</v>
      </c>
      <c r="K8803">
        <v>18.6</v>
      </c>
      <c r="L8803">
        <v>10.1</v>
      </c>
      <c r="M8803">
        <v>7970</v>
      </c>
      <c r="N8803">
        <v>1273</v>
      </c>
    </row>
    <row r="8804" spans="1:14">
      <c r="A8804">
        <v>13128</v>
      </c>
      <c r="B8804" s="1">
        <v>45864.8246990741</v>
      </c>
      <c r="C8804">
        <v>7.02</v>
      </c>
      <c r="D8804">
        <v>11.326166</v>
      </c>
      <c r="E8804">
        <v>77.722868</v>
      </c>
      <c r="G8804">
        <v>1.94</v>
      </c>
      <c r="H8804">
        <v>1.95</v>
      </c>
      <c r="I8804" t="s">
        <v>35</v>
      </c>
      <c r="J8804">
        <v>19.34</v>
      </c>
      <c r="K8804">
        <v>18.6</v>
      </c>
      <c r="L8804">
        <v>10.1</v>
      </c>
      <c r="M8804">
        <v>7970</v>
      </c>
      <c r="N8804">
        <v>1273</v>
      </c>
    </row>
    <row r="8805" spans="1:14">
      <c r="A8805">
        <v>13128</v>
      </c>
      <c r="B8805" s="1">
        <v>45864.8247106482</v>
      </c>
      <c r="C8805">
        <v>7.17</v>
      </c>
      <c r="D8805">
        <v>11.326158</v>
      </c>
      <c r="E8805">
        <v>77.722852</v>
      </c>
      <c r="G8805">
        <v>2.02</v>
      </c>
      <c r="H8805">
        <v>1.99</v>
      </c>
      <c r="I8805" t="s">
        <v>35</v>
      </c>
      <c r="J8805">
        <v>19.34</v>
      </c>
      <c r="K8805">
        <v>18.6</v>
      </c>
      <c r="L8805">
        <v>10.1</v>
      </c>
      <c r="M8805">
        <v>7970</v>
      </c>
      <c r="N8805">
        <v>1273</v>
      </c>
    </row>
    <row r="8806" spans="1:14">
      <c r="A8806">
        <v>13128</v>
      </c>
      <c r="B8806" s="1">
        <v>45864.8247222222</v>
      </c>
      <c r="C8806">
        <v>7.65</v>
      </c>
      <c r="D8806">
        <v>11.32615</v>
      </c>
      <c r="E8806">
        <v>77.722835</v>
      </c>
      <c r="G8806">
        <v>2.05</v>
      </c>
      <c r="H8806">
        <v>2.12</v>
      </c>
      <c r="I8806" t="s">
        <v>35</v>
      </c>
      <c r="J8806">
        <v>19.34</v>
      </c>
      <c r="K8806">
        <v>18.6</v>
      </c>
      <c r="L8806">
        <v>10.1</v>
      </c>
      <c r="M8806">
        <v>7970</v>
      </c>
      <c r="N8806">
        <v>1273</v>
      </c>
    </row>
    <row r="8807" spans="1:14">
      <c r="A8807">
        <v>13128</v>
      </c>
      <c r="B8807" s="1">
        <v>45864.8247337963</v>
      </c>
      <c r="C8807">
        <v>7.82</v>
      </c>
      <c r="D8807">
        <v>11.326142</v>
      </c>
      <c r="E8807">
        <v>77.722818</v>
      </c>
      <c r="G8807">
        <v>2.09</v>
      </c>
      <c r="H8807">
        <v>2.19</v>
      </c>
      <c r="I8807" t="s">
        <v>35</v>
      </c>
      <c r="J8807">
        <v>19.34</v>
      </c>
      <c r="K8807">
        <v>18.6</v>
      </c>
      <c r="L8807">
        <v>10.1</v>
      </c>
      <c r="M8807">
        <v>7970</v>
      </c>
      <c r="N8807">
        <v>1273</v>
      </c>
    </row>
    <row r="8808" spans="1:14">
      <c r="A8808">
        <v>13128</v>
      </c>
      <c r="B8808" s="1">
        <v>45864.8247453704</v>
      </c>
      <c r="C8808">
        <v>7.89</v>
      </c>
      <c r="D8808">
        <v>11.326132</v>
      </c>
      <c r="E8808">
        <v>77.7228</v>
      </c>
      <c r="G8808">
        <v>2.18</v>
      </c>
      <c r="H8808">
        <v>2.19</v>
      </c>
      <c r="I8808" t="s">
        <v>35</v>
      </c>
      <c r="J8808">
        <v>19.34</v>
      </c>
      <c r="K8808">
        <v>18.6</v>
      </c>
      <c r="L8808">
        <v>10.1</v>
      </c>
      <c r="M8808">
        <v>7970</v>
      </c>
      <c r="N8808">
        <v>1273</v>
      </c>
    </row>
    <row r="8809" spans="1:14">
      <c r="A8809">
        <v>13128</v>
      </c>
      <c r="B8809" s="1">
        <v>45864.8247569444</v>
      </c>
      <c r="C8809">
        <v>8.13</v>
      </c>
      <c r="D8809">
        <v>11.326123</v>
      </c>
      <c r="E8809">
        <v>77.722782</v>
      </c>
      <c r="G8809">
        <v>2.2</v>
      </c>
      <c r="H8809">
        <v>2.25</v>
      </c>
      <c r="I8809" t="s">
        <v>35</v>
      </c>
      <c r="J8809">
        <v>19.34</v>
      </c>
      <c r="K8809">
        <v>18.6</v>
      </c>
      <c r="L8809">
        <v>10.1</v>
      </c>
      <c r="M8809">
        <v>7970</v>
      </c>
      <c r="N8809">
        <v>1273</v>
      </c>
    </row>
    <row r="8810" spans="1:14">
      <c r="A8810">
        <v>13128</v>
      </c>
      <c r="B8810" s="1">
        <v>45864.8247685185</v>
      </c>
      <c r="C8810">
        <v>8.56</v>
      </c>
      <c r="D8810">
        <v>11.326114</v>
      </c>
      <c r="E8810">
        <v>77.722763</v>
      </c>
      <c r="G8810">
        <v>2.35</v>
      </c>
      <c r="H8810">
        <v>2.37</v>
      </c>
      <c r="I8810" t="s">
        <v>35</v>
      </c>
      <c r="J8810">
        <v>19.34</v>
      </c>
      <c r="K8810">
        <v>18.6</v>
      </c>
      <c r="L8810">
        <v>10.1</v>
      </c>
      <c r="M8810">
        <v>7970</v>
      </c>
      <c r="N8810">
        <v>1273</v>
      </c>
    </row>
    <row r="8811" spans="1:14">
      <c r="A8811">
        <v>13128</v>
      </c>
      <c r="B8811" s="1">
        <v>45864.8247800926</v>
      </c>
      <c r="C8811">
        <v>8.72</v>
      </c>
      <c r="D8811">
        <v>11.326104</v>
      </c>
      <c r="E8811">
        <v>77.722743</v>
      </c>
      <c r="G8811">
        <v>2.44</v>
      </c>
      <c r="H8811">
        <v>2.43</v>
      </c>
      <c r="I8811" t="s">
        <v>35</v>
      </c>
      <c r="J8811">
        <v>19.34</v>
      </c>
      <c r="K8811">
        <v>18.6</v>
      </c>
      <c r="L8811">
        <v>10.1</v>
      </c>
      <c r="M8811">
        <v>7970</v>
      </c>
      <c r="N8811">
        <v>1273</v>
      </c>
    </row>
    <row r="8812" spans="1:14">
      <c r="A8812">
        <v>13128</v>
      </c>
      <c r="B8812" s="1">
        <v>45864.8247916667</v>
      </c>
      <c r="C8812">
        <v>8.74</v>
      </c>
      <c r="D8812">
        <v>11.326094</v>
      </c>
      <c r="E8812">
        <v>77.722723</v>
      </c>
      <c r="G8812">
        <v>2.43</v>
      </c>
      <c r="H8812">
        <v>2.43</v>
      </c>
      <c r="I8812" t="s">
        <v>35</v>
      </c>
      <c r="J8812">
        <v>19.34</v>
      </c>
      <c r="K8812">
        <v>18.6</v>
      </c>
      <c r="L8812">
        <v>10.1</v>
      </c>
      <c r="M8812">
        <v>7970</v>
      </c>
      <c r="N8812">
        <v>1273</v>
      </c>
    </row>
    <row r="8813" spans="1:14">
      <c r="A8813">
        <v>13128</v>
      </c>
      <c r="B8813" s="1">
        <v>45864.8248148148</v>
      </c>
      <c r="C8813">
        <v>9.2</v>
      </c>
      <c r="D8813">
        <v>11.326084</v>
      </c>
      <c r="E8813">
        <v>77.722702</v>
      </c>
      <c r="G8813">
        <v>2.51</v>
      </c>
      <c r="H8813">
        <v>3</v>
      </c>
      <c r="I8813" t="s">
        <v>35</v>
      </c>
      <c r="J8813">
        <v>19.34</v>
      </c>
      <c r="K8813">
        <v>18.6</v>
      </c>
      <c r="L8813">
        <v>10.1</v>
      </c>
      <c r="M8813">
        <v>7970</v>
      </c>
      <c r="N8813">
        <v>1273</v>
      </c>
    </row>
    <row r="8814" spans="1:14">
      <c r="A8814">
        <v>13128</v>
      </c>
      <c r="B8814" s="1">
        <v>45864.8248148148</v>
      </c>
      <c r="C8814">
        <v>9.28</v>
      </c>
      <c r="D8814">
        <v>11.326073</v>
      </c>
      <c r="E8814">
        <v>77.722682</v>
      </c>
      <c r="G8814">
        <v>2.56</v>
      </c>
      <c r="H8814">
        <v>2.16</v>
      </c>
      <c r="I8814" t="s">
        <v>35</v>
      </c>
      <c r="J8814">
        <v>19.34</v>
      </c>
      <c r="K8814">
        <v>18.6</v>
      </c>
      <c r="L8814">
        <v>10.1</v>
      </c>
      <c r="M8814">
        <v>7970</v>
      </c>
      <c r="N8814">
        <v>1273</v>
      </c>
    </row>
    <row r="8815" spans="1:14">
      <c r="A8815">
        <v>13128</v>
      </c>
      <c r="B8815" s="1">
        <v>45864.8248263889</v>
      </c>
      <c r="C8815">
        <v>9.5</v>
      </c>
      <c r="D8815">
        <v>11.326062</v>
      </c>
      <c r="E8815">
        <v>77.72266</v>
      </c>
      <c r="G8815">
        <v>2.63</v>
      </c>
      <c r="H8815">
        <v>2.61</v>
      </c>
      <c r="I8815" t="s">
        <v>35</v>
      </c>
      <c r="J8815">
        <v>19.34</v>
      </c>
      <c r="K8815">
        <v>18.6</v>
      </c>
      <c r="L8815">
        <v>10.1</v>
      </c>
      <c r="M8815">
        <v>7970</v>
      </c>
      <c r="N8815">
        <v>1273</v>
      </c>
    </row>
    <row r="8816" spans="1:14">
      <c r="A8816">
        <v>13128</v>
      </c>
      <c r="B8816" s="1">
        <v>45864.824837963</v>
      </c>
      <c r="C8816">
        <v>9.87</v>
      </c>
      <c r="D8816">
        <v>11.326051</v>
      </c>
      <c r="E8816">
        <v>77.722638</v>
      </c>
      <c r="G8816">
        <v>2.72</v>
      </c>
      <c r="H8816">
        <v>2.74</v>
      </c>
      <c r="I8816" t="s">
        <v>35</v>
      </c>
      <c r="J8816">
        <v>19.34</v>
      </c>
      <c r="K8816">
        <v>18.6</v>
      </c>
      <c r="L8816">
        <v>10.1</v>
      </c>
      <c r="M8816">
        <v>7970</v>
      </c>
      <c r="N8816">
        <v>1273</v>
      </c>
    </row>
    <row r="8817" spans="1:14">
      <c r="A8817">
        <v>13128</v>
      </c>
      <c r="B8817" s="1">
        <v>45864.824849537</v>
      </c>
      <c r="C8817">
        <v>9.57</v>
      </c>
      <c r="D8817">
        <v>11.32604</v>
      </c>
      <c r="E8817">
        <v>77.722616</v>
      </c>
      <c r="G8817">
        <v>2.73</v>
      </c>
      <c r="H8817">
        <v>2.68</v>
      </c>
      <c r="I8817" t="s">
        <v>35</v>
      </c>
      <c r="J8817">
        <v>19.34</v>
      </c>
      <c r="K8817">
        <v>18.6</v>
      </c>
      <c r="L8817">
        <v>10.1</v>
      </c>
      <c r="M8817">
        <v>7970</v>
      </c>
      <c r="N8817">
        <v>1273</v>
      </c>
    </row>
    <row r="8818" spans="1:14">
      <c r="A8818">
        <v>13128</v>
      </c>
      <c r="B8818" s="1">
        <v>45864.8248611111</v>
      </c>
      <c r="C8818">
        <v>9.87</v>
      </c>
      <c r="D8818">
        <v>11.32603</v>
      </c>
      <c r="E8818">
        <v>77.722593</v>
      </c>
      <c r="G8818">
        <v>2.71</v>
      </c>
      <c r="H8818">
        <v>2.73</v>
      </c>
      <c r="I8818" t="s">
        <v>35</v>
      </c>
      <c r="J8818">
        <v>19.34</v>
      </c>
      <c r="K8818">
        <v>18.6</v>
      </c>
      <c r="L8818">
        <v>10.1</v>
      </c>
      <c r="M8818">
        <v>7970</v>
      </c>
      <c r="N8818">
        <v>1273</v>
      </c>
    </row>
    <row r="8819" spans="1:14">
      <c r="A8819">
        <v>13128</v>
      </c>
      <c r="B8819" s="1">
        <v>45864.8248726852</v>
      </c>
      <c r="C8819">
        <v>10.15</v>
      </c>
      <c r="D8819">
        <v>11.326018</v>
      </c>
      <c r="E8819">
        <v>77.72257</v>
      </c>
      <c r="G8819">
        <v>2.84</v>
      </c>
      <c r="H8819">
        <v>2.81</v>
      </c>
      <c r="I8819" t="s">
        <v>35</v>
      </c>
      <c r="J8819">
        <v>19.34</v>
      </c>
      <c r="K8819">
        <v>18.6</v>
      </c>
      <c r="L8819">
        <v>10.1</v>
      </c>
      <c r="M8819">
        <v>7970</v>
      </c>
      <c r="N8819">
        <v>1273</v>
      </c>
    </row>
    <row r="8820" spans="1:14">
      <c r="A8820">
        <v>13128</v>
      </c>
      <c r="B8820" s="1">
        <v>45864.8248842593</v>
      </c>
      <c r="C8820">
        <v>10.57</v>
      </c>
      <c r="D8820">
        <v>11.326006</v>
      </c>
      <c r="E8820">
        <v>77.722546</v>
      </c>
      <c r="G8820">
        <v>2.96</v>
      </c>
      <c r="H8820">
        <v>2.96</v>
      </c>
      <c r="I8820" t="s">
        <v>35</v>
      </c>
      <c r="J8820">
        <v>19.34</v>
      </c>
      <c r="K8820">
        <v>18.6</v>
      </c>
      <c r="L8820">
        <v>10.1</v>
      </c>
      <c r="M8820">
        <v>7970</v>
      </c>
      <c r="N8820">
        <v>1273</v>
      </c>
    </row>
    <row r="8821" spans="1:14">
      <c r="A8821">
        <v>13128</v>
      </c>
      <c r="B8821" s="1">
        <v>45864.8248958333</v>
      </c>
      <c r="C8821">
        <v>10.93</v>
      </c>
      <c r="D8821">
        <v>11.325993</v>
      </c>
      <c r="E8821">
        <v>77.722521</v>
      </c>
      <c r="G8821">
        <v>3.05</v>
      </c>
      <c r="H8821">
        <v>3.01</v>
      </c>
      <c r="I8821" t="s">
        <v>35</v>
      </c>
      <c r="J8821">
        <v>19.34</v>
      </c>
      <c r="K8821">
        <v>18.6</v>
      </c>
      <c r="L8821">
        <v>10.1</v>
      </c>
      <c r="M8821">
        <v>7970</v>
      </c>
      <c r="N8821">
        <v>1273</v>
      </c>
    </row>
    <row r="8822" spans="1:14">
      <c r="A8822">
        <v>13128</v>
      </c>
      <c r="B8822" s="1">
        <v>45864.8249074074</v>
      </c>
      <c r="C8822">
        <v>11</v>
      </c>
      <c r="D8822">
        <v>11.32598</v>
      </c>
      <c r="E8822">
        <v>77.722496</v>
      </c>
      <c r="G8822">
        <v>3.09</v>
      </c>
      <c r="H8822">
        <v>3.06</v>
      </c>
      <c r="I8822" t="s">
        <v>35</v>
      </c>
      <c r="J8822">
        <v>19.34</v>
      </c>
      <c r="K8822">
        <v>18.6</v>
      </c>
      <c r="L8822">
        <v>10.1</v>
      </c>
      <c r="M8822">
        <v>7970</v>
      </c>
      <c r="N8822">
        <v>1273</v>
      </c>
    </row>
    <row r="8823" spans="1:14">
      <c r="A8823">
        <v>13128</v>
      </c>
      <c r="B8823" s="1">
        <v>45864.8249189815</v>
      </c>
      <c r="C8823">
        <v>11.37</v>
      </c>
      <c r="D8823">
        <v>11.325966</v>
      </c>
      <c r="E8823">
        <v>77.72247</v>
      </c>
      <c r="G8823">
        <v>3.19</v>
      </c>
      <c r="H8823">
        <v>3.16</v>
      </c>
      <c r="I8823" t="s">
        <v>35</v>
      </c>
      <c r="J8823">
        <v>19.34</v>
      </c>
      <c r="K8823">
        <v>18.6</v>
      </c>
      <c r="L8823">
        <v>10.1</v>
      </c>
      <c r="M8823">
        <v>7970</v>
      </c>
      <c r="N8823">
        <v>1273</v>
      </c>
    </row>
    <row r="8824" spans="1:14">
      <c r="A8824">
        <v>13128</v>
      </c>
      <c r="B8824" s="1">
        <v>45864.8249305556</v>
      </c>
      <c r="C8824">
        <v>11.63</v>
      </c>
      <c r="D8824">
        <v>11.325952</v>
      </c>
      <c r="E8824">
        <v>77.722444</v>
      </c>
      <c r="G8824">
        <v>3.25</v>
      </c>
      <c r="H8824">
        <v>3.23</v>
      </c>
      <c r="I8824" t="s">
        <v>35</v>
      </c>
      <c r="J8824">
        <v>19.34</v>
      </c>
      <c r="K8824">
        <v>18.6</v>
      </c>
      <c r="L8824">
        <v>10.1</v>
      </c>
      <c r="M8824">
        <v>7970</v>
      </c>
      <c r="N8824">
        <v>1273</v>
      </c>
    </row>
    <row r="8825" spans="1:14">
      <c r="A8825">
        <v>13128</v>
      </c>
      <c r="B8825" s="1">
        <v>45864.8249421296</v>
      </c>
      <c r="C8825">
        <v>11.63</v>
      </c>
      <c r="D8825">
        <v>11.325939</v>
      </c>
      <c r="E8825">
        <v>77.722417</v>
      </c>
      <c r="G8825">
        <v>3.28</v>
      </c>
      <c r="H8825">
        <v>3.22</v>
      </c>
      <c r="I8825" t="s">
        <v>35</v>
      </c>
      <c r="J8825">
        <v>19.34</v>
      </c>
      <c r="K8825">
        <v>18.6</v>
      </c>
      <c r="L8825">
        <v>10.1</v>
      </c>
      <c r="M8825">
        <v>7970</v>
      </c>
      <c r="N8825">
        <v>1273</v>
      </c>
    </row>
    <row r="8826" spans="1:14">
      <c r="A8826">
        <v>13128</v>
      </c>
      <c r="B8826" s="1">
        <v>45864.8249537037</v>
      </c>
      <c r="C8826">
        <v>12.04</v>
      </c>
      <c r="D8826">
        <v>11.325926</v>
      </c>
      <c r="E8826">
        <v>77.72239</v>
      </c>
      <c r="G8826">
        <v>3.36</v>
      </c>
      <c r="H8826">
        <v>3.36</v>
      </c>
      <c r="I8826" t="s">
        <v>35</v>
      </c>
      <c r="J8826">
        <v>19.34</v>
      </c>
      <c r="K8826">
        <v>18.6</v>
      </c>
      <c r="L8826">
        <v>10.1</v>
      </c>
      <c r="M8826">
        <v>7970</v>
      </c>
      <c r="N8826">
        <v>1273</v>
      </c>
    </row>
    <row r="8827" spans="1:14">
      <c r="A8827">
        <v>13128</v>
      </c>
      <c r="B8827" s="1">
        <v>45864.8249652778</v>
      </c>
      <c r="C8827">
        <v>12.09</v>
      </c>
      <c r="D8827">
        <v>11.325911</v>
      </c>
      <c r="E8827">
        <v>77.722363</v>
      </c>
      <c r="G8827">
        <v>3.38</v>
      </c>
      <c r="H8827">
        <v>3.35</v>
      </c>
      <c r="I8827" t="s">
        <v>35</v>
      </c>
      <c r="J8827">
        <v>19.34</v>
      </c>
      <c r="K8827">
        <v>18.6</v>
      </c>
      <c r="L8827">
        <v>10.1</v>
      </c>
      <c r="M8827">
        <v>7970</v>
      </c>
      <c r="N8827">
        <v>1273</v>
      </c>
    </row>
    <row r="8828" spans="1:14">
      <c r="A8828">
        <v>13128</v>
      </c>
      <c r="B8828" s="1">
        <v>45864.8249768519</v>
      </c>
      <c r="C8828">
        <v>12.48</v>
      </c>
      <c r="D8828">
        <v>11.325897</v>
      </c>
      <c r="E8828">
        <v>77.722335</v>
      </c>
      <c r="G8828">
        <v>3.41</v>
      </c>
      <c r="H8828">
        <v>3.48</v>
      </c>
      <c r="I8828" t="s">
        <v>35</v>
      </c>
      <c r="J8828">
        <v>19.34</v>
      </c>
      <c r="K8828">
        <v>18.6</v>
      </c>
      <c r="L8828">
        <v>10.1</v>
      </c>
      <c r="M8828">
        <v>7970</v>
      </c>
      <c r="N8828">
        <v>1273</v>
      </c>
    </row>
    <row r="8829" spans="1:14">
      <c r="A8829">
        <v>13128</v>
      </c>
      <c r="B8829" s="1">
        <v>45864.8249884259</v>
      </c>
      <c r="C8829">
        <v>12.67</v>
      </c>
      <c r="D8829">
        <v>11.325881</v>
      </c>
      <c r="E8829">
        <v>77.722307</v>
      </c>
      <c r="G8829">
        <v>3.46</v>
      </c>
      <c r="H8829">
        <v>3.53</v>
      </c>
      <c r="I8829" t="s">
        <v>35</v>
      </c>
      <c r="J8829">
        <v>19.34</v>
      </c>
      <c r="K8829">
        <v>18.6</v>
      </c>
      <c r="L8829">
        <v>10.1</v>
      </c>
      <c r="M8829">
        <v>7970</v>
      </c>
      <c r="N8829">
        <v>1273</v>
      </c>
    </row>
    <row r="8830" spans="1:14">
      <c r="A8830">
        <v>13128</v>
      </c>
      <c r="B8830" s="1">
        <v>45864.825</v>
      </c>
      <c r="C8830">
        <v>13.02</v>
      </c>
      <c r="D8830">
        <v>11.325866</v>
      </c>
      <c r="E8830">
        <v>77.722279</v>
      </c>
      <c r="G8830">
        <v>3.57</v>
      </c>
      <c r="H8830">
        <v>3.62</v>
      </c>
      <c r="I8830" t="s">
        <v>35</v>
      </c>
      <c r="J8830">
        <v>19.34</v>
      </c>
      <c r="K8830">
        <v>18.6</v>
      </c>
      <c r="L8830">
        <v>10.1</v>
      </c>
      <c r="M8830">
        <v>7970</v>
      </c>
      <c r="N8830">
        <v>1273</v>
      </c>
    </row>
    <row r="8831" spans="1:14">
      <c r="A8831">
        <v>13128</v>
      </c>
      <c r="B8831" s="1">
        <v>45864.8250115741</v>
      </c>
      <c r="C8831">
        <v>13.11</v>
      </c>
      <c r="D8831">
        <v>11.32585</v>
      </c>
      <c r="E8831">
        <v>77.722249</v>
      </c>
      <c r="G8831">
        <v>3.64</v>
      </c>
      <c r="H8831">
        <v>3.62</v>
      </c>
      <c r="I8831" t="s">
        <v>35</v>
      </c>
      <c r="J8831">
        <v>19.34</v>
      </c>
      <c r="K8831">
        <v>18.6</v>
      </c>
      <c r="L8831">
        <v>10.1</v>
      </c>
      <c r="M8831">
        <v>7970</v>
      </c>
      <c r="N8831">
        <v>1273</v>
      </c>
    </row>
    <row r="8832" spans="1:14">
      <c r="A8832">
        <v>13128</v>
      </c>
      <c r="B8832" s="1">
        <v>45864.8250231482</v>
      </c>
      <c r="C8832">
        <v>13.22</v>
      </c>
      <c r="D8832">
        <v>11.325834</v>
      </c>
      <c r="E8832">
        <v>77.72222</v>
      </c>
      <c r="G8832">
        <v>3.68</v>
      </c>
      <c r="H8832">
        <v>3.68</v>
      </c>
      <c r="I8832" t="s">
        <v>35</v>
      </c>
      <c r="J8832">
        <v>19.34</v>
      </c>
      <c r="K8832">
        <v>18.6</v>
      </c>
      <c r="L8832">
        <v>10.1</v>
      </c>
      <c r="M8832">
        <v>7970</v>
      </c>
      <c r="N8832">
        <v>1273</v>
      </c>
    </row>
    <row r="8833" spans="1:14">
      <c r="A8833">
        <v>13128</v>
      </c>
      <c r="B8833" s="1">
        <v>45864.8250347222</v>
      </c>
      <c r="C8833">
        <v>13.19</v>
      </c>
      <c r="D8833">
        <v>11.325819</v>
      </c>
      <c r="E8833">
        <v>77.72219</v>
      </c>
      <c r="G8833">
        <v>3.66</v>
      </c>
      <c r="H8833">
        <v>3.66</v>
      </c>
      <c r="I8833" t="s">
        <v>35</v>
      </c>
      <c r="J8833">
        <v>19.34</v>
      </c>
      <c r="K8833">
        <v>18.6</v>
      </c>
      <c r="L8833">
        <v>10.1</v>
      </c>
      <c r="M8833">
        <v>7970</v>
      </c>
      <c r="N8833">
        <v>1273</v>
      </c>
    </row>
    <row r="8834" spans="1:14">
      <c r="A8834">
        <v>13128</v>
      </c>
      <c r="B8834" s="1">
        <v>45864.8250462963</v>
      </c>
      <c r="C8834">
        <v>13.76</v>
      </c>
      <c r="D8834">
        <v>11.325803</v>
      </c>
      <c r="E8834">
        <v>77.722159</v>
      </c>
      <c r="G8834">
        <v>3.8</v>
      </c>
      <c r="H8834">
        <v>3.82</v>
      </c>
      <c r="I8834" t="s">
        <v>35</v>
      </c>
      <c r="J8834">
        <v>19.34</v>
      </c>
      <c r="K8834">
        <v>18.6</v>
      </c>
      <c r="L8834">
        <v>10.1</v>
      </c>
      <c r="M8834">
        <v>7970</v>
      </c>
      <c r="N8834">
        <v>1273</v>
      </c>
    </row>
    <row r="8835" spans="1:14">
      <c r="A8835">
        <v>13128</v>
      </c>
      <c r="B8835" s="1">
        <v>45864.8250578704</v>
      </c>
      <c r="C8835">
        <v>13.93</v>
      </c>
      <c r="D8835">
        <v>11.325786</v>
      </c>
      <c r="E8835">
        <v>77.722128</v>
      </c>
      <c r="G8835">
        <v>3.84</v>
      </c>
      <c r="H8835">
        <v>3.86</v>
      </c>
      <c r="I8835" t="s">
        <v>35</v>
      </c>
      <c r="J8835">
        <v>19.34</v>
      </c>
      <c r="K8835">
        <v>18.6</v>
      </c>
      <c r="L8835">
        <v>10.1</v>
      </c>
      <c r="M8835">
        <v>7970</v>
      </c>
      <c r="N8835">
        <v>1273</v>
      </c>
    </row>
    <row r="8836" spans="1:14">
      <c r="A8836">
        <v>13128</v>
      </c>
      <c r="B8836" s="1">
        <v>45864.8250694444</v>
      </c>
      <c r="C8836">
        <v>14.11</v>
      </c>
      <c r="D8836">
        <v>11.325769</v>
      </c>
      <c r="E8836">
        <v>77.722097</v>
      </c>
      <c r="G8836">
        <v>3.86</v>
      </c>
      <c r="H8836">
        <v>3.92</v>
      </c>
      <c r="I8836" t="s">
        <v>35</v>
      </c>
      <c r="J8836">
        <v>19.34</v>
      </c>
      <c r="K8836">
        <v>18.6</v>
      </c>
      <c r="L8836">
        <v>10.1</v>
      </c>
      <c r="M8836">
        <v>7970</v>
      </c>
      <c r="N8836">
        <v>1273</v>
      </c>
    </row>
    <row r="8837" spans="1:14">
      <c r="A8837">
        <v>13128</v>
      </c>
      <c r="B8837" s="1">
        <v>45864.8250810185</v>
      </c>
      <c r="C8837">
        <v>14.35</v>
      </c>
      <c r="D8837">
        <v>11.325752</v>
      </c>
      <c r="E8837">
        <v>77.722066</v>
      </c>
      <c r="G8837">
        <v>3.91</v>
      </c>
      <c r="H8837">
        <v>3.99</v>
      </c>
      <c r="I8837" t="s">
        <v>35</v>
      </c>
      <c r="J8837">
        <v>19.34</v>
      </c>
      <c r="K8837">
        <v>18.6</v>
      </c>
      <c r="L8837">
        <v>10.1</v>
      </c>
      <c r="M8837">
        <v>7970</v>
      </c>
      <c r="N8837">
        <v>1273</v>
      </c>
    </row>
    <row r="8838" spans="1:14">
      <c r="A8838">
        <v>13128</v>
      </c>
      <c r="B8838" s="1">
        <v>45864.8250925926</v>
      </c>
      <c r="C8838">
        <v>14.46</v>
      </c>
      <c r="D8838">
        <v>11.325735</v>
      </c>
      <c r="E8838">
        <v>77.722034</v>
      </c>
      <c r="G8838">
        <v>4.01</v>
      </c>
      <c r="H8838">
        <v>4.03</v>
      </c>
      <c r="I8838" t="s">
        <v>35</v>
      </c>
      <c r="J8838">
        <v>19.34</v>
      </c>
      <c r="K8838">
        <v>18.6</v>
      </c>
      <c r="L8838">
        <v>10.1</v>
      </c>
      <c r="M8838">
        <v>7970</v>
      </c>
      <c r="N8838">
        <v>1273</v>
      </c>
    </row>
    <row r="8839" spans="1:14">
      <c r="A8839">
        <v>13128</v>
      </c>
      <c r="B8839" s="1">
        <v>45864.8251041667</v>
      </c>
      <c r="C8839">
        <v>14.87</v>
      </c>
      <c r="D8839">
        <v>11.325717</v>
      </c>
      <c r="E8839">
        <v>77.722002</v>
      </c>
      <c r="G8839">
        <v>4.05</v>
      </c>
      <c r="H8839">
        <v>4.12</v>
      </c>
      <c r="I8839" t="s">
        <v>35</v>
      </c>
      <c r="J8839">
        <v>19.34</v>
      </c>
      <c r="K8839">
        <v>18.6</v>
      </c>
      <c r="L8839">
        <v>10.1</v>
      </c>
      <c r="M8839">
        <v>7970</v>
      </c>
      <c r="N8839">
        <v>1273</v>
      </c>
    </row>
    <row r="8840" spans="1:14">
      <c r="A8840">
        <v>13128</v>
      </c>
      <c r="B8840" s="1">
        <v>45864.8251157407</v>
      </c>
      <c r="C8840">
        <v>15</v>
      </c>
      <c r="D8840">
        <v>11.325699</v>
      </c>
      <c r="E8840">
        <v>77.721969</v>
      </c>
      <c r="G8840">
        <v>4.14</v>
      </c>
      <c r="H8840">
        <v>4.18</v>
      </c>
      <c r="I8840" t="s">
        <v>35</v>
      </c>
      <c r="J8840">
        <v>19.34</v>
      </c>
      <c r="K8840">
        <v>18.6</v>
      </c>
      <c r="L8840">
        <v>10.1</v>
      </c>
      <c r="M8840">
        <v>7970</v>
      </c>
      <c r="N8840">
        <v>1273</v>
      </c>
    </row>
    <row r="8841" spans="1:14">
      <c r="A8841">
        <v>13128</v>
      </c>
      <c r="B8841" s="1">
        <v>45864.8251273148</v>
      </c>
      <c r="C8841">
        <v>15.09</v>
      </c>
      <c r="D8841">
        <v>11.32568</v>
      </c>
      <c r="E8841">
        <v>77.721935</v>
      </c>
      <c r="G8841">
        <v>4.18</v>
      </c>
      <c r="H8841">
        <v>4.18</v>
      </c>
      <c r="I8841" t="s">
        <v>35</v>
      </c>
      <c r="J8841">
        <v>19.34</v>
      </c>
      <c r="K8841">
        <v>18.6</v>
      </c>
      <c r="L8841">
        <v>10.1</v>
      </c>
      <c r="M8841">
        <v>7970</v>
      </c>
      <c r="N8841">
        <v>1273</v>
      </c>
    </row>
    <row r="8842" spans="1:14">
      <c r="A8842">
        <v>13128</v>
      </c>
      <c r="B8842" s="1">
        <v>45864.8251388889</v>
      </c>
      <c r="C8842">
        <v>15.15</v>
      </c>
      <c r="D8842">
        <v>11.325662</v>
      </c>
      <c r="E8842">
        <v>77.721902</v>
      </c>
      <c r="G8842">
        <v>4.16</v>
      </c>
      <c r="H8842">
        <v>4.21</v>
      </c>
      <c r="I8842" t="s">
        <v>35</v>
      </c>
      <c r="J8842">
        <v>19.34</v>
      </c>
      <c r="K8842">
        <v>18.6</v>
      </c>
      <c r="L8842">
        <v>10.1</v>
      </c>
      <c r="M8842">
        <v>7970</v>
      </c>
      <c r="N8842">
        <v>1273</v>
      </c>
    </row>
    <row r="8843" spans="1:14">
      <c r="A8843">
        <v>13128</v>
      </c>
      <c r="B8843" s="1">
        <v>45864.825162037</v>
      </c>
      <c r="C8843">
        <v>15.8</v>
      </c>
      <c r="D8843">
        <v>11.325642</v>
      </c>
      <c r="E8843">
        <v>77.721868</v>
      </c>
      <c r="G8843">
        <v>4.31</v>
      </c>
      <c r="H8843">
        <v>5.43</v>
      </c>
      <c r="I8843" t="s">
        <v>35</v>
      </c>
      <c r="J8843">
        <v>19.34</v>
      </c>
      <c r="K8843">
        <v>18.6</v>
      </c>
      <c r="L8843">
        <v>10.1</v>
      </c>
      <c r="M8843">
        <v>7970</v>
      </c>
      <c r="N8843">
        <v>1273</v>
      </c>
    </row>
    <row r="8844" spans="1:14">
      <c r="A8844">
        <v>13128</v>
      </c>
      <c r="B8844" s="1">
        <v>45864.825162037</v>
      </c>
      <c r="C8844">
        <v>15.46</v>
      </c>
      <c r="D8844">
        <v>11.325622</v>
      </c>
      <c r="E8844">
        <v>77.721834</v>
      </c>
      <c r="G8844">
        <v>4.33</v>
      </c>
      <c r="H8844">
        <v>3.3</v>
      </c>
      <c r="I8844" t="s">
        <v>35</v>
      </c>
      <c r="J8844">
        <v>19.34</v>
      </c>
      <c r="K8844">
        <v>18.6</v>
      </c>
      <c r="L8844">
        <v>10.1</v>
      </c>
      <c r="M8844">
        <v>7970</v>
      </c>
      <c r="N8844">
        <v>1273</v>
      </c>
    </row>
    <row r="8845" spans="1:14">
      <c r="A8845">
        <v>13128</v>
      </c>
      <c r="B8845" s="1">
        <v>45864.8251736111</v>
      </c>
      <c r="C8845">
        <v>16.09</v>
      </c>
      <c r="D8845">
        <v>11.325603</v>
      </c>
      <c r="E8845">
        <v>77.721799</v>
      </c>
      <c r="G8845">
        <v>4.35</v>
      </c>
      <c r="H8845">
        <v>4.48</v>
      </c>
      <c r="I8845" t="s">
        <v>35</v>
      </c>
      <c r="J8845">
        <v>19.34</v>
      </c>
      <c r="K8845">
        <v>18.6</v>
      </c>
      <c r="L8845">
        <v>10.1</v>
      </c>
      <c r="M8845">
        <v>7970</v>
      </c>
      <c r="N8845">
        <v>1273</v>
      </c>
    </row>
    <row r="8846" spans="1:14">
      <c r="A8846">
        <v>13128</v>
      </c>
      <c r="B8846" s="1">
        <v>45864.8251851852</v>
      </c>
      <c r="C8846">
        <v>16.52</v>
      </c>
      <c r="D8846">
        <v>11.325583</v>
      </c>
      <c r="E8846">
        <v>77.721764</v>
      </c>
      <c r="G8846">
        <v>4.47</v>
      </c>
      <c r="H8846">
        <v>4.58</v>
      </c>
      <c r="I8846" t="s">
        <v>35</v>
      </c>
      <c r="J8846">
        <v>19.34</v>
      </c>
      <c r="K8846">
        <v>18.6</v>
      </c>
      <c r="L8846">
        <v>10.1</v>
      </c>
      <c r="M8846">
        <v>7970</v>
      </c>
      <c r="N8846">
        <v>1273</v>
      </c>
    </row>
    <row r="8847" spans="1:14">
      <c r="A8847">
        <v>13128</v>
      </c>
      <c r="B8847" s="1">
        <v>45864.8251967593</v>
      </c>
      <c r="C8847">
        <v>16.54</v>
      </c>
      <c r="D8847">
        <v>11.325561</v>
      </c>
      <c r="E8847">
        <v>77.721728</v>
      </c>
      <c r="G8847">
        <v>4.59</v>
      </c>
      <c r="H8847">
        <v>4.53</v>
      </c>
      <c r="I8847" t="s">
        <v>35</v>
      </c>
      <c r="J8847">
        <v>19.34</v>
      </c>
      <c r="K8847">
        <v>18.6</v>
      </c>
      <c r="L8847">
        <v>10.1</v>
      </c>
      <c r="M8847">
        <v>7970</v>
      </c>
      <c r="N8847">
        <v>1273</v>
      </c>
    </row>
    <row r="8848" spans="1:14">
      <c r="A8848">
        <v>13128</v>
      </c>
      <c r="B8848" s="1">
        <v>45864.8252083333</v>
      </c>
      <c r="C8848">
        <v>16.63</v>
      </c>
      <c r="D8848">
        <v>11.32554</v>
      </c>
      <c r="E8848">
        <v>77.721691</v>
      </c>
      <c r="G8848">
        <v>4.62</v>
      </c>
      <c r="H8848">
        <v>4.63</v>
      </c>
      <c r="I8848" t="s">
        <v>35</v>
      </c>
      <c r="J8848">
        <v>19.34</v>
      </c>
      <c r="K8848">
        <v>18.6</v>
      </c>
      <c r="L8848">
        <v>10.1</v>
      </c>
      <c r="M8848">
        <v>7970</v>
      </c>
      <c r="N8848">
        <v>1273</v>
      </c>
    </row>
    <row r="8849" spans="1:14">
      <c r="A8849">
        <v>13128</v>
      </c>
      <c r="B8849" s="1">
        <v>45864.8252199074</v>
      </c>
      <c r="C8849">
        <v>16.85</v>
      </c>
      <c r="D8849">
        <v>11.325519</v>
      </c>
      <c r="E8849">
        <v>77.721655</v>
      </c>
      <c r="G8849">
        <v>4.65</v>
      </c>
      <c r="H8849">
        <v>4.66</v>
      </c>
      <c r="I8849" t="s">
        <v>35</v>
      </c>
      <c r="J8849">
        <v>19.34</v>
      </c>
      <c r="K8849">
        <v>18.6</v>
      </c>
      <c r="L8849">
        <v>10.1</v>
      </c>
      <c r="M8849">
        <v>7970</v>
      </c>
      <c r="N8849">
        <v>1273</v>
      </c>
    </row>
    <row r="8850" spans="1:14">
      <c r="A8850">
        <v>13128</v>
      </c>
      <c r="B8850" s="1">
        <v>45864.8252314815</v>
      </c>
      <c r="C8850">
        <v>17.04</v>
      </c>
      <c r="D8850">
        <v>11.325498</v>
      </c>
      <c r="E8850">
        <v>77.721618</v>
      </c>
      <c r="G8850">
        <v>4.68</v>
      </c>
      <c r="H8850">
        <v>4.77</v>
      </c>
      <c r="I8850" t="s">
        <v>35</v>
      </c>
      <c r="J8850">
        <v>19.34</v>
      </c>
      <c r="K8850">
        <v>18.6</v>
      </c>
      <c r="L8850">
        <v>10.1</v>
      </c>
      <c r="M8850">
        <v>7970</v>
      </c>
      <c r="N8850">
        <v>1273</v>
      </c>
    </row>
    <row r="8851" spans="1:14">
      <c r="A8851">
        <v>13128</v>
      </c>
      <c r="B8851" s="1">
        <v>45864.8252430556</v>
      </c>
      <c r="C8851">
        <v>17.09</v>
      </c>
      <c r="D8851">
        <v>11.325477</v>
      </c>
      <c r="E8851">
        <v>77.72158</v>
      </c>
      <c r="G8851">
        <v>4.72</v>
      </c>
      <c r="H8851">
        <v>4.72</v>
      </c>
      <c r="I8851" t="s">
        <v>35</v>
      </c>
      <c r="J8851">
        <v>19.34</v>
      </c>
      <c r="K8851">
        <v>18.6</v>
      </c>
      <c r="L8851">
        <v>10.1</v>
      </c>
      <c r="M8851">
        <v>7970</v>
      </c>
      <c r="N8851">
        <v>1273</v>
      </c>
    </row>
    <row r="8852" spans="1:14">
      <c r="A8852">
        <v>13128</v>
      </c>
      <c r="B8852" s="1">
        <v>45864.8252546296</v>
      </c>
      <c r="C8852">
        <v>17.5</v>
      </c>
      <c r="D8852">
        <v>11.325455</v>
      </c>
      <c r="E8852">
        <v>77.721542</v>
      </c>
      <c r="G8852">
        <v>4.83</v>
      </c>
      <c r="H8852">
        <v>4.86</v>
      </c>
      <c r="I8852" t="s">
        <v>35</v>
      </c>
      <c r="J8852">
        <v>19.34</v>
      </c>
      <c r="K8852">
        <v>18.6</v>
      </c>
      <c r="L8852">
        <v>10.1</v>
      </c>
      <c r="M8852">
        <v>7970</v>
      </c>
      <c r="N8852">
        <v>1273</v>
      </c>
    </row>
    <row r="8853" spans="1:14">
      <c r="A8853">
        <v>13128</v>
      </c>
      <c r="B8853" s="1">
        <v>45864.8252662037</v>
      </c>
      <c r="C8853">
        <v>17.91</v>
      </c>
      <c r="D8853">
        <v>11.325433</v>
      </c>
      <c r="E8853">
        <v>77.721503</v>
      </c>
      <c r="G8853">
        <v>4.93</v>
      </c>
      <c r="H8853">
        <v>4.98</v>
      </c>
      <c r="I8853" t="s">
        <v>35</v>
      </c>
      <c r="J8853">
        <v>19.34</v>
      </c>
      <c r="K8853">
        <v>18.6</v>
      </c>
      <c r="L8853">
        <v>10.1</v>
      </c>
      <c r="M8853">
        <v>7970</v>
      </c>
      <c r="N8853">
        <v>1273</v>
      </c>
    </row>
    <row r="8854" spans="1:14">
      <c r="A8854">
        <v>13128</v>
      </c>
      <c r="B8854" s="1">
        <v>45864.8252777778</v>
      </c>
      <c r="C8854">
        <v>17.87</v>
      </c>
      <c r="D8854">
        <v>11.32541</v>
      </c>
      <c r="E8854">
        <v>77.721464</v>
      </c>
      <c r="G8854">
        <v>4.94</v>
      </c>
      <c r="H8854">
        <v>4.98</v>
      </c>
      <c r="I8854" t="s">
        <v>35</v>
      </c>
      <c r="J8854">
        <v>19.34</v>
      </c>
      <c r="K8854">
        <v>18.6</v>
      </c>
      <c r="L8854">
        <v>10.1</v>
      </c>
      <c r="M8854">
        <v>7970</v>
      </c>
      <c r="N8854">
        <v>1273</v>
      </c>
    </row>
    <row r="8855" spans="1:14">
      <c r="A8855">
        <v>13128</v>
      </c>
      <c r="B8855" s="1">
        <v>45864.8252893519</v>
      </c>
      <c r="C8855">
        <v>18.5</v>
      </c>
      <c r="D8855">
        <v>11.325387</v>
      </c>
      <c r="E8855">
        <v>77.721424</v>
      </c>
      <c r="G8855">
        <v>5.02</v>
      </c>
      <c r="H8855">
        <v>5.15</v>
      </c>
      <c r="I8855" t="s">
        <v>35</v>
      </c>
      <c r="J8855">
        <v>19.34</v>
      </c>
      <c r="K8855">
        <v>18.6</v>
      </c>
      <c r="L8855">
        <v>10.1</v>
      </c>
      <c r="M8855">
        <v>7970</v>
      </c>
      <c r="N8855">
        <v>1273</v>
      </c>
    </row>
    <row r="8856" spans="1:14">
      <c r="A8856">
        <v>13128</v>
      </c>
      <c r="B8856" s="1">
        <v>45864.8253009259</v>
      </c>
      <c r="C8856">
        <v>18.41</v>
      </c>
      <c r="D8856">
        <v>11.325364</v>
      </c>
      <c r="E8856">
        <v>77.721383</v>
      </c>
      <c r="G8856">
        <v>5.16</v>
      </c>
      <c r="H8856">
        <v>5.09</v>
      </c>
      <c r="I8856" t="s">
        <v>35</v>
      </c>
      <c r="J8856">
        <v>19.34</v>
      </c>
      <c r="K8856">
        <v>18.6</v>
      </c>
      <c r="L8856">
        <v>10.1</v>
      </c>
      <c r="M8856">
        <v>7970</v>
      </c>
      <c r="N8856">
        <v>1273</v>
      </c>
    </row>
    <row r="8857" spans="1:14">
      <c r="A8857">
        <v>13128</v>
      </c>
      <c r="B8857" s="1">
        <v>45864.8253125</v>
      </c>
      <c r="C8857">
        <v>17.59</v>
      </c>
      <c r="D8857">
        <v>11.325344</v>
      </c>
      <c r="E8857">
        <v>77.721342</v>
      </c>
      <c r="G8857">
        <v>5.04</v>
      </c>
      <c r="H8857">
        <v>4.9</v>
      </c>
      <c r="I8857" t="s">
        <v>35</v>
      </c>
      <c r="J8857">
        <v>19.34</v>
      </c>
      <c r="K8857">
        <v>18.6</v>
      </c>
      <c r="L8857">
        <v>10.1</v>
      </c>
      <c r="M8857">
        <v>7970</v>
      </c>
      <c r="N8857">
        <v>1273</v>
      </c>
    </row>
    <row r="8858" spans="1:14">
      <c r="A8858">
        <v>13128</v>
      </c>
      <c r="B8858" s="1">
        <v>45864.8253240741</v>
      </c>
      <c r="C8858">
        <v>18.11</v>
      </c>
      <c r="D8858">
        <v>11.325324</v>
      </c>
      <c r="E8858">
        <v>77.721302</v>
      </c>
      <c r="G8858">
        <v>4.92</v>
      </c>
      <c r="H8858">
        <v>5.02</v>
      </c>
      <c r="I8858" t="s">
        <v>35</v>
      </c>
      <c r="J8858">
        <v>19.34</v>
      </c>
      <c r="K8858">
        <v>18.6</v>
      </c>
      <c r="L8858">
        <v>10.1</v>
      </c>
      <c r="M8858">
        <v>7970</v>
      </c>
      <c r="N8858">
        <v>1273</v>
      </c>
    </row>
    <row r="8859" spans="1:14">
      <c r="A8859">
        <v>13128</v>
      </c>
      <c r="B8859" s="1">
        <v>45864.8253356482</v>
      </c>
      <c r="C8859">
        <v>17.89</v>
      </c>
      <c r="D8859">
        <v>11.325302</v>
      </c>
      <c r="E8859">
        <v>77.721261</v>
      </c>
      <c r="G8859">
        <v>5.08</v>
      </c>
      <c r="H8859">
        <v>4.99</v>
      </c>
      <c r="I8859" t="s">
        <v>35</v>
      </c>
      <c r="J8859">
        <v>19.34</v>
      </c>
      <c r="K8859">
        <v>18.6</v>
      </c>
      <c r="L8859">
        <v>10.1</v>
      </c>
      <c r="M8859">
        <v>7970</v>
      </c>
      <c r="N8859">
        <v>1273</v>
      </c>
    </row>
    <row r="8860" spans="1:14">
      <c r="A8860">
        <v>13128</v>
      </c>
      <c r="B8860" s="1">
        <v>45864.8253472222</v>
      </c>
      <c r="C8860">
        <v>17.63</v>
      </c>
      <c r="D8860">
        <v>11.32528</v>
      </c>
      <c r="E8860">
        <v>77.721221</v>
      </c>
      <c r="G8860">
        <v>4.96</v>
      </c>
      <c r="H8860">
        <v>4.89</v>
      </c>
      <c r="I8860" t="s">
        <v>35</v>
      </c>
      <c r="J8860">
        <v>19.34</v>
      </c>
      <c r="K8860">
        <v>18.6</v>
      </c>
      <c r="L8860">
        <v>10.1</v>
      </c>
      <c r="M8860">
        <v>7970</v>
      </c>
      <c r="N8860">
        <v>1273</v>
      </c>
    </row>
    <row r="8861" spans="1:14">
      <c r="A8861">
        <v>13128</v>
      </c>
      <c r="B8861" s="1">
        <v>45864.8253587963</v>
      </c>
      <c r="C8861">
        <v>17.72</v>
      </c>
      <c r="D8861">
        <v>11.325259</v>
      </c>
      <c r="E8861">
        <v>77.721181</v>
      </c>
      <c r="G8861">
        <v>4.95</v>
      </c>
      <c r="H8861">
        <v>4.9</v>
      </c>
      <c r="I8861" t="s">
        <v>35</v>
      </c>
      <c r="J8861">
        <v>19.34</v>
      </c>
      <c r="K8861">
        <v>18.6</v>
      </c>
      <c r="L8861">
        <v>10.1</v>
      </c>
      <c r="M8861">
        <v>7970</v>
      </c>
      <c r="N8861">
        <v>1273</v>
      </c>
    </row>
    <row r="8862" spans="1:14">
      <c r="A8862">
        <v>13128</v>
      </c>
      <c r="B8862" s="1">
        <v>45864.8253703704</v>
      </c>
      <c r="C8862">
        <v>17.26</v>
      </c>
      <c r="D8862">
        <v>11.325238</v>
      </c>
      <c r="E8862">
        <v>77.721142</v>
      </c>
      <c r="G8862">
        <v>4.9</v>
      </c>
      <c r="H8862">
        <v>4.81</v>
      </c>
      <c r="I8862" t="s">
        <v>35</v>
      </c>
      <c r="J8862">
        <v>19.34</v>
      </c>
      <c r="K8862">
        <v>18.6</v>
      </c>
      <c r="L8862">
        <v>10.1</v>
      </c>
      <c r="M8862">
        <v>7970</v>
      </c>
      <c r="N8862">
        <v>1273</v>
      </c>
    </row>
    <row r="8863" spans="1:14">
      <c r="A8863">
        <v>13128</v>
      </c>
      <c r="B8863" s="1">
        <v>45864.8253819444</v>
      </c>
      <c r="C8863">
        <v>16.74</v>
      </c>
      <c r="D8863">
        <v>11.325218</v>
      </c>
      <c r="E8863">
        <v>77.721103</v>
      </c>
      <c r="G8863">
        <v>4.74</v>
      </c>
      <c r="H8863">
        <v>4.63</v>
      </c>
      <c r="I8863" t="s">
        <v>35</v>
      </c>
      <c r="J8863">
        <v>19.34</v>
      </c>
      <c r="K8863">
        <v>18.6</v>
      </c>
      <c r="L8863">
        <v>10.1</v>
      </c>
      <c r="M8863">
        <v>7970</v>
      </c>
      <c r="N8863">
        <v>1273</v>
      </c>
    </row>
    <row r="8864" spans="1:14">
      <c r="A8864">
        <v>13128</v>
      </c>
      <c r="B8864" s="1">
        <v>45864.8253935185</v>
      </c>
      <c r="C8864">
        <v>16.48</v>
      </c>
      <c r="D8864">
        <v>11.325198</v>
      </c>
      <c r="E8864">
        <v>77.721066</v>
      </c>
      <c r="G8864">
        <v>4.67</v>
      </c>
      <c r="H8864">
        <v>4.59</v>
      </c>
      <c r="I8864" t="s">
        <v>35</v>
      </c>
      <c r="J8864">
        <v>19.34</v>
      </c>
      <c r="K8864">
        <v>18.6</v>
      </c>
      <c r="L8864">
        <v>10.1</v>
      </c>
      <c r="M8864">
        <v>7970</v>
      </c>
      <c r="N8864">
        <v>1273</v>
      </c>
    </row>
    <row r="8865" spans="1:14">
      <c r="A8865">
        <v>13128</v>
      </c>
      <c r="B8865" s="1">
        <v>45864.8254050926</v>
      </c>
      <c r="C8865">
        <v>16.13</v>
      </c>
      <c r="D8865">
        <v>11.325178</v>
      </c>
      <c r="E8865">
        <v>77.721029</v>
      </c>
      <c r="G8865">
        <v>4.58</v>
      </c>
      <c r="H8865">
        <v>4.46</v>
      </c>
      <c r="I8865" t="s">
        <v>35</v>
      </c>
      <c r="J8865">
        <v>19.34</v>
      </c>
      <c r="K8865">
        <v>18.6</v>
      </c>
      <c r="L8865">
        <v>10.1</v>
      </c>
      <c r="M8865">
        <v>7970</v>
      </c>
      <c r="N8865">
        <v>1273</v>
      </c>
    </row>
    <row r="8866" spans="1:14">
      <c r="A8866">
        <v>13128</v>
      </c>
      <c r="B8866" s="1">
        <v>45864.8254166667</v>
      </c>
      <c r="C8866">
        <v>15.82</v>
      </c>
      <c r="D8866">
        <v>11.325159</v>
      </c>
      <c r="E8866">
        <v>77.720992</v>
      </c>
      <c r="G8866">
        <v>4.48</v>
      </c>
      <c r="H8866">
        <v>4.39</v>
      </c>
      <c r="I8866" t="s">
        <v>35</v>
      </c>
      <c r="J8866">
        <v>19.34</v>
      </c>
      <c r="K8866">
        <v>18.6</v>
      </c>
      <c r="L8866">
        <v>10.1</v>
      </c>
      <c r="M8866">
        <v>7970</v>
      </c>
      <c r="N8866">
        <v>1273</v>
      </c>
    </row>
    <row r="8867" spans="1:14">
      <c r="A8867">
        <v>13128</v>
      </c>
      <c r="B8867" s="1">
        <v>45864.8254282407</v>
      </c>
      <c r="C8867">
        <v>15.7</v>
      </c>
      <c r="D8867">
        <v>11.32514</v>
      </c>
      <c r="E8867">
        <v>77.720958</v>
      </c>
      <c r="G8867">
        <v>4.37</v>
      </c>
      <c r="H8867">
        <v>4.37</v>
      </c>
      <c r="I8867" t="s">
        <v>35</v>
      </c>
      <c r="J8867">
        <v>19.34</v>
      </c>
      <c r="K8867">
        <v>18.6</v>
      </c>
      <c r="L8867">
        <v>10.1</v>
      </c>
      <c r="M8867">
        <v>7970</v>
      </c>
      <c r="N8867">
        <v>1273</v>
      </c>
    </row>
    <row r="8868" spans="1:14">
      <c r="A8868">
        <v>13128</v>
      </c>
      <c r="B8868" s="1">
        <v>45864.8254398148</v>
      </c>
      <c r="C8868">
        <v>15.52</v>
      </c>
      <c r="D8868">
        <v>11.325121</v>
      </c>
      <c r="E8868">
        <v>77.720923</v>
      </c>
      <c r="G8868">
        <v>4.32</v>
      </c>
      <c r="H8868">
        <v>4.33</v>
      </c>
      <c r="I8868" t="s">
        <v>35</v>
      </c>
      <c r="J8868">
        <v>19.34</v>
      </c>
      <c r="K8868">
        <v>18.6</v>
      </c>
      <c r="L8868">
        <v>10.1</v>
      </c>
      <c r="M8868">
        <v>7970</v>
      </c>
      <c r="N8868">
        <v>1273</v>
      </c>
    </row>
    <row r="8869" spans="1:14">
      <c r="A8869">
        <v>13128</v>
      </c>
      <c r="B8869" s="1">
        <v>45864.8254513889</v>
      </c>
      <c r="C8869">
        <v>15.35</v>
      </c>
      <c r="D8869">
        <v>11.325103</v>
      </c>
      <c r="E8869">
        <v>77.720888</v>
      </c>
      <c r="G8869">
        <v>4.29</v>
      </c>
      <c r="H8869">
        <v>4.26</v>
      </c>
      <c r="I8869" t="s">
        <v>35</v>
      </c>
      <c r="J8869">
        <v>19.34</v>
      </c>
      <c r="K8869">
        <v>18.6</v>
      </c>
      <c r="L8869">
        <v>10.1</v>
      </c>
      <c r="M8869">
        <v>7970</v>
      </c>
      <c r="N8869">
        <v>1273</v>
      </c>
    </row>
    <row r="8870" spans="1:14">
      <c r="A8870">
        <v>13128</v>
      </c>
      <c r="B8870" s="1">
        <v>45864.825462963</v>
      </c>
      <c r="C8870">
        <v>15.19</v>
      </c>
      <c r="D8870">
        <v>11.325085</v>
      </c>
      <c r="E8870">
        <v>77.720854</v>
      </c>
      <c r="G8870">
        <v>4.24</v>
      </c>
      <c r="H8870">
        <v>4.22</v>
      </c>
      <c r="I8870" t="s">
        <v>35</v>
      </c>
      <c r="J8870">
        <v>19.34</v>
      </c>
      <c r="K8870">
        <v>18.6</v>
      </c>
      <c r="L8870">
        <v>10.1</v>
      </c>
      <c r="M8870">
        <v>7970</v>
      </c>
      <c r="N8870">
        <v>1273</v>
      </c>
    </row>
    <row r="8871" spans="1:14">
      <c r="A8871">
        <v>13128</v>
      </c>
      <c r="B8871" s="1">
        <v>45864.825474537</v>
      </c>
      <c r="C8871">
        <v>15.06</v>
      </c>
      <c r="D8871">
        <v>11.325068</v>
      </c>
      <c r="E8871">
        <v>77.72082</v>
      </c>
      <c r="G8871">
        <v>4.15</v>
      </c>
      <c r="H8871">
        <v>4.22</v>
      </c>
      <c r="I8871" t="s">
        <v>35</v>
      </c>
      <c r="J8871">
        <v>19.34</v>
      </c>
      <c r="K8871">
        <v>18.6</v>
      </c>
      <c r="L8871">
        <v>10.1</v>
      </c>
      <c r="M8871">
        <v>7970</v>
      </c>
      <c r="N8871">
        <v>1273</v>
      </c>
    </row>
    <row r="8872" spans="1:14">
      <c r="A8872">
        <v>13128</v>
      </c>
      <c r="B8872" s="1">
        <v>45864.8254976852</v>
      </c>
      <c r="C8872">
        <v>14.87</v>
      </c>
      <c r="D8872">
        <v>11.325051</v>
      </c>
      <c r="E8872">
        <v>77.720786</v>
      </c>
      <c r="G8872">
        <v>4.12</v>
      </c>
      <c r="H8872">
        <v>4.49</v>
      </c>
      <c r="I8872" t="s">
        <v>35</v>
      </c>
      <c r="J8872">
        <v>19.34</v>
      </c>
      <c r="K8872">
        <v>18.6</v>
      </c>
      <c r="L8872">
        <v>10.1</v>
      </c>
      <c r="M8872">
        <v>7970</v>
      </c>
      <c r="N8872">
        <v>1273</v>
      </c>
    </row>
    <row r="8873" spans="1:14">
      <c r="A8873">
        <v>13128</v>
      </c>
      <c r="B8873" s="1">
        <v>45864.8254976852</v>
      </c>
      <c r="C8873">
        <v>14.41</v>
      </c>
      <c r="D8873">
        <v>11.325034</v>
      </c>
      <c r="E8873">
        <v>77.720754</v>
      </c>
      <c r="G8873">
        <v>3.98</v>
      </c>
      <c r="H8873">
        <v>3.6</v>
      </c>
      <c r="I8873" t="s">
        <v>35</v>
      </c>
      <c r="J8873">
        <v>19.34</v>
      </c>
      <c r="K8873">
        <v>18.6</v>
      </c>
      <c r="L8873">
        <v>10.1</v>
      </c>
      <c r="M8873">
        <v>7970</v>
      </c>
      <c r="N8873">
        <v>1273</v>
      </c>
    </row>
    <row r="8874" spans="1:14">
      <c r="A8874">
        <v>13128</v>
      </c>
      <c r="B8874" s="1">
        <v>45864.8255092593</v>
      </c>
      <c r="C8874">
        <v>14.65</v>
      </c>
      <c r="D8874">
        <v>11.325018</v>
      </c>
      <c r="E8874">
        <v>77.720721</v>
      </c>
      <c r="G8874">
        <v>3.98</v>
      </c>
      <c r="H8874">
        <v>4.12</v>
      </c>
      <c r="I8874" t="s">
        <v>35</v>
      </c>
      <c r="J8874">
        <v>19.34</v>
      </c>
      <c r="K8874">
        <v>18.6</v>
      </c>
      <c r="L8874">
        <v>10.1</v>
      </c>
      <c r="M8874">
        <v>7970</v>
      </c>
      <c r="N8874">
        <v>1273</v>
      </c>
    </row>
    <row r="8875" spans="1:14">
      <c r="A8875">
        <v>13128</v>
      </c>
      <c r="B8875" s="1">
        <v>45864.8255208333</v>
      </c>
      <c r="C8875">
        <v>14.61</v>
      </c>
      <c r="D8875">
        <v>11.325002</v>
      </c>
      <c r="E8875">
        <v>77.720689</v>
      </c>
      <c r="G8875">
        <v>4</v>
      </c>
      <c r="H8875">
        <v>4.01</v>
      </c>
      <c r="I8875" t="s">
        <v>35</v>
      </c>
      <c r="J8875">
        <v>19.34</v>
      </c>
      <c r="K8875">
        <v>18.6</v>
      </c>
      <c r="L8875">
        <v>10.1</v>
      </c>
      <c r="M8875">
        <v>7970</v>
      </c>
      <c r="N8875">
        <v>1273</v>
      </c>
    </row>
    <row r="8876" spans="1:14">
      <c r="A8876">
        <v>13128</v>
      </c>
      <c r="B8876" s="1">
        <v>45864.8255324074</v>
      </c>
      <c r="C8876">
        <v>14.54</v>
      </c>
      <c r="D8876">
        <v>11.324986</v>
      </c>
      <c r="E8876">
        <v>77.720656</v>
      </c>
      <c r="G8876">
        <v>3.98</v>
      </c>
      <c r="H8876">
        <v>4.05</v>
      </c>
      <c r="I8876" t="s">
        <v>35</v>
      </c>
      <c r="J8876">
        <v>19.34</v>
      </c>
      <c r="K8876">
        <v>18.6</v>
      </c>
      <c r="L8876">
        <v>10.1</v>
      </c>
      <c r="M8876">
        <v>7970</v>
      </c>
      <c r="N8876">
        <v>1273</v>
      </c>
    </row>
    <row r="8877" spans="1:14">
      <c r="A8877">
        <v>13128</v>
      </c>
      <c r="B8877" s="1">
        <v>45864.8255439815</v>
      </c>
      <c r="C8877">
        <v>14.02</v>
      </c>
      <c r="D8877">
        <v>11.324969</v>
      </c>
      <c r="E8877">
        <v>77.720624</v>
      </c>
      <c r="G8877">
        <v>3.9</v>
      </c>
      <c r="H8877">
        <v>3.9</v>
      </c>
      <c r="I8877" t="s">
        <v>35</v>
      </c>
      <c r="J8877">
        <v>19.34</v>
      </c>
      <c r="K8877">
        <v>18.6</v>
      </c>
      <c r="L8877">
        <v>10.1</v>
      </c>
      <c r="M8877">
        <v>7970</v>
      </c>
      <c r="N8877">
        <v>1273</v>
      </c>
    </row>
    <row r="8878" spans="1:14">
      <c r="A8878">
        <v>13128</v>
      </c>
      <c r="B8878" s="1">
        <v>45864.8255555556</v>
      </c>
      <c r="C8878">
        <v>14.09</v>
      </c>
      <c r="D8878">
        <v>11.324953</v>
      </c>
      <c r="E8878">
        <v>77.720593</v>
      </c>
      <c r="G8878">
        <v>3.88</v>
      </c>
      <c r="H8878">
        <v>3.91</v>
      </c>
      <c r="I8878" t="s">
        <v>35</v>
      </c>
      <c r="J8878">
        <v>19.34</v>
      </c>
      <c r="K8878">
        <v>18.6</v>
      </c>
      <c r="L8878">
        <v>10.1</v>
      </c>
      <c r="M8878">
        <v>7970</v>
      </c>
      <c r="N8878">
        <v>1273</v>
      </c>
    </row>
    <row r="8879" spans="1:14">
      <c r="A8879">
        <v>13128</v>
      </c>
      <c r="B8879" s="1">
        <v>45864.8255671296</v>
      </c>
      <c r="C8879">
        <v>14.3</v>
      </c>
      <c r="D8879">
        <v>11.324936</v>
      </c>
      <c r="E8879">
        <v>77.720561</v>
      </c>
      <c r="G8879">
        <v>4.01</v>
      </c>
      <c r="H8879">
        <v>3.96</v>
      </c>
      <c r="I8879" t="s">
        <v>35</v>
      </c>
      <c r="J8879">
        <v>19.34</v>
      </c>
      <c r="K8879">
        <v>18.6</v>
      </c>
      <c r="L8879">
        <v>10.1</v>
      </c>
      <c r="M8879">
        <v>7970</v>
      </c>
      <c r="N8879">
        <v>1273</v>
      </c>
    </row>
    <row r="8880" spans="1:14">
      <c r="A8880">
        <v>13128</v>
      </c>
      <c r="B8880" s="1">
        <v>45864.8255787037</v>
      </c>
      <c r="C8880">
        <v>14.04</v>
      </c>
      <c r="D8880">
        <v>11.32492</v>
      </c>
      <c r="E8880">
        <v>77.720528</v>
      </c>
      <c r="G8880">
        <v>3.96</v>
      </c>
      <c r="H8880">
        <v>3.91</v>
      </c>
      <c r="I8880" t="s">
        <v>35</v>
      </c>
      <c r="J8880">
        <v>19.34</v>
      </c>
      <c r="K8880">
        <v>18.6</v>
      </c>
      <c r="L8880">
        <v>10.1</v>
      </c>
      <c r="M8880">
        <v>7970</v>
      </c>
      <c r="N8880">
        <v>1273</v>
      </c>
    </row>
    <row r="8881" spans="1:14">
      <c r="A8881">
        <v>13128</v>
      </c>
      <c r="B8881" s="1">
        <v>45864.8255902778</v>
      </c>
      <c r="C8881">
        <v>13.95</v>
      </c>
      <c r="D8881">
        <v>11.324904</v>
      </c>
      <c r="E8881">
        <v>77.720497</v>
      </c>
      <c r="G8881">
        <v>3.88</v>
      </c>
      <c r="H8881">
        <v>3.88</v>
      </c>
      <c r="I8881" t="s">
        <v>35</v>
      </c>
      <c r="J8881">
        <v>19.34</v>
      </c>
      <c r="K8881">
        <v>18.6</v>
      </c>
      <c r="L8881">
        <v>10.1</v>
      </c>
      <c r="M8881">
        <v>7970</v>
      </c>
      <c r="N8881">
        <v>1273</v>
      </c>
    </row>
    <row r="8882" spans="1:14">
      <c r="A8882">
        <v>13128</v>
      </c>
      <c r="B8882" s="1">
        <v>45864.8256018519</v>
      </c>
      <c r="C8882">
        <v>13.83</v>
      </c>
      <c r="D8882">
        <v>11.324888</v>
      </c>
      <c r="E8882">
        <v>77.720465</v>
      </c>
      <c r="G8882">
        <v>3.88</v>
      </c>
      <c r="H8882">
        <v>3.83</v>
      </c>
      <c r="I8882" t="s">
        <v>35</v>
      </c>
      <c r="J8882">
        <v>19.34</v>
      </c>
      <c r="K8882">
        <v>18.6</v>
      </c>
      <c r="L8882">
        <v>10.1</v>
      </c>
      <c r="M8882">
        <v>7970</v>
      </c>
      <c r="N8882">
        <v>1273</v>
      </c>
    </row>
    <row r="8883" spans="1:14">
      <c r="A8883">
        <v>13128</v>
      </c>
      <c r="B8883" s="1">
        <v>45864.8256134259</v>
      </c>
      <c r="C8883">
        <v>13.54</v>
      </c>
      <c r="D8883">
        <v>11.324873</v>
      </c>
      <c r="E8883">
        <v>77.720433</v>
      </c>
      <c r="G8883">
        <v>3.84</v>
      </c>
      <c r="H8883">
        <v>3.77</v>
      </c>
      <c r="I8883" t="s">
        <v>35</v>
      </c>
      <c r="J8883">
        <v>19.34</v>
      </c>
      <c r="K8883">
        <v>18.6</v>
      </c>
      <c r="L8883">
        <v>10.1</v>
      </c>
      <c r="M8883">
        <v>7970</v>
      </c>
      <c r="N8883">
        <v>1273</v>
      </c>
    </row>
    <row r="8884" spans="1:14">
      <c r="A8884">
        <v>13128</v>
      </c>
      <c r="B8884" s="1">
        <v>45864.825625</v>
      </c>
      <c r="C8884">
        <v>13.58</v>
      </c>
      <c r="D8884">
        <v>11.324857</v>
      </c>
      <c r="E8884">
        <v>77.720403</v>
      </c>
      <c r="G8884">
        <v>3.76</v>
      </c>
      <c r="H8884">
        <v>3.77</v>
      </c>
      <c r="I8884" t="s">
        <v>35</v>
      </c>
      <c r="J8884">
        <v>19.34</v>
      </c>
      <c r="K8884">
        <v>18.6</v>
      </c>
      <c r="L8884">
        <v>10.1</v>
      </c>
      <c r="M8884">
        <v>7970</v>
      </c>
      <c r="N8884">
        <v>1273</v>
      </c>
    </row>
    <row r="8885" spans="1:14">
      <c r="A8885">
        <v>13128</v>
      </c>
      <c r="B8885" s="1">
        <v>45864.8256365741</v>
      </c>
      <c r="C8885">
        <v>13.41</v>
      </c>
      <c r="D8885">
        <v>11.324842</v>
      </c>
      <c r="E8885">
        <v>77.720373</v>
      </c>
      <c r="G8885">
        <v>3.7</v>
      </c>
      <c r="H8885">
        <v>3.72</v>
      </c>
      <c r="I8885" t="s">
        <v>35</v>
      </c>
      <c r="J8885">
        <v>19.34</v>
      </c>
      <c r="K8885">
        <v>18.6</v>
      </c>
      <c r="L8885">
        <v>10.1</v>
      </c>
      <c r="M8885">
        <v>7970</v>
      </c>
      <c r="N8885">
        <v>1273</v>
      </c>
    </row>
    <row r="8886" spans="1:14">
      <c r="A8886">
        <v>13128</v>
      </c>
      <c r="B8886" s="1">
        <v>45864.8256481482</v>
      </c>
      <c r="C8886">
        <v>13.28</v>
      </c>
      <c r="D8886">
        <v>11.324827</v>
      </c>
      <c r="E8886">
        <v>77.720343</v>
      </c>
      <c r="G8886">
        <v>3.67</v>
      </c>
      <c r="H8886">
        <v>3.71</v>
      </c>
      <c r="I8886" t="s">
        <v>35</v>
      </c>
      <c r="J8886">
        <v>19.34</v>
      </c>
      <c r="K8886">
        <v>18.6</v>
      </c>
      <c r="L8886">
        <v>10.1</v>
      </c>
      <c r="M8886">
        <v>7970</v>
      </c>
      <c r="N8886">
        <v>1273</v>
      </c>
    </row>
    <row r="8887" spans="1:14">
      <c r="A8887">
        <v>13128</v>
      </c>
      <c r="B8887" s="1">
        <v>45864.8256597222</v>
      </c>
      <c r="C8887">
        <v>12.82</v>
      </c>
      <c r="D8887">
        <v>11.324812</v>
      </c>
      <c r="E8887">
        <v>77.720314</v>
      </c>
      <c r="G8887">
        <v>3.58</v>
      </c>
      <c r="H8887">
        <v>3.58</v>
      </c>
      <c r="I8887" t="s">
        <v>35</v>
      </c>
      <c r="J8887">
        <v>19.34</v>
      </c>
      <c r="K8887">
        <v>18.6</v>
      </c>
      <c r="L8887">
        <v>10.1</v>
      </c>
      <c r="M8887">
        <v>7970</v>
      </c>
      <c r="N8887">
        <v>1273</v>
      </c>
    </row>
    <row r="8888" spans="1:14">
      <c r="A8888">
        <v>13128</v>
      </c>
      <c r="B8888" s="1">
        <v>45864.8256712963</v>
      </c>
      <c r="C8888">
        <v>12.98</v>
      </c>
      <c r="D8888">
        <v>11.324797</v>
      </c>
      <c r="E8888">
        <v>77.720285</v>
      </c>
      <c r="G8888">
        <v>3.54</v>
      </c>
      <c r="H8888">
        <v>3.6</v>
      </c>
      <c r="I8888" t="s">
        <v>35</v>
      </c>
      <c r="J8888">
        <v>19.34</v>
      </c>
      <c r="K8888">
        <v>18.6</v>
      </c>
      <c r="L8888">
        <v>10.1</v>
      </c>
      <c r="M8888">
        <v>7970</v>
      </c>
      <c r="N8888">
        <v>1273</v>
      </c>
    </row>
    <row r="8889" spans="1:14">
      <c r="A8889">
        <v>13128</v>
      </c>
      <c r="B8889" s="1">
        <v>45864.8256828704</v>
      </c>
      <c r="C8889">
        <v>12.95</v>
      </c>
      <c r="D8889">
        <v>11.324783</v>
      </c>
      <c r="E8889">
        <v>77.720256</v>
      </c>
      <c r="G8889">
        <v>3.56</v>
      </c>
      <c r="H8889">
        <v>3.63</v>
      </c>
      <c r="I8889" t="s">
        <v>35</v>
      </c>
      <c r="J8889">
        <v>19.34</v>
      </c>
      <c r="K8889">
        <v>18.6</v>
      </c>
      <c r="L8889">
        <v>10.1</v>
      </c>
      <c r="M8889">
        <v>7970</v>
      </c>
      <c r="N8889">
        <v>1273</v>
      </c>
    </row>
    <row r="8890" spans="1:14">
      <c r="A8890">
        <v>13128</v>
      </c>
      <c r="B8890" s="1">
        <v>45864.8256944444</v>
      </c>
      <c r="C8890">
        <v>12.83</v>
      </c>
      <c r="D8890">
        <v>11.324768</v>
      </c>
      <c r="E8890">
        <v>77.720226</v>
      </c>
      <c r="G8890">
        <v>3.58</v>
      </c>
      <c r="H8890">
        <v>3.55</v>
      </c>
      <c r="I8890" t="s">
        <v>35</v>
      </c>
      <c r="J8890">
        <v>19.34</v>
      </c>
      <c r="K8890">
        <v>18.6</v>
      </c>
      <c r="L8890">
        <v>10.1</v>
      </c>
      <c r="M8890">
        <v>7970</v>
      </c>
      <c r="N8890">
        <v>1273</v>
      </c>
    </row>
    <row r="8891" spans="1:14">
      <c r="A8891">
        <v>13128</v>
      </c>
      <c r="B8891" s="1">
        <v>45864.8257060185</v>
      </c>
      <c r="C8891">
        <v>12.7</v>
      </c>
      <c r="D8891">
        <v>11.324753</v>
      </c>
      <c r="E8891">
        <v>77.720198</v>
      </c>
      <c r="G8891">
        <v>3.54</v>
      </c>
      <c r="H8891">
        <v>3.51</v>
      </c>
      <c r="I8891" t="s">
        <v>35</v>
      </c>
      <c r="J8891">
        <v>19.34</v>
      </c>
      <c r="K8891">
        <v>18.6</v>
      </c>
      <c r="L8891">
        <v>10.1</v>
      </c>
      <c r="M8891">
        <v>7970</v>
      </c>
      <c r="N8891">
        <v>1273</v>
      </c>
    </row>
    <row r="8892" spans="1:14">
      <c r="A8892">
        <v>13128</v>
      </c>
      <c r="B8892" s="1">
        <v>45864.8257175926</v>
      </c>
      <c r="C8892">
        <v>13.02</v>
      </c>
      <c r="D8892">
        <v>11.324738</v>
      </c>
      <c r="E8892">
        <v>77.720169</v>
      </c>
      <c r="G8892">
        <v>3.58</v>
      </c>
      <c r="H8892">
        <v>3.61</v>
      </c>
      <c r="I8892" t="s">
        <v>35</v>
      </c>
      <c r="J8892">
        <v>19.34</v>
      </c>
      <c r="K8892">
        <v>18.6</v>
      </c>
      <c r="L8892">
        <v>10.1</v>
      </c>
      <c r="M8892">
        <v>7970</v>
      </c>
      <c r="N8892">
        <v>1273</v>
      </c>
    </row>
    <row r="8893" spans="1:14">
      <c r="A8893">
        <v>13128</v>
      </c>
      <c r="B8893" s="1">
        <v>45864.8257291667</v>
      </c>
      <c r="C8893">
        <v>12.95</v>
      </c>
      <c r="D8893">
        <v>11.324723</v>
      </c>
      <c r="E8893">
        <v>77.72014</v>
      </c>
      <c r="G8893">
        <v>3.61</v>
      </c>
      <c r="H8893">
        <v>3.58</v>
      </c>
      <c r="I8893" t="s">
        <v>35</v>
      </c>
      <c r="J8893">
        <v>19.34</v>
      </c>
      <c r="K8893">
        <v>18.6</v>
      </c>
      <c r="L8893">
        <v>10.1</v>
      </c>
      <c r="M8893">
        <v>7970</v>
      </c>
      <c r="N8893">
        <v>1273</v>
      </c>
    </row>
    <row r="8894" spans="1:14">
      <c r="A8894">
        <v>13128</v>
      </c>
      <c r="B8894" s="1">
        <v>45864.8257407407</v>
      </c>
      <c r="C8894">
        <v>12.72</v>
      </c>
      <c r="D8894">
        <v>11.324708</v>
      </c>
      <c r="E8894">
        <v>77.720111</v>
      </c>
      <c r="G8894">
        <v>3.58</v>
      </c>
      <c r="H8894">
        <v>3.53</v>
      </c>
      <c r="I8894" t="s">
        <v>35</v>
      </c>
      <c r="J8894">
        <v>19.34</v>
      </c>
      <c r="K8894">
        <v>18.6</v>
      </c>
      <c r="L8894">
        <v>10.1</v>
      </c>
      <c r="M8894">
        <v>7970</v>
      </c>
      <c r="N8894">
        <v>1273</v>
      </c>
    </row>
    <row r="8895" spans="1:14">
      <c r="A8895">
        <v>13128</v>
      </c>
      <c r="B8895" s="1">
        <v>45864.8257523148</v>
      </c>
      <c r="C8895">
        <v>12.67</v>
      </c>
      <c r="D8895">
        <v>11.324693</v>
      </c>
      <c r="E8895">
        <v>77.720082</v>
      </c>
      <c r="G8895">
        <v>3.51</v>
      </c>
      <c r="H8895">
        <v>3.54</v>
      </c>
      <c r="I8895" t="s">
        <v>35</v>
      </c>
      <c r="J8895">
        <v>19.34</v>
      </c>
      <c r="K8895">
        <v>18.6</v>
      </c>
      <c r="L8895">
        <v>10.1</v>
      </c>
      <c r="M8895">
        <v>7970</v>
      </c>
      <c r="N8895">
        <v>1273</v>
      </c>
    </row>
    <row r="8896" spans="1:14">
      <c r="A8896">
        <v>13128</v>
      </c>
      <c r="B8896" s="1">
        <v>45864.8257638889</v>
      </c>
      <c r="C8896">
        <v>12.76</v>
      </c>
      <c r="D8896">
        <v>11.324678</v>
      </c>
      <c r="E8896">
        <v>77.720054</v>
      </c>
      <c r="G8896">
        <v>3.52</v>
      </c>
      <c r="H8896">
        <v>3.54</v>
      </c>
      <c r="I8896" t="s">
        <v>35</v>
      </c>
      <c r="J8896">
        <v>19.34</v>
      </c>
      <c r="K8896">
        <v>18.6</v>
      </c>
      <c r="L8896">
        <v>10.1</v>
      </c>
      <c r="M8896">
        <v>7970</v>
      </c>
      <c r="N8896">
        <v>1273</v>
      </c>
    </row>
    <row r="8897" spans="1:14">
      <c r="A8897">
        <v>13128</v>
      </c>
      <c r="B8897" s="1">
        <v>45864.825775463</v>
      </c>
      <c r="C8897">
        <v>12.78</v>
      </c>
      <c r="D8897">
        <v>11.324663</v>
      </c>
      <c r="E8897">
        <v>77.720025</v>
      </c>
      <c r="G8897">
        <v>3.58</v>
      </c>
      <c r="H8897">
        <v>3.54</v>
      </c>
      <c r="I8897" t="s">
        <v>35</v>
      </c>
      <c r="J8897">
        <v>19.34</v>
      </c>
      <c r="K8897">
        <v>18.6</v>
      </c>
      <c r="L8897">
        <v>10.1</v>
      </c>
      <c r="M8897">
        <v>7970</v>
      </c>
      <c r="N8897">
        <v>1273</v>
      </c>
    </row>
    <row r="8898" spans="1:14">
      <c r="A8898">
        <v>13128</v>
      </c>
      <c r="B8898" s="1">
        <v>45864.825787037</v>
      </c>
      <c r="C8898">
        <v>12.95</v>
      </c>
      <c r="D8898">
        <v>11.324647</v>
      </c>
      <c r="E8898">
        <v>77.719996</v>
      </c>
      <c r="G8898">
        <v>3.6</v>
      </c>
      <c r="H8898">
        <v>3.61</v>
      </c>
      <c r="I8898" t="s">
        <v>35</v>
      </c>
      <c r="J8898">
        <v>19.34</v>
      </c>
      <c r="K8898">
        <v>18.6</v>
      </c>
      <c r="L8898">
        <v>10.1</v>
      </c>
      <c r="M8898">
        <v>7970</v>
      </c>
      <c r="N8898">
        <v>1273</v>
      </c>
    </row>
    <row r="8899" spans="1:14">
      <c r="A8899">
        <v>13128</v>
      </c>
      <c r="B8899" s="1">
        <v>45864.8257986111</v>
      </c>
      <c r="C8899">
        <v>12.78</v>
      </c>
      <c r="D8899">
        <v>11.324631</v>
      </c>
      <c r="E8899">
        <v>77.719968</v>
      </c>
      <c r="G8899">
        <v>3.53</v>
      </c>
      <c r="H8899">
        <v>3.54</v>
      </c>
      <c r="I8899" t="s">
        <v>35</v>
      </c>
      <c r="J8899">
        <v>19.34</v>
      </c>
      <c r="K8899">
        <v>18.6</v>
      </c>
      <c r="L8899">
        <v>10.1</v>
      </c>
      <c r="M8899">
        <v>7970</v>
      </c>
      <c r="N8899">
        <v>1273</v>
      </c>
    </row>
    <row r="8900" spans="1:14">
      <c r="A8900">
        <v>13128</v>
      </c>
      <c r="B8900" s="1">
        <v>45864.8258101852</v>
      </c>
      <c r="C8900">
        <v>12.96</v>
      </c>
      <c r="D8900">
        <v>11.324616</v>
      </c>
      <c r="E8900">
        <v>77.71994</v>
      </c>
      <c r="G8900">
        <v>3.55</v>
      </c>
      <c r="H8900">
        <v>3.59</v>
      </c>
      <c r="I8900" t="s">
        <v>35</v>
      </c>
      <c r="J8900">
        <v>19.34</v>
      </c>
      <c r="K8900">
        <v>18.6</v>
      </c>
      <c r="L8900">
        <v>10.1</v>
      </c>
      <c r="M8900">
        <v>7970</v>
      </c>
      <c r="N8900">
        <v>1273</v>
      </c>
    </row>
    <row r="8901" spans="1:14">
      <c r="A8901">
        <v>13128</v>
      </c>
      <c r="B8901" s="1">
        <v>45864.8258217593</v>
      </c>
      <c r="C8901">
        <v>13.04</v>
      </c>
      <c r="D8901">
        <v>11.324601</v>
      </c>
      <c r="E8901">
        <v>77.719911</v>
      </c>
      <c r="G8901">
        <v>3.56</v>
      </c>
      <c r="H8901">
        <v>3.62</v>
      </c>
      <c r="I8901" t="s">
        <v>35</v>
      </c>
      <c r="J8901">
        <v>19.34</v>
      </c>
      <c r="K8901">
        <v>18.6</v>
      </c>
      <c r="L8901">
        <v>10.1</v>
      </c>
      <c r="M8901">
        <v>7970</v>
      </c>
      <c r="N8901">
        <v>1273</v>
      </c>
    </row>
    <row r="8902" spans="1:14">
      <c r="A8902">
        <v>13128</v>
      </c>
      <c r="B8902" s="1">
        <v>45864.8258449074</v>
      </c>
      <c r="C8902">
        <v>12.82</v>
      </c>
      <c r="D8902">
        <v>11.324585</v>
      </c>
      <c r="E8902">
        <v>77.719882</v>
      </c>
      <c r="G8902">
        <v>3.54</v>
      </c>
      <c r="H8902">
        <v>4.52</v>
      </c>
      <c r="I8902" t="s">
        <v>35</v>
      </c>
      <c r="J8902">
        <v>19.34</v>
      </c>
      <c r="K8902">
        <v>18.6</v>
      </c>
      <c r="L8902">
        <v>10.1</v>
      </c>
      <c r="M8902">
        <v>7970</v>
      </c>
      <c r="N8902">
        <v>1273</v>
      </c>
    </row>
    <row r="8903" spans="1:14">
      <c r="A8903">
        <v>13128</v>
      </c>
      <c r="B8903" s="1">
        <v>45864.8258449074</v>
      </c>
      <c r="C8903">
        <v>13.24</v>
      </c>
      <c r="D8903">
        <v>11.324571</v>
      </c>
      <c r="E8903">
        <v>77.719853</v>
      </c>
      <c r="G8903">
        <v>3.61</v>
      </c>
      <c r="H8903">
        <v>2.68</v>
      </c>
      <c r="I8903" t="s">
        <v>35</v>
      </c>
      <c r="J8903">
        <v>19.34</v>
      </c>
      <c r="K8903">
        <v>18.6</v>
      </c>
      <c r="L8903">
        <v>10.1</v>
      </c>
      <c r="M8903">
        <v>7970</v>
      </c>
      <c r="N8903">
        <v>1273</v>
      </c>
    </row>
    <row r="8904" spans="1:14">
      <c r="A8904">
        <v>13128</v>
      </c>
      <c r="B8904" s="1">
        <v>45864.8258564815</v>
      </c>
      <c r="C8904">
        <v>12.19</v>
      </c>
      <c r="D8904">
        <v>11.324557</v>
      </c>
      <c r="E8904">
        <v>77.719824</v>
      </c>
      <c r="G8904">
        <v>3.49</v>
      </c>
      <c r="H8904">
        <v>3.44</v>
      </c>
      <c r="I8904" t="s">
        <v>35</v>
      </c>
      <c r="J8904">
        <v>19.34</v>
      </c>
      <c r="K8904">
        <v>18.6</v>
      </c>
      <c r="L8904">
        <v>10.1</v>
      </c>
      <c r="M8904">
        <v>7970</v>
      </c>
      <c r="N8904">
        <v>1273</v>
      </c>
    </row>
    <row r="8905" spans="1:14">
      <c r="A8905">
        <v>13128</v>
      </c>
      <c r="B8905" s="1">
        <v>45864.8258680556</v>
      </c>
      <c r="C8905">
        <v>13.3</v>
      </c>
      <c r="D8905">
        <v>11.324543</v>
      </c>
      <c r="E8905">
        <v>77.719795</v>
      </c>
      <c r="G8905">
        <v>3.54</v>
      </c>
      <c r="H8905">
        <v>3.64</v>
      </c>
      <c r="I8905" t="s">
        <v>35</v>
      </c>
      <c r="J8905">
        <v>19.34</v>
      </c>
      <c r="K8905">
        <v>18.6</v>
      </c>
      <c r="L8905">
        <v>10.1</v>
      </c>
      <c r="M8905">
        <v>7970</v>
      </c>
      <c r="N8905">
        <v>1273</v>
      </c>
    </row>
    <row r="8906" spans="1:14">
      <c r="A8906">
        <v>13128</v>
      </c>
      <c r="B8906" s="1">
        <v>45864.8258796296</v>
      </c>
      <c r="C8906">
        <v>13.56</v>
      </c>
      <c r="D8906">
        <v>11.324527</v>
      </c>
      <c r="E8906">
        <v>77.719764</v>
      </c>
      <c r="G8906">
        <v>3.76</v>
      </c>
      <c r="H8906">
        <v>3.76</v>
      </c>
      <c r="I8906" t="s">
        <v>35</v>
      </c>
      <c r="J8906">
        <v>19.34</v>
      </c>
      <c r="K8906">
        <v>18.6</v>
      </c>
      <c r="L8906">
        <v>10.1</v>
      </c>
      <c r="M8906">
        <v>7970</v>
      </c>
      <c r="N8906">
        <v>1273</v>
      </c>
    </row>
    <row r="8907" spans="1:14">
      <c r="A8907">
        <v>13128</v>
      </c>
      <c r="B8907" s="1">
        <v>45864.8258912037</v>
      </c>
      <c r="C8907">
        <v>13.54</v>
      </c>
      <c r="D8907">
        <v>11.324511</v>
      </c>
      <c r="E8907">
        <v>77.719735</v>
      </c>
      <c r="G8907">
        <v>3.72</v>
      </c>
      <c r="H8907">
        <v>3.81</v>
      </c>
      <c r="I8907" t="s">
        <v>35</v>
      </c>
      <c r="J8907">
        <v>19.34</v>
      </c>
      <c r="K8907">
        <v>18.6</v>
      </c>
      <c r="L8907">
        <v>10.1</v>
      </c>
      <c r="M8907">
        <v>7970</v>
      </c>
      <c r="N8907">
        <v>1273</v>
      </c>
    </row>
    <row r="8908" spans="1:14">
      <c r="A8908">
        <v>13128</v>
      </c>
      <c r="B8908" s="1">
        <v>45864.8259027778</v>
      </c>
      <c r="C8908">
        <v>13.61</v>
      </c>
      <c r="D8908">
        <v>11.324495</v>
      </c>
      <c r="E8908">
        <v>77.719703</v>
      </c>
      <c r="G8908">
        <v>3.84</v>
      </c>
      <c r="H8908">
        <v>3.74</v>
      </c>
      <c r="I8908" t="s">
        <v>35</v>
      </c>
      <c r="J8908">
        <v>19.34</v>
      </c>
      <c r="K8908">
        <v>18.6</v>
      </c>
      <c r="L8908">
        <v>10.1</v>
      </c>
      <c r="M8908">
        <v>7970</v>
      </c>
      <c r="N8908">
        <v>1273</v>
      </c>
    </row>
    <row r="8909" spans="1:14">
      <c r="A8909">
        <v>13128</v>
      </c>
      <c r="B8909" s="1">
        <v>45864.8259143519</v>
      </c>
      <c r="C8909">
        <v>13.46</v>
      </c>
      <c r="D8909">
        <v>11.32448</v>
      </c>
      <c r="E8909">
        <v>77.719672</v>
      </c>
      <c r="G8909">
        <v>3.81</v>
      </c>
      <c r="H8909">
        <v>3.73</v>
      </c>
      <c r="I8909" t="s">
        <v>35</v>
      </c>
      <c r="J8909">
        <v>19.34</v>
      </c>
      <c r="K8909">
        <v>18.6</v>
      </c>
      <c r="L8909">
        <v>10.1</v>
      </c>
      <c r="M8909">
        <v>7970</v>
      </c>
      <c r="N8909">
        <v>1273</v>
      </c>
    </row>
    <row r="8910" spans="1:14">
      <c r="A8910">
        <v>13128</v>
      </c>
      <c r="B8910" s="1">
        <v>45864.8259259259</v>
      </c>
      <c r="C8910">
        <v>13.59</v>
      </c>
      <c r="D8910">
        <v>11.324463</v>
      </c>
      <c r="E8910">
        <v>77.719641</v>
      </c>
      <c r="G8910">
        <v>3.85</v>
      </c>
      <c r="H8910">
        <v>3.81</v>
      </c>
      <c r="I8910" t="s">
        <v>35</v>
      </c>
      <c r="J8910">
        <v>19.34</v>
      </c>
      <c r="K8910">
        <v>18.6</v>
      </c>
      <c r="L8910">
        <v>10.1</v>
      </c>
      <c r="M8910">
        <v>7970</v>
      </c>
      <c r="N8910">
        <v>1273</v>
      </c>
    </row>
    <row r="8911" spans="1:14">
      <c r="A8911">
        <v>13128</v>
      </c>
      <c r="B8911" s="1">
        <v>45864.8259375</v>
      </c>
      <c r="C8911">
        <v>13.54</v>
      </c>
      <c r="D8911">
        <v>11.324447</v>
      </c>
      <c r="E8911">
        <v>77.71961</v>
      </c>
      <c r="G8911">
        <v>3.78</v>
      </c>
      <c r="H8911">
        <v>3.75</v>
      </c>
      <c r="I8911" t="s">
        <v>35</v>
      </c>
      <c r="J8911">
        <v>19.34</v>
      </c>
      <c r="K8911">
        <v>18.6</v>
      </c>
      <c r="L8911">
        <v>10.1</v>
      </c>
      <c r="M8911">
        <v>7970</v>
      </c>
      <c r="N8911">
        <v>1273</v>
      </c>
    </row>
    <row r="8912" spans="1:14">
      <c r="A8912">
        <v>13128</v>
      </c>
      <c r="B8912" s="1">
        <v>45864.8259490741</v>
      </c>
      <c r="C8912">
        <v>13.85</v>
      </c>
      <c r="D8912">
        <v>11.324431</v>
      </c>
      <c r="E8912">
        <v>77.719579</v>
      </c>
      <c r="G8912">
        <v>3.87</v>
      </c>
      <c r="H8912">
        <v>3.84</v>
      </c>
      <c r="I8912" t="s">
        <v>35</v>
      </c>
      <c r="J8912">
        <v>19.34</v>
      </c>
      <c r="K8912">
        <v>18.6</v>
      </c>
      <c r="L8912">
        <v>10.1</v>
      </c>
      <c r="M8912">
        <v>7970</v>
      </c>
      <c r="N8912">
        <v>1273</v>
      </c>
    </row>
    <row r="8913" spans="1:14">
      <c r="A8913">
        <v>13128</v>
      </c>
      <c r="B8913" s="1">
        <v>45864.8259606482</v>
      </c>
      <c r="C8913">
        <v>13.83</v>
      </c>
      <c r="D8913">
        <v>11.324414</v>
      </c>
      <c r="E8913">
        <v>77.719548</v>
      </c>
      <c r="G8913">
        <v>3.9</v>
      </c>
      <c r="H8913">
        <v>3.89</v>
      </c>
      <c r="I8913" t="s">
        <v>35</v>
      </c>
      <c r="J8913">
        <v>19.34</v>
      </c>
      <c r="K8913">
        <v>18.6</v>
      </c>
      <c r="L8913">
        <v>10.1</v>
      </c>
      <c r="M8913">
        <v>7970</v>
      </c>
      <c r="N8913">
        <v>1273</v>
      </c>
    </row>
    <row r="8914" spans="1:14">
      <c r="A8914">
        <v>13128</v>
      </c>
      <c r="B8914" s="1">
        <v>45864.8259722222</v>
      </c>
      <c r="C8914">
        <v>13.98</v>
      </c>
      <c r="D8914">
        <v>11.324397</v>
      </c>
      <c r="E8914">
        <v>77.719517</v>
      </c>
      <c r="G8914">
        <v>3.86</v>
      </c>
      <c r="H8914">
        <v>3.86</v>
      </c>
      <c r="I8914" t="s">
        <v>35</v>
      </c>
      <c r="J8914">
        <v>19.34</v>
      </c>
      <c r="K8914">
        <v>18.6</v>
      </c>
      <c r="L8914">
        <v>10.1</v>
      </c>
      <c r="M8914">
        <v>7970</v>
      </c>
      <c r="N8914">
        <v>1273</v>
      </c>
    </row>
    <row r="8915" spans="1:14">
      <c r="A8915">
        <v>13128</v>
      </c>
      <c r="B8915" s="1">
        <v>45864.8259837963</v>
      </c>
      <c r="C8915">
        <v>13.93</v>
      </c>
      <c r="D8915">
        <v>11.324381</v>
      </c>
      <c r="E8915">
        <v>77.719485</v>
      </c>
      <c r="G8915">
        <v>3.92</v>
      </c>
      <c r="H8915">
        <v>3.89</v>
      </c>
      <c r="I8915" t="s">
        <v>35</v>
      </c>
      <c r="J8915">
        <v>19.34</v>
      </c>
      <c r="K8915">
        <v>18.6</v>
      </c>
      <c r="L8915">
        <v>10.1</v>
      </c>
      <c r="M8915">
        <v>7970</v>
      </c>
      <c r="N8915">
        <v>1273</v>
      </c>
    </row>
    <row r="8916" spans="1:14">
      <c r="A8916">
        <v>13128</v>
      </c>
      <c r="B8916" s="1">
        <v>45864.8259953704</v>
      </c>
      <c r="C8916">
        <v>14.13</v>
      </c>
      <c r="D8916">
        <v>11.324364</v>
      </c>
      <c r="E8916">
        <v>77.719454</v>
      </c>
      <c r="G8916">
        <v>3.9</v>
      </c>
      <c r="H8916">
        <v>3.92</v>
      </c>
      <c r="I8916" t="s">
        <v>35</v>
      </c>
      <c r="J8916">
        <v>19.34</v>
      </c>
      <c r="K8916">
        <v>18.6</v>
      </c>
      <c r="L8916">
        <v>10.1</v>
      </c>
      <c r="M8916">
        <v>7970</v>
      </c>
      <c r="N8916">
        <v>1273</v>
      </c>
    </row>
    <row r="8917" spans="1:14">
      <c r="A8917">
        <v>13128</v>
      </c>
      <c r="B8917" s="1">
        <v>45864.8260069444</v>
      </c>
      <c r="C8917">
        <v>14.22</v>
      </c>
      <c r="D8917">
        <v>11.324348</v>
      </c>
      <c r="E8917">
        <v>77.719422</v>
      </c>
      <c r="G8917">
        <v>3.93</v>
      </c>
      <c r="H8917">
        <v>3.91</v>
      </c>
      <c r="I8917" t="s">
        <v>35</v>
      </c>
      <c r="J8917">
        <v>19.34</v>
      </c>
      <c r="K8917">
        <v>18.6</v>
      </c>
      <c r="L8917">
        <v>10.1</v>
      </c>
      <c r="M8917">
        <v>7970</v>
      </c>
      <c r="N8917">
        <v>1273</v>
      </c>
    </row>
    <row r="8918" spans="1:14">
      <c r="A8918">
        <v>13128</v>
      </c>
      <c r="B8918" s="1">
        <v>45864.8260185185</v>
      </c>
      <c r="C8918">
        <v>14.08</v>
      </c>
      <c r="D8918">
        <v>11.324331</v>
      </c>
      <c r="E8918">
        <v>77.71939</v>
      </c>
      <c r="G8918">
        <v>3.95</v>
      </c>
      <c r="H8918">
        <v>3.9</v>
      </c>
      <c r="I8918" t="s">
        <v>35</v>
      </c>
      <c r="J8918">
        <v>19.34</v>
      </c>
      <c r="K8918">
        <v>18.6</v>
      </c>
      <c r="L8918">
        <v>10.1</v>
      </c>
      <c r="M8918">
        <v>7970</v>
      </c>
      <c r="N8918">
        <v>1273</v>
      </c>
    </row>
    <row r="8919" spans="1:14">
      <c r="A8919">
        <v>13128</v>
      </c>
      <c r="B8919" s="1">
        <v>45864.8260300926</v>
      </c>
      <c r="C8919">
        <v>13.85</v>
      </c>
      <c r="D8919">
        <v>11.324315</v>
      </c>
      <c r="E8919">
        <v>77.719358</v>
      </c>
      <c r="G8919">
        <v>3.89</v>
      </c>
      <c r="H8919">
        <v>3.86</v>
      </c>
      <c r="I8919" t="s">
        <v>35</v>
      </c>
      <c r="J8919">
        <v>19.34</v>
      </c>
      <c r="K8919">
        <v>18.6</v>
      </c>
      <c r="L8919">
        <v>10.1</v>
      </c>
      <c r="M8919">
        <v>7970</v>
      </c>
      <c r="N8919">
        <v>1273</v>
      </c>
    </row>
    <row r="8920" spans="1:14">
      <c r="A8920">
        <v>13128</v>
      </c>
      <c r="B8920" s="1">
        <v>45864.8260416667</v>
      </c>
      <c r="C8920">
        <v>14.58</v>
      </c>
      <c r="D8920">
        <v>11.324299</v>
      </c>
      <c r="E8920">
        <v>77.719326</v>
      </c>
      <c r="G8920">
        <v>3.94</v>
      </c>
      <c r="H8920">
        <v>4.05</v>
      </c>
      <c r="I8920" t="s">
        <v>35</v>
      </c>
      <c r="J8920">
        <v>19.34</v>
      </c>
      <c r="K8920">
        <v>18.6</v>
      </c>
      <c r="L8920">
        <v>10.1</v>
      </c>
      <c r="M8920">
        <v>7970</v>
      </c>
      <c r="N8920">
        <v>1273</v>
      </c>
    </row>
    <row r="8921" spans="1:14">
      <c r="A8921">
        <v>13128</v>
      </c>
      <c r="B8921" s="1">
        <v>45864.8260532407</v>
      </c>
      <c r="C8921">
        <v>14.48</v>
      </c>
      <c r="D8921">
        <v>11.324282</v>
      </c>
      <c r="E8921">
        <v>77.719293</v>
      </c>
      <c r="G8921">
        <v>4.01</v>
      </c>
      <c r="H8921">
        <v>4</v>
      </c>
      <c r="I8921" t="s">
        <v>35</v>
      </c>
      <c r="J8921">
        <v>19.34</v>
      </c>
      <c r="K8921">
        <v>18.6</v>
      </c>
      <c r="L8921">
        <v>10.1</v>
      </c>
      <c r="M8921">
        <v>7970</v>
      </c>
      <c r="N8921">
        <v>1273</v>
      </c>
    </row>
    <row r="8922" spans="1:14">
      <c r="A8922">
        <v>13128</v>
      </c>
      <c r="B8922" s="1">
        <v>45864.8260648148</v>
      </c>
      <c r="C8922">
        <v>14.52</v>
      </c>
      <c r="D8922">
        <v>11.324266</v>
      </c>
      <c r="E8922">
        <v>77.71926</v>
      </c>
      <c r="G8922">
        <v>4.04</v>
      </c>
      <c r="H8922">
        <v>4.08</v>
      </c>
      <c r="I8922" t="s">
        <v>35</v>
      </c>
      <c r="J8922">
        <v>19.34</v>
      </c>
      <c r="K8922">
        <v>18.6</v>
      </c>
      <c r="L8922">
        <v>10.1</v>
      </c>
      <c r="M8922">
        <v>7970</v>
      </c>
      <c r="N8922">
        <v>1273</v>
      </c>
    </row>
    <row r="8923" spans="1:14">
      <c r="A8923">
        <v>13128</v>
      </c>
      <c r="B8923" s="1">
        <v>45864.8260763889</v>
      </c>
      <c r="C8923">
        <v>14.65</v>
      </c>
      <c r="D8923">
        <v>11.324249</v>
      </c>
      <c r="E8923">
        <v>77.719228</v>
      </c>
      <c r="G8923">
        <v>4.02</v>
      </c>
      <c r="H8923">
        <v>4.03</v>
      </c>
      <c r="I8923" t="s">
        <v>35</v>
      </c>
      <c r="J8923">
        <v>19.34</v>
      </c>
      <c r="K8923">
        <v>18.6</v>
      </c>
      <c r="L8923">
        <v>10.1</v>
      </c>
      <c r="M8923">
        <v>7970</v>
      </c>
      <c r="N8923">
        <v>1273</v>
      </c>
    </row>
    <row r="8924" spans="1:14">
      <c r="A8924">
        <v>13128</v>
      </c>
      <c r="B8924" s="1">
        <v>45864.826087963</v>
      </c>
      <c r="C8924">
        <v>14.82</v>
      </c>
      <c r="D8924">
        <v>11.324232</v>
      </c>
      <c r="E8924">
        <v>77.719194</v>
      </c>
      <c r="G8924">
        <v>4.12</v>
      </c>
      <c r="H8924">
        <v>4.12</v>
      </c>
      <c r="I8924" t="s">
        <v>35</v>
      </c>
      <c r="J8924">
        <v>19.34</v>
      </c>
      <c r="K8924">
        <v>18.6</v>
      </c>
      <c r="L8924">
        <v>10.1</v>
      </c>
      <c r="M8924">
        <v>7970</v>
      </c>
      <c r="N8924">
        <v>1273</v>
      </c>
    </row>
    <row r="8925" spans="1:14">
      <c r="A8925">
        <v>13128</v>
      </c>
      <c r="B8925" s="1">
        <v>45864.826099537</v>
      </c>
      <c r="C8925">
        <v>14.74</v>
      </c>
      <c r="D8925">
        <v>11.324214</v>
      </c>
      <c r="E8925">
        <v>77.719161</v>
      </c>
      <c r="G8925">
        <v>4.1</v>
      </c>
      <c r="H8925">
        <v>4.09</v>
      </c>
      <c r="I8925" t="s">
        <v>35</v>
      </c>
      <c r="J8925">
        <v>19.34</v>
      </c>
      <c r="K8925">
        <v>18.6</v>
      </c>
      <c r="L8925">
        <v>10.1</v>
      </c>
      <c r="M8925">
        <v>7970</v>
      </c>
      <c r="N8925">
        <v>1273</v>
      </c>
    </row>
    <row r="8926" spans="1:14">
      <c r="A8926">
        <v>13128</v>
      </c>
      <c r="B8926" s="1">
        <v>45864.8261111111</v>
      </c>
      <c r="C8926">
        <v>14.85</v>
      </c>
      <c r="D8926">
        <v>11.324196</v>
      </c>
      <c r="E8926">
        <v>77.719128</v>
      </c>
      <c r="G8926">
        <v>4.12</v>
      </c>
      <c r="H8926">
        <v>4.13</v>
      </c>
      <c r="I8926" t="s">
        <v>35</v>
      </c>
      <c r="J8926">
        <v>19.34</v>
      </c>
      <c r="K8926">
        <v>18.6</v>
      </c>
      <c r="L8926">
        <v>10.1</v>
      </c>
      <c r="M8926">
        <v>7970</v>
      </c>
      <c r="N8926">
        <v>1273</v>
      </c>
    </row>
    <row r="8927" spans="1:14">
      <c r="A8927">
        <v>13128</v>
      </c>
      <c r="B8927" s="1">
        <v>45864.8261226852</v>
      </c>
      <c r="C8927">
        <v>15.2</v>
      </c>
      <c r="D8927">
        <v>11.324179</v>
      </c>
      <c r="E8927">
        <v>77.719094</v>
      </c>
      <c r="G8927">
        <v>4.15</v>
      </c>
      <c r="H8927">
        <v>4.22</v>
      </c>
      <c r="I8927" t="s">
        <v>35</v>
      </c>
      <c r="J8927">
        <v>19.34</v>
      </c>
      <c r="K8927">
        <v>18.6</v>
      </c>
      <c r="L8927">
        <v>10.1</v>
      </c>
      <c r="M8927">
        <v>7970</v>
      </c>
      <c r="N8927">
        <v>1273</v>
      </c>
    </row>
    <row r="8928" spans="1:14">
      <c r="A8928">
        <v>13128</v>
      </c>
      <c r="B8928" s="1">
        <v>45864.8261342593</v>
      </c>
      <c r="C8928">
        <v>15.3</v>
      </c>
      <c r="D8928">
        <v>11.324161</v>
      </c>
      <c r="E8928">
        <v>77.71906</v>
      </c>
      <c r="G8928">
        <v>4.25</v>
      </c>
      <c r="H8928">
        <v>4.28</v>
      </c>
      <c r="I8928" t="s">
        <v>35</v>
      </c>
      <c r="J8928">
        <v>19.34</v>
      </c>
      <c r="K8928">
        <v>18.6</v>
      </c>
      <c r="L8928">
        <v>10.1</v>
      </c>
      <c r="M8928">
        <v>7970</v>
      </c>
      <c r="N8928">
        <v>1273</v>
      </c>
    </row>
    <row r="8929" spans="1:14">
      <c r="A8929">
        <v>13128</v>
      </c>
      <c r="B8929" s="1">
        <v>45864.8261458333</v>
      </c>
      <c r="C8929">
        <v>15.39</v>
      </c>
      <c r="D8929">
        <v>11.324143</v>
      </c>
      <c r="E8929">
        <v>77.719026</v>
      </c>
      <c r="G8929">
        <v>4.25</v>
      </c>
      <c r="H8929">
        <v>4.26</v>
      </c>
      <c r="I8929" t="s">
        <v>35</v>
      </c>
      <c r="J8929">
        <v>19.34</v>
      </c>
      <c r="K8929">
        <v>18.6</v>
      </c>
      <c r="L8929">
        <v>10.1</v>
      </c>
      <c r="M8929">
        <v>7970</v>
      </c>
      <c r="N8929">
        <v>1273</v>
      </c>
    </row>
    <row r="8930" spans="1:14">
      <c r="A8930">
        <v>13128</v>
      </c>
      <c r="B8930" s="1">
        <v>45864.8261574074</v>
      </c>
      <c r="C8930">
        <v>15.54</v>
      </c>
      <c r="D8930">
        <v>11.324125</v>
      </c>
      <c r="E8930">
        <v>77.718991</v>
      </c>
      <c r="G8930">
        <v>4.29</v>
      </c>
      <c r="H8930">
        <v>4.31</v>
      </c>
      <c r="I8930" t="s">
        <v>35</v>
      </c>
      <c r="J8930">
        <v>19.34</v>
      </c>
      <c r="K8930">
        <v>18.6</v>
      </c>
      <c r="L8930">
        <v>10.1</v>
      </c>
      <c r="M8930">
        <v>7970</v>
      </c>
      <c r="N8930">
        <v>1273</v>
      </c>
    </row>
    <row r="8931" spans="1:14">
      <c r="A8931">
        <v>13128</v>
      </c>
      <c r="B8931" s="1">
        <v>45864.8261689815</v>
      </c>
      <c r="C8931">
        <v>15.7</v>
      </c>
      <c r="D8931">
        <v>11.324108</v>
      </c>
      <c r="E8931">
        <v>77.718955</v>
      </c>
      <c r="G8931">
        <v>4.32</v>
      </c>
      <c r="H8931">
        <v>4.35</v>
      </c>
      <c r="I8931" t="s">
        <v>35</v>
      </c>
      <c r="J8931">
        <v>19.34</v>
      </c>
      <c r="K8931">
        <v>18.6</v>
      </c>
      <c r="L8931">
        <v>10.1</v>
      </c>
      <c r="M8931">
        <v>7970</v>
      </c>
      <c r="N8931">
        <v>1273</v>
      </c>
    </row>
    <row r="8932" spans="1:14">
      <c r="A8932">
        <v>13128</v>
      </c>
      <c r="B8932" s="1">
        <v>45864.8261921296</v>
      </c>
      <c r="C8932">
        <v>15.93</v>
      </c>
      <c r="D8932">
        <v>11.32409</v>
      </c>
      <c r="E8932">
        <v>77.71892</v>
      </c>
      <c r="G8932">
        <v>4.38</v>
      </c>
      <c r="H8932">
        <v>4.71</v>
      </c>
      <c r="I8932" t="s">
        <v>35</v>
      </c>
      <c r="J8932">
        <v>19.34</v>
      </c>
      <c r="K8932">
        <v>18.6</v>
      </c>
      <c r="L8932">
        <v>10.1</v>
      </c>
      <c r="M8932">
        <v>7970</v>
      </c>
      <c r="N8932">
        <v>1273</v>
      </c>
    </row>
    <row r="8933" spans="1:14">
      <c r="A8933">
        <v>13128</v>
      </c>
      <c r="B8933" s="1">
        <v>45864.8261921296</v>
      </c>
      <c r="C8933">
        <v>15.76</v>
      </c>
      <c r="D8933">
        <v>11.324071</v>
      </c>
      <c r="E8933">
        <v>77.718884</v>
      </c>
      <c r="G8933">
        <v>4.38</v>
      </c>
      <c r="H8933">
        <v>4.11</v>
      </c>
      <c r="I8933" t="s">
        <v>35</v>
      </c>
      <c r="J8933">
        <v>19.34</v>
      </c>
      <c r="K8933">
        <v>18.6</v>
      </c>
      <c r="L8933">
        <v>10.1</v>
      </c>
      <c r="M8933">
        <v>7970</v>
      </c>
      <c r="N8933">
        <v>1273</v>
      </c>
    </row>
    <row r="8934" spans="1:14">
      <c r="A8934">
        <v>13128</v>
      </c>
      <c r="B8934" s="1">
        <v>45864.8262037037</v>
      </c>
      <c r="C8934">
        <v>16.02</v>
      </c>
      <c r="D8934">
        <v>11.324052</v>
      </c>
      <c r="E8934">
        <v>77.718849</v>
      </c>
      <c r="G8934">
        <v>4.42</v>
      </c>
      <c r="H8934">
        <v>4.47</v>
      </c>
      <c r="I8934" t="s">
        <v>35</v>
      </c>
      <c r="J8934">
        <v>19.34</v>
      </c>
      <c r="K8934">
        <v>18.6</v>
      </c>
      <c r="L8934">
        <v>10.1</v>
      </c>
      <c r="M8934">
        <v>7970</v>
      </c>
      <c r="N8934">
        <v>1273</v>
      </c>
    </row>
    <row r="8935" spans="1:14">
      <c r="A8935">
        <v>13128</v>
      </c>
      <c r="B8935" s="1">
        <v>45864.8262152778</v>
      </c>
      <c r="C8935">
        <v>15.96</v>
      </c>
      <c r="D8935">
        <v>11.324033</v>
      </c>
      <c r="E8935">
        <v>77.718813</v>
      </c>
      <c r="G8935">
        <v>4.41</v>
      </c>
      <c r="H8935">
        <v>4.41</v>
      </c>
      <c r="I8935" t="s">
        <v>35</v>
      </c>
      <c r="J8935">
        <v>19.34</v>
      </c>
      <c r="K8935">
        <v>18.6</v>
      </c>
      <c r="L8935">
        <v>10.1</v>
      </c>
      <c r="M8935">
        <v>7970</v>
      </c>
      <c r="N8935">
        <v>1273</v>
      </c>
    </row>
    <row r="8936" spans="1:14">
      <c r="A8936">
        <v>13128</v>
      </c>
      <c r="B8936" s="1">
        <v>45864.8262268519</v>
      </c>
      <c r="C8936">
        <v>16.06</v>
      </c>
      <c r="D8936">
        <v>11.324015</v>
      </c>
      <c r="E8936">
        <v>77.718778</v>
      </c>
      <c r="G8936">
        <v>4.34</v>
      </c>
      <c r="H8936">
        <v>4.47</v>
      </c>
      <c r="I8936" t="s">
        <v>35</v>
      </c>
      <c r="J8936">
        <v>19.34</v>
      </c>
      <c r="K8936">
        <v>18.6</v>
      </c>
      <c r="L8936">
        <v>10.1</v>
      </c>
      <c r="M8936">
        <v>7970</v>
      </c>
      <c r="N8936">
        <v>1273</v>
      </c>
    </row>
    <row r="8937" spans="1:14">
      <c r="A8937">
        <v>13128</v>
      </c>
      <c r="B8937" s="1">
        <v>45864.8262384259</v>
      </c>
      <c r="C8937">
        <v>15.98</v>
      </c>
      <c r="D8937">
        <v>11.323996</v>
      </c>
      <c r="E8937">
        <v>77.718743</v>
      </c>
      <c r="G8937">
        <v>4.38</v>
      </c>
      <c r="H8937">
        <v>4.44</v>
      </c>
      <c r="I8937" t="s">
        <v>35</v>
      </c>
      <c r="J8937">
        <v>19.34</v>
      </c>
      <c r="K8937">
        <v>18.6</v>
      </c>
      <c r="L8937">
        <v>10.1</v>
      </c>
      <c r="M8937">
        <v>7970</v>
      </c>
      <c r="N8937">
        <v>1273</v>
      </c>
    </row>
    <row r="8938" spans="1:14">
      <c r="A8938">
        <v>13128</v>
      </c>
      <c r="B8938" s="1">
        <v>45864.82625</v>
      </c>
      <c r="C8938">
        <v>15.87</v>
      </c>
      <c r="D8938">
        <v>11.323978</v>
      </c>
      <c r="E8938">
        <v>77.718707</v>
      </c>
      <c r="G8938">
        <v>4.4</v>
      </c>
      <c r="H8938">
        <v>4.4</v>
      </c>
      <c r="I8938" t="s">
        <v>35</v>
      </c>
      <c r="J8938">
        <v>19.34</v>
      </c>
      <c r="K8938">
        <v>18.6</v>
      </c>
      <c r="L8938">
        <v>10.1</v>
      </c>
      <c r="M8938">
        <v>7970</v>
      </c>
      <c r="N8938">
        <v>1273</v>
      </c>
    </row>
    <row r="8939" spans="1:14">
      <c r="A8939">
        <v>13128</v>
      </c>
      <c r="B8939" s="1">
        <v>45864.8262615741</v>
      </c>
      <c r="C8939">
        <v>16.28</v>
      </c>
      <c r="D8939">
        <v>11.323959</v>
      </c>
      <c r="E8939">
        <v>77.718671</v>
      </c>
      <c r="G8939">
        <v>4.45</v>
      </c>
      <c r="H8939">
        <v>4.51</v>
      </c>
      <c r="I8939" t="s">
        <v>35</v>
      </c>
      <c r="J8939">
        <v>19.34</v>
      </c>
      <c r="K8939">
        <v>18.6</v>
      </c>
      <c r="L8939">
        <v>10.1</v>
      </c>
      <c r="M8939">
        <v>7970</v>
      </c>
      <c r="N8939">
        <v>1273</v>
      </c>
    </row>
    <row r="8940" spans="1:14">
      <c r="A8940">
        <v>13128</v>
      </c>
      <c r="B8940" s="1">
        <v>45864.8262731481</v>
      </c>
      <c r="C8940">
        <v>16.08</v>
      </c>
      <c r="D8940">
        <v>11.32394</v>
      </c>
      <c r="E8940">
        <v>77.718635</v>
      </c>
      <c r="G8940">
        <v>4.45</v>
      </c>
      <c r="H8940">
        <v>4.5</v>
      </c>
      <c r="I8940" t="s">
        <v>35</v>
      </c>
      <c r="J8940">
        <v>19.34</v>
      </c>
      <c r="K8940">
        <v>18.6</v>
      </c>
      <c r="L8940">
        <v>10.1</v>
      </c>
      <c r="M8940">
        <v>7970</v>
      </c>
      <c r="N8940">
        <v>1273</v>
      </c>
    </row>
    <row r="8941" spans="1:14">
      <c r="A8941">
        <v>13128</v>
      </c>
      <c r="B8941" s="1">
        <v>45864.8262847222</v>
      </c>
      <c r="C8941">
        <v>15.93</v>
      </c>
      <c r="D8941">
        <v>11.323922</v>
      </c>
      <c r="E8941">
        <v>77.718599</v>
      </c>
      <c r="G8941">
        <v>4.39</v>
      </c>
      <c r="H8941">
        <v>4.39</v>
      </c>
      <c r="I8941" t="s">
        <v>35</v>
      </c>
      <c r="J8941">
        <v>19.34</v>
      </c>
      <c r="K8941">
        <v>18.6</v>
      </c>
      <c r="L8941">
        <v>10.1</v>
      </c>
      <c r="M8941">
        <v>7970</v>
      </c>
      <c r="N8941">
        <v>1273</v>
      </c>
    </row>
    <row r="8942" spans="1:14">
      <c r="A8942">
        <v>13128</v>
      </c>
      <c r="B8942" s="1">
        <v>45864.8262962963</v>
      </c>
      <c r="C8942">
        <v>15.91</v>
      </c>
      <c r="D8942">
        <v>11.323903</v>
      </c>
      <c r="E8942">
        <v>77.718564</v>
      </c>
      <c r="G8942">
        <v>4.39</v>
      </c>
      <c r="H8942">
        <v>4.42</v>
      </c>
      <c r="I8942" t="s">
        <v>35</v>
      </c>
      <c r="J8942">
        <v>19.34</v>
      </c>
      <c r="K8942">
        <v>18.6</v>
      </c>
      <c r="L8942">
        <v>10.1</v>
      </c>
      <c r="M8942">
        <v>7970</v>
      </c>
      <c r="N8942">
        <v>1273</v>
      </c>
    </row>
    <row r="8943" spans="1:14">
      <c r="A8943">
        <v>13128</v>
      </c>
      <c r="B8943" s="1">
        <v>45864.8263078704</v>
      </c>
      <c r="C8943">
        <v>15.45</v>
      </c>
      <c r="D8943">
        <v>11.323885</v>
      </c>
      <c r="E8943">
        <v>77.718528</v>
      </c>
      <c r="G8943">
        <v>4.34</v>
      </c>
      <c r="H8943">
        <v>4.33</v>
      </c>
      <c r="I8943" t="s">
        <v>35</v>
      </c>
      <c r="J8943">
        <v>19.34</v>
      </c>
      <c r="K8943">
        <v>18.6</v>
      </c>
      <c r="L8943">
        <v>10.1</v>
      </c>
      <c r="M8943">
        <v>7970</v>
      </c>
      <c r="N8943">
        <v>1273</v>
      </c>
    </row>
    <row r="8944" spans="1:14">
      <c r="A8944">
        <v>13128</v>
      </c>
      <c r="B8944" s="1">
        <v>45864.8263194444</v>
      </c>
      <c r="C8944">
        <v>15.58</v>
      </c>
      <c r="D8944">
        <v>11.323868</v>
      </c>
      <c r="E8944">
        <v>77.718493</v>
      </c>
      <c r="G8944">
        <v>4.29</v>
      </c>
      <c r="H8944">
        <v>4.29</v>
      </c>
      <c r="I8944" t="s">
        <v>35</v>
      </c>
      <c r="J8944">
        <v>19.34</v>
      </c>
      <c r="K8944">
        <v>18.6</v>
      </c>
      <c r="L8944">
        <v>10.1</v>
      </c>
      <c r="M8944">
        <v>7970</v>
      </c>
      <c r="N8944">
        <v>1273</v>
      </c>
    </row>
    <row r="8945" spans="1:14">
      <c r="A8945">
        <v>13128</v>
      </c>
      <c r="B8945" s="1">
        <v>45864.8263310185</v>
      </c>
      <c r="C8945">
        <v>15.5</v>
      </c>
      <c r="D8945">
        <v>11.32385</v>
      </c>
      <c r="E8945">
        <v>77.718458</v>
      </c>
      <c r="G8945">
        <v>4.29</v>
      </c>
      <c r="H8945">
        <v>4.3</v>
      </c>
      <c r="I8945" t="s">
        <v>35</v>
      </c>
      <c r="J8945">
        <v>19.34</v>
      </c>
      <c r="K8945">
        <v>18.6</v>
      </c>
      <c r="L8945">
        <v>10.1</v>
      </c>
      <c r="M8945">
        <v>7970</v>
      </c>
      <c r="N8945">
        <v>1273</v>
      </c>
    </row>
    <row r="8946" spans="1:14">
      <c r="A8946">
        <v>13128</v>
      </c>
      <c r="B8946" s="1">
        <v>45864.8263425926</v>
      </c>
      <c r="C8946">
        <v>15.41</v>
      </c>
      <c r="D8946">
        <v>11.323833</v>
      </c>
      <c r="E8946">
        <v>77.718423</v>
      </c>
      <c r="G8946">
        <v>4.28</v>
      </c>
      <c r="H8946">
        <v>4.3</v>
      </c>
      <c r="I8946" t="s">
        <v>35</v>
      </c>
      <c r="J8946">
        <v>19.34</v>
      </c>
      <c r="K8946">
        <v>18.6</v>
      </c>
      <c r="L8946">
        <v>10.1</v>
      </c>
      <c r="M8946">
        <v>7970</v>
      </c>
      <c r="N8946">
        <v>1273</v>
      </c>
    </row>
    <row r="8947" spans="1:14">
      <c r="A8947">
        <v>13128</v>
      </c>
      <c r="B8947" s="1">
        <v>45864.8263541667</v>
      </c>
      <c r="C8947">
        <v>15.39</v>
      </c>
      <c r="D8947">
        <v>11.323815</v>
      </c>
      <c r="E8947">
        <v>77.718388</v>
      </c>
      <c r="G8947">
        <v>4.31</v>
      </c>
      <c r="H8947">
        <v>4.27</v>
      </c>
      <c r="I8947" t="s">
        <v>35</v>
      </c>
      <c r="J8947">
        <v>19.34</v>
      </c>
      <c r="K8947">
        <v>18.6</v>
      </c>
      <c r="L8947">
        <v>10.1</v>
      </c>
      <c r="M8947">
        <v>7970</v>
      </c>
      <c r="N8947">
        <v>1273</v>
      </c>
    </row>
    <row r="8948" spans="1:14">
      <c r="A8948">
        <v>13128</v>
      </c>
      <c r="B8948" s="1">
        <v>45864.8263657407</v>
      </c>
      <c r="C8948">
        <v>15.2</v>
      </c>
      <c r="D8948">
        <v>11.323797</v>
      </c>
      <c r="E8948">
        <v>77.718354</v>
      </c>
      <c r="G8948">
        <v>4.24</v>
      </c>
      <c r="H8948">
        <v>4.22</v>
      </c>
      <c r="I8948" t="s">
        <v>35</v>
      </c>
      <c r="J8948">
        <v>19.34</v>
      </c>
      <c r="K8948">
        <v>18.6</v>
      </c>
      <c r="L8948">
        <v>10.1</v>
      </c>
      <c r="M8948">
        <v>7970</v>
      </c>
      <c r="N8948">
        <v>1273</v>
      </c>
    </row>
    <row r="8949" spans="1:14">
      <c r="A8949">
        <v>13128</v>
      </c>
      <c r="B8949" s="1">
        <v>45864.8263773148</v>
      </c>
      <c r="C8949">
        <v>15.3</v>
      </c>
      <c r="D8949">
        <v>11.32378</v>
      </c>
      <c r="E8949">
        <v>77.71832</v>
      </c>
      <c r="G8949">
        <v>4.21</v>
      </c>
      <c r="H8949">
        <v>4.25</v>
      </c>
      <c r="I8949" t="s">
        <v>35</v>
      </c>
      <c r="J8949">
        <v>19.34</v>
      </c>
      <c r="K8949">
        <v>18.6</v>
      </c>
      <c r="L8949">
        <v>10.1</v>
      </c>
      <c r="M8949">
        <v>7970</v>
      </c>
      <c r="N8949">
        <v>1273</v>
      </c>
    </row>
    <row r="8950" spans="1:14">
      <c r="A8950">
        <v>13128</v>
      </c>
      <c r="B8950" s="1">
        <v>45864.8263888889</v>
      </c>
      <c r="C8950">
        <v>15.15</v>
      </c>
      <c r="D8950">
        <v>11.323762</v>
      </c>
      <c r="E8950">
        <v>77.718285</v>
      </c>
      <c r="G8950">
        <v>4.24</v>
      </c>
      <c r="H8950">
        <v>4.21</v>
      </c>
      <c r="I8950" t="s">
        <v>35</v>
      </c>
      <c r="J8950">
        <v>19.34</v>
      </c>
      <c r="K8950">
        <v>18.6</v>
      </c>
      <c r="L8950">
        <v>10.1</v>
      </c>
      <c r="M8950">
        <v>7970</v>
      </c>
      <c r="N8950">
        <v>1273</v>
      </c>
    </row>
    <row r="8951" spans="1:14">
      <c r="A8951">
        <v>13128</v>
      </c>
      <c r="B8951" s="1">
        <v>45864.826400463</v>
      </c>
      <c r="C8951">
        <v>14.82</v>
      </c>
      <c r="D8951">
        <v>11.323746</v>
      </c>
      <c r="E8951">
        <v>77.718251</v>
      </c>
      <c r="G8951">
        <v>4.12</v>
      </c>
      <c r="H8951">
        <v>4.13</v>
      </c>
      <c r="I8951" t="s">
        <v>35</v>
      </c>
      <c r="J8951">
        <v>19.34</v>
      </c>
      <c r="K8951">
        <v>18.6</v>
      </c>
      <c r="L8951">
        <v>10.1</v>
      </c>
      <c r="M8951">
        <v>7970</v>
      </c>
      <c r="N8951">
        <v>1273</v>
      </c>
    </row>
    <row r="8952" spans="1:14">
      <c r="A8952">
        <v>13128</v>
      </c>
      <c r="B8952" s="1">
        <v>45864.826412037</v>
      </c>
      <c r="C8952">
        <v>14.78</v>
      </c>
      <c r="D8952">
        <v>11.323729</v>
      </c>
      <c r="E8952">
        <v>77.718217</v>
      </c>
      <c r="G8952">
        <v>4.13</v>
      </c>
      <c r="H8952">
        <v>4.15</v>
      </c>
      <c r="I8952" t="s">
        <v>35</v>
      </c>
      <c r="J8952">
        <v>19.34</v>
      </c>
      <c r="K8952">
        <v>18.6</v>
      </c>
      <c r="L8952">
        <v>10.1</v>
      </c>
      <c r="M8952">
        <v>7970</v>
      </c>
      <c r="N8952">
        <v>1273</v>
      </c>
    </row>
    <row r="8953" spans="1:14">
      <c r="A8953">
        <v>13128</v>
      </c>
      <c r="B8953" s="1">
        <v>45864.8264236111</v>
      </c>
      <c r="C8953">
        <v>14.8</v>
      </c>
      <c r="D8953">
        <v>11.323712</v>
      </c>
      <c r="E8953">
        <v>77.718183</v>
      </c>
      <c r="G8953">
        <v>4.16</v>
      </c>
      <c r="H8953">
        <v>4.06</v>
      </c>
      <c r="I8953" t="s">
        <v>35</v>
      </c>
      <c r="J8953">
        <v>19.34</v>
      </c>
      <c r="K8953">
        <v>18.6</v>
      </c>
      <c r="L8953">
        <v>10.1</v>
      </c>
      <c r="M8953">
        <v>7970</v>
      </c>
      <c r="N8953">
        <v>1273</v>
      </c>
    </row>
    <row r="8954" spans="1:14">
      <c r="A8954">
        <v>13128</v>
      </c>
      <c r="B8954" s="1">
        <v>45864.8264351852</v>
      </c>
      <c r="C8954">
        <v>14.78</v>
      </c>
      <c r="D8954">
        <v>11.323695</v>
      </c>
      <c r="E8954">
        <v>77.71815</v>
      </c>
      <c r="G8954">
        <v>4.15</v>
      </c>
      <c r="H8954">
        <v>4.12</v>
      </c>
      <c r="I8954" t="s">
        <v>35</v>
      </c>
      <c r="J8954">
        <v>19.34</v>
      </c>
      <c r="K8954">
        <v>18.6</v>
      </c>
      <c r="L8954">
        <v>10.1</v>
      </c>
      <c r="M8954">
        <v>7970</v>
      </c>
      <c r="N8954">
        <v>1273</v>
      </c>
    </row>
    <row r="8955" spans="1:14">
      <c r="A8955">
        <v>13128</v>
      </c>
      <c r="B8955" s="1">
        <v>45864.8264467593</v>
      </c>
      <c r="C8955">
        <v>14.09</v>
      </c>
      <c r="D8955">
        <v>11.323678</v>
      </c>
      <c r="E8955">
        <v>77.718117</v>
      </c>
      <c r="G8955">
        <v>4</v>
      </c>
      <c r="H8955">
        <v>3.93</v>
      </c>
      <c r="I8955" t="s">
        <v>35</v>
      </c>
      <c r="J8955">
        <v>19.34</v>
      </c>
      <c r="K8955">
        <v>18.6</v>
      </c>
      <c r="L8955">
        <v>10.1</v>
      </c>
      <c r="M8955">
        <v>7970</v>
      </c>
      <c r="N8955">
        <v>1273</v>
      </c>
    </row>
    <row r="8956" spans="1:14">
      <c r="A8956">
        <v>13128</v>
      </c>
      <c r="B8956" s="1">
        <v>45864.8264583333</v>
      </c>
      <c r="C8956">
        <v>14.58</v>
      </c>
      <c r="D8956">
        <v>11.323662</v>
      </c>
      <c r="E8956">
        <v>77.718085</v>
      </c>
      <c r="G8956">
        <v>3.93</v>
      </c>
      <c r="H8956">
        <v>4.03</v>
      </c>
      <c r="I8956" t="s">
        <v>35</v>
      </c>
      <c r="J8956">
        <v>19.34</v>
      </c>
      <c r="K8956">
        <v>18.6</v>
      </c>
      <c r="L8956">
        <v>10.1</v>
      </c>
      <c r="M8956">
        <v>7970</v>
      </c>
      <c r="N8956">
        <v>1273</v>
      </c>
    </row>
    <row r="8957" spans="1:14">
      <c r="A8957">
        <v>13128</v>
      </c>
      <c r="B8957" s="1">
        <v>45864.8264699074</v>
      </c>
      <c r="C8957">
        <v>13.96</v>
      </c>
      <c r="D8957">
        <v>11.323646</v>
      </c>
      <c r="E8957">
        <v>77.718052</v>
      </c>
      <c r="G8957">
        <v>3.97</v>
      </c>
      <c r="H8957">
        <v>3.86</v>
      </c>
      <c r="I8957" t="s">
        <v>35</v>
      </c>
      <c r="J8957">
        <v>19.34</v>
      </c>
      <c r="K8957">
        <v>18.6</v>
      </c>
      <c r="L8957">
        <v>10.1</v>
      </c>
      <c r="M8957">
        <v>7970</v>
      </c>
      <c r="N8957">
        <v>1273</v>
      </c>
    </row>
    <row r="8958" spans="1:14">
      <c r="A8958">
        <v>13128</v>
      </c>
      <c r="B8958" s="1">
        <v>45864.8264814815</v>
      </c>
      <c r="C8958">
        <v>14.08</v>
      </c>
      <c r="D8958">
        <v>11.323631</v>
      </c>
      <c r="E8958">
        <v>77.718021</v>
      </c>
      <c r="G8958">
        <v>3.85</v>
      </c>
      <c r="H8958">
        <v>3.97</v>
      </c>
      <c r="I8958" t="s">
        <v>35</v>
      </c>
      <c r="J8958">
        <v>19.34</v>
      </c>
      <c r="K8958">
        <v>18.6</v>
      </c>
      <c r="L8958">
        <v>10.1</v>
      </c>
      <c r="M8958">
        <v>7970</v>
      </c>
      <c r="N8958">
        <v>1273</v>
      </c>
    </row>
    <row r="8959" spans="1:14">
      <c r="A8959">
        <v>13128</v>
      </c>
      <c r="B8959" s="1">
        <v>45864.8264930556</v>
      </c>
      <c r="C8959">
        <v>13.7</v>
      </c>
      <c r="D8959">
        <v>11.323614</v>
      </c>
      <c r="E8959">
        <v>77.71799</v>
      </c>
      <c r="G8959">
        <v>3.86</v>
      </c>
      <c r="H8959">
        <v>3.78</v>
      </c>
      <c r="I8959" t="s">
        <v>35</v>
      </c>
      <c r="J8959">
        <v>19.34</v>
      </c>
      <c r="K8959">
        <v>18.6</v>
      </c>
      <c r="L8959">
        <v>10.1</v>
      </c>
      <c r="M8959">
        <v>7970</v>
      </c>
      <c r="N8959">
        <v>1273</v>
      </c>
    </row>
    <row r="8960" spans="1:14">
      <c r="A8960">
        <v>13128</v>
      </c>
      <c r="B8960" s="1">
        <v>45864.8265046296</v>
      </c>
      <c r="C8960">
        <v>13.52</v>
      </c>
      <c r="D8960">
        <v>11.323598</v>
      </c>
      <c r="E8960">
        <v>77.717959</v>
      </c>
      <c r="G8960">
        <v>3.84</v>
      </c>
      <c r="H8960">
        <v>3.75</v>
      </c>
      <c r="I8960" t="s">
        <v>35</v>
      </c>
      <c r="J8960">
        <v>19.34</v>
      </c>
      <c r="K8960">
        <v>18.6</v>
      </c>
      <c r="L8960">
        <v>10.1</v>
      </c>
      <c r="M8960">
        <v>7970</v>
      </c>
      <c r="N8960">
        <v>1273</v>
      </c>
    </row>
    <row r="8961" spans="1:14">
      <c r="A8961">
        <v>13128</v>
      </c>
      <c r="B8961" s="1">
        <v>45864.8265162037</v>
      </c>
      <c r="C8961">
        <v>13.24</v>
      </c>
      <c r="D8961">
        <v>11.323583</v>
      </c>
      <c r="E8961">
        <v>77.717928</v>
      </c>
      <c r="G8961">
        <v>3.78</v>
      </c>
      <c r="H8961">
        <v>3.68</v>
      </c>
      <c r="I8961" t="s">
        <v>35</v>
      </c>
      <c r="J8961">
        <v>19.34</v>
      </c>
      <c r="K8961">
        <v>18.6</v>
      </c>
      <c r="L8961">
        <v>10.1</v>
      </c>
      <c r="M8961">
        <v>7970</v>
      </c>
      <c r="N8961">
        <v>1273</v>
      </c>
    </row>
    <row r="8962" spans="1:14">
      <c r="A8962">
        <v>13128</v>
      </c>
      <c r="B8962" s="1">
        <v>45864.8265393519</v>
      </c>
      <c r="C8962">
        <v>13.8</v>
      </c>
      <c r="D8962">
        <v>11.323567</v>
      </c>
      <c r="E8962">
        <v>77.717897</v>
      </c>
      <c r="G8962">
        <v>3.78</v>
      </c>
      <c r="H8962">
        <v>4.35</v>
      </c>
      <c r="I8962" t="s">
        <v>35</v>
      </c>
      <c r="J8962">
        <v>19.34</v>
      </c>
      <c r="K8962">
        <v>18.6</v>
      </c>
      <c r="L8962">
        <v>10.1</v>
      </c>
      <c r="M8962">
        <v>7970</v>
      </c>
      <c r="N8962">
        <v>1273</v>
      </c>
    </row>
    <row r="8963" spans="1:14">
      <c r="A8963">
        <v>13128</v>
      </c>
      <c r="B8963" s="1">
        <v>45864.8265393519</v>
      </c>
      <c r="C8963">
        <v>13.41</v>
      </c>
      <c r="D8963">
        <v>11.323552</v>
      </c>
      <c r="E8963">
        <v>77.717865</v>
      </c>
      <c r="G8963">
        <v>3.83</v>
      </c>
      <c r="H8963">
        <v>3.24</v>
      </c>
      <c r="I8963" t="s">
        <v>35</v>
      </c>
      <c r="J8963">
        <v>19.34</v>
      </c>
      <c r="K8963">
        <v>18.6</v>
      </c>
      <c r="L8963">
        <v>10.1</v>
      </c>
      <c r="M8963">
        <v>7970</v>
      </c>
      <c r="N8963">
        <v>1273</v>
      </c>
    </row>
    <row r="8964" spans="1:14">
      <c r="A8964">
        <v>13128</v>
      </c>
      <c r="B8964" s="1">
        <v>45864.8265509259</v>
      </c>
      <c r="C8964">
        <v>13.65</v>
      </c>
      <c r="D8964">
        <v>11.323536</v>
      </c>
      <c r="E8964">
        <v>77.717834</v>
      </c>
      <c r="G8964">
        <v>3.88</v>
      </c>
      <c r="H8964">
        <v>3.76</v>
      </c>
      <c r="I8964" t="s">
        <v>35</v>
      </c>
      <c r="J8964">
        <v>19.34</v>
      </c>
      <c r="K8964">
        <v>18.6</v>
      </c>
      <c r="L8964">
        <v>10.1</v>
      </c>
      <c r="M8964">
        <v>7970</v>
      </c>
      <c r="N8964">
        <v>1273</v>
      </c>
    </row>
    <row r="8965" spans="1:14">
      <c r="A8965">
        <v>13128</v>
      </c>
      <c r="B8965" s="1">
        <v>45864.8265625</v>
      </c>
      <c r="C8965">
        <v>13.37</v>
      </c>
      <c r="D8965">
        <v>11.32352</v>
      </c>
      <c r="E8965">
        <v>77.717803</v>
      </c>
      <c r="G8965">
        <v>3.79</v>
      </c>
      <c r="H8965">
        <v>3.69</v>
      </c>
      <c r="I8965" t="s">
        <v>35</v>
      </c>
      <c r="J8965">
        <v>19.34</v>
      </c>
      <c r="K8965">
        <v>18.6</v>
      </c>
      <c r="L8965">
        <v>10.1</v>
      </c>
      <c r="M8965">
        <v>7970</v>
      </c>
      <c r="N8965">
        <v>1273</v>
      </c>
    </row>
    <row r="8966" spans="1:14">
      <c r="A8966">
        <v>13128</v>
      </c>
      <c r="B8966" s="1">
        <v>45864.8265740741</v>
      </c>
      <c r="C8966">
        <v>13.54</v>
      </c>
      <c r="D8966">
        <v>11.323504</v>
      </c>
      <c r="E8966">
        <v>77.717772</v>
      </c>
      <c r="G8966">
        <v>3.85</v>
      </c>
      <c r="H8966">
        <v>3.76</v>
      </c>
      <c r="I8966" t="s">
        <v>35</v>
      </c>
      <c r="J8966">
        <v>19.34</v>
      </c>
      <c r="K8966">
        <v>18.6</v>
      </c>
      <c r="L8966">
        <v>10.1</v>
      </c>
      <c r="M8966">
        <v>7970</v>
      </c>
      <c r="N8966">
        <v>1273</v>
      </c>
    </row>
    <row r="8967" spans="1:14">
      <c r="A8967">
        <v>13128</v>
      </c>
      <c r="B8967" s="1">
        <v>45864.8265856481</v>
      </c>
      <c r="C8967">
        <v>13.17</v>
      </c>
      <c r="D8967">
        <v>11.323489</v>
      </c>
      <c r="E8967">
        <v>77.717742</v>
      </c>
      <c r="G8967">
        <v>3.72</v>
      </c>
      <c r="H8967">
        <v>3.68</v>
      </c>
      <c r="I8967" t="s">
        <v>35</v>
      </c>
      <c r="J8967">
        <v>19.34</v>
      </c>
      <c r="K8967">
        <v>18.6</v>
      </c>
      <c r="L8967">
        <v>10.1</v>
      </c>
      <c r="M8967">
        <v>7970</v>
      </c>
      <c r="N8967">
        <v>1273</v>
      </c>
    </row>
    <row r="8968" spans="1:14">
      <c r="A8968">
        <v>13128</v>
      </c>
      <c r="B8968" s="1">
        <v>45864.8265972222</v>
      </c>
      <c r="C8968">
        <v>12.87</v>
      </c>
      <c r="D8968">
        <v>11.323473</v>
      </c>
      <c r="E8968">
        <v>77.717711</v>
      </c>
      <c r="G8968">
        <v>3.74</v>
      </c>
      <c r="H8968">
        <v>3.56</v>
      </c>
      <c r="I8968" t="s">
        <v>35</v>
      </c>
      <c r="J8968">
        <v>19.34</v>
      </c>
      <c r="K8968">
        <v>18.6</v>
      </c>
      <c r="L8968">
        <v>10.1</v>
      </c>
      <c r="M8968">
        <v>7970</v>
      </c>
      <c r="N8968">
        <v>1273</v>
      </c>
    </row>
    <row r="8969" spans="1:14">
      <c r="A8969">
        <v>13128</v>
      </c>
      <c r="B8969" s="1">
        <v>45864.8266087963</v>
      </c>
      <c r="C8969">
        <v>13.11</v>
      </c>
      <c r="D8969">
        <v>11.323457</v>
      </c>
      <c r="E8969">
        <v>77.717681</v>
      </c>
      <c r="G8969">
        <v>3.71</v>
      </c>
      <c r="H8969">
        <v>3.64</v>
      </c>
      <c r="I8969" t="s">
        <v>35</v>
      </c>
      <c r="J8969">
        <v>19.34</v>
      </c>
      <c r="K8969">
        <v>18.6</v>
      </c>
      <c r="L8969">
        <v>10.1</v>
      </c>
      <c r="M8969">
        <v>7970</v>
      </c>
      <c r="N8969">
        <v>1273</v>
      </c>
    </row>
    <row r="8970" spans="1:14">
      <c r="A8970">
        <v>13128</v>
      </c>
      <c r="B8970" s="1">
        <v>45864.8266203704</v>
      </c>
      <c r="C8970">
        <v>12.65</v>
      </c>
      <c r="D8970">
        <v>11.323441</v>
      </c>
      <c r="E8970">
        <v>77.717652</v>
      </c>
      <c r="G8970">
        <v>3.63</v>
      </c>
      <c r="H8970">
        <v>3.53</v>
      </c>
      <c r="I8970" t="s">
        <v>35</v>
      </c>
      <c r="J8970">
        <v>19.34</v>
      </c>
      <c r="K8970">
        <v>18.6</v>
      </c>
      <c r="L8970">
        <v>10.1</v>
      </c>
      <c r="M8970">
        <v>7970</v>
      </c>
      <c r="N8970">
        <v>1273</v>
      </c>
    </row>
    <row r="8971" spans="1:14">
      <c r="A8971">
        <v>13128</v>
      </c>
      <c r="B8971" s="1">
        <v>45864.8266319444</v>
      </c>
      <c r="C8971">
        <v>13.02</v>
      </c>
      <c r="D8971">
        <v>11.323426</v>
      </c>
      <c r="E8971">
        <v>77.717623</v>
      </c>
      <c r="G8971">
        <v>3.68</v>
      </c>
      <c r="H8971">
        <v>3.62</v>
      </c>
      <c r="I8971" t="s">
        <v>35</v>
      </c>
      <c r="J8971">
        <v>19.34</v>
      </c>
      <c r="K8971">
        <v>18.6</v>
      </c>
      <c r="L8971">
        <v>10.1</v>
      </c>
      <c r="M8971">
        <v>7970</v>
      </c>
      <c r="N8971">
        <v>1273</v>
      </c>
    </row>
    <row r="8972" spans="1:14">
      <c r="A8972">
        <v>13128</v>
      </c>
      <c r="B8972" s="1">
        <v>45864.8266435185</v>
      </c>
      <c r="C8972">
        <v>12.8</v>
      </c>
      <c r="D8972">
        <v>11.32341</v>
      </c>
      <c r="E8972">
        <v>77.717593</v>
      </c>
      <c r="G8972">
        <v>3.67</v>
      </c>
      <c r="H8972">
        <v>3.57</v>
      </c>
      <c r="I8972" t="s">
        <v>35</v>
      </c>
      <c r="J8972">
        <v>19.34</v>
      </c>
      <c r="K8972">
        <v>18.6</v>
      </c>
      <c r="L8972">
        <v>10.1</v>
      </c>
      <c r="M8972">
        <v>7970</v>
      </c>
      <c r="N8972">
        <v>1273</v>
      </c>
    </row>
    <row r="8973" spans="1:14">
      <c r="A8973">
        <v>13128</v>
      </c>
      <c r="B8973" s="1">
        <v>45864.8266550926</v>
      </c>
      <c r="C8973">
        <v>12.74</v>
      </c>
      <c r="D8973">
        <v>11.323394</v>
      </c>
      <c r="E8973">
        <v>77.717564</v>
      </c>
      <c r="G8973">
        <v>3.63</v>
      </c>
      <c r="H8973">
        <v>3.53</v>
      </c>
      <c r="I8973" t="s">
        <v>35</v>
      </c>
      <c r="J8973">
        <v>19.34</v>
      </c>
      <c r="K8973">
        <v>18.6</v>
      </c>
      <c r="L8973">
        <v>10.1</v>
      </c>
      <c r="M8973">
        <v>7970</v>
      </c>
      <c r="N8973">
        <v>1273</v>
      </c>
    </row>
    <row r="8974" spans="1:14">
      <c r="A8974">
        <v>13128</v>
      </c>
      <c r="B8974" s="1">
        <v>45864.8266666667</v>
      </c>
      <c r="C8974">
        <v>12.67</v>
      </c>
      <c r="D8974">
        <v>11.323379</v>
      </c>
      <c r="E8974">
        <v>77.717535</v>
      </c>
      <c r="G8974">
        <v>3.61</v>
      </c>
      <c r="H8974">
        <v>3.5</v>
      </c>
      <c r="I8974" t="s">
        <v>35</v>
      </c>
      <c r="J8974">
        <v>19.34</v>
      </c>
      <c r="K8974">
        <v>18.6</v>
      </c>
      <c r="L8974">
        <v>10.1</v>
      </c>
      <c r="M8974">
        <v>7970</v>
      </c>
      <c r="N8974">
        <v>1273</v>
      </c>
    </row>
    <row r="8975" spans="1:14">
      <c r="A8975">
        <v>13128</v>
      </c>
      <c r="B8975" s="1">
        <v>45864.8266782407</v>
      </c>
      <c r="C8975">
        <v>12.87</v>
      </c>
      <c r="D8975">
        <v>11.323362</v>
      </c>
      <c r="E8975">
        <v>77.717506</v>
      </c>
      <c r="G8975">
        <v>3.6</v>
      </c>
      <c r="H8975">
        <v>3.58</v>
      </c>
      <c r="I8975" t="s">
        <v>35</v>
      </c>
      <c r="J8975">
        <v>19.34</v>
      </c>
      <c r="K8975">
        <v>18.6</v>
      </c>
      <c r="L8975">
        <v>10.1</v>
      </c>
      <c r="M8975">
        <v>7970</v>
      </c>
      <c r="N8975">
        <v>1273</v>
      </c>
    </row>
    <row r="8976" spans="1:14">
      <c r="A8976">
        <v>13128</v>
      </c>
      <c r="B8976" s="1">
        <v>45864.8266898148</v>
      </c>
      <c r="C8976">
        <v>13.09</v>
      </c>
      <c r="D8976">
        <v>11.323346</v>
      </c>
      <c r="E8976">
        <v>77.717477</v>
      </c>
      <c r="G8976">
        <v>3.7</v>
      </c>
      <c r="H8976">
        <v>3.64</v>
      </c>
      <c r="I8976" t="s">
        <v>35</v>
      </c>
      <c r="J8976">
        <v>19.34</v>
      </c>
      <c r="K8976">
        <v>18.6</v>
      </c>
      <c r="L8976">
        <v>10.1</v>
      </c>
      <c r="M8976">
        <v>7970</v>
      </c>
      <c r="N8976">
        <v>1273</v>
      </c>
    </row>
    <row r="8977" spans="1:14">
      <c r="A8977">
        <v>13128</v>
      </c>
      <c r="B8977" s="1">
        <v>45864.8267013889</v>
      </c>
      <c r="C8977">
        <v>12.58</v>
      </c>
      <c r="D8977">
        <v>11.32333</v>
      </c>
      <c r="E8977">
        <v>77.717448</v>
      </c>
      <c r="G8977">
        <v>3.64</v>
      </c>
      <c r="H8977">
        <v>3.53</v>
      </c>
      <c r="I8977" t="s">
        <v>35</v>
      </c>
      <c r="J8977">
        <v>19.34</v>
      </c>
      <c r="K8977">
        <v>18.6</v>
      </c>
      <c r="L8977">
        <v>10.1</v>
      </c>
      <c r="M8977">
        <v>7970</v>
      </c>
      <c r="N8977">
        <v>1273</v>
      </c>
    </row>
    <row r="8978" spans="1:14">
      <c r="A8978">
        <v>13128</v>
      </c>
      <c r="B8978" s="1">
        <v>45864.826712963</v>
      </c>
      <c r="C8978">
        <v>12.72</v>
      </c>
      <c r="D8978">
        <v>11.323315</v>
      </c>
      <c r="E8978">
        <v>77.717419</v>
      </c>
      <c r="G8978">
        <v>3.58</v>
      </c>
      <c r="H8978">
        <v>3.49</v>
      </c>
      <c r="I8978" t="s">
        <v>35</v>
      </c>
      <c r="J8978">
        <v>19.34</v>
      </c>
      <c r="K8978">
        <v>18.6</v>
      </c>
      <c r="L8978">
        <v>10.1</v>
      </c>
      <c r="M8978">
        <v>7970</v>
      </c>
      <c r="N8978">
        <v>1273</v>
      </c>
    </row>
    <row r="8979" spans="1:14">
      <c r="A8979">
        <v>13128</v>
      </c>
      <c r="B8979" s="1">
        <v>45864.826724537</v>
      </c>
      <c r="C8979">
        <v>13.3</v>
      </c>
      <c r="D8979">
        <v>11.323299</v>
      </c>
      <c r="E8979">
        <v>77.717389</v>
      </c>
      <c r="G8979">
        <v>3.68</v>
      </c>
      <c r="H8979">
        <v>3.7</v>
      </c>
      <c r="I8979" t="s">
        <v>35</v>
      </c>
      <c r="J8979">
        <v>19.34</v>
      </c>
      <c r="K8979">
        <v>18.6</v>
      </c>
      <c r="L8979">
        <v>10.1</v>
      </c>
      <c r="M8979">
        <v>7970</v>
      </c>
      <c r="N8979">
        <v>1273</v>
      </c>
    </row>
    <row r="8980" spans="1:14">
      <c r="A8980">
        <v>13128</v>
      </c>
      <c r="B8980" s="1">
        <v>45864.8267361111</v>
      </c>
      <c r="C8980">
        <v>13.33</v>
      </c>
      <c r="D8980">
        <v>11.323282</v>
      </c>
      <c r="E8980">
        <v>77.71736</v>
      </c>
      <c r="G8980">
        <v>3.74</v>
      </c>
      <c r="H8980">
        <v>3.71</v>
      </c>
      <c r="I8980" t="s">
        <v>35</v>
      </c>
      <c r="J8980">
        <v>19.34</v>
      </c>
      <c r="K8980">
        <v>18.6</v>
      </c>
      <c r="L8980">
        <v>10.1</v>
      </c>
      <c r="M8980">
        <v>7970</v>
      </c>
      <c r="N8980">
        <v>1273</v>
      </c>
    </row>
    <row r="8981" spans="1:14">
      <c r="A8981">
        <v>13128</v>
      </c>
      <c r="B8981" s="1">
        <v>45864.8267476852</v>
      </c>
      <c r="C8981">
        <v>13.26</v>
      </c>
      <c r="D8981">
        <v>11.323265</v>
      </c>
      <c r="E8981">
        <v>77.71733</v>
      </c>
      <c r="G8981">
        <v>3.72</v>
      </c>
      <c r="H8981">
        <v>3.71</v>
      </c>
      <c r="I8981" t="s">
        <v>35</v>
      </c>
      <c r="J8981">
        <v>19.34</v>
      </c>
      <c r="K8981">
        <v>18.6</v>
      </c>
      <c r="L8981">
        <v>10.1</v>
      </c>
      <c r="M8981">
        <v>7970</v>
      </c>
      <c r="N8981">
        <v>1273</v>
      </c>
    </row>
    <row r="8982" spans="1:14">
      <c r="A8982">
        <v>13128</v>
      </c>
      <c r="B8982" s="1">
        <v>45864.8267592593</v>
      </c>
      <c r="C8982">
        <v>13.59</v>
      </c>
      <c r="D8982">
        <v>11.323249</v>
      </c>
      <c r="E8982">
        <v>77.7173</v>
      </c>
      <c r="G8982">
        <v>3.79</v>
      </c>
      <c r="H8982">
        <v>3.75</v>
      </c>
      <c r="I8982" t="s">
        <v>35</v>
      </c>
      <c r="J8982">
        <v>19.34</v>
      </c>
      <c r="K8982">
        <v>18.6</v>
      </c>
      <c r="L8982">
        <v>10.1</v>
      </c>
      <c r="M8982">
        <v>7970</v>
      </c>
      <c r="N8982">
        <v>1273</v>
      </c>
    </row>
    <row r="8983" spans="1:14">
      <c r="A8983">
        <v>13128</v>
      </c>
      <c r="B8983" s="1">
        <v>45864.8267708333</v>
      </c>
      <c r="C8983">
        <v>13.82</v>
      </c>
      <c r="D8983">
        <v>11.323232</v>
      </c>
      <c r="E8983">
        <v>77.717269</v>
      </c>
      <c r="G8983">
        <v>3.82</v>
      </c>
      <c r="H8983">
        <v>3.82</v>
      </c>
      <c r="I8983" t="s">
        <v>35</v>
      </c>
      <c r="J8983">
        <v>19.34</v>
      </c>
      <c r="K8983">
        <v>18.6</v>
      </c>
      <c r="L8983">
        <v>10.1</v>
      </c>
      <c r="M8983">
        <v>7970</v>
      </c>
      <c r="N8983">
        <v>1273</v>
      </c>
    </row>
    <row r="8984" spans="1:14">
      <c r="A8984">
        <v>13128</v>
      </c>
      <c r="B8984" s="1">
        <v>45864.8267824074</v>
      </c>
      <c r="C8984">
        <v>13.8</v>
      </c>
      <c r="D8984">
        <v>11.323214</v>
      </c>
      <c r="E8984">
        <v>77.717239</v>
      </c>
      <c r="G8984">
        <v>3.82</v>
      </c>
      <c r="H8984">
        <v>3.85</v>
      </c>
      <c r="I8984" t="s">
        <v>35</v>
      </c>
      <c r="J8984">
        <v>19.34</v>
      </c>
      <c r="K8984">
        <v>18.6</v>
      </c>
      <c r="L8984">
        <v>10.1</v>
      </c>
      <c r="M8984">
        <v>7970</v>
      </c>
      <c r="N8984">
        <v>1273</v>
      </c>
    </row>
    <row r="8985" spans="1:14">
      <c r="A8985">
        <v>13128</v>
      </c>
      <c r="B8985" s="1">
        <v>45864.8267939815</v>
      </c>
      <c r="C8985">
        <v>13.74</v>
      </c>
      <c r="D8985">
        <v>11.323198</v>
      </c>
      <c r="E8985">
        <v>77.717208</v>
      </c>
      <c r="G8985">
        <v>3.87</v>
      </c>
      <c r="H8985">
        <v>3.81</v>
      </c>
      <c r="I8985" t="s">
        <v>35</v>
      </c>
      <c r="J8985">
        <v>19.34</v>
      </c>
      <c r="K8985">
        <v>18.6</v>
      </c>
      <c r="L8985">
        <v>10.1</v>
      </c>
      <c r="M8985">
        <v>7970</v>
      </c>
      <c r="N8985">
        <v>1273</v>
      </c>
    </row>
    <row r="8986" spans="1:14">
      <c r="A8986">
        <v>13128</v>
      </c>
      <c r="B8986" s="1">
        <v>45864.8268055556</v>
      </c>
      <c r="C8986">
        <v>13.93</v>
      </c>
      <c r="D8986">
        <v>11.32318</v>
      </c>
      <c r="E8986">
        <v>77.717177</v>
      </c>
      <c r="G8986">
        <v>3.85</v>
      </c>
      <c r="H8986">
        <v>3.89</v>
      </c>
      <c r="I8986" t="s">
        <v>35</v>
      </c>
      <c r="J8986">
        <v>19.34</v>
      </c>
      <c r="K8986">
        <v>18.6</v>
      </c>
      <c r="L8986">
        <v>10.1</v>
      </c>
      <c r="M8986">
        <v>7970</v>
      </c>
      <c r="N8986">
        <v>1273</v>
      </c>
    </row>
    <row r="8987" spans="1:14">
      <c r="A8987">
        <v>13128</v>
      </c>
      <c r="B8987" s="1">
        <v>45864.8268171296</v>
      </c>
      <c r="C8987">
        <v>14.13</v>
      </c>
      <c r="D8987">
        <v>11.323162</v>
      </c>
      <c r="E8987">
        <v>77.717146</v>
      </c>
      <c r="G8987">
        <v>3.99</v>
      </c>
      <c r="H8987">
        <v>3.9</v>
      </c>
      <c r="I8987" t="s">
        <v>35</v>
      </c>
      <c r="J8987">
        <v>19.34</v>
      </c>
      <c r="K8987">
        <v>18.6</v>
      </c>
      <c r="L8987">
        <v>10.1</v>
      </c>
      <c r="M8987">
        <v>7970</v>
      </c>
      <c r="N8987">
        <v>1273</v>
      </c>
    </row>
    <row r="8988" spans="1:14">
      <c r="A8988">
        <v>13128</v>
      </c>
      <c r="B8988" s="1">
        <v>45864.8268287037</v>
      </c>
      <c r="C8988">
        <v>14.35</v>
      </c>
      <c r="D8988">
        <v>11.323144</v>
      </c>
      <c r="E8988">
        <v>77.717114</v>
      </c>
      <c r="G8988">
        <v>4.03</v>
      </c>
      <c r="H8988">
        <v>4</v>
      </c>
      <c r="I8988" t="s">
        <v>35</v>
      </c>
      <c r="J8988">
        <v>19.34</v>
      </c>
      <c r="K8988">
        <v>18.6</v>
      </c>
      <c r="L8988">
        <v>10.1</v>
      </c>
      <c r="M8988">
        <v>7970</v>
      </c>
      <c r="N8988">
        <v>1273</v>
      </c>
    </row>
    <row r="8989" spans="1:14">
      <c r="A8989">
        <v>13128</v>
      </c>
      <c r="B8989" s="1">
        <v>45864.8268402778</v>
      </c>
      <c r="C8989">
        <v>14.56</v>
      </c>
      <c r="D8989">
        <v>11.323125</v>
      </c>
      <c r="E8989">
        <v>77.717082</v>
      </c>
      <c r="G8989">
        <v>4.04</v>
      </c>
      <c r="H8989">
        <v>4.06</v>
      </c>
      <c r="I8989" t="s">
        <v>35</v>
      </c>
      <c r="J8989">
        <v>19.34</v>
      </c>
      <c r="K8989">
        <v>18.6</v>
      </c>
      <c r="L8989">
        <v>10.1</v>
      </c>
      <c r="M8989">
        <v>7970</v>
      </c>
      <c r="N8989">
        <v>1273</v>
      </c>
    </row>
    <row r="8990" spans="1:14">
      <c r="A8990">
        <v>13128</v>
      </c>
      <c r="B8990" s="1">
        <v>45864.8268518519</v>
      </c>
      <c r="C8990">
        <v>14.5</v>
      </c>
      <c r="D8990">
        <v>11.323106</v>
      </c>
      <c r="E8990">
        <v>77.71705</v>
      </c>
      <c r="G8990">
        <v>4.08</v>
      </c>
      <c r="H8990">
        <v>4.02</v>
      </c>
      <c r="I8990" t="s">
        <v>35</v>
      </c>
      <c r="J8990">
        <v>19.34</v>
      </c>
      <c r="K8990">
        <v>18.6</v>
      </c>
      <c r="L8990">
        <v>10.1</v>
      </c>
      <c r="M8990">
        <v>7970</v>
      </c>
      <c r="N8990">
        <v>1273</v>
      </c>
    </row>
    <row r="8991" spans="1:14">
      <c r="A8991">
        <v>13128</v>
      </c>
      <c r="B8991" s="1">
        <v>45864.8268634259</v>
      </c>
      <c r="C8991">
        <v>14.43</v>
      </c>
      <c r="D8991">
        <v>11.323088</v>
      </c>
      <c r="E8991">
        <v>77.717018</v>
      </c>
      <c r="G8991">
        <v>4.01</v>
      </c>
      <c r="H8991">
        <v>4.02</v>
      </c>
      <c r="I8991" t="s">
        <v>35</v>
      </c>
      <c r="J8991">
        <v>19.34</v>
      </c>
      <c r="K8991">
        <v>18.6</v>
      </c>
      <c r="L8991">
        <v>10.1</v>
      </c>
      <c r="M8991">
        <v>7970</v>
      </c>
      <c r="N8991">
        <v>1273</v>
      </c>
    </row>
    <row r="8992" spans="1:14">
      <c r="A8992">
        <v>13128</v>
      </c>
      <c r="B8992" s="1">
        <v>45864.8268865741</v>
      </c>
      <c r="C8992">
        <v>14.95</v>
      </c>
      <c r="D8992">
        <v>11.323069</v>
      </c>
      <c r="E8992">
        <v>77.716986</v>
      </c>
      <c r="G8992">
        <v>4.11</v>
      </c>
      <c r="H8992">
        <v>4.27</v>
      </c>
      <c r="I8992" t="s">
        <v>35</v>
      </c>
      <c r="J8992">
        <v>19.34</v>
      </c>
      <c r="K8992">
        <v>18.6</v>
      </c>
      <c r="L8992">
        <v>10.1</v>
      </c>
      <c r="M8992">
        <v>7970</v>
      </c>
      <c r="N8992">
        <v>1273</v>
      </c>
    </row>
    <row r="8993" spans="1:14">
      <c r="A8993">
        <v>13128</v>
      </c>
      <c r="B8993" s="1">
        <v>45864.8268865741</v>
      </c>
      <c r="C8993">
        <v>15.22</v>
      </c>
      <c r="D8993">
        <v>11.323049</v>
      </c>
      <c r="E8993">
        <v>77.716953</v>
      </c>
      <c r="G8993">
        <v>4.19</v>
      </c>
      <c r="H8993">
        <v>4.09</v>
      </c>
      <c r="I8993" t="s">
        <v>35</v>
      </c>
      <c r="J8993">
        <v>19.34</v>
      </c>
      <c r="K8993">
        <v>18.6</v>
      </c>
      <c r="L8993">
        <v>10.1</v>
      </c>
      <c r="M8993">
        <v>7970</v>
      </c>
      <c r="N8993">
        <v>1273</v>
      </c>
    </row>
    <row r="8994" spans="1:14">
      <c r="A8994">
        <v>13128</v>
      </c>
      <c r="B8994" s="1">
        <v>45864.8268981481</v>
      </c>
      <c r="C8994">
        <v>15.17</v>
      </c>
      <c r="D8994">
        <v>11.323029</v>
      </c>
      <c r="E8994">
        <v>77.71692</v>
      </c>
      <c r="G8994">
        <v>4.24</v>
      </c>
      <c r="H8994">
        <v>4.24</v>
      </c>
      <c r="I8994" t="s">
        <v>35</v>
      </c>
      <c r="J8994">
        <v>19.34</v>
      </c>
      <c r="K8994">
        <v>18.6</v>
      </c>
      <c r="L8994">
        <v>10.1</v>
      </c>
      <c r="M8994">
        <v>7970</v>
      </c>
      <c r="N8994">
        <v>1273</v>
      </c>
    </row>
    <row r="8995" spans="1:14">
      <c r="A8995">
        <v>13128</v>
      </c>
      <c r="B8995" s="1">
        <v>45864.8269097222</v>
      </c>
      <c r="C8995">
        <v>15.43</v>
      </c>
      <c r="D8995">
        <v>11.323009</v>
      </c>
      <c r="E8995">
        <v>77.716887</v>
      </c>
      <c r="G8995">
        <v>4.28</v>
      </c>
      <c r="H8995">
        <v>4.25</v>
      </c>
      <c r="I8995" t="s">
        <v>35</v>
      </c>
      <c r="J8995">
        <v>19.34</v>
      </c>
      <c r="K8995">
        <v>18.6</v>
      </c>
      <c r="L8995">
        <v>10.1</v>
      </c>
      <c r="M8995">
        <v>7970</v>
      </c>
      <c r="N8995">
        <v>1273</v>
      </c>
    </row>
    <row r="8996" spans="1:14">
      <c r="A8996">
        <v>13128</v>
      </c>
      <c r="B8996" s="1">
        <v>45864.8269212963</v>
      </c>
      <c r="C8996">
        <v>15.52</v>
      </c>
      <c r="D8996">
        <v>11.322988</v>
      </c>
      <c r="E8996">
        <v>77.716854</v>
      </c>
      <c r="G8996">
        <v>4.31</v>
      </c>
      <c r="H8996">
        <v>4.28</v>
      </c>
      <c r="I8996" t="s">
        <v>35</v>
      </c>
      <c r="J8996">
        <v>19.34</v>
      </c>
      <c r="K8996">
        <v>18.6</v>
      </c>
      <c r="L8996">
        <v>10.1</v>
      </c>
      <c r="M8996">
        <v>7970</v>
      </c>
      <c r="N8996">
        <v>1273</v>
      </c>
    </row>
    <row r="8997" spans="1:14">
      <c r="A8997">
        <v>13128</v>
      </c>
      <c r="B8997" s="1">
        <v>45864.8269328704</v>
      </c>
      <c r="C8997">
        <v>15.63</v>
      </c>
      <c r="D8997">
        <v>11.322967</v>
      </c>
      <c r="E8997">
        <v>77.71682</v>
      </c>
      <c r="G8997">
        <v>4.35</v>
      </c>
      <c r="H8997">
        <v>4.39</v>
      </c>
      <c r="I8997" t="s">
        <v>35</v>
      </c>
      <c r="J8997">
        <v>19.34</v>
      </c>
      <c r="K8997">
        <v>18.6</v>
      </c>
      <c r="L8997">
        <v>10.1</v>
      </c>
      <c r="M8997">
        <v>7970</v>
      </c>
      <c r="N8997">
        <v>1273</v>
      </c>
    </row>
    <row r="8998" spans="1:14">
      <c r="A8998">
        <v>13128</v>
      </c>
      <c r="B8998" s="1">
        <v>45864.8269444444</v>
      </c>
      <c r="C8998">
        <v>15.65</v>
      </c>
      <c r="D8998">
        <v>11.322945</v>
      </c>
      <c r="E8998">
        <v>77.716787</v>
      </c>
      <c r="G8998">
        <v>4.39</v>
      </c>
      <c r="H8998">
        <v>4.33</v>
      </c>
      <c r="I8998" t="s">
        <v>35</v>
      </c>
      <c r="J8998">
        <v>19.34</v>
      </c>
      <c r="K8998">
        <v>18.6</v>
      </c>
      <c r="L8998">
        <v>10.1</v>
      </c>
      <c r="M8998">
        <v>7970</v>
      </c>
      <c r="N8998">
        <v>1273</v>
      </c>
    </row>
    <row r="8999" spans="1:14">
      <c r="A8999">
        <v>13128</v>
      </c>
      <c r="B8999" s="1">
        <v>45864.8269560185</v>
      </c>
      <c r="C8999">
        <v>15.76</v>
      </c>
      <c r="D8999">
        <v>11.322923</v>
      </c>
      <c r="E8999">
        <v>77.716754</v>
      </c>
      <c r="G8999">
        <v>4.38</v>
      </c>
      <c r="H8999">
        <v>4.36</v>
      </c>
      <c r="I8999" t="s">
        <v>35</v>
      </c>
      <c r="J8999">
        <v>19.34</v>
      </c>
      <c r="K8999">
        <v>18.6</v>
      </c>
      <c r="L8999">
        <v>10.1</v>
      </c>
      <c r="M8999">
        <v>7970</v>
      </c>
      <c r="N8999">
        <v>1273</v>
      </c>
    </row>
    <row r="9000" spans="1:14">
      <c r="A9000">
        <v>13128</v>
      </c>
      <c r="B9000" s="1">
        <v>45864.8269675926</v>
      </c>
      <c r="C9000">
        <v>15.39</v>
      </c>
      <c r="D9000">
        <v>11.3229</v>
      </c>
      <c r="E9000">
        <v>77.716721</v>
      </c>
      <c r="G9000">
        <v>4.38</v>
      </c>
      <c r="H9000">
        <v>4.29</v>
      </c>
      <c r="I9000" t="s">
        <v>35</v>
      </c>
      <c r="J9000">
        <v>19.34</v>
      </c>
      <c r="K9000">
        <v>18.6</v>
      </c>
      <c r="L9000">
        <v>10.1</v>
      </c>
      <c r="M9000">
        <v>7970</v>
      </c>
      <c r="N9000">
        <v>1273</v>
      </c>
    </row>
    <row r="9001" spans="1:14">
      <c r="A9001">
        <v>13128</v>
      </c>
      <c r="B9001" s="1">
        <v>45864.8269791667</v>
      </c>
      <c r="C9001">
        <v>14.85</v>
      </c>
      <c r="D9001">
        <v>11.32288</v>
      </c>
      <c r="E9001">
        <v>77.716688</v>
      </c>
      <c r="G9001">
        <v>4.24</v>
      </c>
      <c r="H9001">
        <v>4.11</v>
      </c>
      <c r="I9001" t="s">
        <v>35</v>
      </c>
      <c r="J9001">
        <v>19.34</v>
      </c>
      <c r="K9001">
        <v>18.6</v>
      </c>
      <c r="L9001">
        <v>10.1</v>
      </c>
      <c r="M9001">
        <v>7970</v>
      </c>
      <c r="N9001">
        <v>1273</v>
      </c>
    </row>
    <row r="9002" spans="1:14">
      <c r="A9002">
        <v>13128</v>
      </c>
      <c r="B9002" s="1">
        <v>45864.8269907407</v>
      </c>
      <c r="C9002">
        <v>15.09</v>
      </c>
      <c r="D9002">
        <v>11.322859</v>
      </c>
      <c r="E9002">
        <v>77.716656</v>
      </c>
      <c r="G9002">
        <v>4.21</v>
      </c>
      <c r="H9002">
        <v>4.2</v>
      </c>
      <c r="I9002" t="s">
        <v>35</v>
      </c>
      <c r="J9002">
        <v>19.34</v>
      </c>
      <c r="K9002">
        <v>18.6</v>
      </c>
      <c r="L9002">
        <v>10.1</v>
      </c>
      <c r="M9002">
        <v>7970</v>
      </c>
      <c r="N9002">
        <v>1273</v>
      </c>
    </row>
    <row r="9003" spans="1:14">
      <c r="A9003">
        <v>13128</v>
      </c>
      <c r="B9003" s="1">
        <v>45864.8270023148</v>
      </c>
      <c r="C9003">
        <v>15.48</v>
      </c>
      <c r="D9003">
        <v>11.322836</v>
      </c>
      <c r="E9003">
        <v>77.716623</v>
      </c>
      <c r="G9003">
        <v>4.35</v>
      </c>
      <c r="H9003">
        <v>4.3</v>
      </c>
      <c r="I9003" t="s">
        <v>35</v>
      </c>
      <c r="J9003">
        <v>19.34</v>
      </c>
      <c r="K9003">
        <v>18.6</v>
      </c>
      <c r="L9003">
        <v>10.1</v>
      </c>
      <c r="M9003">
        <v>7970</v>
      </c>
      <c r="N9003">
        <v>1273</v>
      </c>
    </row>
    <row r="9004" spans="1:14">
      <c r="A9004">
        <v>13128</v>
      </c>
      <c r="B9004" s="1">
        <v>45864.8270138889</v>
      </c>
      <c r="C9004">
        <v>15.5</v>
      </c>
      <c r="D9004">
        <v>11.322813</v>
      </c>
      <c r="E9004">
        <v>77.716591</v>
      </c>
      <c r="G9004">
        <v>4.34</v>
      </c>
      <c r="H9004">
        <v>4.3</v>
      </c>
      <c r="I9004" t="s">
        <v>35</v>
      </c>
      <c r="J9004">
        <v>19.34</v>
      </c>
      <c r="K9004">
        <v>18.6</v>
      </c>
      <c r="L9004">
        <v>10.1</v>
      </c>
      <c r="M9004">
        <v>7970</v>
      </c>
      <c r="N9004">
        <v>1273</v>
      </c>
    </row>
    <row r="9005" spans="1:14">
      <c r="A9005">
        <v>13128</v>
      </c>
      <c r="B9005" s="1">
        <v>45864.827025463</v>
      </c>
      <c r="C9005">
        <v>15.46</v>
      </c>
      <c r="D9005">
        <v>11.32279</v>
      </c>
      <c r="E9005">
        <v>77.716559</v>
      </c>
      <c r="G9005">
        <v>4.34</v>
      </c>
      <c r="H9005">
        <v>4.31</v>
      </c>
      <c r="I9005" t="s">
        <v>35</v>
      </c>
      <c r="J9005">
        <v>19.34</v>
      </c>
      <c r="K9005">
        <v>18.6</v>
      </c>
      <c r="L9005">
        <v>10.1</v>
      </c>
      <c r="M9005">
        <v>7970</v>
      </c>
      <c r="N9005">
        <v>1273</v>
      </c>
    </row>
    <row r="9006" spans="1:14">
      <c r="A9006">
        <v>13128</v>
      </c>
      <c r="B9006" s="1">
        <v>45864.827037037</v>
      </c>
      <c r="C9006">
        <v>14.95</v>
      </c>
      <c r="D9006">
        <v>11.322767</v>
      </c>
      <c r="E9006">
        <v>77.716527</v>
      </c>
      <c r="G9006">
        <v>4.26</v>
      </c>
      <c r="H9006">
        <v>4.13</v>
      </c>
      <c r="I9006" t="s">
        <v>35</v>
      </c>
      <c r="J9006">
        <v>19.34</v>
      </c>
      <c r="K9006">
        <v>18.6</v>
      </c>
      <c r="L9006">
        <v>10.1</v>
      </c>
      <c r="M9006">
        <v>7970</v>
      </c>
      <c r="N9006">
        <v>1273</v>
      </c>
    </row>
    <row r="9007" spans="1:14">
      <c r="A9007">
        <v>13128</v>
      </c>
      <c r="B9007" s="1">
        <v>45864.8270486111</v>
      </c>
      <c r="C9007">
        <v>15</v>
      </c>
      <c r="D9007">
        <v>11.322745</v>
      </c>
      <c r="E9007">
        <v>77.716497</v>
      </c>
      <c r="G9007">
        <v>4.2</v>
      </c>
      <c r="H9007">
        <v>4.17</v>
      </c>
      <c r="I9007" t="s">
        <v>35</v>
      </c>
      <c r="J9007">
        <v>19.34</v>
      </c>
      <c r="K9007">
        <v>18.6</v>
      </c>
      <c r="L9007">
        <v>10.1</v>
      </c>
      <c r="M9007">
        <v>7970</v>
      </c>
      <c r="N9007">
        <v>1273</v>
      </c>
    </row>
    <row r="9008" spans="1:14">
      <c r="A9008">
        <v>13128</v>
      </c>
      <c r="B9008" s="1">
        <v>45864.8270601852</v>
      </c>
      <c r="C9008">
        <v>14.72</v>
      </c>
      <c r="D9008">
        <v>11.322722</v>
      </c>
      <c r="E9008">
        <v>77.716467</v>
      </c>
      <c r="G9008">
        <v>4.08</v>
      </c>
      <c r="H9008">
        <v>4.09</v>
      </c>
      <c r="I9008" t="s">
        <v>35</v>
      </c>
      <c r="J9008">
        <v>19.34</v>
      </c>
      <c r="K9008">
        <v>18.6</v>
      </c>
      <c r="L9008">
        <v>10.1</v>
      </c>
      <c r="M9008">
        <v>7970</v>
      </c>
      <c r="N9008">
        <v>1273</v>
      </c>
    </row>
    <row r="9009" spans="1:14">
      <c r="A9009">
        <v>13128</v>
      </c>
      <c r="B9009" s="1">
        <v>45864.8270717593</v>
      </c>
      <c r="C9009">
        <v>14.58</v>
      </c>
      <c r="D9009">
        <v>11.3227</v>
      </c>
      <c r="E9009">
        <v>77.716438</v>
      </c>
      <c r="G9009">
        <v>4.06</v>
      </c>
      <c r="H9009">
        <v>4.06</v>
      </c>
      <c r="I9009" t="s">
        <v>35</v>
      </c>
      <c r="J9009">
        <v>19.34</v>
      </c>
      <c r="K9009">
        <v>18.6</v>
      </c>
      <c r="L9009">
        <v>10.1</v>
      </c>
      <c r="M9009">
        <v>7970</v>
      </c>
      <c r="N9009">
        <v>1273</v>
      </c>
    </row>
    <row r="9010" spans="1:14">
      <c r="A9010">
        <v>13128</v>
      </c>
      <c r="B9010" s="1">
        <v>45864.8270833333</v>
      </c>
      <c r="C9010">
        <v>14.37</v>
      </c>
      <c r="D9010">
        <v>11.322677</v>
      </c>
      <c r="E9010">
        <v>77.716409</v>
      </c>
      <c r="G9010">
        <v>4.07</v>
      </c>
      <c r="H9010">
        <v>3.98</v>
      </c>
      <c r="I9010" t="s">
        <v>35</v>
      </c>
      <c r="J9010">
        <v>19.34</v>
      </c>
      <c r="K9010">
        <v>18.6</v>
      </c>
      <c r="L9010">
        <v>10.1</v>
      </c>
      <c r="M9010">
        <v>7970</v>
      </c>
      <c r="N9010">
        <v>1273</v>
      </c>
    </row>
    <row r="9011" spans="1:14">
      <c r="A9011">
        <v>13128</v>
      </c>
      <c r="B9011" s="1">
        <v>45864.8270949074</v>
      </c>
      <c r="C9011">
        <v>14.48</v>
      </c>
      <c r="D9011">
        <v>11.322654</v>
      </c>
      <c r="E9011">
        <v>77.716381</v>
      </c>
      <c r="G9011">
        <v>4</v>
      </c>
      <c r="H9011">
        <v>4.01</v>
      </c>
      <c r="I9011" t="s">
        <v>35</v>
      </c>
      <c r="J9011">
        <v>19.34</v>
      </c>
      <c r="K9011">
        <v>18.6</v>
      </c>
      <c r="L9011">
        <v>10.1</v>
      </c>
      <c r="M9011">
        <v>7970</v>
      </c>
      <c r="N9011">
        <v>1273</v>
      </c>
    </row>
    <row r="9012" spans="1:14">
      <c r="A9012">
        <v>13128</v>
      </c>
      <c r="B9012" s="1">
        <v>45864.8271064815</v>
      </c>
      <c r="C9012">
        <v>14.19</v>
      </c>
      <c r="D9012">
        <v>11.322631</v>
      </c>
      <c r="E9012">
        <v>77.716353</v>
      </c>
      <c r="G9012">
        <v>4.01</v>
      </c>
      <c r="H9012">
        <v>3.98</v>
      </c>
      <c r="I9012" t="s">
        <v>35</v>
      </c>
      <c r="J9012">
        <v>19.34</v>
      </c>
      <c r="K9012">
        <v>18.6</v>
      </c>
      <c r="L9012">
        <v>10.1</v>
      </c>
      <c r="M9012">
        <v>7970</v>
      </c>
      <c r="N9012">
        <v>1273</v>
      </c>
    </row>
    <row r="9013" spans="1:14">
      <c r="A9013">
        <v>13128</v>
      </c>
      <c r="B9013" s="1">
        <v>45864.8271180556</v>
      </c>
      <c r="C9013">
        <v>14.39</v>
      </c>
      <c r="D9013">
        <v>11.322607</v>
      </c>
      <c r="E9013">
        <v>77.716325</v>
      </c>
      <c r="G9013">
        <v>4.01</v>
      </c>
      <c r="H9013">
        <v>3.97</v>
      </c>
      <c r="I9013" t="s">
        <v>35</v>
      </c>
      <c r="J9013">
        <v>19.34</v>
      </c>
      <c r="K9013">
        <v>18.6</v>
      </c>
      <c r="L9013">
        <v>10.1</v>
      </c>
      <c r="M9013">
        <v>7970</v>
      </c>
      <c r="N9013">
        <v>1273</v>
      </c>
    </row>
    <row r="9014" spans="1:14">
      <c r="A9014">
        <v>13128</v>
      </c>
      <c r="B9014" s="1">
        <v>45864.8271296296</v>
      </c>
      <c r="C9014">
        <v>13.93</v>
      </c>
      <c r="D9014">
        <v>11.322585</v>
      </c>
      <c r="E9014">
        <v>77.716296</v>
      </c>
      <c r="G9014">
        <v>3.99</v>
      </c>
      <c r="H9014">
        <v>3.89</v>
      </c>
      <c r="I9014" t="s">
        <v>35</v>
      </c>
      <c r="J9014">
        <v>19.34</v>
      </c>
      <c r="K9014">
        <v>18.6</v>
      </c>
      <c r="L9014">
        <v>10.1</v>
      </c>
      <c r="M9014">
        <v>7970</v>
      </c>
      <c r="N9014">
        <v>1273</v>
      </c>
    </row>
    <row r="9015" spans="1:14">
      <c r="A9015">
        <v>13128</v>
      </c>
      <c r="B9015" s="1">
        <v>45864.8271412037</v>
      </c>
      <c r="C9015">
        <v>14.13</v>
      </c>
      <c r="D9015">
        <v>11.322562</v>
      </c>
      <c r="E9015">
        <v>77.71627</v>
      </c>
      <c r="G9015">
        <v>3.82</v>
      </c>
      <c r="H9015">
        <v>3.9</v>
      </c>
      <c r="I9015" t="s">
        <v>35</v>
      </c>
      <c r="J9015">
        <v>19.34</v>
      </c>
      <c r="K9015">
        <v>18.6</v>
      </c>
      <c r="L9015">
        <v>10.1</v>
      </c>
      <c r="M9015">
        <v>7970</v>
      </c>
      <c r="N9015">
        <v>1273</v>
      </c>
    </row>
    <row r="9016" spans="1:14">
      <c r="A9016">
        <v>13128</v>
      </c>
      <c r="B9016" s="1">
        <v>45864.8271527778</v>
      </c>
      <c r="C9016">
        <v>13.72</v>
      </c>
      <c r="D9016">
        <v>11.322539</v>
      </c>
      <c r="E9016">
        <v>77.716244</v>
      </c>
      <c r="G9016">
        <v>3.86</v>
      </c>
      <c r="H9016">
        <v>3.81</v>
      </c>
      <c r="I9016" t="s">
        <v>35</v>
      </c>
      <c r="J9016">
        <v>19.34</v>
      </c>
      <c r="K9016">
        <v>18.6</v>
      </c>
      <c r="L9016">
        <v>10.1</v>
      </c>
      <c r="M9016">
        <v>7970</v>
      </c>
      <c r="N9016">
        <v>1273</v>
      </c>
    </row>
    <row r="9017" spans="1:14">
      <c r="A9017">
        <v>13128</v>
      </c>
      <c r="B9017" s="1">
        <v>45864.8271643519</v>
      </c>
      <c r="C9017">
        <v>13.85</v>
      </c>
      <c r="D9017">
        <v>11.322515</v>
      </c>
      <c r="E9017">
        <v>77.716217</v>
      </c>
      <c r="G9017">
        <v>3.87</v>
      </c>
      <c r="H9017">
        <v>3.86</v>
      </c>
      <c r="I9017" t="s">
        <v>35</v>
      </c>
      <c r="J9017">
        <v>19.34</v>
      </c>
      <c r="K9017">
        <v>18.6</v>
      </c>
      <c r="L9017">
        <v>10.1</v>
      </c>
      <c r="M9017">
        <v>7970</v>
      </c>
      <c r="N9017">
        <v>1273</v>
      </c>
    </row>
    <row r="9018" spans="1:14">
      <c r="A9018">
        <v>13128</v>
      </c>
      <c r="B9018" s="1">
        <v>45864.8271759259</v>
      </c>
      <c r="C9018">
        <v>13.85</v>
      </c>
      <c r="D9018">
        <v>11.322491</v>
      </c>
      <c r="E9018">
        <v>77.716192</v>
      </c>
      <c r="G9018">
        <v>3.88</v>
      </c>
      <c r="H9018">
        <v>3.88</v>
      </c>
      <c r="I9018" t="s">
        <v>35</v>
      </c>
      <c r="J9018">
        <v>19.34</v>
      </c>
      <c r="K9018">
        <v>18.6</v>
      </c>
      <c r="L9018">
        <v>10.1</v>
      </c>
      <c r="M9018">
        <v>7970</v>
      </c>
      <c r="N9018">
        <v>1273</v>
      </c>
    </row>
    <row r="9019" spans="1:14">
      <c r="A9019">
        <v>13128</v>
      </c>
      <c r="B9019" s="1">
        <v>45864.8271875</v>
      </c>
      <c r="C9019">
        <v>13.91</v>
      </c>
      <c r="D9019">
        <v>11.322466</v>
      </c>
      <c r="E9019">
        <v>77.716168</v>
      </c>
      <c r="G9019">
        <v>3.82</v>
      </c>
      <c r="H9019">
        <v>3.84</v>
      </c>
      <c r="I9019" t="s">
        <v>35</v>
      </c>
      <c r="J9019">
        <v>19.34</v>
      </c>
      <c r="K9019">
        <v>18.6</v>
      </c>
      <c r="L9019">
        <v>10.1</v>
      </c>
      <c r="M9019">
        <v>7970</v>
      </c>
      <c r="N9019">
        <v>1273</v>
      </c>
    </row>
    <row r="9020" spans="1:14">
      <c r="A9020">
        <v>13128</v>
      </c>
      <c r="B9020" s="1">
        <v>45864.8271990741</v>
      </c>
      <c r="C9020">
        <v>13.59</v>
      </c>
      <c r="D9020">
        <v>11.322442</v>
      </c>
      <c r="E9020">
        <v>77.716144</v>
      </c>
      <c r="G9020">
        <v>3.71</v>
      </c>
      <c r="H9020">
        <v>3.76</v>
      </c>
      <c r="I9020" t="s">
        <v>35</v>
      </c>
      <c r="J9020">
        <v>19.34</v>
      </c>
      <c r="K9020">
        <v>18.6</v>
      </c>
      <c r="L9020">
        <v>10.1</v>
      </c>
      <c r="M9020">
        <v>7970</v>
      </c>
      <c r="N9020">
        <v>1273</v>
      </c>
    </row>
    <row r="9021" spans="1:14">
      <c r="A9021">
        <v>13128</v>
      </c>
      <c r="B9021" s="1">
        <v>45864.8272106481</v>
      </c>
      <c r="C9021">
        <v>13.43</v>
      </c>
      <c r="D9021">
        <v>11.322417</v>
      </c>
      <c r="E9021">
        <v>77.716121</v>
      </c>
      <c r="G9021">
        <v>3.75</v>
      </c>
      <c r="H9021">
        <v>3.77</v>
      </c>
      <c r="I9021" t="s">
        <v>35</v>
      </c>
      <c r="J9021">
        <v>19.34</v>
      </c>
      <c r="K9021">
        <v>18.6</v>
      </c>
      <c r="L9021">
        <v>10.1</v>
      </c>
      <c r="M9021">
        <v>7970</v>
      </c>
      <c r="N9021">
        <v>1273</v>
      </c>
    </row>
    <row r="9022" spans="1:14">
      <c r="A9022">
        <v>13128</v>
      </c>
      <c r="B9022" s="1">
        <v>45864.8272222222</v>
      </c>
      <c r="C9022">
        <v>13.67</v>
      </c>
      <c r="D9022">
        <v>11.322393</v>
      </c>
      <c r="E9022">
        <v>77.716096</v>
      </c>
      <c r="G9022">
        <v>3.78</v>
      </c>
      <c r="H9022">
        <v>3.91</v>
      </c>
      <c r="I9022" t="s">
        <v>35</v>
      </c>
      <c r="J9022">
        <v>19.34</v>
      </c>
      <c r="K9022">
        <v>18.6</v>
      </c>
      <c r="L9022">
        <v>10.1</v>
      </c>
      <c r="M9022">
        <v>7970</v>
      </c>
      <c r="N9022">
        <v>1273</v>
      </c>
    </row>
    <row r="9023" spans="1:14">
      <c r="A9023">
        <v>13128</v>
      </c>
      <c r="B9023" s="1">
        <v>45864.8272337963</v>
      </c>
      <c r="C9023">
        <v>13.63</v>
      </c>
      <c r="D9023">
        <v>11.322367</v>
      </c>
      <c r="E9023">
        <v>77.716074</v>
      </c>
      <c r="G9023">
        <v>3.77</v>
      </c>
      <c r="H9023">
        <v>3.67</v>
      </c>
      <c r="I9023" t="s">
        <v>35</v>
      </c>
      <c r="J9023">
        <v>19.34</v>
      </c>
      <c r="K9023">
        <v>18.6</v>
      </c>
      <c r="L9023">
        <v>10.1</v>
      </c>
      <c r="M9023">
        <v>7970</v>
      </c>
      <c r="N9023">
        <v>1273</v>
      </c>
    </row>
    <row r="9024" spans="1:14">
      <c r="A9024">
        <v>13128</v>
      </c>
      <c r="B9024" s="1">
        <v>45864.8272453704</v>
      </c>
      <c r="C9024">
        <v>13.82</v>
      </c>
      <c r="D9024">
        <v>11.322341</v>
      </c>
      <c r="E9024">
        <v>77.716052</v>
      </c>
      <c r="G9024">
        <v>3.76</v>
      </c>
      <c r="H9024">
        <v>3.84</v>
      </c>
      <c r="I9024" t="s">
        <v>35</v>
      </c>
      <c r="J9024">
        <v>19.34</v>
      </c>
      <c r="K9024">
        <v>18.6</v>
      </c>
      <c r="L9024">
        <v>10.1</v>
      </c>
      <c r="M9024">
        <v>7970</v>
      </c>
      <c r="N9024">
        <v>1273</v>
      </c>
    </row>
    <row r="9025" spans="1:14">
      <c r="A9025">
        <v>13128</v>
      </c>
      <c r="B9025" s="1">
        <v>45864.8272569444</v>
      </c>
      <c r="C9025">
        <v>13.76</v>
      </c>
      <c r="D9025">
        <v>11.322315</v>
      </c>
      <c r="E9025">
        <v>77.71603</v>
      </c>
      <c r="G9025">
        <v>3.82</v>
      </c>
      <c r="H9025">
        <v>3.8</v>
      </c>
      <c r="I9025" t="s">
        <v>35</v>
      </c>
      <c r="J9025">
        <v>19.34</v>
      </c>
      <c r="K9025">
        <v>18.6</v>
      </c>
      <c r="L9025">
        <v>10.1</v>
      </c>
      <c r="M9025">
        <v>7970</v>
      </c>
      <c r="N9025">
        <v>1273</v>
      </c>
    </row>
    <row r="9026" spans="1:14">
      <c r="A9026">
        <v>13128</v>
      </c>
      <c r="B9026" s="1">
        <v>45864.8272685185</v>
      </c>
      <c r="C9026">
        <v>13.76</v>
      </c>
      <c r="D9026">
        <v>11.322287</v>
      </c>
      <c r="E9026">
        <v>77.716008</v>
      </c>
      <c r="G9026">
        <v>3.85</v>
      </c>
      <c r="H9026">
        <v>3.83</v>
      </c>
      <c r="I9026" t="s">
        <v>35</v>
      </c>
      <c r="J9026">
        <v>19.34</v>
      </c>
      <c r="K9026">
        <v>18.6</v>
      </c>
      <c r="L9026">
        <v>10.1</v>
      </c>
      <c r="M9026">
        <v>7970</v>
      </c>
      <c r="N9026">
        <v>1273</v>
      </c>
    </row>
    <row r="9027" spans="1:14">
      <c r="A9027">
        <v>13128</v>
      </c>
      <c r="B9027" s="1">
        <v>45864.8272800926</v>
      </c>
      <c r="C9027">
        <v>13.83</v>
      </c>
      <c r="D9027">
        <v>11.32226</v>
      </c>
      <c r="E9027">
        <v>77.715987</v>
      </c>
      <c r="G9027">
        <v>3.85</v>
      </c>
      <c r="H9027">
        <v>3.83</v>
      </c>
      <c r="I9027" t="s">
        <v>35</v>
      </c>
      <c r="J9027">
        <v>19.34</v>
      </c>
      <c r="K9027">
        <v>18.6</v>
      </c>
      <c r="L9027">
        <v>10.1</v>
      </c>
      <c r="M9027">
        <v>7970</v>
      </c>
      <c r="N9027">
        <v>1273</v>
      </c>
    </row>
    <row r="9028" spans="1:14">
      <c r="A9028">
        <v>13128</v>
      </c>
      <c r="B9028" s="1">
        <v>45864.8272916667</v>
      </c>
      <c r="C9028">
        <v>13.8</v>
      </c>
      <c r="D9028">
        <v>11.322233</v>
      </c>
      <c r="E9028">
        <v>77.715965</v>
      </c>
      <c r="G9028">
        <v>3.79</v>
      </c>
      <c r="H9028">
        <v>3.85</v>
      </c>
      <c r="I9028" t="s">
        <v>35</v>
      </c>
      <c r="J9028">
        <v>19.34</v>
      </c>
      <c r="K9028">
        <v>18.6</v>
      </c>
      <c r="L9028">
        <v>10.1</v>
      </c>
      <c r="M9028">
        <v>7970</v>
      </c>
      <c r="N9028">
        <v>1273</v>
      </c>
    </row>
    <row r="9029" spans="1:14">
      <c r="A9029">
        <v>13128</v>
      </c>
      <c r="B9029" s="1">
        <v>45864.8273032407</v>
      </c>
      <c r="C9029">
        <v>14.11</v>
      </c>
      <c r="D9029">
        <v>11.322205</v>
      </c>
      <c r="E9029">
        <v>77.715944</v>
      </c>
      <c r="G9029">
        <v>3.83</v>
      </c>
      <c r="H9029">
        <v>3.9</v>
      </c>
      <c r="I9029" t="s">
        <v>35</v>
      </c>
      <c r="J9029">
        <v>19.34</v>
      </c>
      <c r="K9029">
        <v>18.6</v>
      </c>
      <c r="L9029">
        <v>10.1</v>
      </c>
      <c r="M9029">
        <v>7970</v>
      </c>
      <c r="N9029">
        <v>1273</v>
      </c>
    </row>
    <row r="9030" spans="1:14">
      <c r="A9030">
        <v>13128</v>
      </c>
      <c r="B9030" s="1">
        <v>45864.8273148148</v>
      </c>
      <c r="C9030">
        <v>13.8</v>
      </c>
      <c r="D9030">
        <v>11.322178</v>
      </c>
      <c r="E9030">
        <v>77.715922</v>
      </c>
      <c r="G9030">
        <v>3.91</v>
      </c>
      <c r="H9030">
        <v>3.86</v>
      </c>
      <c r="I9030" t="s">
        <v>35</v>
      </c>
      <c r="J9030">
        <v>19.34</v>
      </c>
      <c r="K9030">
        <v>18.6</v>
      </c>
      <c r="L9030">
        <v>10.1</v>
      </c>
      <c r="M9030">
        <v>7970</v>
      </c>
      <c r="N9030">
        <v>1273</v>
      </c>
    </row>
    <row r="9031" spans="1:14">
      <c r="A9031">
        <v>13128</v>
      </c>
      <c r="B9031" s="1">
        <v>45864.8273263889</v>
      </c>
      <c r="C9031">
        <v>13.78</v>
      </c>
      <c r="D9031">
        <v>11.322151</v>
      </c>
      <c r="E9031">
        <v>77.715899</v>
      </c>
      <c r="G9031">
        <v>3.86</v>
      </c>
      <c r="H9031">
        <v>3.8</v>
      </c>
      <c r="I9031" t="s">
        <v>35</v>
      </c>
      <c r="J9031">
        <v>19.34</v>
      </c>
      <c r="K9031">
        <v>18.6</v>
      </c>
      <c r="L9031">
        <v>10.1</v>
      </c>
      <c r="M9031">
        <v>7970</v>
      </c>
      <c r="N9031">
        <v>1273</v>
      </c>
    </row>
    <row r="9032" spans="1:14">
      <c r="A9032">
        <v>13128</v>
      </c>
      <c r="B9032" s="1">
        <v>45864.827337963</v>
      </c>
      <c r="C9032">
        <v>13.85</v>
      </c>
      <c r="D9032">
        <v>11.322124</v>
      </c>
      <c r="E9032">
        <v>77.715878</v>
      </c>
      <c r="G9032">
        <v>3.81</v>
      </c>
      <c r="H9032">
        <v>3.85</v>
      </c>
      <c r="I9032" t="s">
        <v>35</v>
      </c>
      <c r="J9032">
        <v>19.34</v>
      </c>
      <c r="K9032">
        <v>18.6</v>
      </c>
      <c r="L9032">
        <v>10.1</v>
      </c>
      <c r="M9032">
        <v>7970</v>
      </c>
      <c r="N9032">
        <v>1273</v>
      </c>
    </row>
    <row r="9033" spans="1:14">
      <c r="A9033">
        <v>13128</v>
      </c>
      <c r="B9033" s="1">
        <v>45864.827349537</v>
      </c>
      <c r="C9033">
        <v>14.26</v>
      </c>
      <c r="D9033">
        <v>11.322097</v>
      </c>
      <c r="E9033">
        <v>77.715856</v>
      </c>
      <c r="G9033">
        <v>3.87</v>
      </c>
      <c r="H9033">
        <v>4</v>
      </c>
      <c r="I9033" t="s">
        <v>35</v>
      </c>
      <c r="J9033">
        <v>19.34</v>
      </c>
      <c r="K9033">
        <v>18.6</v>
      </c>
      <c r="L9033">
        <v>10.1</v>
      </c>
      <c r="M9033">
        <v>7970</v>
      </c>
      <c r="N9033">
        <v>1273</v>
      </c>
    </row>
    <row r="9034" spans="1:14">
      <c r="A9034">
        <v>13128</v>
      </c>
      <c r="B9034" s="1">
        <v>45864.8273611111</v>
      </c>
      <c r="C9034">
        <v>14.02</v>
      </c>
      <c r="D9034">
        <v>11.322069</v>
      </c>
      <c r="E9034">
        <v>77.715835</v>
      </c>
      <c r="G9034">
        <v>3.88</v>
      </c>
      <c r="H9034">
        <v>3.89</v>
      </c>
      <c r="I9034" t="s">
        <v>35</v>
      </c>
      <c r="J9034">
        <v>19.34</v>
      </c>
      <c r="K9034">
        <v>18.6</v>
      </c>
      <c r="L9034">
        <v>10.1</v>
      </c>
      <c r="M9034">
        <v>7970</v>
      </c>
      <c r="N9034">
        <v>1273</v>
      </c>
    </row>
    <row r="9035" spans="1:14">
      <c r="A9035">
        <v>13128</v>
      </c>
      <c r="B9035" s="1">
        <v>45864.8273726852</v>
      </c>
      <c r="C9035">
        <v>14.04</v>
      </c>
      <c r="D9035">
        <v>11.322041</v>
      </c>
      <c r="E9035">
        <v>77.715813</v>
      </c>
      <c r="G9035">
        <v>3.93</v>
      </c>
      <c r="H9035">
        <v>3.89</v>
      </c>
      <c r="I9035" t="s">
        <v>35</v>
      </c>
      <c r="J9035">
        <v>19.34</v>
      </c>
      <c r="K9035">
        <v>18.6</v>
      </c>
      <c r="L9035">
        <v>10.1</v>
      </c>
      <c r="M9035">
        <v>7970</v>
      </c>
      <c r="N9035">
        <v>1273</v>
      </c>
    </row>
    <row r="9036" spans="1:14">
      <c r="A9036">
        <v>13128</v>
      </c>
      <c r="B9036" s="1">
        <v>45864.8273842593</v>
      </c>
      <c r="C9036">
        <v>14.02</v>
      </c>
      <c r="D9036">
        <v>11.322012</v>
      </c>
      <c r="E9036">
        <v>77.71579</v>
      </c>
      <c r="G9036">
        <v>4</v>
      </c>
      <c r="H9036">
        <v>3.9</v>
      </c>
      <c r="I9036" t="s">
        <v>35</v>
      </c>
      <c r="J9036">
        <v>19.34</v>
      </c>
      <c r="K9036">
        <v>18.6</v>
      </c>
      <c r="L9036">
        <v>10.1</v>
      </c>
      <c r="M9036">
        <v>7970</v>
      </c>
      <c r="N9036">
        <v>1273</v>
      </c>
    </row>
    <row r="9037" spans="1:14">
      <c r="A9037">
        <v>13128</v>
      </c>
      <c r="B9037" s="1">
        <v>45864.8273958333</v>
      </c>
      <c r="C9037">
        <v>14.17</v>
      </c>
      <c r="D9037">
        <v>11.321984</v>
      </c>
      <c r="E9037">
        <v>77.715769</v>
      </c>
      <c r="G9037">
        <v>3.94</v>
      </c>
      <c r="H9037">
        <v>3.92</v>
      </c>
      <c r="I9037" t="s">
        <v>35</v>
      </c>
      <c r="J9037">
        <v>19.34</v>
      </c>
      <c r="K9037">
        <v>18.6</v>
      </c>
      <c r="L9037">
        <v>10.1</v>
      </c>
      <c r="M9037">
        <v>7970</v>
      </c>
      <c r="N9037">
        <v>1273</v>
      </c>
    </row>
    <row r="9038" spans="1:14">
      <c r="A9038">
        <v>13128</v>
      </c>
      <c r="B9038" s="1">
        <v>45864.8274074074</v>
      </c>
      <c r="C9038">
        <v>14.22</v>
      </c>
      <c r="D9038">
        <v>11.321955</v>
      </c>
      <c r="E9038">
        <v>77.715748</v>
      </c>
      <c r="G9038">
        <v>3.95</v>
      </c>
      <c r="H9038">
        <v>3.97</v>
      </c>
      <c r="I9038" t="s">
        <v>35</v>
      </c>
      <c r="J9038">
        <v>19.34</v>
      </c>
      <c r="K9038">
        <v>18.6</v>
      </c>
      <c r="L9038">
        <v>10.1</v>
      </c>
      <c r="M9038">
        <v>7970</v>
      </c>
      <c r="N9038">
        <v>1273</v>
      </c>
    </row>
    <row r="9039" spans="1:14">
      <c r="A9039">
        <v>13128</v>
      </c>
      <c r="B9039" s="1">
        <v>45864.8274189815</v>
      </c>
      <c r="C9039">
        <v>14.2</v>
      </c>
      <c r="D9039">
        <v>11.321927</v>
      </c>
      <c r="E9039">
        <v>77.715726</v>
      </c>
      <c r="G9039">
        <v>3.94</v>
      </c>
      <c r="H9039">
        <v>3.95</v>
      </c>
      <c r="I9039" t="s">
        <v>35</v>
      </c>
      <c r="J9039">
        <v>19.34</v>
      </c>
      <c r="K9039">
        <v>18.6</v>
      </c>
      <c r="L9039">
        <v>10.1</v>
      </c>
      <c r="M9039">
        <v>7970</v>
      </c>
      <c r="N9039">
        <v>1273</v>
      </c>
    </row>
    <row r="9040" spans="1:14">
      <c r="A9040">
        <v>13128</v>
      </c>
      <c r="B9040" s="1">
        <v>45864.8274305556</v>
      </c>
      <c r="C9040">
        <v>14.11</v>
      </c>
      <c r="D9040">
        <v>11.321898</v>
      </c>
      <c r="E9040">
        <v>77.715705</v>
      </c>
      <c r="G9040">
        <v>3.94</v>
      </c>
      <c r="H9040">
        <v>3.9</v>
      </c>
      <c r="I9040" t="s">
        <v>35</v>
      </c>
      <c r="J9040">
        <v>19.34</v>
      </c>
      <c r="K9040">
        <v>18.6</v>
      </c>
      <c r="L9040">
        <v>10.1</v>
      </c>
      <c r="M9040">
        <v>7970</v>
      </c>
      <c r="N9040">
        <v>1273</v>
      </c>
    </row>
    <row r="9041" spans="1:14">
      <c r="A9041">
        <v>13128</v>
      </c>
      <c r="B9041" s="1">
        <v>45864.8274421296</v>
      </c>
      <c r="C9041">
        <v>14.28</v>
      </c>
      <c r="D9041">
        <v>11.321869</v>
      </c>
      <c r="E9041">
        <v>77.715684</v>
      </c>
      <c r="G9041">
        <v>3.99</v>
      </c>
      <c r="H9041">
        <v>3.96</v>
      </c>
      <c r="I9041" t="s">
        <v>35</v>
      </c>
      <c r="J9041">
        <v>19.34</v>
      </c>
      <c r="K9041">
        <v>18.6</v>
      </c>
      <c r="L9041">
        <v>10.1</v>
      </c>
      <c r="M9041">
        <v>7970</v>
      </c>
      <c r="N9041">
        <v>1273</v>
      </c>
    </row>
    <row r="9042" spans="1:14">
      <c r="A9042">
        <v>13128</v>
      </c>
      <c r="B9042" s="1">
        <v>45864.8274537037</v>
      </c>
      <c r="C9042">
        <v>14</v>
      </c>
      <c r="D9042">
        <v>11.321839</v>
      </c>
      <c r="E9042">
        <v>77.715663</v>
      </c>
      <c r="G9042">
        <v>4</v>
      </c>
      <c r="H9042">
        <v>3.92</v>
      </c>
      <c r="I9042" t="s">
        <v>35</v>
      </c>
      <c r="J9042">
        <v>19.34</v>
      </c>
      <c r="K9042">
        <v>18.6</v>
      </c>
      <c r="L9042">
        <v>10.1</v>
      </c>
      <c r="M9042">
        <v>7970</v>
      </c>
      <c r="N9042">
        <v>1273</v>
      </c>
    </row>
    <row r="9043" spans="1:14">
      <c r="A9043">
        <v>13128</v>
      </c>
      <c r="B9043" s="1">
        <v>45864.8274652778</v>
      </c>
      <c r="C9043">
        <v>14.24</v>
      </c>
      <c r="D9043">
        <v>11.32181</v>
      </c>
      <c r="E9043">
        <v>77.715642</v>
      </c>
      <c r="G9043">
        <v>3.96</v>
      </c>
      <c r="H9043">
        <v>3.93</v>
      </c>
      <c r="I9043" t="s">
        <v>35</v>
      </c>
      <c r="J9043">
        <v>19.34</v>
      </c>
      <c r="K9043">
        <v>18.6</v>
      </c>
      <c r="L9043">
        <v>10.1</v>
      </c>
      <c r="M9043">
        <v>7970</v>
      </c>
      <c r="N9043">
        <v>1273</v>
      </c>
    </row>
    <row r="9044" spans="1:14">
      <c r="A9044">
        <v>13128</v>
      </c>
      <c r="B9044" s="1">
        <v>45864.8274768519</v>
      </c>
      <c r="C9044">
        <v>14.41</v>
      </c>
      <c r="D9044">
        <v>11.321781</v>
      </c>
      <c r="E9044">
        <v>77.715621</v>
      </c>
      <c r="G9044">
        <v>4.02</v>
      </c>
      <c r="H9044">
        <v>4</v>
      </c>
      <c r="I9044" t="s">
        <v>35</v>
      </c>
      <c r="J9044">
        <v>19.34</v>
      </c>
      <c r="K9044">
        <v>18.6</v>
      </c>
      <c r="L9044">
        <v>10.1</v>
      </c>
      <c r="M9044">
        <v>7970</v>
      </c>
      <c r="N9044">
        <v>1273</v>
      </c>
    </row>
    <row r="9045" spans="1:14">
      <c r="A9045">
        <v>13128</v>
      </c>
      <c r="B9045" s="1">
        <v>45864.8274884259</v>
      </c>
      <c r="C9045">
        <v>14.3</v>
      </c>
      <c r="D9045">
        <v>11.321751</v>
      </c>
      <c r="E9045">
        <v>77.7156</v>
      </c>
      <c r="G9045">
        <v>4.02</v>
      </c>
      <c r="H9045">
        <v>3.99</v>
      </c>
      <c r="I9045" t="s">
        <v>35</v>
      </c>
      <c r="J9045">
        <v>19.34</v>
      </c>
      <c r="K9045">
        <v>18.6</v>
      </c>
      <c r="L9045">
        <v>10.1</v>
      </c>
      <c r="M9045">
        <v>7970</v>
      </c>
      <c r="N9045">
        <v>1273</v>
      </c>
    </row>
    <row r="9046" spans="1:14">
      <c r="A9046">
        <v>13128</v>
      </c>
      <c r="B9046" s="1">
        <v>45864.8275</v>
      </c>
      <c r="C9046">
        <v>14.3</v>
      </c>
      <c r="D9046">
        <v>11.321721</v>
      </c>
      <c r="E9046">
        <v>77.715579</v>
      </c>
      <c r="G9046">
        <v>3.98</v>
      </c>
      <c r="H9046">
        <v>3.99</v>
      </c>
      <c r="I9046" t="s">
        <v>35</v>
      </c>
      <c r="J9046">
        <v>19.34</v>
      </c>
      <c r="K9046">
        <v>18.6</v>
      </c>
      <c r="L9046">
        <v>10.1</v>
      </c>
      <c r="M9046">
        <v>7970</v>
      </c>
      <c r="N9046">
        <v>1273</v>
      </c>
    </row>
    <row r="9047" spans="1:14">
      <c r="A9047">
        <v>13128</v>
      </c>
      <c r="B9047" s="1">
        <v>45864.8275115741</v>
      </c>
      <c r="C9047">
        <v>14.32</v>
      </c>
      <c r="D9047">
        <v>11.321692</v>
      </c>
      <c r="E9047">
        <v>77.715559</v>
      </c>
      <c r="G9047">
        <v>4.01</v>
      </c>
      <c r="H9047">
        <v>3.94</v>
      </c>
      <c r="I9047" t="s">
        <v>35</v>
      </c>
      <c r="J9047">
        <v>19.34</v>
      </c>
      <c r="K9047">
        <v>18.6</v>
      </c>
      <c r="L9047">
        <v>10.1</v>
      </c>
      <c r="M9047">
        <v>7970</v>
      </c>
      <c r="N9047">
        <v>1273</v>
      </c>
    </row>
    <row r="9048" spans="1:14">
      <c r="A9048">
        <v>13128</v>
      </c>
      <c r="B9048" s="1">
        <v>45864.8275231481</v>
      </c>
      <c r="C9048">
        <v>14.2</v>
      </c>
      <c r="D9048">
        <v>11.321661</v>
      </c>
      <c r="E9048">
        <v>77.715538</v>
      </c>
      <c r="G9048">
        <v>4.01</v>
      </c>
      <c r="H9048">
        <v>3.96</v>
      </c>
      <c r="I9048" t="s">
        <v>35</v>
      </c>
      <c r="J9048">
        <v>19.34</v>
      </c>
      <c r="K9048">
        <v>18.6</v>
      </c>
      <c r="L9048">
        <v>10.1</v>
      </c>
      <c r="M9048">
        <v>7970</v>
      </c>
      <c r="N9048">
        <v>1273</v>
      </c>
    </row>
    <row r="9049" spans="1:14">
      <c r="A9049">
        <v>13128</v>
      </c>
      <c r="B9049" s="1">
        <v>45864.8275347222</v>
      </c>
      <c r="C9049">
        <v>14.41</v>
      </c>
      <c r="D9049">
        <v>11.321631</v>
      </c>
      <c r="E9049">
        <v>77.715518</v>
      </c>
      <c r="G9049">
        <v>4.01</v>
      </c>
      <c r="H9049">
        <v>4</v>
      </c>
      <c r="I9049" t="s">
        <v>35</v>
      </c>
      <c r="J9049">
        <v>19.34</v>
      </c>
      <c r="K9049">
        <v>18.6</v>
      </c>
      <c r="L9049">
        <v>10.1</v>
      </c>
      <c r="M9049">
        <v>7970</v>
      </c>
      <c r="N9049">
        <v>1273</v>
      </c>
    </row>
    <row r="9050" spans="1:14">
      <c r="A9050">
        <v>13128</v>
      </c>
      <c r="B9050" s="1">
        <v>45864.8275462963</v>
      </c>
      <c r="C9050">
        <v>14.35</v>
      </c>
      <c r="D9050">
        <v>11.3216</v>
      </c>
      <c r="E9050">
        <v>77.715499</v>
      </c>
      <c r="G9050">
        <v>4.04</v>
      </c>
      <c r="H9050">
        <v>3.97</v>
      </c>
      <c r="I9050" t="s">
        <v>35</v>
      </c>
      <c r="J9050">
        <v>19.34</v>
      </c>
      <c r="K9050">
        <v>18.6</v>
      </c>
      <c r="L9050">
        <v>10.1</v>
      </c>
      <c r="M9050">
        <v>7970</v>
      </c>
      <c r="N9050">
        <v>1273</v>
      </c>
    </row>
    <row r="9051" spans="1:14">
      <c r="A9051">
        <v>13128</v>
      </c>
      <c r="B9051" s="1">
        <v>45864.8275578704</v>
      </c>
      <c r="C9051">
        <v>14.43</v>
      </c>
      <c r="D9051">
        <v>11.32157</v>
      </c>
      <c r="E9051">
        <v>77.715479</v>
      </c>
      <c r="G9051">
        <v>4.01</v>
      </c>
      <c r="H9051">
        <v>4.01</v>
      </c>
      <c r="I9051" t="s">
        <v>35</v>
      </c>
      <c r="J9051">
        <v>19.34</v>
      </c>
      <c r="K9051">
        <v>18.6</v>
      </c>
      <c r="L9051">
        <v>10.1</v>
      </c>
      <c r="M9051">
        <v>7970</v>
      </c>
      <c r="N9051">
        <v>1273</v>
      </c>
    </row>
    <row r="9052" spans="1:14">
      <c r="A9052">
        <v>13128</v>
      </c>
      <c r="B9052" s="1">
        <v>45864.8275810185</v>
      </c>
      <c r="C9052">
        <v>14.58</v>
      </c>
      <c r="D9052">
        <v>11.32154</v>
      </c>
      <c r="E9052">
        <v>77.715459</v>
      </c>
      <c r="G9052">
        <v>4.04</v>
      </c>
      <c r="H9052">
        <v>5.04</v>
      </c>
      <c r="I9052" t="s">
        <v>35</v>
      </c>
      <c r="J9052">
        <v>19.34</v>
      </c>
      <c r="K9052">
        <v>18.6</v>
      </c>
      <c r="L9052">
        <v>10.1</v>
      </c>
      <c r="M9052">
        <v>7970</v>
      </c>
      <c r="N9052">
        <v>1273</v>
      </c>
    </row>
    <row r="9053" spans="1:14">
      <c r="A9053">
        <v>13128</v>
      </c>
      <c r="B9053" s="1">
        <v>45864.8275810185</v>
      </c>
      <c r="C9053">
        <v>14.56</v>
      </c>
      <c r="D9053">
        <v>11.321509</v>
      </c>
      <c r="E9053">
        <v>77.715438</v>
      </c>
      <c r="G9053">
        <v>4.08</v>
      </c>
      <c r="H9053">
        <v>3.08</v>
      </c>
      <c r="I9053" t="s">
        <v>35</v>
      </c>
      <c r="J9053">
        <v>19.34</v>
      </c>
      <c r="K9053">
        <v>18.6</v>
      </c>
      <c r="L9053">
        <v>10.1</v>
      </c>
      <c r="M9053">
        <v>7970</v>
      </c>
      <c r="N9053">
        <v>1273</v>
      </c>
    </row>
    <row r="9054" spans="1:14">
      <c r="A9054">
        <v>13128</v>
      </c>
      <c r="B9054" s="1">
        <v>45864.8275925926</v>
      </c>
      <c r="C9054">
        <v>14.52</v>
      </c>
      <c r="D9054">
        <v>11.321478</v>
      </c>
      <c r="E9054">
        <v>77.715417</v>
      </c>
      <c r="G9054">
        <v>4.15</v>
      </c>
      <c r="H9054">
        <v>4.05</v>
      </c>
      <c r="I9054" t="s">
        <v>35</v>
      </c>
      <c r="J9054">
        <v>19.34</v>
      </c>
      <c r="K9054">
        <v>18.6</v>
      </c>
      <c r="L9054">
        <v>10.1</v>
      </c>
      <c r="M9054">
        <v>7970</v>
      </c>
      <c r="N9054">
        <v>1273</v>
      </c>
    </row>
    <row r="9055" spans="1:14">
      <c r="A9055">
        <v>13128</v>
      </c>
      <c r="B9055" s="1">
        <v>45864.8276041667</v>
      </c>
      <c r="C9055">
        <v>14.54</v>
      </c>
      <c r="D9055">
        <v>11.321448</v>
      </c>
      <c r="E9055">
        <v>77.715396</v>
      </c>
      <c r="G9055">
        <v>4.06</v>
      </c>
      <c r="H9055">
        <v>4.02</v>
      </c>
      <c r="I9055" t="s">
        <v>35</v>
      </c>
      <c r="J9055">
        <v>19.34</v>
      </c>
      <c r="K9055">
        <v>18.6</v>
      </c>
      <c r="L9055">
        <v>10.1</v>
      </c>
      <c r="M9055">
        <v>7970</v>
      </c>
      <c r="N9055">
        <v>1273</v>
      </c>
    </row>
    <row r="9056" spans="1:14">
      <c r="A9056">
        <v>13128</v>
      </c>
      <c r="B9056" s="1">
        <v>45864.8276157407</v>
      </c>
      <c r="C9056">
        <v>14.59</v>
      </c>
      <c r="D9056">
        <v>11.321417</v>
      </c>
      <c r="E9056">
        <v>77.715375</v>
      </c>
      <c r="G9056">
        <v>4.1</v>
      </c>
      <c r="H9056">
        <v>4.03</v>
      </c>
      <c r="I9056" t="s">
        <v>35</v>
      </c>
      <c r="J9056">
        <v>19.34</v>
      </c>
      <c r="K9056">
        <v>18.6</v>
      </c>
      <c r="L9056">
        <v>10.1</v>
      </c>
      <c r="M9056">
        <v>7970</v>
      </c>
      <c r="N9056">
        <v>1273</v>
      </c>
    </row>
    <row r="9057" spans="1:14">
      <c r="A9057">
        <v>13128</v>
      </c>
      <c r="B9057" s="1">
        <v>45864.8276273148</v>
      </c>
      <c r="C9057">
        <v>14.5</v>
      </c>
      <c r="D9057">
        <v>11.321387</v>
      </c>
      <c r="E9057">
        <v>77.715355</v>
      </c>
      <c r="G9057">
        <v>4.02</v>
      </c>
      <c r="H9057">
        <v>4.08</v>
      </c>
      <c r="I9057" t="s">
        <v>35</v>
      </c>
      <c r="J9057">
        <v>19.34</v>
      </c>
      <c r="K9057">
        <v>18.6</v>
      </c>
      <c r="L9057">
        <v>10.1</v>
      </c>
      <c r="M9057">
        <v>7970</v>
      </c>
      <c r="N9057">
        <v>1273</v>
      </c>
    </row>
    <row r="9058" spans="1:14">
      <c r="A9058">
        <v>13128</v>
      </c>
      <c r="B9058" s="1">
        <v>45864.8276388889</v>
      </c>
      <c r="C9058">
        <v>14.58</v>
      </c>
      <c r="D9058">
        <v>11.321357</v>
      </c>
      <c r="E9058">
        <v>77.715335</v>
      </c>
      <c r="G9058">
        <v>4</v>
      </c>
      <c r="H9058">
        <v>4.05</v>
      </c>
      <c r="I9058" t="s">
        <v>35</v>
      </c>
      <c r="J9058">
        <v>19.34</v>
      </c>
      <c r="K9058">
        <v>18.6</v>
      </c>
      <c r="L9058">
        <v>10.1</v>
      </c>
      <c r="M9058">
        <v>7970</v>
      </c>
      <c r="N9058">
        <v>1273</v>
      </c>
    </row>
    <row r="9059" spans="1:14">
      <c r="A9059">
        <v>13128</v>
      </c>
      <c r="B9059" s="1">
        <v>45864.827650463</v>
      </c>
      <c r="C9059">
        <v>14.58</v>
      </c>
      <c r="D9059">
        <v>11.321327</v>
      </c>
      <c r="E9059">
        <v>77.715315</v>
      </c>
      <c r="G9059">
        <v>4.02</v>
      </c>
      <c r="H9059">
        <v>4.01</v>
      </c>
      <c r="I9059" t="s">
        <v>35</v>
      </c>
      <c r="J9059">
        <v>19.34</v>
      </c>
      <c r="K9059">
        <v>18.6</v>
      </c>
      <c r="L9059">
        <v>10.1</v>
      </c>
      <c r="M9059">
        <v>7970</v>
      </c>
      <c r="N9059">
        <v>1273</v>
      </c>
    </row>
    <row r="9060" spans="1:14">
      <c r="A9060">
        <v>13128</v>
      </c>
      <c r="B9060" s="1">
        <v>45864.827662037</v>
      </c>
      <c r="C9060">
        <v>14.5</v>
      </c>
      <c r="D9060">
        <v>11.321296</v>
      </c>
      <c r="E9060">
        <v>77.715294</v>
      </c>
      <c r="G9060">
        <v>4.07</v>
      </c>
      <c r="H9060">
        <v>4.02</v>
      </c>
      <c r="I9060" t="s">
        <v>35</v>
      </c>
      <c r="J9060">
        <v>19.34</v>
      </c>
      <c r="K9060">
        <v>18.6</v>
      </c>
      <c r="L9060">
        <v>10.1</v>
      </c>
      <c r="M9060">
        <v>7970</v>
      </c>
      <c r="N9060">
        <v>1273</v>
      </c>
    </row>
    <row r="9061" spans="1:14">
      <c r="A9061">
        <v>13128</v>
      </c>
      <c r="B9061" s="1">
        <v>45864.8276736111</v>
      </c>
      <c r="C9061">
        <v>14.54</v>
      </c>
      <c r="D9061">
        <v>11.321265</v>
      </c>
      <c r="E9061">
        <v>77.715274</v>
      </c>
      <c r="G9061">
        <v>4.06</v>
      </c>
      <c r="H9061">
        <v>4.02</v>
      </c>
      <c r="I9061" t="s">
        <v>35</v>
      </c>
      <c r="J9061">
        <v>19.34</v>
      </c>
      <c r="K9061">
        <v>18.6</v>
      </c>
      <c r="L9061">
        <v>10.1</v>
      </c>
      <c r="M9061">
        <v>7970</v>
      </c>
      <c r="N9061">
        <v>1273</v>
      </c>
    </row>
    <row r="9062" spans="1:14">
      <c r="A9062">
        <v>13128</v>
      </c>
      <c r="B9062" s="1">
        <v>45864.8276851852</v>
      </c>
      <c r="C9062">
        <v>14.56</v>
      </c>
      <c r="D9062">
        <v>11.321235</v>
      </c>
      <c r="E9062">
        <v>77.715253</v>
      </c>
      <c r="G9062">
        <v>4.11</v>
      </c>
      <c r="H9062">
        <v>4.05</v>
      </c>
      <c r="I9062" t="s">
        <v>35</v>
      </c>
      <c r="J9062">
        <v>19.34</v>
      </c>
      <c r="K9062">
        <v>18.6</v>
      </c>
      <c r="L9062">
        <v>10.1</v>
      </c>
      <c r="M9062">
        <v>7970</v>
      </c>
      <c r="N9062">
        <v>1273</v>
      </c>
    </row>
    <row r="9063" spans="1:14">
      <c r="A9063">
        <v>13128</v>
      </c>
      <c r="B9063" s="1">
        <v>45864.8276967593</v>
      </c>
      <c r="C9063">
        <v>14.46</v>
      </c>
      <c r="D9063">
        <v>11.321204</v>
      </c>
      <c r="E9063">
        <v>77.715232</v>
      </c>
      <c r="G9063">
        <v>4.12</v>
      </c>
      <c r="H9063">
        <v>4.05</v>
      </c>
      <c r="I9063" t="s">
        <v>35</v>
      </c>
      <c r="J9063">
        <v>19.34</v>
      </c>
      <c r="K9063">
        <v>18.6</v>
      </c>
      <c r="L9063">
        <v>10.1</v>
      </c>
      <c r="M9063">
        <v>7970</v>
      </c>
      <c r="N9063">
        <v>1273</v>
      </c>
    </row>
    <row r="9064" spans="1:14">
      <c r="A9064">
        <v>13128</v>
      </c>
      <c r="B9064" s="1">
        <v>45864.8277083333</v>
      </c>
      <c r="C9064">
        <v>14.43</v>
      </c>
      <c r="D9064">
        <v>11.321173</v>
      </c>
      <c r="E9064">
        <v>77.715211</v>
      </c>
      <c r="G9064">
        <v>4.09</v>
      </c>
      <c r="H9064">
        <v>3.97</v>
      </c>
      <c r="I9064" t="s">
        <v>35</v>
      </c>
      <c r="J9064">
        <v>19.34</v>
      </c>
      <c r="K9064">
        <v>18.6</v>
      </c>
      <c r="L9064">
        <v>10.1</v>
      </c>
      <c r="M9064">
        <v>7970</v>
      </c>
      <c r="N9064">
        <v>1273</v>
      </c>
    </row>
    <row r="9065" spans="1:14">
      <c r="A9065">
        <v>13128</v>
      </c>
      <c r="B9065" s="1">
        <v>45864.8277199074</v>
      </c>
      <c r="C9065">
        <v>14.39</v>
      </c>
      <c r="D9065">
        <v>11.321142</v>
      </c>
      <c r="E9065">
        <v>77.715192</v>
      </c>
      <c r="G9065">
        <v>4.05</v>
      </c>
      <c r="H9065">
        <v>3.99</v>
      </c>
      <c r="I9065" t="s">
        <v>35</v>
      </c>
      <c r="J9065">
        <v>19.34</v>
      </c>
      <c r="K9065">
        <v>18.6</v>
      </c>
      <c r="L9065">
        <v>10.1</v>
      </c>
      <c r="M9065">
        <v>7970</v>
      </c>
      <c r="N9065">
        <v>1273</v>
      </c>
    </row>
    <row r="9066" spans="1:14">
      <c r="A9066">
        <v>13128</v>
      </c>
      <c r="B9066" s="1">
        <v>45864.8277314815</v>
      </c>
      <c r="C9066">
        <v>14.46</v>
      </c>
      <c r="D9066">
        <v>11.321112</v>
      </c>
      <c r="E9066">
        <v>77.715172</v>
      </c>
      <c r="G9066">
        <v>4.01</v>
      </c>
      <c r="H9066">
        <v>4.04</v>
      </c>
      <c r="I9066" t="s">
        <v>35</v>
      </c>
      <c r="J9066">
        <v>19.34</v>
      </c>
      <c r="K9066">
        <v>18.6</v>
      </c>
      <c r="L9066">
        <v>10.1</v>
      </c>
      <c r="M9066">
        <v>7970</v>
      </c>
      <c r="N9066">
        <v>1273</v>
      </c>
    </row>
    <row r="9067" spans="1:14">
      <c r="A9067">
        <v>13128</v>
      </c>
      <c r="B9067" s="1">
        <v>45864.8277430556</v>
      </c>
      <c r="C9067">
        <v>14.45</v>
      </c>
      <c r="D9067">
        <v>11.321081</v>
      </c>
      <c r="E9067">
        <v>77.715153</v>
      </c>
      <c r="G9067">
        <v>4.01</v>
      </c>
      <c r="H9067">
        <v>4.02</v>
      </c>
      <c r="I9067" t="s">
        <v>35</v>
      </c>
      <c r="J9067">
        <v>19.34</v>
      </c>
      <c r="K9067">
        <v>18.6</v>
      </c>
      <c r="L9067">
        <v>10.1</v>
      </c>
      <c r="M9067">
        <v>7970</v>
      </c>
      <c r="N9067">
        <v>1273</v>
      </c>
    </row>
    <row r="9068" spans="1:14">
      <c r="A9068">
        <v>13128</v>
      </c>
      <c r="B9068" s="1">
        <v>45864.8277546296</v>
      </c>
      <c r="C9068">
        <v>14.5</v>
      </c>
      <c r="D9068">
        <v>11.32105</v>
      </c>
      <c r="E9068">
        <v>77.715135</v>
      </c>
      <c r="G9068">
        <v>3.97</v>
      </c>
      <c r="H9068">
        <v>4</v>
      </c>
      <c r="I9068" t="s">
        <v>35</v>
      </c>
      <c r="J9068">
        <v>19.34</v>
      </c>
      <c r="K9068">
        <v>18.6</v>
      </c>
      <c r="L9068">
        <v>10.1</v>
      </c>
      <c r="M9068">
        <v>7970</v>
      </c>
      <c r="N9068">
        <v>1273</v>
      </c>
    </row>
    <row r="9069" spans="1:14">
      <c r="A9069">
        <v>13128</v>
      </c>
      <c r="B9069" s="1">
        <v>45864.8277662037</v>
      </c>
      <c r="C9069">
        <v>14.3</v>
      </c>
      <c r="D9069">
        <v>11.321019</v>
      </c>
      <c r="E9069">
        <v>77.715116</v>
      </c>
      <c r="G9069">
        <v>4.01</v>
      </c>
      <c r="H9069">
        <v>3.99</v>
      </c>
      <c r="I9069" t="s">
        <v>35</v>
      </c>
      <c r="J9069">
        <v>19.34</v>
      </c>
      <c r="K9069">
        <v>18.6</v>
      </c>
      <c r="L9069">
        <v>10.1</v>
      </c>
      <c r="M9069">
        <v>7970</v>
      </c>
      <c r="N9069">
        <v>1273</v>
      </c>
    </row>
    <row r="9070" spans="1:14">
      <c r="A9070">
        <v>13128</v>
      </c>
      <c r="B9070" s="1">
        <v>45864.8277777778</v>
      </c>
      <c r="C9070">
        <v>14.32</v>
      </c>
      <c r="D9070">
        <v>11.320988</v>
      </c>
      <c r="E9070">
        <v>77.715098</v>
      </c>
      <c r="G9070">
        <v>3.97</v>
      </c>
      <c r="H9070">
        <v>3.97</v>
      </c>
      <c r="I9070" t="s">
        <v>35</v>
      </c>
      <c r="J9070">
        <v>19.34</v>
      </c>
      <c r="K9070">
        <v>18.6</v>
      </c>
      <c r="L9070">
        <v>10.1</v>
      </c>
      <c r="M9070">
        <v>7970</v>
      </c>
      <c r="N9070">
        <v>1273</v>
      </c>
    </row>
    <row r="9071" spans="1:14">
      <c r="A9071">
        <v>13128</v>
      </c>
      <c r="B9071" s="1">
        <v>45864.8277893519</v>
      </c>
      <c r="C9071">
        <v>14.17</v>
      </c>
      <c r="D9071">
        <v>11.320957</v>
      </c>
      <c r="E9071">
        <v>77.71508</v>
      </c>
      <c r="G9071">
        <v>3.97</v>
      </c>
      <c r="H9071">
        <v>3.92</v>
      </c>
      <c r="I9071" t="s">
        <v>35</v>
      </c>
      <c r="J9071">
        <v>19.34</v>
      </c>
      <c r="K9071">
        <v>18.6</v>
      </c>
      <c r="L9071">
        <v>10.1</v>
      </c>
      <c r="M9071">
        <v>7970</v>
      </c>
      <c r="N9071">
        <v>1273</v>
      </c>
    </row>
    <row r="9072" spans="1:14">
      <c r="A9072">
        <v>13128</v>
      </c>
      <c r="B9072" s="1">
        <v>45864.8278009259</v>
      </c>
      <c r="C9072">
        <v>14.17</v>
      </c>
      <c r="D9072">
        <v>11.320926</v>
      </c>
      <c r="E9072">
        <v>77.715062</v>
      </c>
      <c r="G9072">
        <v>4</v>
      </c>
      <c r="H9072">
        <v>3.96</v>
      </c>
      <c r="I9072" t="s">
        <v>35</v>
      </c>
      <c r="J9072">
        <v>19.34</v>
      </c>
      <c r="K9072">
        <v>18.6</v>
      </c>
      <c r="L9072">
        <v>10.1</v>
      </c>
      <c r="M9072">
        <v>7970</v>
      </c>
      <c r="N9072">
        <v>1273</v>
      </c>
    </row>
    <row r="9073" spans="1:14">
      <c r="A9073">
        <v>13128</v>
      </c>
      <c r="B9073" s="1">
        <v>45864.8278125</v>
      </c>
      <c r="C9073">
        <v>14.2</v>
      </c>
      <c r="D9073">
        <v>11.320895</v>
      </c>
      <c r="E9073">
        <v>77.715043</v>
      </c>
      <c r="G9073">
        <v>3.97</v>
      </c>
      <c r="H9073">
        <v>3.93</v>
      </c>
      <c r="I9073" t="s">
        <v>35</v>
      </c>
      <c r="J9073">
        <v>19.34</v>
      </c>
      <c r="K9073">
        <v>18.6</v>
      </c>
      <c r="L9073">
        <v>10.1</v>
      </c>
      <c r="M9073">
        <v>7970</v>
      </c>
      <c r="N9073">
        <v>1273</v>
      </c>
    </row>
    <row r="9074" spans="1:14">
      <c r="A9074">
        <v>13128</v>
      </c>
      <c r="B9074" s="1">
        <v>45864.8278240741</v>
      </c>
      <c r="C9074">
        <v>14.04</v>
      </c>
      <c r="D9074">
        <v>11.320864</v>
      </c>
      <c r="E9074">
        <v>77.715025</v>
      </c>
      <c r="G9074">
        <v>3.94</v>
      </c>
      <c r="H9074">
        <v>3.91</v>
      </c>
      <c r="I9074" t="s">
        <v>35</v>
      </c>
      <c r="J9074">
        <v>19.34</v>
      </c>
      <c r="K9074">
        <v>18.6</v>
      </c>
      <c r="L9074">
        <v>10.1</v>
      </c>
      <c r="M9074">
        <v>7970</v>
      </c>
      <c r="N9074">
        <v>1273</v>
      </c>
    </row>
    <row r="9075" spans="1:14">
      <c r="A9075">
        <v>13128</v>
      </c>
      <c r="B9075" s="1">
        <v>45864.8278356481</v>
      </c>
      <c r="C9075">
        <v>14.2</v>
      </c>
      <c r="D9075">
        <v>11.320833</v>
      </c>
      <c r="E9075">
        <v>77.715007</v>
      </c>
      <c r="G9075">
        <v>4.02</v>
      </c>
      <c r="H9075">
        <v>3.95</v>
      </c>
      <c r="I9075" t="s">
        <v>35</v>
      </c>
      <c r="J9075">
        <v>19.34</v>
      </c>
      <c r="K9075">
        <v>18.6</v>
      </c>
      <c r="L9075">
        <v>10.1</v>
      </c>
      <c r="M9075">
        <v>7970</v>
      </c>
      <c r="N9075">
        <v>1273</v>
      </c>
    </row>
    <row r="9076" spans="1:14">
      <c r="A9076">
        <v>13128</v>
      </c>
      <c r="B9076" s="1">
        <v>45864.8278472222</v>
      </c>
      <c r="C9076">
        <v>14.2</v>
      </c>
      <c r="D9076">
        <v>11.320801</v>
      </c>
      <c r="E9076">
        <v>77.714989</v>
      </c>
      <c r="G9076">
        <v>4</v>
      </c>
      <c r="H9076">
        <v>3.95</v>
      </c>
      <c r="I9076" t="s">
        <v>35</v>
      </c>
      <c r="J9076">
        <v>19.34</v>
      </c>
      <c r="K9076">
        <v>18.6</v>
      </c>
      <c r="L9076">
        <v>10.1</v>
      </c>
      <c r="M9076">
        <v>7970</v>
      </c>
      <c r="N9076">
        <v>1273</v>
      </c>
    </row>
    <row r="9077" spans="1:14">
      <c r="A9077">
        <v>13128</v>
      </c>
      <c r="B9077" s="1">
        <v>45864.8278587963</v>
      </c>
      <c r="C9077">
        <v>14.04</v>
      </c>
      <c r="D9077">
        <v>11.32077</v>
      </c>
      <c r="E9077">
        <v>77.714972</v>
      </c>
      <c r="G9077">
        <v>3.96</v>
      </c>
      <c r="H9077">
        <v>3.91</v>
      </c>
      <c r="I9077" t="s">
        <v>35</v>
      </c>
      <c r="J9077">
        <v>19.34</v>
      </c>
      <c r="K9077">
        <v>18.6</v>
      </c>
      <c r="L9077">
        <v>10.1</v>
      </c>
      <c r="M9077">
        <v>7970</v>
      </c>
      <c r="N9077">
        <v>1273</v>
      </c>
    </row>
    <row r="9078" spans="1:14">
      <c r="A9078">
        <v>13128</v>
      </c>
      <c r="B9078" s="1">
        <v>45864.8278703704</v>
      </c>
      <c r="C9078">
        <v>14.09</v>
      </c>
      <c r="D9078">
        <v>11.320739</v>
      </c>
      <c r="E9078">
        <v>77.714955</v>
      </c>
      <c r="G9078">
        <v>3.93</v>
      </c>
      <c r="H9078">
        <v>3.9</v>
      </c>
      <c r="I9078" t="s">
        <v>35</v>
      </c>
      <c r="J9078">
        <v>19.34</v>
      </c>
      <c r="K9078">
        <v>18.6</v>
      </c>
      <c r="L9078">
        <v>10.1</v>
      </c>
      <c r="M9078">
        <v>7970</v>
      </c>
      <c r="N9078">
        <v>1273</v>
      </c>
    </row>
    <row r="9079" spans="1:14">
      <c r="A9079">
        <v>13128</v>
      </c>
      <c r="B9079" s="1">
        <v>45864.8278819444</v>
      </c>
      <c r="C9079">
        <v>14.08</v>
      </c>
      <c r="D9079">
        <v>11.320707</v>
      </c>
      <c r="E9079">
        <v>77.714938</v>
      </c>
      <c r="G9079">
        <v>3.98</v>
      </c>
      <c r="H9079">
        <v>3.9</v>
      </c>
      <c r="I9079" t="s">
        <v>35</v>
      </c>
      <c r="J9079">
        <v>19.34</v>
      </c>
      <c r="K9079">
        <v>18.6</v>
      </c>
      <c r="L9079">
        <v>10.1</v>
      </c>
      <c r="M9079">
        <v>7970</v>
      </c>
      <c r="N9079">
        <v>1273</v>
      </c>
    </row>
    <row r="9080" spans="1:14">
      <c r="A9080">
        <v>13128</v>
      </c>
      <c r="B9080" s="1">
        <v>45864.8278935185</v>
      </c>
      <c r="C9080">
        <v>13.98</v>
      </c>
      <c r="D9080">
        <v>11.320676</v>
      </c>
      <c r="E9080">
        <v>77.714922</v>
      </c>
      <c r="G9080">
        <v>3.91</v>
      </c>
      <c r="H9080">
        <v>3.86</v>
      </c>
      <c r="I9080" t="s">
        <v>35</v>
      </c>
      <c r="J9080">
        <v>19.34</v>
      </c>
      <c r="K9080">
        <v>18.6</v>
      </c>
      <c r="L9080">
        <v>10.1</v>
      </c>
      <c r="M9080">
        <v>7970</v>
      </c>
      <c r="N9080">
        <v>1273</v>
      </c>
    </row>
    <row r="9081" spans="1:14">
      <c r="A9081">
        <v>13128</v>
      </c>
      <c r="B9081" s="1">
        <v>45864.8279050926</v>
      </c>
      <c r="C9081">
        <v>13.95</v>
      </c>
      <c r="D9081">
        <v>11.320645</v>
      </c>
      <c r="E9081">
        <v>77.714907</v>
      </c>
      <c r="G9081">
        <v>3.83</v>
      </c>
      <c r="H9081">
        <v>3.88</v>
      </c>
      <c r="I9081" t="s">
        <v>35</v>
      </c>
      <c r="J9081">
        <v>19.34</v>
      </c>
      <c r="K9081">
        <v>18.6</v>
      </c>
      <c r="L9081">
        <v>10.1</v>
      </c>
      <c r="M9081">
        <v>7970</v>
      </c>
      <c r="N9081">
        <v>1273</v>
      </c>
    </row>
    <row r="9082" spans="1:14">
      <c r="A9082">
        <v>13128</v>
      </c>
      <c r="B9082" s="1">
        <v>45864.8279282407</v>
      </c>
      <c r="C9082">
        <v>13.98</v>
      </c>
      <c r="D9082">
        <v>11.320614</v>
      </c>
      <c r="E9082">
        <v>77.714891</v>
      </c>
      <c r="G9082">
        <v>3.85</v>
      </c>
      <c r="H9082">
        <v>4.65</v>
      </c>
      <c r="I9082" t="s">
        <v>35</v>
      </c>
      <c r="J9082">
        <v>19.34</v>
      </c>
      <c r="K9082">
        <v>18.6</v>
      </c>
      <c r="L9082">
        <v>10.1</v>
      </c>
      <c r="M9082">
        <v>7970</v>
      </c>
      <c r="N9082">
        <v>1273</v>
      </c>
    </row>
    <row r="9083" spans="1:14">
      <c r="A9083">
        <v>13128</v>
      </c>
      <c r="B9083" s="1">
        <v>45864.8279282407</v>
      </c>
      <c r="C9083">
        <v>13.85</v>
      </c>
      <c r="D9083">
        <v>11.320583</v>
      </c>
      <c r="E9083">
        <v>77.714876</v>
      </c>
      <c r="G9083">
        <v>3.86</v>
      </c>
      <c r="H9083">
        <v>3.1</v>
      </c>
      <c r="I9083" t="s">
        <v>35</v>
      </c>
      <c r="J9083">
        <v>19.34</v>
      </c>
      <c r="K9083">
        <v>18.6</v>
      </c>
      <c r="L9083">
        <v>10.1</v>
      </c>
      <c r="M9083">
        <v>7970</v>
      </c>
      <c r="N9083">
        <v>1273</v>
      </c>
    </row>
    <row r="9084" spans="1:14">
      <c r="A9084">
        <v>13128</v>
      </c>
      <c r="B9084" s="1">
        <v>45864.8279398148</v>
      </c>
      <c r="C9084">
        <v>14.13</v>
      </c>
      <c r="D9084">
        <v>11.320552</v>
      </c>
      <c r="E9084">
        <v>77.714861</v>
      </c>
      <c r="G9084">
        <v>3.84</v>
      </c>
      <c r="H9084">
        <v>3.97</v>
      </c>
      <c r="I9084" t="s">
        <v>35</v>
      </c>
      <c r="J9084">
        <v>19.34</v>
      </c>
      <c r="K9084">
        <v>18.6</v>
      </c>
      <c r="L9084">
        <v>10.1</v>
      </c>
      <c r="M9084">
        <v>7970</v>
      </c>
      <c r="N9084">
        <v>1273</v>
      </c>
    </row>
    <row r="9085" spans="1:14">
      <c r="A9085">
        <v>13128</v>
      </c>
      <c r="B9085" s="1">
        <v>45864.8279513889</v>
      </c>
      <c r="C9085">
        <v>13.87</v>
      </c>
      <c r="D9085">
        <v>11.32052</v>
      </c>
      <c r="E9085">
        <v>77.714846</v>
      </c>
      <c r="G9085">
        <v>3.88</v>
      </c>
      <c r="H9085">
        <v>3.8</v>
      </c>
      <c r="I9085" t="s">
        <v>35</v>
      </c>
      <c r="J9085">
        <v>19.34</v>
      </c>
      <c r="K9085">
        <v>18.6</v>
      </c>
      <c r="L9085">
        <v>10.1</v>
      </c>
      <c r="M9085">
        <v>7970</v>
      </c>
      <c r="N9085">
        <v>1273</v>
      </c>
    </row>
    <row r="9086" spans="1:14">
      <c r="A9086">
        <v>13128</v>
      </c>
      <c r="B9086" s="1">
        <v>45864.827962963</v>
      </c>
      <c r="C9086">
        <v>13.82</v>
      </c>
      <c r="D9086">
        <v>11.320489</v>
      </c>
      <c r="E9086">
        <v>77.71483</v>
      </c>
      <c r="G9086">
        <v>3.85</v>
      </c>
      <c r="H9086">
        <v>3.84</v>
      </c>
      <c r="I9086" t="s">
        <v>35</v>
      </c>
      <c r="J9086">
        <v>19.34</v>
      </c>
      <c r="K9086">
        <v>18.6</v>
      </c>
      <c r="L9086">
        <v>10.1</v>
      </c>
      <c r="M9086">
        <v>7970</v>
      </c>
      <c r="N9086">
        <v>1273</v>
      </c>
    </row>
    <row r="9087" spans="1:14">
      <c r="A9087">
        <v>13128</v>
      </c>
      <c r="B9087" s="1">
        <v>45864.827974537</v>
      </c>
      <c r="C9087">
        <v>13.87</v>
      </c>
      <c r="D9087">
        <v>11.320458</v>
      </c>
      <c r="E9087">
        <v>77.714815</v>
      </c>
      <c r="G9087">
        <v>3.82</v>
      </c>
      <c r="H9087">
        <v>3.85</v>
      </c>
      <c r="I9087" t="s">
        <v>35</v>
      </c>
      <c r="J9087">
        <v>19.34</v>
      </c>
      <c r="K9087">
        <v>18.6</v>
      </c>
      <c r="L9087">
        <v>10.1</v>
      </c>
      <c r="M9087">
        <v>7970</v>
      </c>
      <c r="N9087">
        <v>1273</v>
      </c>
    </row>
    <row r="9088" spans="1:14">
      <c r="A9088">
        <v>13128</v>
      </c>
      <c r="B9088" s="1">
        <v>45864.8279861111</v>
      </c>
      <c r="C9088">
        <v>13.93</v>
      </c>
      <c r="D9088">
        <v>11.320426</v>
      </c>
      <c r="E9088">
        <v>77.7148</v>
      </c>
      <c r="G9088">
        <v>3.89</v>
      </c>
      <c r="H9088">
        <v>3.89</v>
      </c>
      <c r="I9088" t="s">
        <v>35</v>
      </c>
      <c r="J9088">
        <v>19.34</v>
      </c>
      <c r="K9088">
        <v>18.6</v>
      </c>
      <c r="L9088">
        <v>10.1</v>
      </c>
      <c r="M9088">
        <v>7970</v>
      </c>
      <c r="N9088">
        <v>1273</v>
      </c>
    </row>
    <row r="9089" spans="1:14">
      <c r="A9089">
        <v>13128</v>
      </c>
      <c r="B9089" s="1">
        <v>45864.8279976852</v>
      </c>
      <c r="C9089">
        <v>13.87</v>
      </c>
      <c r="D9089">
        <v>11.320394</v>
      </c>
      <c r="E9089">
        <v>77.714786</v>
      </c>
      <c r="G9089">
        <v>3.87</v>
      </c>
      <c r="H9089">
        <v>3.83</v>
      </c>
      <c r="I9089" t="s">
        <v>35</v>
      </c>
      <c r="J9089">
        <v>19.34</v>
      </c>
      <c r="K9089">
        <v>18.6</v>
      </c>
      <c r="L9089">
        <v>10.1</v>
      </c>
      <c r="M9089">
        <v>7970</v>
      </c>
      <c r="N9089">
        <v>1273</v>
      </c>
    </row>
    <row r="9090" spans="1:14">
      <c r="A9090">
        <v>13128</v>
      </c>
      <c r="B9090" s="1">
        <v>45864.8280092593</v>
      </c>
      <c r="C9090">
        <v>13.8</v>
      </c>
      <c r="D9090">
        <v>11.320363</v>
      </c>
      <c r="E9090">
        <v>77.714771</v>
      </c>
      <c r="G9090">
        <v>3.84</v>
      </c>
      <c r="H9090">
        <v>3.84</v>
      </c>
      <c r="I9090" t="s">
        <v>35</v>
      </c>
      <c r="J9090">
        <v>19.34</v>
      </c>
      <c r="K9090">
        <v>18.6</v>
      </c>
      <c r="L9090">
        <v>10.1</v>
      </c>
      <c r="M9090">
        <v>7970</v>
      </c>
      <c r="N9090">
        <v>1273</v>
      </c>
    </row>
    <row r="9091" spans="1:14">
      <c r="A9091">
        <v>13128</v>
      </c>
      <c r="B9091" s="1">
        <v>45864.8280208333</v>
      </c>
      <c r="C9091">
        <v>13.82</v>
      </c>
      <c r="D9091">
        <v>11.320331</v>
      </c>
      <c r="E9091">
        <v>77.714756</v>
      </c>
      <c r="G9091">
        <v>3.85</v>
      </c>
      <c r="H9091">
        <v>3.82</v>
      </c>
      <c r="I9091" t="s">
        <v>35</v>
      </c>
      <c r="J9091">
        <v>19.34</v>
      </c>
      <c r="K9091">
        <v>18.6</v>
      </c>
      <c r="L9091">
        <v>10.1</v>
      </c>
      <c r="M9091">
        <v>7970</v>
      </c>
      <c r="N9091">
        <v>1273</v>
      </c>
    </row>
    <row r="9092" spans="1:14">
      <c r="A9092">
        <v>13128</v>
      </c>
      <c r="B9092" s="1">
        <v>45864.8280324074</v>
      </c>
      <c r="C9092">
        <v>13.65</v>
      </c>
      <c r="D9092">
        <v>11.3203</v>
      </c>
      <c r="E9092">
        <v>77.714742</v>
      </c>
      <c r="G9092">
        <v>3.85</v>
      </c>
      <c r="H9092">
        <v>3.8</v>
      </c>
      <c r="I9092" t="s">
        <v>35</v>
      </c>
      <c r="J9092">
        <v>19.34</v>
      </c>
      <c r="K9092">
        <v>18.6</v>
      </c>
      <c r="L9092">
        <v>10.1</v>
      </c>
      <c r="M9092">
        <v>7970</v>
      </c>
      <c r="N9092">
        <v>1273</v>
      </c>
    </row>
    <row r="9093" spans="1:14">
      <c r="A9093">
        <v>13128</v>
      </c>
      <c r="B9093" s="1">
        <v>45864.8280439815</v>
      </c>
      <c r="C9093">
        <v>13.78</v>
      </c>
      <c r="D9093">
        <v>11.320268</v>
      </c>
      <c r="E9093">
        <v>77.714727</v>
      </c>
      <c r="G9093">
        <v>3.84</v>
      </c>
      <c r="H9093">
        <v>3.84</v>
      </c>
      <c r="I9093" t="s">
        <v>35</v>
      </c>
      <c r="J9093">
        <v>19.34</v>
      </c>
      <c r="K9093">
        <v>18.6</v>
      </c>
      <c r="L9093">
        <v>10.1</v>
      </c>
      <c r="M9093">
        <v>7970</v>
      </c>
      <c r="N9093">
        <v>1273</v>
      </c>
    </row>
    <row r="9094" spans="1:14">
      <c r="A9094">
        <v>13128</v>
      </c>
      <c r="B9094" s="1">
        <v>45864.8280555556</v>
      </c>
      <c r="C9094">
        <v>13.72</v>
      </c>
      <c r="D9094">
        <v>11.320237</v>
      </c>
      <c r="E9094">
        <v>77.714713</v>
      </c>
      <c r="G9094">
        <v>3.84</v>
      </c>
      <c r="H9094">
        <v>3.83</v>
      </c>
      <c r="I9094" t="s">
        <v>35</v>
      </c>
      <c r="J9094">
        <v>19.34</v>
      </c>
      <c r="K9094">
        <v>18.6</v>
      </c>
      <c r="L9094">
        <v>10.1</v>
      </c>
      <c r="M9094">
        <v>7970</v>
      </c>
      <c r="N9094">
        <v>1273</v>
      </c>
    </row>
    <row r="9095" spans="1:14">
      <c r="A9095">
        <v>13128</v>
      </c>
      <c r="B9095" s="1">
        <v>45864.8280671296</v>
      </c>
      <c r="C9095">
        <v>13.82</v>
      </c>
      <c r="D9095">
        <v>11.320205</v>
      </c>
      <c r="E9095">
        <v>77.714699</v>
      </c>
      <c r="G9095">
        <v>3.85</v>
      </c>
      <c r="H9095">
        <v>3.82</v>
      </c>
      <c r="I9095" t="s">
        <v>35</v>
      </c>
      <c r="J9095">
        <v>19.34</v>
      </c>
      <c r="K9095">
        <v>18.6</v>
      </c>
      <c r="L9095">
        <v>10.1</v>
      </c>
      <c r="M9095">
        <v>7970</v>
      </c>
      <c r="N9095">
        <v>1273</v>
      </c>
    </row>
    <row r="9096" spans="1:14">
      <c r="A9096">
        <v>13128</v>
      </c>
      <c r="B9096" s="1">
        <v>45864.8280787037</v>
      </c>
      <c r="C9096">
        <v>13.87</v>
      </c>
      <c r="D9096">
        <v>11.320173</v>
      </c>
      <c r="E9096">
        <v>77.714684</v>
      </c>
      <c r="G9096">
        <v>3.91</v>
      </c>
      <c r="H9096">
        <v>3.87</v>
      </c>
      <c r="I9096" t="s">
        <v>35</v>
      </c>
      <c r="J9096">
        <v>19.34</v>
      </c>
      <c r="K9096">
        <v>18.6</v>
      </c>
      <c r="L9096">
        <v>10.1</v>
      </c>
      <c r="M9096">
        <v>7970</v>
      </c>
      <c r="N9096">
        <v>1273</v>
      </c>
    </row>
    <row r="9097" spans="1:14">
      <c r="A9097">
        <v>13128</v>
      </c>
      <c r="B9097" s="1">
        <v>45864.8280902778</v>
      </c>
      <c r="C9097">
        <v>13.83</v>
      </c>
      <c r="D9097">
        <v>11.320141</v>
      </c>
      <c r="E9097">
        <v>77.71467</v>
      </c>
      <c r="G9097">
        <v>3.89</v>
      </c>
      <c r="H9097">
        <v>3.83</v>
      </c>
      <c r="I9097" t="s">
        <v>35</v>
      </c>
      <c r="J9097">
        <v>19.34</v>
      </c>
      <c r="K9097">
        <v>18.6</v>
      </c>
      <c r="L9097">
        <v>10.1</v>
      </c>
      <c r="M9097">
        <v>7970</v>
      </c>
      <c r="N9097">
        <v>1273</v>
      </c>
    </row>
    <row r="9098" spans="1:14">
      <c r="A9098">
        <v>13128</v>
      </c>
      <c r="B9098" s="1">
        <v>45864.8281018519</v>
      </c>
      <c r="C9098">
        <v>13.98</v>
      </c>
      <c r="D9098">
        <v>11.320109</v>
      </c>
      <c r="E9098">
        <v>77.714656</v>
      </c>
      <c r="G9098">
        <v>3.9</v>
      </c>
      <c r="H9098">
        <v>3.87</v>
      </c>
      <c r="I9098" t="s">
        <v>35</v>
      </c>
      <c r="J9098">
        <v>19.34</v>
      </c>
      <c r="K9098">
        <v>18.6</v>
      </c>
      <c r="L9098">
        <v>10.1</v>
      </c>
      <c r="M9098">
        <v>7970</v>
      </c>
      <c r="N9098">
        <v>1273</v>
      </c>
    </row>
    <row r="9099" spans="1:14">
      <c r="A9099">
        <v>13128</v>
      </c>
      <c r="B9099" s="1">
        <v>45864.8281134259</v>
      </c>
      <c r="C9099">
        <v>13.87</v>
      </c>
      <c r="D9099">
        <v>11.320077</v>
      </c>
      <c r="E9099">
        <v>77.714642</v>
      </c>
      <c r="G9099">
        <v>3.87</v>
      </c>
      <c r="H9099">
        <v>3.87</v>
      </c>
      <c r="I9099" t="s">
        <v>35</v>
      </c>
      <c r="J9099">
        <v>19.34</v>
      </c>
      <c r="K9099">
        <v>18.6</v>
      </c>
      <c r="L9099">
        <v>10.1</v>
      </c>
      <c r="M9099">
        <v>7970</v>
      </c>
      <c r="N9099">
        <v>1273</v>
      </c>
    </row>
    <row r="9100" spans="1:14">
      <c r="A9100">
        <v>13128</v>
      </c>
      <c r="B9100" s="1">
        <v>45864.828125</v>
      </c>
      <c r="C9100">
        <v>14</v>
      </c>
      <c r="D9100">
        <v>11.320044</v>
      </c>
      <c r="E9100">
        <v>77.714629</v>
      </c>
      <c r="G9100">
        <v>3.9</v>
      </c>
      <c r="H9100">
        <v>3.9</v>
      </c>
      <c r="I9100" t="s">
        <v>35</v>
      </c>
      <c r="J9100">
        <v>19.34</v>
      </c>
      <c r="K9100">
        <v>18.6</v>
      </c>
      <c r="L9100">
        <v>10.1</v>
      </c>
      <c r="M9100">
        <v>7970</v>
      </c>
      <c r="N9100">
        <v>1273</v>
      </c>
    </row>
    <row r="9101" spans="1:14">
      <c r="A9101">
        <v>13128</v>
      </c>
      <c r="B9101" s="1">
        <v>45864.8281365741</v>
      </c>
      <c r="C9101">
        <v>13.95</v>
      </c>
      <c r="D9101">
        <v>11.320012</v>
      </c>
      <c r="E9101">
        <v>77.714615</v>
      </c>
      <c r="G9101">
        <v>3.88</v>
      </c>
      <c r="H9101">
        <v>3.85</v>
      </c>
      <c r="I9101" t="s">
        <v>35</v>
      </c>
      <c r="J9101">
        <v>19.34</v>
      </c>
      <c r="K9101">
        <v>18.6</v>
      </c>
      <c r="L9101">
        <v>10.1</v>
      </c>
      <c r="M9101">
        <v>7970</v>
      </c>
      <c r="N9101">
        <v>1273</v>
      </c>
    </row>
    <row r="9102" spans="1:14">
      <c r="A9102">
        <v>13128</v>
      </c>
      <c r="B9102" s="1">
        <v>45864.8281481481</v>
      </c>
      <c r="C9102">
        <v>13.87</v>
      </c>
      <c r="D9102">
        <v>11.319979</v>
      </c>
      <c r="E9102">
        <v>77.714602</v>
      </c>
      <c r="G9102">
        <v>3.89</v>
      </c>
      <c r="H9102">
        <v>3.87</v>
      </c>
      <c r="I9102" t="s">
        <v>35</v>
      </c>
      <c r="J9102">
        <v>19.34</v>
      </c>
      <c r="K9102">
        <v>18.6</v>
      </c>
      <c r="L9102">
        <v>10.1</v>
      </c>
      <c r="M9102">
        <v>7970</v>
      </c>
      <c r="N9102">
        <v>1273</v>
      </c>
    </row>
    <row r="9103" spans="1:14">
      <c r="A9103">
        <v>13128</v>
      </c>
      <c r="B9103" s="1">
        <v>45864.8281597222</v>
      </c>
      <c r="C9103">
        <v>14</v>
      </c>
      <c r="D9103">
        <v>11.319947</v>
      </c>
      <c r="E9103">
        <v>77.71459</v>
      </c>
      <c r="G9103">
        <v>3.87</v>
      </c>
      <c r="H9103">
        <v>3.88</v>
      </c>
      <c r="I9103" t="s">
        <v>35</v>
      </c>
      <c r="J9103">
        <v>19.34</v>
      </c>
      <c r="K9103">
        <v>18.6</v>
      </c>
      <c r="L9103">
        <v>10.1</v>
      </c>
      <c r="M9103">
        <v>7970</v>
      </c>
      <c r="N9103">
        <v>1273</v>
      </c>
    </row>
    <row r="9104" spans="1:14">
      <c r="A9104">
        <v>13128</v>
      </c>
      <c r="B9104" s="1">
        <v>45864.8281712963</v>
      </c>
      <c r="C9104">
        <v>14.08</v>
      </c>
      <c r="D9104">
        <v>11.319914</v>
      </c>
      <c r="E9104">
        <v>77.714576</v>
      </c>
      <c r="G9104">
        <v>3.92</v>
      </c>
      <c r="H9104">
        <v>3.93</v>
      </c>
      <c r="I9104" t="s">
        <v>35</v>
      </c>
      <c r="J9104">
        <v>19.34</v>
      </c>
      <c r="K9104">
        <v>18.6</v>
      </c>
      <c r="L9104">
        <v>10.1</v>
      </c>
      <c r="M9104">
        <v>7970</v>
      </c>
      <c r="N9104">
        <v>1273</v>
      </c>
    </row>
    <row r="9105" spans="1:14">
      <c r="A9105">
        <v>13128</v>
      </c>
      <c r="B9105" s="1">
        <v>45864.8281828704</v>
      </c>
      <c r="C9105">
        <v>14.09</v>
      </c>
      <c r="D9105">
        <v>11.319881</v>
      </c>
      <c r="E9105">
        <v>77.714563</v>
      </c>
      <c r="G9105">
        <v>3.91</v>
      </c>
      <c r="H9105">
        <v>3.9</v>
      </c>
      <c r="I9105" t="s">
        <v>35</v>
      </c>
      <c r="J9105">
        <v>19.34</v>
      </c>
      <c r="K9105">
        <v>18.6</v>
      </c>
      <c r="L9105">
        <v>10.1</v>
      </c>
      <c r="M9105">
        <v>7970</v>
      </c>
      <c r="N9105">
        <v>1273</v>
      </c>
    </row>
    <row r="9106" spans="1:14">
      <c r="A9106">
        <v>13128</v>
      </c>
      <c r="B9106" s="1">
        <v>45864.8281944444</v>
      </c>
      <c r="C9106">
        <v>14.22</v>
      </c>
      <c r="D9106">
        <v>11.319848</v>
      </c>
      <c r="E9106">
        <v>77.71455</v>
      </c>
      <c r="G9106">
        <v>3.94</v>
      </c>
      <c r="H9106">
        <v>3.95</v>
      </c>
      <c r="I9106" t="s">
        <v>35</v>
      </c>
      <c r="J9106">
        <v>19.34</v>
      </c>
      <c r="K9106">
        <v>18.6</v>
      </c>
      <c r="L9106">
        <v>10.1</v>
      </c>
      <c r="M9106">
        <v>7970</v>
      </c>
      <c r="N9106">
        <v>1273</v>
      </c>
    </row>
    <row r="9107" spans="1:14">
      <c r="A9107">
        <v>13128</v>
      </c>
      <c r="B9107" s="1">
        <v>45864.8282060185</v>
      </c>
      <c r="C9107">
        <v>14.17</v>
      </c>
      <c r="D9107">
        <v>11.319815</v>
      </c>
      <c r="E9107">
        <v>77.714537</v>
      </c>
      <c r="G9107">
        <v>3.96</v>
      </c>
      <c r="H9107">
        <v>3.95</v>
      </c>
      <c r="I9107" t="s">
        <v>35</v>
      </c>
      <c r="J9107">
        <v>19.34</v>
      </c>
      <c r="K9107">
        <v>18.6</v>
      </c>
      <c r="L9107">
        <v>10.1</v>
      </c>
      <c r="M9107">
        <v>7970</v>
      </c>
      <c r="N9107">
        <v>1273</v>
      </c>
    </row>
    <row r="9108" spans="1:14">
      <c r="A9108">
        <v>13128</v>
      </c>
      <c r="B9108" s="1">
        <v>45864.8282175926</v>
      </c>
      <c r="C9108">
        <v>14.3</v>
      </c>
      <c r="D9108">
        <v>11.319782</v>
      </c>
      <c r="E9108">
        <v>77.714525</v>
      </c>
      <c r="G9108">
        <v>3.92</v>
      </c>
      <c r="H9108">
        <v>3.98</v>
      </c>
      <c r="I9108" t="s">
        <v>35</v>
      </c>
      <c r="J9108">
        <v>19.34</v>
      </c>
      <c r="K9108">
        <v>18.6</v>
      </c>
      <c r="L9108">
        <v>10.1</v>
      </c>
      <c r="M9108">
        <v>7970</v>
      </c>
      <c r="N9108">
        <v>1273</v>
      </c>
    </row>
    <row r="9109" spans="1:14">
      <c r="A9109">
        <v>13128</v>
      </c>
      <c r="B9109" s="1">
        <v>45864.8282291667</v>
      </c>
      <c r="C9109">
        <v>14.24</v>
      </c>
      <c r="D9109">
        <v>11.319748</v>
      </c>
      <c r="E9109">
        <v>77.714513</v>
      </c>
      <c r="G9109">
        <v>3.95</v>
      </c>
      <c r="H9109">
        <v>3.94</v>
      </c>
      <c r="I9109" t="s">
        <v>35</v>
      </c>
      <c r="J9109">
        <v>19.34</v>
      </c>
      <c r="K9109">
        <v>18.6</v>
      </c>
      <c r="L9109">
        <v>10.1</v>
      </c>
      <c r="M9109">
        <v>7970</v>
      </c>
      <c r="N9109">
        <v>1273</v>
      </c>
    </row>
    <row r="9110" spans="1:14">
      <c r="A9110">
        <v>13128</v>
      </c>
      <c r="B9110" s="1">
        <v>45864.8282407407</v>
      </c>
      <c r="C9110">
        <v>14.35</v>
      </c>
      <c r="D9110">
        <v>11.319715</v>
      </c>
      <c r="E9110">
        <v>77.7145</v>
      </c>
      <c r="G9110">
        <v>3.97</v>
      </c>
      <c r="H9110">
        <v>3.98</v>
      </c>
      <c r="I9110" t="s">
        <v>35</v>
      </c>
      <c r="J9110">
        <v>19.34</v>
      </c>
      <c r="K9110">
        <v>18.6</v>
      </c>
      <c r="L9110">
        <v>10.1</v>
      </c>
      <c r="M9110">
        <v>7970</v>
      </c>
      <c r="N9110">
        <v>1273</v>
      </c>
    </row>
    <row r="9111" spans="1:14">
      <c r="A9111">
        <v>13128</v>
      </c>
      <c r="B9111" s="1">
        <v>45864.8282523148</v>
      </c>
      <c r="C9111">
        <v>14.41</v>
      </c>
      <c r="D9111">
        <v>11.319681</v>
      </c>
      <c r="E9111">
        <v>77.714488</v>
      </c>
      <c r="G9111">
        <v>3.94</v>
      </c>
      <c r="H9111">
        <v>4</v>
      </c>
      <c r="I9111" t="s">
        <v>35</v>
      </c>
      <c r="J9111">
        <v>19.34</v>
      </c>
      <c r="K9111">
        <v>18.6</v>
      </c>
      <c r="L9111">
        <v>10.1</v>
      </c>
      <c r="M9111">
        <v>7970</v>
      </c>
      <c r="N9111">
        <v>1273</v>
      </c>
    </row>
    <row r="9112" spans="1:14">
      <c r="A9112">
        <v>13128</v>
      </c>
      <c r="B9112" s="1">
        <v>45864.828275463</v>
      </c>
      <c r="C9112">
        <v>14.32</v>
      </c>
      <c r="D9112">
        <v>11.319648</v>
      </c>
      <c r="E9112">
        <v>77.714477</v>
      </c>
      <c r="G9112">
        <v>3.96</v>
      </c>
      <c r="H9112">
        <v>4.69</v>
      </c>
      <c r="I9112" t="s">
        <v>35</v>
      </c>
      <c r="J9112">
        <v>19.34</v>
      </c>
      <c r="K9112">
        <v>18.6</v>
      </c>
      <c r="L9112">
        <v>10.1</v>
      </c>
      <c r="M9112">
        <v>7970</v>
      </c>
      <c r="N9112">
        <v>1273</v>
      </c>
    </row>
    <row r="9113" spans="1:14">
      <c r="A9113">
        <v>13128</v>
      </c>
      <c r="B9113" s="1">
        <v>45864.828275463</v>
      </c>
      <c r="C9113">
        <v>14.46</v>
      </c>
      <c r="D9113">
        <v>11.319614</v>
      </c>
      <c r="E9113">
        <v>77.714464</v>
      </c>
      <c r="G9113">
        <v>3.99</v>
      </c>
      <c r="H9113">
        <v>3.31</v>
      </c>
      <c r="I9113" t="s">
        <v>35</v>
      </c>
      <c r="J9113">
        <v>19.34</v>
      </c>
      <c r="K9113">
        <v>18.6</v>
      </c>
      <c r="L9113">
        <v>10.1</v>
      </c>
      <c r="M9113">
        <v>7970</v>
      </c>
      <c r="N9113">
        <v>1273</v>
      </c>
    </row>
    <row r="9114" spans="1:14">
      <c r="A9114">
        <v>13128</v>
      </c>
      <c r="B9114" s="1">
        <v>45864.828287037</v>
      </c>
      <c r="C9114">
        <v>14.33</v>
      </c>
      <c r="D9114">
        <v>11.31958</v>
      </c>
      <c r="E9114">
        <v>77.714452</v>
      </c>
      <c r="G9114">
        <v>4.03</v>
      </c>
      <c r="H9114">
        <v>4.01</v>
      </c>
      <c r="I9114" t="s">
        <v>35</v>
      </c>
      <c r="J9114">
        <v>19.34</v>
      </c>
      <c r="K9114">
        <v>18.6</v>
      </c>
      <c r="L9114">
        <v>10.1</v>
      </c>
      <c r="M9114">
        <v>7970</v>
      </c>
      <c r="N9114">
        <v>1273</v>
      </c>
    </row>
    <row r="9115" spans="1:14">
      <c r="A9115">
        <v>13128</v>
      </c>
      <c r="B9115" s="1">
        <v>45864.8282986111</v>
      </c>
      <c r="C9115">
        <v>14.45</v>
      </c>
      <c r="D9115">
        <v>11.319546</v>
      </c>
      <c r="E9115">
        <v>77.714439</v>
      </c>
      <c r="G9115">
        <v>4</v>
      </c>
      <c r="H9115">
        <v>3.99</v>
      </c>
      <c r="I9115" t="s">
        <v>35</v>
      </c>
      <c r="J9115">
        <v>19.34</v>
      </c>
      <c r="K9115">
        <v>18.6</v>
      </c>
      <c r="L9115">
        <v>10.1</v>
      </c>
      <c r="M9115">
        <v>7970</v>
      </c>
      <c r="N9115">
        <v>1273</v>
      </c>
    </row>
    <row r="9116" spans="1:14">
      <c r="A9116">
        <v>13128</v>
      </c>
      <c r="B9116" s="1">
        <v>45864.8283101852</v>
      </c>
      <c r="C9116">
        <v>14.48</v>
      </c>
      <c r="D9116">
        <v>11.319512</v>
      </c>
      <c r="E9116">
        <v>77.714426</v>
      </c>
      <c r="G9116">
        <v>4.04</v>
      </c>
      <c r="H9116">
        <v>4.03</v>
      </c>
      <c r="I9116" t="s">
        <v>35</v>
      </c>
      <c r="J9116">
        <v>19.34</v>
      </c>
      <c r="K9116">
        <v>18.6</v>
      </c>
      <c r="L9116">
        <v>10.1</v>
      </c>
      <c r="M9116">
        <v>7970</v>
      </c>
      <c r="N9116">
        <v>1273</v>
      </c>
    </row>
    <row r="9117" spans="1:14">
      <c r="A9117">
        <v>13128</v>
      </c>
      <c r="B9117" s="1">
        <v>45864.8283217593</v>
      </c>
      <c r="C9117">
        <v>14.56</v>
      </c>
      <c r="D9117">
        <v>11.319478</v>
      </c>
      <c r="E9117">
        <v>77.714413</v>
      </c>
      <c r="G9117">
        <v>4.07</v>
      </c>
      <c r="H9117">
        <v>4.04</v>
      </c>
      <c r="I9117" t="s">
        <v>35</v>
      </c>
      <c r="J9117">
        <v>19.34</v>
      </c>
      <c r="K9117">
        <v>18.6</v>
      </c>
      <c r="L9117">
        <v>10.1</v>
      </c>
      <c r="M9117">
        <v>7970</v>
      </c>
      <c r="N9117">
        <v>1273</v>
      </c>
    </row>
    <row r="9118" spans="1:14">
      <c r="A9118">
        <v>13128</v>
      </c>
      <c r="B9118" s="1">
        <v>45864.8283333333</v>
      </c>
      <c r="C9118">
        <v>14.59</v>
      </c>
      <c r="D9118">
        <v>11.319444</v>
      </c>
      <c r="E9118">
        <v>77.7144</v>
      </c>
      <c r="G9118">
        <v>4.07</v>
      </c>
      <c r="H9118">
        <v>4.08</v>
      </c>
      <c r="I9118" t="s">
        <v>35</v>
      </c>
      <c r="J9118">
        <v>19.34</v>
      </c>
      <c r="K9118">
        <v>18.6</v>
      </c>
      <c r="L9118">
        <v>10.1</v>
      </c>
      <c r="M9118">
        <v>7970</v>
      </c>
      <c r="N9118">
        <v>1273</v>
      </c>
    </row>
    <row r="9119" spans="1:14">
      <c r="A9119">
        <v>13128</v>
      </c>
      <c r="B9119" s="1">
        <v>45864.8283449074</v>
      </c>
      <c r="C9119">
        <v>14.56</v>
      </c>
      <c r="D9119">
        <v>11.319409</v>
      </c>
      <c r="E9119">
        <v>77.714386</v>
      </c>
      <c r="G9119">
        <v>4.13</v>
      </c>
      <c r="H9119">
        <v>4</v>
      </c>
      <c r="I9119" t="s">
        <v>35</v>
      </c>
      <c r="J9119">
        <v>19.34</v>
      </c>
      <c r="K9119">
        <v>18.6</v>
      </c>
      <c r="L9119">
        <v>10.1</v>
      </c>
      <c r="M9119">
        <v>7970</v>
      </c>
      <c r="N9119">
        <v>1273</v>
      </c>
    </row>
    <row r="9120" spans="1:14">
      <c r="A9120">
        <v>13128</v>
      </c>
      <c r="B9120" s="1">
        <v>45864.8283564815</v>
      </c>
      <c r="C9120">
        <v>14.59</v>
      </c>
      <c r="D9120">
        <v>11.319374</v>
      </c>
      <c r="E9120">
        <v>77.714372</v>
      </c>
      <c r="G9120">
        <v>4.14</v>
      </c>
      <c r="H9120">
        <v>4.09</v>
      </c>
      <c r="I9120" t="s">
        <v>35</v>
      </c>
      <c r="J9120">
        <v>19.34</v>
      </c>
      <c r="K9120">
        <v>18.6</v>
      </c>
      <c r="L9120">
        <v>10.1</v>
      </c>
      <c r="M9120">
        <v>7970</v>
      </c>
      <c r="N9120">
        <v>1273</v>
      </c>
    </row>
    <row r="9121" spans="1:14">
      <c r="A9121">
        <v>13128</v>
      </c>
      <c r="B9121" s="1">
        <v>45864.8283680556</v>
      </c>
      <c r="C9121">
        <v>14.63</v>
      </c>
      <c r="D9121">
        <v>11.319339</v>
      </c>
      <c r="E9121">
        <v>77.714359</v>
      </c>
      <c r="G9121">
        <v>4.11</v>
      </c>
      <c r="H9121">
        <v>4.02</v>
      </c>
      <c r="I9121" t="s">
        <v>35</v>
      </c>
      <c r="J9121">
        <v>19.34</v>
      </c>
      <c r="K9121">
        <v>18.6</v>
      </c>
      <c r="L9121">
        <v>10.1</v>
      </c>
      <c r="M9121">
        <v>7970</v>
      </c>
      <c r="N9121">
        <v>1273</v>
      </c>
    </row>
    <row r="9122" spans="1:14">
      <c r="A9122">
        <v>13128</v>
      </c>
      <c r="B9122" s="1">
        <v>45864.8283796296</v>
      </c>
      <c r="C9122">
        <v>14.56</v>
      </c>
      <c r="D9122">
        <v>11.319305</v>
      </c>
      <c r="E9122">
        <v>77.714346</v>
      </c>
      <c r="G9122">
        <v>4.09</v>
      </c>
      <c r="H9122">
        <v>4.05</v>
      </c>
      <c r="I9122" t="s">
        <v>35</v>
      </c>
      <c r="J9122">
        <v>19.34</v>
      </c>
      <c r="K9122">
        <v>18.6</v>
      </c>
      <c r="L9122">
        <v>10.1</v>
      </c>
      <c r="M9122">
        <v>7970</v>
      </c>
      <c r="N9122">
        <v>1273</v>
      </c>
    </row>
    <row r="9123" spans="1:14">
      <c r="A9123">
        <v>13128</v>
      </c>
      <c r="B9123" s="1">
        <v>45864.8283912037</v>
      </c>
      <c r="C9123">
        <v>14.54</v>
      </c>
      <c r="D9123">
        <v>11.31927</v>
      </c>
      <c r="E9123">
        <v>77.714333</v>
      </c>
      <c r="G9123">
        <v>4.1</v>
      </c>
      <c r="H9123">
        <v>4.05</v>
      </c>
      <c r="I9123" t="s">
        <v>35</v>
      </c>
      <c r="J9123">
        <v>19.34</v>
      </c>
      <c r="K9123">
        <v>18.6</v>
      </c>
      <c r="L9123">
        <v>10.1</v>
      </c>
      <c r="M9123">
        <v>7970</v>
      </c>
      <c r="N9123">
        <v>1273</v>
      </c>
    </row>
    <row r="9124" spans="1:14">
      <c r="A9124">
        <v>13128</v>
      </c>
      <c r="B9124" s="1">
        <v>45864.8284027778</v>
      </c>
      <c r="C9124">
        <v>14.61</v>
      </c>
      <c r="D9124">
        <v>11.319236</v>
      </c>
      <c r="E9124">
        <v>77.71432</v>
      </c>
      <c r="G9124">
        <v>4.07</v>
      </c>
      <c r="H9124">
        <v>4.06</v>
      </c>
      <c r="I9124" t="s">
        <v>35</v>
      </c>
      <c r="J9124">
        <v>19.34</v>
      </c>
      <c r="K9124">
        <v>18.6</v>
      </c>
      <c r="L9124">
        <v>10.1</v>
      </c>
      <c r="M9124">
        <v>7970</v>
      </c>
      <c r="N9124">
        <v>1273</v>
      </c>
    </row>
    <row r="9125" spans="1:14">
      <c r="A9125">
        <v>13128</v>
      </c>
      <c r="B9125" s="1">
        <v>45864.8284143519</v>
      </c>
      <c r="C9125">
        <v>14.65</v>
      </c>
      <c r="D9125">
        <v>11.319202</v>
      </c>
      <c r="E9125">
        <v>77.714308</v>
      </c>
      <c r="G9125">
        <v>4</v>
      </c>
      <c r="H9125">
        <v>4.1</v>
      </c>
      <c r="I9125" t="s">
        <v>35</v>
      </c>
      <c r="J9125">
        <v>19.34</v>
      </c>
      <c r="K9125">
        <v>18.6</v>
      </c>
      <c r="L9125">
        <v>10.1</v>
      </c>
      <c r="M9125">
        <v>7970</v>
      </c>
      <c r="N9125">
        <v>1273</v>
      </c>
    </row>
    <row r="9126" spans="1:14">
      <c r="A9126">
        <v>13128</v>
      </c>
      <c r="B9126" s="1">
        <v>45864.8284259259</v>
      </c>
      <c r="C9126">
        <v>14.28</v>
      </c>
      <c r="D9126">
        <v>11.31917</v>
      </c>
      <c r="E9126">
        <v>77.714294</v>
      </c>
      <c r="G9126">
        <v>3.91</v>
      </c>
      <c r="H9126">
        <v>3.97</v>
      </c>
      <c r="I9126" t="s">
        <v>35</v>
      </c>
      <c r="J9126">
        <v>19.34</v>
      </c>
      <c r="K9126">
        <v>18.6</v>
      </c>
      <c r="L9126">
        <v>10.1</v>
      </c>
      <c r="M9126">
        <v>7970</v>
      </c>
      <c r="N9126">
        <v>1273</v>
      </c>
    </row>
    <row r="9127" spans="1:14">
      <c r="A9127">
        <v>13128</v>
      </c>
      <c r="B9127" s="1">
        <v>45864.8284375</v>
      </c>
      <c r="C9127">
        <v>14.69</v>
      </c>
      <c r="D9127">
        <v>11.319137</v>
      </c>
      <c r="E9127">
        <v>77.714282</v>
      </c>
      <c r="G9127">
        <v>3.83</v>
      </c>
      <c r="H9127">
        <v>4.1</v>
      </c>
      <c r="I9127" t="s">
        <v>35</v>
      </c>
      <c r="J9127">
        <v>19.34</v>
      </c>
      <c r="K9127">
        <v>18.6</v>
      </c>
      <c r="L9127">
        <v>10.1</v>
      </c>
      <c r="M9127">
        <v>7970</v>
      </c>
      <c r="N9127">
        <v>1273</v>
      </c>
    </row>
    <row r="9128" spans="1:14">
      <c r="A9128">
        <v>13128</v>
      </c>
      <c r="B9128" s="1">
        <v>45864.8284490741</v>
      </c>
      <c r="C9128">
        <v>14.63</v>
      </c>
      <c r="D9128">
        <v>11.319104</v>
      </c>
      <c r="E9128">
        <v>77.71427</v>
      </c>
      <c r="G9128">
        <v>3.9</v>
      </c>
      <c r="H9128">
        <v>4.06</v>
      </c>
      <c r="I9128" t="s">
        <v>35</v>
      </c>
      <c r="J9128">
        <v>19.34</v>
      </c>
      <c r="K9128">
        <v>18.6</v>
      </c>
      <c r="L9128">
        <v>10.1</v>
      </c>
      <c r="M9128">
        <v>7970</v>
      </c>
      <c r="N9128">
        <v>1273</v>
      </c>
    </row>
    <row r="9129" spans="1:14">
      <c r="A9129">
        <v>13128</v>
      </c>
      <c r="B9129" s="1">
        <v>45864.8284606481</v>
      </c>
      <c r="C9129">
        <v>14.74</v>
      </c>
      <c r="D9129">
        <v>11.319071</v>
      </c>
      <c r="E9129">
        <v>77.714258</v>
      </c>
      <c r="G9129">
        <v>3.96</v>
      </c>
      <c r="H9129">
        <v>4.06</v>
      </c>
      <c r="I9129" t="s">
        <v>35</v>
      </c>
      <c r="J9129">
        <v>19.34</v>
      </c>
      <c r="K9129">
        <v>18.6</v>
      </c>
      <c r="L9129">
        <v>10.1</v>
      </c>
      <c r="M9129">
        <v>7970</v>
      </c>
      <c r="N9129">
        <v>1273</v>
      </c>
    </row>
    <row r="9130" spans="1:14">
      <c r="A9130">
        <v>13128</v>
      </c>
      <c r="B9130" s="1">
        <v>45864.8284722222</v>
      </c>
      <c r="C9130">
        <v>14.58</v>
      </c>
      <c r="D9130">
        <v>11.319037</v>
      </c>
      <c r="E9130">
        <v>77.714243</v>
      </c>
      <c r="G9130">
        <v>4.06</v>
      </c>
      <c r="H9130">
        <v>4.04</v>
      </c>
      <c r="I9130" t="s">
        <v>35</v>
      </c>
      <c r="J9130">
        <v>19.34</v>
      </c>
      <c r="K9130">
        <v>18.6</v>
      </c>
      <c r="L9130">
        <v>10.1</v>
      </c>
      <c r="M9130">
        <v>7970</v>
      </c>
      <c r="N9130">
        <v>1273</v>
      </c>
    </row>
    <row r="9131" spans="1:14">
      <c r="A9131">
        <v>13128</v>
      </c>
      <c r="B9131" s="1">
        <v>45864.8284837963</v>
      </c>
      <c r="C9131">
        <v>14.5</v>
      </c>
      <c r="D9131">
        <v>11.319004</v>
      </c>
      <c r="E9131">
        <v>77.714229</v>
      </c>
      <c r="G9131">
        <v>4.06</v>
      </c>
      <c r="H9131">
        <v>4.01</v>
      </c>
      <c r="I9131" t="s">
        <v>35</v>
      </c>
      <c r="J9131">
        <v>19.34</v>
      </c>
      <c r="K9131">
        <v>18.6</v>
      </c>
      <c r="L9131">
        <v>10.1</v>
      </c>
      <c r="M9131">
        <v>7970</v>
      </c>
      <c r="N9131">
        <v>1273</v>
      </c>
    </row>
    <row r="9132" spans="1:14">
      <c r="A9132">
        <v>13128</v>
      </c>
      <c r="B9132" s="1">
        <v>45864.8284953704</v>
      </c>
      <c r="C9132">
        <v>14.26</v>
      </c>
      <c r="D9132">
        <v>11.31897</v>
      </c>
      <c r="E9132">
        <v>77.714215</v>
      </c>
      <c r="G9132">
        <v>4.06</v>
      </c>
      <c r="H9132">
        <v>4.01</v>
      </c>
      <c r="I9132" t="s">
        <v>35</v>
      </c>
      <c r="J9132">
        <v>19.34</v>
      </c>
      <c r="K9132">
        <v>18.6</v>
      </c>
      <c r="L9132">
        <v>10.1</v>
      </c>
      <c r="M9132">
        <v>7970</v>
      </c>
      <c r="N9132">
        <v>1273</v>
      </c>
    </row>
    <row r="9133" spans="1:14">
      <c r="A9133">
        <v>13128</v>
      </c>
      <c r="B9133" s="1">
        <v>45864.8285069444</v>
      </c>
      <c r="C9133">
        <v>14.33</v>
      </c>
      <c r="D9133">
        <v>11.318935</v>
      </c>
      <c r="E9133">
        <v>77.714201</v>
      </c>
      <c r="G9133">
        <v>4.11</v>
      </c>
      <c r="H9133">
        <v>3.92</v>
      </c>
      <c r="I9133" t="s">
        <v>35</v>
      </c>
      <c r="J9133">
        <v>19.34</v>
      </c>
      <c r="K9133">
        <v>18.6</v>
      </c>
      <c r="L9133">
        <v>10.1</v>
      </c>
      <c r="M9133">
        <v>7970</v>
      </c>
      <c r="N9133">
        <v>1273</v>
      </c>
    </row>
    <row r="9134" spans="1:14">
      <c r="A9134">
        <v>13128</v>
      </c>
      <c r="B9134" s="1">
        <v>45864.8285185185</v>
      </c>
      <c r="C9134">
        <v>14.3</v>
      </c>
      <c r="D9134">
        <v>11.318899</v>
      </c>
      <c r="E9134">
        <v>77.714189</v>
      </c>
      <c r="G9134">
        <v>4.21</v>
      </c>
      <c r="H9134">
        <v>3.98</v>
      </c>
      <c r="I9134" t="s">
        <v>35</v>
      </c>
      <c r="J9134">
        <v>19.34</v>
      </c>
      <c r="K9134">
        <v>18.6</v>
      </c>
      <c r="L9134">
        <v>10.1</v>
      </c>
      <c r="M9134">
        <v>7970</v>
      </c>
      <c r="N9134">
        <v>1273</v>
      </c>
    </row>
    <row r="9135" spans="1:14">
      <c r="A9135">
        <v>13128</v>
      </c>
      <c r="B9135" s="1">
        <v>45864.8285300926</v>
      </c>
      <c r="C9135">
        <v>14.5</v>
      </c>
      <c r="D9135">
        <v>11.318864</v>
      </c>
      <c r="E9135">
        <v>77.714178</v>
      </c>
      <c r="G9135">
        <v>4.16</v>
      </c>
      <c r="H9135">
        <v>4.05</v>
      </c>
      <c r="I9135" t="s">
        <v>35</v>
      </c>
      <c r="J9135">
        <v>19.34</v>
      </c>
      <c r="K9135">
        <v>18.6</v>
      </c>
      <c r="L9135">
        <v>10.1</v>
      </c>
      <c r="M9135">
        <v>7970</v>
      </c>
      <c r="N9135">
        <v>1273</v>
      </c>
    </row>
    <row r="9136" spans="1:14">
      <c r="A9136">
        <v>13128</v>
      </c>
      <c r="B9136" s="1">
        <v>45864.8285416667</v>
      </c>
      <c r="C9136">
        <v>14.46</v>
      </c>
      <c r="D9136">
        <v>11.318829</v>
      </c>
      <c r="E9136">
        <v>77.714167</v>
      </c>
      <c r="G9136">
        <v>4.1</v>
      </c>
      <c r="H9136">
        <v>4.01</v>
      </c>
      <c r="I9136" t="s">
        <v>35</v>
      </c>
      <c r="J9136">
        <v>19.34</v>
      </c>
      <c r="K9136">
        <v>18.6</v>
      </c>
      <c r="L9136">
        <v>10.1</v>
      </c>
      <c r="M9136">
        <v>7970</v>
      </c>
      <c r="N9136">
        <v>1273</v>
      </c>
    </row>
    <row r="9137" spans="1:14">
      <c r="A9137">
        <v>13128</v>
      </c>
      <c r="B9137" s="1">
        <v>45864.8285532407</v>
      </c>
      <c r="C9137">
        <v>14.58</v>
      </c>
      <c r="D9137">
        <v>11.318794</v>
      </c>
      <c r="E9137">
        <v>77.714155</v>
      </c>
      <c r="G9137">
        <v>4.07</v>
      </c>
      <c r="H9137">
        <v>4.07</v>
      </c>
      <c r="I9137" t="s">
        <v>35</v>
      </c>
      <c r="J9137">
        <v>19.34</v>
      </c>
      <c r="K9137">
        <v>18.6</v>
      </c>
      <c r="L9137">
        <v>10.1</v>
      </c>
      <c r="M9137">
        <v>7970</v>
      </c>
      <c r="N9137">
        <v>1273</v>
      </c>
    </row>
    <row r="9138" spans="1:14">
      <c r="A9138">
        <v>13128</v>
      </c>
      <c r="B9138" s="1">
        <v>45864.8285648148</v>
      </c>
      <c r="C9138">
        <v>14.43</v>
      </c>
      <c r="D9138">
        <v>11.31876</v>
      </c>
      <c r="E9138">
        <v>77.714142</v>
      </c>
      <c r="G9138">
        <v>4.04</v>
      </c>
      <c r="H9138">
        <v>4</v>
      </c>
      <c r="I9138" t="s">
        <v>35</v>
      </c>
      <c r="J9138">
        <v>19.34</v>
      </c>
      <c r="K9138">
        <v>18.6</v>
      </c>
      <c r="L9138">
        <v>10.1</v>
      </c>
      <c r="M9138">
        <v>7970</v>
      </c>
      <c r="N9138">
        <v>1273</v>
      </c>
    </row>
    <row r="9139" spans="1:14">
      <c r="A9139">
        <v>13128</v>
      </c>
      <c r="B9139" s="1">
        <v>45864.8285763889</v>
      </c>
      <c r="C9139">
        <v>14.46</v>
      </c>
      <c r="D9139">
        <v>11.318725</v>
      </c>
      <c r="E9139">
        <v>77.714129</v>
      </c>
      <c r="G9139">
        <v>4.09</v>
      </c>
      <c r="H9139">
        <v>4</v>
      </c>
      <c r="I9139" t="s">
        <v>35</v>
      </c>
      <c r="J9139">
        <v>19.34</v>
      </c>
      <c r="K9139">
        <v>18.6</v>
      </c>
      <c r="L9139">
        <v>10.1</v>
      </c>
      <c r="M9139">
        <v>7970</v>
      </c>
      <c r="N9139">
        <v>1273</v>
      </c>
    </row>
    <row r="9140" spans="1:14">
      <c r="A9140">
        <v>13128</v>
      </c>
      <c r="B9140" s="1">
        <v>45864.828587963</v>
      </c>
      <c r="C9140">
        <v>14.41</v>
      </c>
      <c r="D9140">
        <v>11.318691</v>
      </c>
      <c r="E9140">
        <v>77.714115</v>
      </c>
      <c r="G9140">
        <v>4.1</v>
      </c>
      <c r="H9140">
        <v>4</v>
      </c>
      <c r="I9140" t="s">
        <v>35</v>
      </c>
      <c r="J9140">
        <v>19.34</v>
      </c>
      <c r="K9140">
        <v>18.6</v>
      </c>
      <c r="L9140">
        <v>10.1</v>
      </c>
      <c r="M9140">
        <v>7970</v>
      </c>
      <c r="N9140">
        <v>1273</v>
      </c>
    </row>
    <row r="9141" spans="1:14">
      <c r="A9141">
        <v>13128</v>
      </c>
      <c r="B9141" s="1">
        <v>45864.828599537</v>
      </c>
      <c r="C9141">
        <v>14.39</v>
      </c>
      <c r="D9141">
        <v>11.318657</v>
      </c>
      <c r="E9141">
        <v>77.714101</v>
      </c>
      <c r="G9141">
        <v>4.07</v>
      </c>
      <c r="H9141">
        <v>4.01</v>
      </c>
      <c r="I9141" t="s">
        <v>35</v>
      </c>
      <c r="J9141">
        <v>19.34</v>
      </c>
      <c r="K9141">
        <v>18.6</v>
      </c>
      <c r="L9141">
        <v>10.1</v>
      </c>
      <c r="M9141">
        <v>7970</v>
      </c>
      <c r="N9141">
        <v>1273</v>
      </c>
    </row>
    <row r="9142" spans="1:14">
      <c r="A9142">
        <v>13128</v>
      </c>
      <c r="B9142" s="1">
        <v>45864.8286226852</v>
      </c>
      <c r="C9142">
        <v>14.43</v>
      </c>
      <c r="D9142">
        <v>11.318623</v>
      </c>
      <c r="E9142">
        <v>77.714088</v>
      </c>
      <c r="G9142">
        <v>4.09</v>
      </c>
      <c r="H9142">
        <v>4.54</v>
      </c>
      <c r="I9142" t="s">
        <v>35</v>
      </c>
      <c r="J9142">
        <v>19.34</v>
      </c>
      <c r="K9142">
        <v>18.6</v>
      </c>
      <c r="L9142">
        <v>10.1</v>
      </c>
      <c r="M9142">
        <v>7970</v>
      </c>
      <c r="N9142">
        <v>1273</v>
      </c>
    </row>
    <row r="9143" spans="1:14">
      <c r="A9143">
        <v>13128</v>
      </c>
      <c r="B9143" s="1">
        <v>45864.8286226852</v>
      </c>
      <c r="C9143">
        <v>14.3</v>
      </c>
      <c r="D9143">
        <v>11.318589</v>
      </c>
      <c r="E9143">
        <v>77.714074</v>
      </c>
      <c r="G9143">
        <v>4.01</v>
      </c>
      <c r="H9143">
        <v>3.44</v>
      </c>
      <c r="I9143" t="s">
        <v>35</v>
      </c>
      <c r="J9143">
        <v>19.34</v>
      </c>
      <c r="K9143">
        <v>18.6</v>
      </c>
      <c r="L9143">
        <v>10.1</v>
      </c>
      <c r="M9143">
        <v>7970</v>
      </c>
      <c r="N9143">
        <v>1273</v>
      </c>
    </row>
    <row r="9144" spans="1:14">
      <c r="A9144">
        <v>13128</v>
      </c>
      <c r="B9144" s="1">
        <v>45864.8286342593</v>
      </c>
      <c r="C9144">
        <v>14.3</v>
      </c>
      <c r="D9144">
        <v>11.318556</v>
      </c>
      <c r="E9144">
        <v>77.714062</v>
      </c>
      <c r="G9144">
        <v>3.97</v>
      </c>
      <c r="H9144">
        <v>3.99</v>
      </c>
      <c r="I9144" t="s">
        <v>35</v>
      </c>
      <c r="J9144">
        <v>19.34</v>
      </c>
      <c r="K9144">
        <v>18.6</v>
      </c>
      <c r="L9144">
        <v>10.1</v>
      </c>
      <c r="M9144">
        <v>7970</v>
      </c>
      <c r="N9144">
        <v>1273</v>
      </c>
    </row>
    <row r="9145" spans="1:14">
      <c r="A9145">
        <v>13128</v>
      </c>
      <c r="B9145" s="1">
        <v>45864.8286458333</v>
      </c>
      <c r="C9145">
        <v>14.28</v>
      </c>
      <c r="D9145">
        <v>11.318522</v>
      </c>
      <c r="E9145">
        <v>77.714049</v>
      </c>
      <c r="G9145">
        <v>3.97</v>
      </c>
      <c r="H9145">
        <v>3.96</v>
      </c>
      <c r="I9145" t="s">
        <v>35</v>
      </c>
      <c r="J9145">
        <v>19.34</v>
      </c>
      <c r="K9145">
        <v>18.6</v>
      </c>
      <c r="L9145">
        <v>10.1</v>
      </c>
      <c r="M9145">
        <v>7970</v>
      </c>
      <c r="N9145">
        <v>1273</v>
      </c>
    </row>
    <row r="9146" spans="1:14">
      <c r="A9146">
        <v>13128</v>
      </c>
      <c r="B9146" s="1">
        <v>45864.8286574074</v>
      </c>
      <c r="C9146">
        <v>14.22</v>
      </c>
      <c r="D9146">
        <v>11.318489</v>
      </c>
      <c r="E9146">
        <v>77.714036</v>
      </c>
      <c r="G9146">
        <v>3.97</v>
      </c>
      <c r="H9146">
        <v>3.93</v>
      </c>
      <c r="I9146" t="s">
        <v>35</v>
      </c>
      <c r="J9146">
        <v>19.34</v>
      </c>
      <c r="K9146">
        <v>18.6</v>
      </c>
      <c r="L9146">
        <v>10.1</v>
      </c>
      <c r="M9146">
        <v>7970</v>
      </c>
      <c r="N9146">
        <v>1273</v>
      </c>
    </row>
    <row r="9147" spans="1:14">
      <c r="A9147">
        <v>13128</v>
      </c>
      <c r="B9147" s="1">
        <v>45864.8286689815</v>
      </c>
      <c r="C9147">
        <v>14.22</v>
      </c>
      <c r="D9147">
        <v>11.318455</v>
      </c>
      <c r="E9147">
        <v>77.714023</v>
      </c>
      <c r="G9147">
        <v>4</v>
      </c>
      <c r="H9147">
        <v>3.96</v>
      </c>
      <c r="I9147" t="s">
        <v>35</v>
      </c>
      <c r="J9147">
        <v>19.34</v>
      </c>
      <c r="K9147">
        <v>18.6</v>
      </c>
      <c r="L9147">
        <v>10.1</v>
      </c>
      <c r="M9147">
        <v>7970</v>
      </c>
      <c r="N9147">
        <v>1273</v>
      </c>
    </row>
    <row r="9148" spans="1:14">
      <c r="A9148">
        <v>13128</v>
      </c>
      <c r="B9148" s="1">
        <v>45864.8286805556</v>
      </c>
      <c r="C9148">
        <v>14.19</v>
      </c>
      <c r="D9148">
        <v>11.318422</v>
      </c>
      <c r="E9148">
        <v>77.71401</v>
      </c>
      <c r="G9148">
        <v>3.99</v>
      </c>
      <c r="H9148">
        <v>3.95</v>
      </c>
      <c r="I9148" t="s">
        <v>35</v>
      </c>
      <c r="J9148">
        <v>19.34</v>
      </c>
      <c r="K9148">
        <v>18.6</v>
      </c>
      <c r="L9148">
        <v>10.1</v>
      </c>
      <c r="M9148">
        <v>7970</v>
      </c>
      <c r="N9148">
        <v>1273</v>
      </c>
    </row>
    <row r="9149" spans="1:14">
      <c r="A9149">
        <v>13128</v>
      </c>
      <c r="B9149" s="1">
        <v>45864.8286921296</v>
      </c>
      <c r="C9149">
        <v>14.3</v>
      </c>
      <c r="D9149">
        <v>11.318388</v>
      </c>
      <c r="E9149">
        <v>77.713998</v>
      </c>
      <c r="G9149">
        <v>3.96</v>
      </c>
      <c r="H9149">
        <v>3.96</v>
      </c>
      <c r="I9149" t="s">
        <v>35</v>
      </c>
      <c r="J9149">
        <v>19.34</v>
      </c>
      <c r="K9149">
        <v>18.6</v>
      </c>
      <c r="L9149">
        <v>10.1</v>
      </c>
      <c r="M9149">
        <v>7970</v>
      </c>
      <c r="N9149">
        <v>1273</v>
      </c>
    </row>
    <row r="9150" spans="1:14">
      <c r="A9150">
        <v>13128</v>
      </c>
      <c r="B9150" s="1">
        <v>45864.8287037037</v>
      </c>
      <c r="C9150">
        <v>14.09</v>
      </c>
      <c r="D9150">
        <v>11.318355</v>
      </c>
      <c r="E9150">
        <v>77.713985</v>
      </c>
      <c r="G9150">
        <v>3.93</v>
      </c>
      <c r="H9150">
        <v>3.93</v>
      </c>
      <c r="I9150" t="s">
        <v>35</v>
      </c>
      <c r="J9150">
        <v>19.34</v>
      </c>
      <c r="K9150">
        <v>18.6</v>
      </c>
      <c r="L9150">
        <v>10.1</v>
      </c>
      <c r="M9150">
        <v>7970</v>
      </c>
      <c r="N9150">
        <v>1273</v>
      </c>
    </row>
    <row r="9151" spans="1:14">
      <c r="A9151">
        <v>13128</v>
      </c>
      <c r="B9151" s="1">
        <v>45864.8287152778</v>
      </c>
      <c r="C9151">
        <v>14.13</v>
      </c>
      <c r="D9151">
        <v>11.318322</v>
      </c>
      <c r="E9151">
        <v>77.713973</v>
      </c>
      <c r="G9151">
        <v>3.94</v>
      </c>
      <c r="H9151">
        <v>3.9</v>
      </c>
      <c r="I9151" t="s">
        <v>35</v>
      </c>
      <c r="J9151">
        <v>19.34</v>
      </c>
      <c r="K9151">
        <v>18.6</v>
      </c>
      <c r="L9151">
        <v>10.1</v>
      </c>
      <c r="M9151">
        <v>7970</v>
      </c>
      <c r="N9151">
        <v>1273</v>
      </c>
    </row>
    <row r="9152" spans="1:14">
      <c r="A9152">
        <v>13128</v>
      </c>
      <c r="B9152" s="1">
        <v>45864.8287268519</v>
      </c>
      <c r="C9152">
        <v>14.15</v>
      </c>
      <c r="D9152">
        <v>11.318288</v>
      </c>
      <c r="E9152">
        <v>77.71396</v>
      </c>
      <c r="G9152">
        <v>3.99</v>
      </c>
      <c r="H9152">
        <v>3.93</v>
      </c>
      <c r="I9152" t="s">
        <v>35</v>
      </c>
      <c r="J9152">
        <v>19.34</v>
      </c>
      <c r="K9152">
        <v>18.6</v>
      </c>
      <c r="L9152">
        <v>10.1</v>
      </c>
      <c r="M9152">
        <v>7970</v>
      </c>
      <c r="N9152">
        <v>1273</v>
      </c>
    </row>
    <row r="9153" spans="1:14">
      <c r="A9153">
        <v>13128</v>
      </c>
      <c r="B9153" s="1">
        <v>45864.8287384259</v>
      </c>
      <c r="C9153">
        <v>14.08</v>
      </c>
      <c r="D9153">
        <v>11.318255</v>
      </c>
      <c r="E9153">
        <v>77.713947</v>
      </c>
      <c r="G9153">
        <v>3.99</v>
      </c>
      <c r="H9153">
        <v>3.92</v>
      </c>
      <c r="I9153" t="s">
        <v>35</v>
      </c>
      <c r="J9153">
        <v>19.34</v>
      </c>
      <c r="K9153">
        <v>18.6</v>
      </c>
      <c r="L9153">
        <v>10.1</v>
      </c>
      <c r="M9153">
        <v>7970</v>
      </c>
      <c r="N9153">
        <v>1273</v>
      </c>
    </row>
    <row r="9154" spans="1:14">
      <c r="A9154">
        <v>13128</v>
      </c>
      <c r="B9154" s="1">
        <v>45864.82875</v>
      </c>
      <c r="C9154">
        <v>14.13</v>
      </c>
      <c r="D9154">
        <v>11.318222</v>
      </c>
      <c r="E9154">
        <v>77.713934</v>
      </c>
      <c r="G9154">
        <v>3.95</v>
      </c>
      <c r="H9154">
        <v>3.93</v>
      </c>
      <c r="I9154" t="s">
        <v>35</v>
      </c>
      <c r="J9154">
        <v>19.34</v>
      </c>
      <c r="K9154">
        <v>18.6</v>
      </c>
      <c r="L9154">
        <v>10.1</v>
      </c>
      <c r="M9154">
        <v>7970</v>
      </c>
      <c r="N9154">
        <v>1273</v>
      </c>
    </row>
    <row r="9155" spans="1:14">
      <c r="A9155">
        <v>13128</v>
      </c>
      <c r="B9155" s="1">
        <v>45864.8287615741</v>
      </c>
      <c r="C9155">
        <v>14.11</v>
      </c>
      <c r="D9155">
        <v>11.318189</v>
      </c>
      <c r="E9155">
        <v>77.713921</v>
      </c>
      <c r="G9155">
        <v>3.92</v>
      </c>
      <c r="H9155">
        <v>3.92</v>
      </c>
      <c r="I9155" t="s">
        <v>35</v>
      </c>
      <c r="J9155">
        <v>19.34</v>
      </c>
      <c r="K9155">
        <v>18.6</v>
      </c>
      <c r="L9155">
        <v>10.1</v>
      </c>
      <c r="M9155">
        <v>7970</v>
      </c>
      <c r="N9155">
        <v>1273</v>
      </c>
    </row>
    <row r="9156" spans="1:14">
      <c r="A9156">
        <v>13128</v>
      </c>
      <c r="B9156" s="1">
        <v>45864.8287731481</v>
      </c>
      <c r="C9156">
        <v>14.04</v>
      </c>
      <c r="D9156">
        <v>11.318156</v>
      </c>
      <c r="E9156">
        <v>77.713909</v>
      </c>
      <c r="G9156">
        <v>3.91</v>
      </c>
      <c r="H9156">
        <v>3.92</v>
      </c>
      <c r="I9156" t="s">
        <v>35</v>
      </c>
      <c r="J9156">
        <v>19.34</v>
      </c>
      <c r="K9156">
        <v>18.6</v>
      </c>
      <c r="L9156">
        <v>10.1</v>
      </c>
      <c r="M9156">
        <v>7970</v>
      </c>
      <c r="N9156">
        <v>1273</v>
      </c>
    </row>
    <row r="9157" spans="1:14">
      <c r="A9157">
        <v>13128</v>
      </c>
      <c r="B9157" s="1">
        <v>45864.8287847222</v>
      </c>
      <c r="C9157">
        <v>14.06</v>
      </c>
      <c r="D9157">
        <v>11.318122</v>
      </c>
      <c r="E9157">
        <v>77.713897</v>
      </c>
      <c r="G9157">
        <v>3.94</v>
      </c>
      <c r="H9157">
        <v>3.89</v>
      </c>
      <c r="I9157" t="s">
        <v>35</v>
      </c>
      <c r="J9157">
        <v>19.34</v>
      </c>
      <c r="K9157">
        <v>18.6</v>
      </c>
      <c r="L9157">
        <v>10.1</v>
      </c>
      <c r="M9157">
        <v>7970</v>
      </c>
      <c r="N9157">
        <v>1273</v>
      </c>
    </row>
    <row r="9158" spans="1:14">
      <c r="A9158">
        <v>13128</v>
      </c>
      <c r="B9158" s="1">
        <v>45864.8287962963</v>
      </c>
      <c r="C9158">
        <v>14.24</v>
      </c>
      <c r="D9158">
        <v>11.318089</v>
      </c>
      <c r="E9158">
        <v>77.713884</v>
      </c>
      <c r="G9158">
        <v>3.96</v>
      </c>
      <c r="H9158">
        <v>3.95</v>
      </c>
      <c r="I9158" t="s">
        <v>35</v>
      </c>
      <c r="J9158">
        <v>19.34</v>
      </c>
      <c r="K9158">
        <v>18.6</v>
      </c>
      <c r="L9158">
        <v>10.1</v>
      </c>
      <c r="M9158">
        <v>7970</v>
      </c>
      <c r="N9158">
        <v>1273</v>
      </c>
    </row>
    <row r="9159" spans="1:14">
      <c r="A9159">
        <v>13128</v>
      </c>
      <c r="B9159" s="1">
        <v>45864.8288078704</v>
      </c>
      <c r="C9159">
        <v>14.17</v>
      </c>
      <c r="D9159">
        <v>11.318055</v>
      </c>
      <c r="E9159">
        <v>77.713871</v>
      </c>
      <c r="G9159">
        <v>3.98</v>
      </c>
      <c r="H9159">
        <v>3.96</v>
      </c>
      <c r="I9159" t="s">
        <v>35</v>
      </c>
      <c r="J9159">
        <v>19.34</v>
      </c>
      <c r="K9159">
        <v>18.6</v>
      </c>
      <c r="L9159">
        <v>10.1</v>
      </c>
      <c r="M9159">
        <v>7970</v>
      </c>
      <c r="N9159">
        <v>1273</v>
      </c>
    </row>
    <row r="9160" spans="1:14">
      <c r="A9160">
        <v>13128</v>
      </c>
      <c r="B9160" s="1">
        <v>45864.8288194444</v>
      </c>
      <c r="C9160">
        <v>14.08</v>
      </c>
      <c r="D9160">
        <v>11.318022</v>
      </c>
      <c r="E9160">
        <v>77.713859</v>
      </c>
      <c r="G9160">
        <v>3.96</v>
      </c>
      <c r="H9160">
        <v>3.89</v>
      </c>
      <c r="I9160" t="s">
        <v>35</v>
      </c>
      <c r="J9160">
        <v>19.34</v>
      </c>
      <c r="K9160">
        <v>18.6</v>
      </c>
      <c r="L9160">
        <v>10.1</v>
      </c>
      <c r="M9160">
        <v>7970</v>
      </c>
      <c r="N9160">
        <v>1273</v>
      </c>
    </row>
    <row r="9161" spans="1:14">
      <c r="A9161">
        <v>13128</v>
      </c>
      <c r="B9161" s="1">
        <v>45864.8288310185</v>
      </c>
      <c r="C9161">
        <v>14.13</v>
      </c>
      <c r="D9161">
        <v>11.317989</v>
      </c>
      <c r="E9161">
        <v>77.713846</v>
      </c>
      <c r="G9161">
        <v>3.92</v>
      </c>
      <c r="H9161">
        <v>3.93</v>
      </c>
      <c r="I9161" t="s">
        <v>35</v>
      </c>
      <c r="J9161">
        <v>19.34</v>
      </c>
      <c r="K9161">
        <v>18.6</v>
      </c>
      <c r="L9161">
        <v>10.1</v>
      </c>
      <c r="M9161">
        <v>7970</v>
      </c>
      <c r="N9161">
        <v>1273</v>
      </c>
    </row>
    <row r="9162" spans="1:14">
      <c r="A9162">
        <v>13128</v>
      </c>
      <c r="B9162" s="1">
        <v>45864.8288425926</v>
      </c>
      <c r="C9162">
        <v>14.15</v>
      </c>
      <c r="D9162">
        <v>11.317956</v>
      </c>
      <c r="E9162">
        <v>77.713833</v>
      </c>
      <c r="G9162">
        <v>3.94</v>
      </c>
      <c r="H9162">
        <v>3.94</v>
      </c>
      <c r="I9162" t="s">
        <v>35</v>
      </c>
      <c r="J9162">
        <v>19.34</v>
      </c>
      <c r="K9162">
        <v>18.6</v>
      </c>
      <c r="L9162">
        <v>10.1</v>
      </c>
      <c r="M9162">
        <v>7970</v>
      </c>
      <c r="N9162">
        <v>1273</v>
      </c>
    </row>
    <row r="9163" spans="1:14">
      <c r="A9163">
        <v>13128</v>
      </c>
      <c r="B9163" s="1">
        <v>45864.8288541667</v>
      </c>
      <c r="C9163">
        <v>14.08</v>
      </c>
      <c r="D9163">
        <v>11.317923</v>
      </c>
      <c r="E9163">
        <v>77.713821</v>
      </c>
      <c r="G9163">
        <v>3.96</v>
      </c>
      <c r="H9163">
        <v>3.88</v>
      </c>
      <c r="I9163" t="s">
        <v>35</v>
      </c>
      <c r="J9163">
        <v>19.34</v>
      </c>
      <c r="K9163">
        <v>18.6</v>
      </c>
      <c r="L9163">
        <v>10.1</v>
      </c>
      <c r="M9163">
        <v>7970</v>
      </c>
      <c r="N9163">
        <v>1273</v>
      </c>
    </row>
    <row r="9164" spans="1:14">
      <c r="A9164">
        <v>13128</v>
      </c>
      <c r="B9164" s="1">
        <v>45864.8288657407</v>
      </c>
      <c r="C9164">
        <v>14.06</v>
      </c>
      <c r="D9164">
        <v>11.317889</v>
      </c>
      <c r="E9164">
        <v>77.713808</v>
      </c>
      <c r="G9164">
        <v>3.95</v>
      </c>
      <c r="H9164">
        <v>3.91</v>
      </c>
      <c r="I9164" t="s">
        <v>35</v>
      </c>
      <c r="J9164">
        <v>19.34</v>
      </c>
      <c r="K9164">
        <v>18.6</v>
      </c>
      <c r="L9164">
        <v>10.1</v>
      </c>
      <c r="M9164">
        <v>7970</v>
      </c>
      <c r="N9164">
        <v>1273</v>
      </c>
    </row>
    <row r="9165" spans="1:14">
      <c r="A9165">
        <v>13128</v>
      </c>
      <c r="B9165" s="1">
        <v>45864.8288773148</v>
      </c>
      <c r="C9165">
        <v>14.17</v>
      </c>
      <c r="D9165">
        <v>11.317856</v>
      </c>
      <c r="E9165">
        <v>77.713795</v>
      </c>
      <c r="G9165">
        <v>3.97</v>
      </c>
      <c r="H9165">
        <v>3.94</v>
      </c>
      <c r="I9165" t="s">
        <v>35</v>
      </c>
      <c r="J9165">
        <v>19.34</v>
      </c>
      <c r="K9165">
        <v>18.6</v>
      </c>
      <c r="L9165">
        <v>10.1</v>
      </c>
      <c r="M9165">
        <v>7970</v>
      </c>
      <c r="N9165">
        <v>1273</v>
      </c>
    </row>
    <row r="9166" spans="1:14">
      <c r="A9166">
        <v>13128</v>
      </c>
      <c r="B9166" s="1">
        <v>45864.8288888889</v>
      </c>
      <c r="C9166">
        <v>14.24</v>
      </c>
      <c r="D9166">
        <v>11.317823</v>
      </c>
      <c r="E9166">
        <v>77.713782</v>
      </c>
      <c r="G9166">
        <v>3.91</v>
      </c>
      <c r="H9166">
        <v>3.95</v>
      </c>
      <c r="I9166" t="s">
        <v>35</v>
      </c>
      <c r="J9166">
        <v>19.34</v>
      </c>
      <c r="K9166">
        <v>18.6</v>
      </c>
      <c r="L9166">
        <v>10.1</v>
      </c>
      <c r="M9166">
        <v>7970</v>
      </c>
      <c r="N9166">
        <v>1273</v>
      </c>
    </row>
    <row r="9167" spans="1:14">
      <c r="A9167">
        <v>13128</v>
      </c>
      <c r="B9167" s="1">
        <v>45864.828900463</v>
      </c>
      <c r="C9167">
        <v>14.15</v>
      </c>
      <c r="D9167">
        <v>11.31779</v>
      </c>
      <c r="E9167">
        <v>77.71377</v>
      </c>
      <c r="G9167">
        <v>3.93</v>
      </c>
      <c r="H9167">
        <v>3.93</v>
      </c>
      <c r="I9167" t="s">
        <v>35</v>
      </c>
      <c r="J9167">
        <v>19.34</v>
      </c>
      <c r="K9167">
        <v>18.6</v>
      </c>
      <c r="L9167">
        <v>10.1</v>
      </c>
      <c r="M9167">
        <v>7970</v>
      </c>
      <c r="N9167">
        <v>1273</v>
      </c>
    </row>
    <row r="9168" spans="1:14">
      <c r="A9168">
        <v>13128</v>
      </c>
      <c r="B9168" s="1">
        <v>45864.828912037</v>
      </c>
      <c r="C9168">
        <v>14.26</v>
      </c>
      <c r="D9168">
        <v>11.317757</v>
      </c>
      <c r="E9168">
        <v>77.713757</v>
      </c>
      <c r="G9168">
        <v>3.96</v>
      </c>
      <c r="H9168">
        <v>3.99</v>
      </c>
      <c r="I9168" t="s">
        <v>35</v>
      </c>
      <c r="J9168">
        <v>19.34</v>
      </c>
      <c r="K9168">
        <v>18.6</v>
      </c>
      <c r="L9168">
        <v>10.1</v>
      </c>
      <c r="M9168">
        <v>7970</v>
      </c>
      <c r="N9168">
        <v>1273</v>
      </c>
    </row>
    <row r="9169" spans="1:14">
      <c r="A9169">
        <v>13128</v>
      </c>
      <c r="B9169" s="1">
        <v>45864.8289236111</v>
      </c>
      <c r="C9169">
        <v>14.3</v>
      </c>
      <c r="D9169">
        <v>11.317723</v>
      </c>
      <c r="E9169">
        <v>77.713744</v>
      </c>
      <c r="G9169">
        <v>3.96</v>
      </c>
      <c r="H9169">
        <v>3.94</v>
      </c>
      <c r="I9169" t="s">
        <v>35</v>
      </c>
      <c r="J9169">
        <v>19.34</v>
      </c>
      <c r="K9169">
        <v>18.6</v>
      </c>
      <c r="L9169">
        <v>10.1</v>
      </c>
      <c r="M9169">
        <v>7970</v>
      </c>
      <c r="N9169">
        <v>1273</v>
      </c>
    </row>
    <row r="9170" spans="1:14">
      <c r="A9170">
        <v>13128</v>
      </c>
      <c r="B9170" s="1">
        <v>45864.8289351852</v>
      </c>
      <c r="C9170">
        <v>14.13</v>
      </c>
      <c r="D9170">
        <v>11.31769</v>
      </c>
      <c r="E9170">
        <v>77.713732</v>
      </c>
      <c r="G9170">
        <v>3.95</v>
      </c>
      <c r="H9170">
        <v>3.92</v>
      </c>
      <c r="I9170" t="s">
        <v>35</v>
      </c>
      <c r="J9170">
        <v>19.34</v>
      </c>
      <c r="K9170">
        <v>18.6</v>
      </c>
      <c r="L9170">
        <v>10.1</v>
      </c>
      <c r="M9170">
        <v>7970</v>
      </c>
      <c r="N9170">
        <v>1273</v>
      </c>
    </row>
    <row r="9171" spans="1:14">
      <c r="A9171">
        <v>13128</v>
      </c>
      <c r="B9171" s="1">
        <v>45864.8289467593</v>
      </c>
      <c r="C9171">
        <v>14.15</v>
      </c>
      <c r="D9171">
        <v>11.317657</v>
      </c>
      <c r="E9171">
        <v>77.71372</v>
      </c>
      <c r="G9171">
        <v>3.9</v>
      </c>
      <c r="H9171">
        <v>3.92</v>
      </c>
      <c r="I9171" t="s">
        <v>35</v>
      </c>
      <c r="J9171">
        <v>19.34</v>
      </c>
      <c r="K9171">
        <v>18.6</v>
      </c>
      <c r="L9171">
        <v>10.1</v>
      </c>
      <c r="M9171">
        <v>7970</v>
      </c>
      <c r="N9171">
        <v>1273</v>
      </c>
    </row>
    <row r="9172" spans="1:14">
      <c r="A9172">
        <v>13128</v>
      </c>
      <c r="B9172" s="1">
        <v>45864.8289699074</v>
      </c>
      <c r="C9172">
        <v>14.24</v>
      </c>
      <c r="D9172">
        <v>11.317624</v>
      </c>
      <c r="E9172">
        <v>77.713707</v>
      </c>
      <c r="G9172">
        <v>3.96</v>
      </c>
      <c r="H9172">
        <v>4.57</v>
      </c>
      <c r="I9172" t="s">
        <v>35</v>
      </c>
      <c r="J9172">
        <v>19.34</v>
      </c>
      <c r="K9172">
        <v>18.6</v>
      </c>
      <c r="L9172">
        <v>10.1</v>
      </c>
      <c r="M9172">
        <v>7970</v>
      </c>
      <c r="N9172">
        <v>1273</v>
      </c>
    </row>
    <row r="9173" spans="1:14">
      <c r="A9173">
        <v>13128</v>
      </c>
      <c r="B9173" s="1">
        <v>45864.8289699074</v>
      </c>
      <c r="C9173">
        <v>14.11</v>
      </c>
      <c r="D9173">
        <v>11.31759</v>
      </c>
      <c r="E9173">
        <v>77.713694</v>
      </c>
      <c r="G9173">
        <v>3.95</v>
      </c>
      <c r="H9173">
        <v>3.31</v>
      </c>
      <c r="I9173" t="s">
        <v>35</v>
      </c>
      <c r="J9173">
        <v>19.34</v>
      </c>
      <c r="K9173">
        <v>18.6</v>
      </c>
      <c r="L9173">
        <v>10.1</v>
      </c>
      <c r="M9173">
        <v>7970</v>
      </c>
      <c r="N9173">
        <v>1273</v>
      </c>
    </row>
    <row r="9174" spans="1:14">
      <c r="A9174">
        <v>13128</v>
      </c>
      <c r="B9174" s="1">
        <v>45864.8289814815</v>
      </c>
      <c r="C9174">
        <v>14.06</v>
      </c>
      <c r="D9174">
        <v>11.317557</v>
      </c>
      <c r="E9174">
        <v>77.713682</v>
      </c>
      <c r="G9174">
        <v>3.93</v>
      </c>
      <c r="H9174">
        <v>3.93</v>
      </c>
      <c r="I9174" t="s">
        <v>35</v>
      </c>
      <c r="J9174">
        <v>19.34</v>
      </c>
      <c r="K9174">
        <v>18.6</v>
      </c>
      <c r="L9174">
        <v>10.1</v>
      </c>
      <c r="M9174">
        <v>7970</v>
      </c>
      <c r="N9174">
        <v>1273</v>
      </c>
    </row>
    <row r="9175" spans="1:14">
      <c r="A9175">
        <v>13128</v>
      </c>
      <c r="B9175" s="1">
        <v>45864.8289930556</v>
      </c>
      <c r="C9175">
        <v>14.09</v>
      </c>
      <c r="D9175">
        <v>11.317524</v>
      </c>
      <c r="E9175">
        <v>77.713669</v>
      </c>
      <c r="G9175">
        <v>3.89</v>
      </c>
      <c r="H9175">
        <v>3.9</v>
      </c>
      <c r="I9175" t="s">
        <v>35</v>
      </c>
      <c r="J9175">
        <v>19.34</v>
      </c>
      <c r="K9175">
        <v>18.6</v>
      </c>
      <c r="L9175">
        <v>10.1</v>
      </c>
      <c r="M9175">
        <v>7970</v>
      </c>
      <c r="N9175">
        <v>1273</v>
      </c>
    </row>
    <row r="9176" spans="1:14">
      <c r="A9176">
        <v>13128</v>
      </c>
      <c r="B9176" s="1">
        <v>45864.8290046296</v>
      </c>
      <c r="C9176">
        <v>14.3</v>
      </c>
      <c r="D9176">
        <v>11.317491</v>
      </c>
      <c r="E9176">
        <v>77.713657</v>
      </c>
      <c r="G9176">
        <v>3.94</v>
      </c>
      <c r="H9176">
        <v>3.98</v>
      </c>
      <c r="I9176" t="s">
        <v>35</v>
      </c>
      <c r="J9176">
        <v>19.34</v>
      </c>
      <c r="K9176">
        <v>18.6</v>
      </c>
      <c r="L9176">
        <v>10.1</v>
      </c>
      <c r="M9176">
        <v>7970</v>
      </c>
      <c r="N9176">
        <v>1273</v>
      </c>
    </row>
    <row r="9177" spans="1:14">
      <c r="A9177">
        <v>13128</v>
      </c>
      <c r="B9177" s="1">
        <v>45864.8290162037</v>
      </c>
      <c r="C9177">
        <v>14.17</v>
      </c>
      <c r="D9177">
        <v>11.317458</v>
      </c>
      <c r="E9177">
        <v>77.713644</v>
      </c>
      <c r="G9177">
        <v>3.96</v>
      </c>
      <c r="H9177">
        <v>3.92</v>
      </c>
      <c r="I9177" t="s">
        <v>35</v>
      </c>
      <c r="J9177">
        <v>19.34</v>
      </c>
      <c r="K9177">
        <v>18.6</v>
      </c>
      <c r="L9177">
        <v>10.1</v>
      </c>
      <c r="M9177">
        <v>7970</v>
      </c>
      <c r="N9177">
        <v>1273</v>
      </c>
    </row>
    <row r="9178" spans="1:14">
      <c r="A9178">
        <v>13128</v>
      </c>
      <c r="B9178" s="1">
        <v>45864.8290277778</v>
      </c>
      <c r="C9178">
        <v>14.35</v>
      </c>
      <c r="D9178">
        <v>11.317424</v>
      </c>
      <c r="E9178">
        <v>77.713631</v>
      </c>
      <c r="G9178">
        <v>4.01</v>
      </c>
      <c r="H9178">
        <v>4</v>
      </c>
      <c r="I9178" t="s">
        <v>35</v>
      </c>
      <c r="J9178">
        <v>19.34</v>
      </c>
      <c r="K9178">
        <v>18.6</v>
      </c>
      <c r="L9178">
        <v>10.1</v>
      </c>
      <c r="M9178">
        <v>7970</v>
      </c>
      <c r="N9178">
        <v>1273</v>
      </c>
    </row>
    <row r="9179" spans="1:14">
      <c r="A9179">
        <v>13128</v>
      </c>
      <c r="B9179" s="1">
        <v>45864.8290393519</v>
      </c>
      <c r="C9179">
        <v>14.32</v>
      </c>
      <c r="D9179">
        <v>11.317391</v>
      </c>
      <c r="E9179">
        <v>77.713618</v>
      </c>
      <c r="G9179">
        <v>3.99</v>
      </c>
      <c r="H9179">
        <v>3.96</v>
      </c>
      <c r="I9179" t="s">
        <v>35</v>
      </c>
      <c r="J9179">
        <v>19.34</v>
      </c>
      <c r="K9179">
        <v>18.6</v>
      </c>
      <c r="L9179">
        <v>10.1</v>
      </c>
      <c r="M9179">
        <v>7970</v>
      </c>
      <c r="N9179">
        <v>1273</v>
      </c>
    </row>
    <row r="9180" spans="1:14">
      <c r="A9180">
        <v>13128</v>
      </c>
      <c r="B9180" s="1">
        <v>45864.8290509259</v>
      </c>
      <c r="C9180">
        <v>14.3</v>
      </c>
      <c r="D9180">
        <v>11.317357</v>
      </c>
      <c r="E9180">
        <v>77.713605</v>
      </c>
      <c r="G9180">
        <v>4.01</v>
      </c>
      <c r="H9180">
        <v>3.98</v>
      </c>
      <c r="I9180" t="s">
        <v>35</v>
      </c>
      <c r="J9180">
        <v>19.34</v>
      </c>
      <c r="K9180">
        <v>18.6</v>
      </c>
      <c r="L9180">
        <v>10.1</v>
      </c>
      <c r="M9180">
        <v>7970</v>
      </c>
      <c r="N9180">
        <v>1273</v>
      </c>
    </row>
    <row r="9181" spans="1:14">
      <c r="A9181">
        <v>13128</v>
      </c>
      <c r="B9181" s="1">
        <v>45864.8290625</v>
      </c>
      <c r="C9181">
        <v>14.32</v>
      </c>
      <c r="D9181">
        <v>11.317323</v>
      </c>
      <c r="E9181">
        <v>77.713593</v>
      </c>
      <c r="G9181">
        <v>4</v>
      </c>
      <c r="H9181">
        <v>3.98</v>
      </c>
      <c r="I9181" t="s">
        <v>35</v>
      </c>
      <c r="J9181">
        <v>19.34</v>
      </c>
      <c r="K9181">
        <v>18.6</v>
      </c>
      <c r="L9181">
        <v>10.1</v>
      </c>
      <c r="M9181">
        <v>7970</v>
      </c>
      <c r="N9181">
        <v>1273</v>
      </c>
    </row>
    <row r="9182" spans="1:14">
      <c r="A9182">
        <v>13128</v>
      </c>
      <c r="B9182" s="1">
        <v>45864.8290740741</v>
      </c>
      <c r="C9182">
        <v>14.43</v>
      </c>
      <c r="D9182">
        <v>11.317289</v>
      </c>
      <c r="E9182">
        <v>77.713581</v>
      </c>
      <c r="G9182">
        <v>4</v>
      </c>
      <c r="H9182">
        <v>4.02</v>
      </c>
      <c r="I9182" t="s">
        <v>35</v>
      </c>
      <c r="J9182">
        <v>19.34</v>
      </c>
      <c r="K9182">
        <v>18.6</v>
      </c>
      <c r="L9182">
        <v>10.1</v>
      </c>
      <c r="M9182">
        <v>7970</v>
      </c>
      <c r="N9182">
        <v>1273</v>
      </c>
    </row>
    <row r="9183" spans="1:14">
      <c r="A9183">
        <v>13128</v>
      </c>
      <c r="B9183" s="1">
        <v>45864.8290856481</v>
      </c>
      <c r="C9183">
        <v>14.33</v>
      </c>
      <c r="D9183">
        <v>11.317255</v>
      </c>
      <c r="E9183">
        <v>77.713568</v>
      </c>
      <c r="G9183">
        <v>4</v>
      </c>
      <c r="H9183">
        <v>3.96</v>
      </c>
      <c r="I9183" t="s">
        <v>35</v>
      </c>
      <c r="J9183">
        <v>19.34</v>
      </c>
      <c r="K9183">
        <v>18.6</v>
      </c>
      <c r="L9183">
        <v>10.1</v>
      </c>
      <c r="M9183">
        <v>7970</v>
      </c>
      <c r="N9183">
        <v>1273</v>
      </c>
    </row>
    <row r="9184" spans="1:14">
      <c r="A9184">
        <v>13128</v>
      </c>
      <c r="B9184" s="1">
        <v>45864.8290972222</v>
      </c>
      <c r="C9184">
        <v>14.41</v>
      </c>
      <c r="D9184">
        <v>11.317221</v>
      </c>
      <c r="E9184">
        <v>77.713555</v>
      </c>
      <c r="G9184">
        <v>4.05</v>
      </c>
      <c r="H9184">
        <v>4</v>
      </c>
      <c r="I9184" t="s">
        <v>35</v>
      </c>
      <c r="J9184">
        <v>19.34</v>
      </c>
      <c r="K9184">
        <v>18.6</v>
      </c>
      <c r="L9184">
        <v>10.1</v>
      </c>
      <c r="M9184">
        <v>7970</v>
      </c>
      <c r="N9184">
        <v>1273</v>
      </c>
    </row>
    <row r="9185" spans="1:14">
      <c r="A9185">
        <v>13128</v>
      </c>
      <c r="B9185" s="1">
        <v>45864.8291087963</v>
      </c>
      <c r="C9185">
        <v>14.43</v>
      </c>
      <c r="D9185">
        <v>11.317187</v>
      </c>
      <c r="E9185">
        <v>77.713542</v>
      </c>
      <c r="G9185">
        <v>4.05</v>
      </c>
      <c r="H9185">
        <v>4</v>
      </c>
      <c r="I9185" t="s">
        <v>35</v>
      </c>
      <c r="J9185">
        <v>19.34</v>
      </c>
      <c r="K9185">
        <v>18.6</v>
      </c>
      <c r="L9185">
        <v>10.1</v>
      </c>
      <c r="M9185">
        <v>7970</v>
      </c>
      <c r="N9185">
        <v>1273</v>
      </c>
    </row>
    <row r="9186" spans="1:14">
      <c r="A9186">
        <v>13128</v>
      </c>
      <c r="B9186" s="1">
        <v>45864.8291203704</v>
      </c>
      <c r="C9186">
        <v>14.33</v>
      </c>
      <c r="D9186">
        <v>11.317153</v>
      </c>
      <c r="E9186">
        <v>77.71353</v>
      </c>
      <c r="G9186">
        <v>4</v>
      </c>
      <c r="H9186">
        <v>4</v>
      </c>
      <c r="I9186" t="s">
        <v>35</v>
      </c>
      <c r="J9186">
        <v>19.34</v>
      </c>
      <c r="K9186">
        <v>18.6</v>
      </c>
      <c r="L9186">
        <v>10.1</v>
      </c>
      <c r="M9186">
        <v>7970</v>
      </c>
      <c r="N9186">
        <v>1273</v>
      </c>
    </row>
    <row r="9187" spans="1:14">
      <c r="A9187">
        <v>13128</v>
      </c>
      <c r="B9187" s="1">
        <v>45864.8291319444</v>
      </c>
      <c r="C9187">
        <v>14.33</v>
      </c>
      <c r="D9187">
        <v>11.31712</v>
      </c>
      <c r="E9187">
        <v>77.713518</v>
      </c>
      <c r="G9187">
        <v>3.99</v>
      </c>
      <c r="H9187">
        <v>3.97</v>
      </c>
      <c r="I9187" t="s">
        <v>35</v>
      </c>
      <c r="J9187">
        <v>19.34</v>
      </c>
      <c r="K9187">
        <v>18.6</v>
      </c>
      <c r="L9187">
        <v>10.1</v>
      </c>
      <c r="M9187">
        <v>7970</v>
      </c>
      <c r="N9187">
        <v>1273</v>
      </c>
    </row>
    <row r="9188" spans="1:14">
      <c r="A9188">
        <v>13128</v>
      </c>
      <c r="B9188" s="1">
        <v>45864.8291435185</v>
      </c>
      <c r="C9188">
        <v>14.33</v>
      </c>
      <c r="D9188">
        <v>11.317085</v>
      </c>
      <c r="E9188">
        <v>77.713505</v>
      </c>
      <c r="G9188">
        <v>4.04</v>
      </c>
      <c r="H9188">
        <v>3.98</v>
      </c>
      <c r="I9188" t="s">
        <v>35</v>
      </c>
      <c r="J9188">
        <v>19.34</v>
      </c>
      <c r="K9188">
        <v>18.6</v>
      </c>
      <c r="L9188">
        <v>10.1</v>
      </c>
      <c r="M9188">
        <v>7970</v>
      </c>
      <c r="N9188">
        <v>1273</v>
      </c>
    </row>
    <row r="9189" spans="1:14">
      <c r="A9189">
        <v>13128</v>
      </c>
      <c r="B9189" s="1">
        <v>45864.8291550926</v>
      </c>
      <c r="C9189">
        <v>14.37</v>
      </c>
      <c r="D9189">
        <v>11.317051</v>
      </c>
      <c r="E9189">
        <v>77.713492</v>
      </c>
      <c r="G9189">
        <v>4.03</v>
      </c>
      <c r="H9189">
        <v>4.01</v>
      </c>
      <c r="I9189" t="s">
        <v>35</v>
      </c>
      <c r="J9189">
        <v>19.34</v>
      </c>
      <c r="K9189">
        <v>18.6</v>
      </c>
      <c r="L9189">
        <v>10.1</v>
      </c>
      <c r="M9189">
        <v>7970</v>
      </c>
      <c r="N9189">
        <v>1273</v>
      </c>
    </row>
    <row r="9190" spans="1:14">
      <c r="A9190">
        <v>13128</v>
      </c>
      <c r="B9190" s="1">
        <v>45864.8291666667</v>
      </c>
      <c r="C9190">
        <v>14.43</v>
      </c>
      <c r="D9190">
        <v>11.317018</v>
      </c>
      <c r="E9190">
        <v>77.713479</v>
      </c>
      <c r="G9190">
        <v>4</v>
      </c>
      <c r="H9190">
        <v>4</v>
      </c>
      <c r="I9190" t="s">
        <v>35</v>
      </c>
      <c r="J9190">
        <v>19.34</v>
      </c>
      <c r="K9190">
        <v>18.6</v>
      </c>
      <c r="L9190">
        <v>10.1</v>
      </c>
      <c r="M9190">
        <v>7970</v>
      </c>
      <c r="N9190">
        <v>1273</v>
      </c>
    </row>
    <row r="9191" spans="1:14">
      <c r="A9191">
        <v>13128</v>
      </c>
      <c r="B9191" s="1">
        <v>45864.8291782407</v>
      </c>
      <c r="C9191">
        <v>14.65</v>
      </c>
      <c r="D9191">
        <v>11.316983</v>
      </c>
      <c r="E9191">
        <v>77.713466</v>
      </c>
      <c r="G9191">
        <v>4.07</v>
      </c>
      <c r="H9191">
        <v>4.06</v>
      </c>
      <c r="I9191" t="s">
        <v>35</v>
      </c>
      <c r="J9191">
        <v>19.34</v>
      </c>
      <c r="K9191">
        <v>18.6</v>
      </c>
      <c r="L9191">
        <v>10.1</v>
      </c>
      <c r="M9191">
        <v>7970</v>
      </c>
      <c r="N9191">
        <v>1273</v>
      </c>
    </row>
    <row r="9192" spans="1:14">
      <c r="A9192">
        <v>13128</v>
      </c>
      <c r="B9192" s="1">
        <v>45864.8291898148</v>
      </c>
      <c r="C9192">
        <v>14.65</v>
      </c>
      <c r="D9192">
        <v>11.316949</v>
      </c>
      <c r="E9192">
        <v>77.713453</v>
      </c>
      <c r="G9192">
        <v>4.1</v>
      </c>
      <c r="H9192">
        <v>4.09</v>
      </c>
      <c r="I9192" t="s">
        <v>35</v>
      </c>
      <c r="J9192">
        <v>19.34</v>
      </c>
      <c r="K9192">
        <v>18.6</v>
      </c>
      <c r="L9192">
        <v>10.1</v>
      </c>
      <c r="M9192">
        <v>7970</v>
      </c>
      <c r="N9192">
        <v>1273</v>
      </c>
    </row>
    <row r="9193" spans="1:14">
      <c r="A9193">
        <v>13128</v>
      </c>
      <c r="B9193" s="1">
        <v>45864.8292013889</v>
      </c>
      <c r="C9193">
        <v>14.82</v>
      </c>
      <c r="D9193">
        <v>11.316914</v>
      </c>
      <c r="E9193">
        <v>77.713441</v>
      </c>
      <c r="G9193">
        <v>4.1</v>
      </c>
      <c r="H9193">
        <v>4.09</v>
      </c>
      <c r="I9193" t="s">
        <v>35</v>
      </c>
      <c r="J9193">
        <v>19.34</v>
      </c>
      <c r="K9193">
        <v>18.6</v>
      </c>
      <c r="L9193">
        <v>10.1</v>
      </c>
      <c r="M9193">
        <v>7970</v>
      </c>
      <c r="N9193">
        <v>1273</v>
      </c>
    </row>
    <row r="9194" spans="1:14">
      <c r="A9194">
        <v>13128</v>
      </c>
      <c r="B9194" s="1">
        <v>45864.829212963</v>
      </c>
      <c r="C9194">
        <v>14.76</v>
      </c>
      <c r="D9194">
        <v>11.31688</v>
      </c>
      <c r="E9194">
        <v>77.713428</v>
      </c>
      <c r="G9194">
        <v>4.09</v>
      </c>
      <c r="H9194">
        <v>4.11</v>
      </c>
      <c r="I9194" t="s">
        <v>35</v>
      </c>
      <c r="J9194">
        <v>19.34</v>
      </c>
      <c r="K9194">
        <v>18.6</v>
      </c>
      <c r="L9194">
        <v>10.1</v>
      </c>
      <c r="M9194">
        <v>7970</v>
      </c>
      <c r="N9194">
        <v>1273</v>
      </c>
    </row>
    <row r="9195" spans="1:14">
      <c r="A9195">
        <v>13128</v>
      </c>
      <c r="B9195" s="1">
        <v>45864.829224537</v>
      </c>
      <c r="C9195">
        <v>14.87</v>
      </c>
      <c r="D9195">
        <v>11.316845</v>
      </c>
      <c r="E9195">
        <v>77.713415</v>
      </c>
      <c r="G9195">
        <v>4.1</v>
      </c>
      <c r="H9195">
        <v>4.13</v>
      </c>
      <c r="I9195" t="s">
        <v>35</v>
      </c>
      <c r="J9195">
        <v>19.34</v>
      </c>
      <c r="K9195">
        <v>18.6</v>
      </c>
      <c r="L9195">
        <v>10.1</v>
      </c>
      <c r="M9195">
        <v>7970</v>
      </c>
      <c r="N9195">
        <v>1273</v>
      </c>
    </row>
    <row r="9196" spans="1:14">
      <c r="A9196">
        <v>13128</v>
      </c>
      <c r="B9196" s="1">
        <v>45864.8292361111</v>
      </c>
      <c r="C9196">
        <v>15.15</v>
      </c>
      <c r="D9196">
        <v>11.31681</v>
      </c>
      <c r="E9196">
        <v>77.713402</v>
      </c>
      <c r="G9196">
        <v>4.14</v>
      </c>
      <c r="H9196">
        <v>4.21</v>
      </c>
      <c r="I9196" t="s">
        <v>35</v>
      </c>
      <c r="J9196">
        <v>19.34</v>
      </c>
      <c r="K9196">
        <v>18.6</v>
      </c>
      <c r="L9196">
        <v>10.1</v>
      </c>
      <c r="M9196">
        <v>7970</v>
      </c>
      <c r="N9196">
        <v>1273</v>
      </c>
    </row>
    <row r="9197" spans="1:14">
      <c r="A9197">
        <v>13128</v>
      </c>
      <c r="B9197" s="1">
        <v>45864.8292476852</v>
      </c>
      <c r="C9197">
        <v>15.45</v>
      </c>
      <c r="D9197">
        <v>11.316774</v>
      </c>
      <c r="E9197">
        <v>77.713389</v>
      </c>
      <c r="G9197">
        <v>4.23</v>
      </c>
      <c r="H9197">
        <v>4.29</v>
      </c>
      <c r="I9197" t="s">
        <v>35</v>
      </c>
      <c r="J9197">
        <v>19.34</v>
      </c>
      <c r="K9197">
        <v>18.6</v>
      </c>
      <c r="L9197">
        <v>10.1</v>
      </c>
      <c r="M9197">
        <v>7970</v>
      </c>
      <c r="N9197">
        <v>1273</v>
      </c>
    </row>
    <row r="9198" spans="1:14">
      <c r="A9198">
        <v>13128</v>
      </c>
      <c r="B9198" s="1">
        <v>45864.8292592593</v>
      </c>
      <c r="C9198">
        <v>15.8</v>
      </c>
      <c r="D9198">
        <v>11.316738</v>
      </c>
      <c r="E9198">
        <v>77.713375</v>
      </c>
      <c r="G9198">
        <v>4.36</v>
      </c>
      <c r="H9198">
        <v>4.42</v>
      </c>
      <c r="I9198" t="s">
        <v>35</v>
      </c>
      <c r="J9198">
        <v>19.34</v>
      </c>
      <c r="K9198">
        <v>18.6</v>
      </c>
      <c r="L9198">
        <v>10.1</v>
      </c>
      <c r="M9198">
        <v>7970</v>
      </c>
      <c r="N9198">
        <v>1273</v>
      </c>
    </row>
    <row r="9199" spans="1:14">
      <c r="A9199">
        <v>13128</v>
      </c>
      <c r="B9199" s="1">
        <v>45864.8292708333</v>
      </c>
      <c r="C9199">
        <v>16.19</v>
      </c>
      <c r="D9199">
        <v>11.3167</v>
      </c>
      <c r="E9199">
        <v>77.713361</v>
      </c>
      <c r="G9199">
        <v>4.4</v>
      </c>
      <c r="H9199">
        <v>4.47</v>
      </c>
      <c r="I9199" t="s">
        <v>35</v>
      </c>
      <c r="J9199">
        <v>19.34</v>
      </c>
      <c r="K9199">
        <v>18.6</v>
      </c>
      <c r="L9199">
        <v>10.1</v>
      </c>
      <c r="M9199">
        <v>7970</v>
      </c>
      <c r="N9199">
        <v>1273</v>
      </c>
    </row>
    <row r="9200" spans="1:14">
      <c r="A9200">
        <v>13128</v>
      </c>
      <c r="B9200" s="1">
        <v>45864.8292824074</v>
      </c>
      <c r="C9200">
        <v>16.76</v>
      </c>
      <c r="D9200">
        <v>11.316662</v>
      </c>
      <c r="E9200">
        <v>77.713347</v>
      </c>
      <c r="G9200">
        <v>4.52</v>
      </c>
      <c r="H9200">
        <v>4.64</v>
      </c>
      <c r="I9200" t="s">
        <v>35</v>
      </c>
      <c r="J9200">
        <v>19.34</v>
      </c>
      <c r="K9200">
        <v>18.6</v>
      </c>
      <c r="L9200">
        <v>10.1</v>
      </c>
      <c r="M9200">
        <v>7970</v>
      </c>
      <c r="N9200">
        <v>1273</v>
      </c>
    </row>
    <row r="9201" spans="1:14">
      <c r="A9201">
        <v>13128</v>
      </c>
      <c r="B9201" s="1">
        <v>45864.8292939815</v>
      </c>
      <c r="C9201">
        <v>17.3</v>
      </c>
      <c r="D9201">
        <v>11.316622</v>
      </c>
      <c r="E9201">
        <v>77.713332</v>
      </c>
      <c r="G9201">
        <v>4.72</v>
      </c>
      <c r="H9201">
        <v>4.79</v>
      </c>
      <c r="I9201" t="s">
        <v>35</v>
      </c>
      <c r="J9201">
        <v>19.34</v>
      </c>
      <c r="K9201">
        <v>18.6</v>
      </c>
      <c r="L9201">
        <v>10.1</v>
      </c>
      <c r="M9201">
        <v>7970</v>
      </c>
      <c r="N9201">
        <v>1273</v>
      </c>
    </row>
    <row r="9202" spans="1:14">
      <c r="A9202">
        <v>13128</v>
      </c>
      <c r="B9202" s="1">
        <v>45864.8293171296</v>
      </c>
      <c r="C9202">
        <v>17.95</v>
      </c>
      <c r="D9202">
        <v>11.316581</v>
      </c>
      <c r="E9202">
        <v>77.713316</v>
      </c>
      <c r="G9202">
        <v>4.88</v>
      </c>
      <c r="H9202">
        <v>5.46</v>
      </c>
      <c r="I9202" t="s">
        <v>35</v>
      </c>
      <c r="J9202">
        <v>19.34</v>
      </c>
      <c r="K9202">
        <v>18.6</v>
      </c>
      <c r="L9202">
        <v>10.1</v>
      </c>
      <c r="M9202">
        <v>7970</v>
      </c>
      <c r="N9202">
        <v>1273</v>
      </c>
    </row>
    <row r="9203" spans="1:14">
      <c r="A9203">
        <v>13128</v>
      </c>
      <c r="B9203" s="1">
        <v>45864.8293171296</v>
      </c>
      <c r="C9203">
        <v>18.52</v>
      </c>
      <c r="D9203">
        <v>11.316539</v>
      </c>
      <c r="E9203">
        <v>77.7133</v>
      </c>
      <c r="G9203">
        <v>5.05</v>
      </c>
      <c r="H9203">
        <v>4.67</v>
      </c>
      <c r="I9203" t="s">
        <v>35</v>
      </c>
      <c r="J9203">
        <v>19.34</v>
      </c>
      <c r="K9203">
        <v>18.6</v>
      </c>
      <c r="L9203">
        <v>10.1</v>
      </c>
      <c r="M9203">
        <v>7970</v>
      </c>
      <c r="N9203">
        <v>1273</v>
      </c>
    </row>
    <row r="9204" spans="1:14">
      <c r="A9204">
        <v>13128</v>
      </c>
      <c r="B9204" s="1">
        <v>45864.8293287037</v>
      </c>
      <c r="C9204">
        <v>19.08</v>
      </c>
      <c r="D9204">
        <v>11.316495</v>
      </c>
      <c r="E9204">
        <v>77.713282</v>
      </c>
      <c r="G9204">
        <v>5.25</v>
      </c>
      <c r="H9204">
        <v>5.33</v>
      </c>
      <c r="I9204" t="s">
        <v>35</v>
      </c>
      <c r="J9204">
        <v>19.34</v>
      </c>
      <c r="K9204">
        <v>18.6</v>
      </c>
      <c r="L9204">
        <v>10.1</v>
      </c>
      <c r="M9204">
        <v>7970</v>
      </c>
      <c r="N9204">
        <v>1273</v>
      </c>
    </row>
    <row r="9205" spans="1:14">
      <c r="A9205">
        <v>13128</v>
      </c>
      <c r="B9205" s="1">
        <v>45864.8293402778</v>
      </c>
      <c r="C9205">
        <v>19.8</v>
      </c>
      <c r="D9205">
        <v>11.316449</v>
      </c>
      <c r="E9205">
        <v>77.713264</v>
      </c>
      <c r="G9205">
        <v>5.43</v>
      </c>
      <c r="H9205">
        <v>5.48</v>
      </c>
      <c r="I9205" t="s">
        <v>35</v>
      </c>
      <c r="J9205">
        <v>19.34</v>
      </c>
      <c r="K9205">
        <v>18.6</v>
      </c>
      <c r="L9205">
        <v>10.1</v>
      </c>
      <c r="M9205">
        <v>7970</v>
      </c>
      <c r="N9205">
        <v>1273</v>
      </c>
    </row>
    <row r="9206" spans="1:14">
      <c r="A9206">
        <v>13128</v>
      </c>
      <c r="B9206" s="1">
        <v>45864.8293518519</v>
      </c>
      <c r="C9206">
        <v>20.32</v>
      </c>
      <c r="D9206">
        <v>11.316402</v>
      </c>
      <c r="E9206">
        <v>77.713246</v>
      </c>
      <c r="G9206">
        <v>5.58</v>
      </c>
      <c r="H9206">
        <v>5.64</v>
      </c>
      <c r="I9206" t="s">
        <v>35</v>
      </c>
      <c r="J9206">
        <v>19.34</v>
      </c>
      <c r="K9206">
        <v>18.6</v>
      </c>
      <c r="L9206">
        <v>10.1</v>
      </c>
      <c r="M9206">
        <v>7970</v>
      </c>
      <c r="N9206">
        <v>1273</v>
      </c>
    </row>
    <row r="9207" spans="1:14">
      <c r="A9207">
        <v>13128</v>
      </c>
      <c r="B9207" s="1">
        <v>45864.8293634259</v>
      </c>
      <c r="C9207">
        <v>20.89</v>
      </c>
      <c r="D9207">
        <v>11.316354</v>
      </c>
      <c r="E9207">
        <v>77.713228</v>
      </c>
      <c r="G9207">
        <v>5.74</v>
      </c>
      <c r="H9207">
        <v>5.81</v>
      </c>
      <c r="I9207" t="s">
        <v>35</v>
      </c>
      <c r="J9207">
        <v>19.34</v>
      </c>
      <c r="K9207">
        <v>18.6</v>
      </c>
      <c r="L9207">
        <v>10.1</v>
      </c>
      <c r="M9207">
        <v>7970</v>
      </c>
      <c r="N9207">
        <v>1273</v>
      </c>
    </row>
    <row r="9208" spans="1:14">
      <c r="A9208">
        <v>13128</v>
      </c>
      <c r="B9208" s="1">
        <v>45864.829375</v>
      </c>
      <c r="C9208">
        <v>21.41</v>
      </c>
      <c r="D9208">
        <v>11.316305</v>
      </c>
      <c r="E9208">
        <v>77.713208</v>
      </c>
      <c r="G9208">
        <v>5.89</v>
      </c>
      <c r="H9208">
        <v>5.97</v>
      </c>
      <c r="I9208" t="s">
        <v>35</v>
      </c>
      <c r="J9208">
        <v>19.34</v>
      </c>
      <c r="K9208">
        <v>18.6</v>
      </c>
      <c r="L9208">
        <v>10.1</v>
      </c>
      <c r="M9208">
        <v>7970</v>
      </c>
      <c r="N9208">
        <v>1273</v>
      </c>
    </row>
    <row r="9209" spans="1:14">
      <c r="A9209">
        <v>13128</v>
      </c>
      <c r="B9209" s="1">
        <v>45864.8293865741</v>
      </c>
      <c r="C9209">
        <v>22.21</v>
      </c>
      <c r="D9209">
        <v>11.316254</v>
      </c>
      <c r="E9209">
        <v>77.713189</v>
      </c>
      <c r="G9209">
        <v>6.08</v>
      </c>
      <c r="H9209">
        <v>6.16</v>
      </c>
      <c r="I9209" t="s">
        <v>35</v>
      </c>
      <c r="J9209">
        <v>19.34</v>
      </c>
      <c r="K9209">
        <v>18.6</v>
      </c>
      <c r="L9209">
        <v>10.1</v>
      </c>
      <c r="M9209">
        <v>7970</v>
      </c>
      <c r="N9209">
        <v>1273</v>
      </c>
    </row>
    <row r="9210" spans="1:14">
      <c r="A9210">
        <v>13128</v>
      </c>
      <c r="B9210" s="1">
        <v>45864.8293981481</v>
      </c>
      <c r="C9210">
        <v>22.59</v>
      </c>
      <c r="D9210">
        <v>11.316202</v>
      </c>
      <c r="E9210">
        <v>77.713168</v>
      </c>
      <c r="G9210">
        <v>6.22</v>
      </c>
      <c r="H9210">
        <v>6.27</v>
      </c>
      <c r="I9210" t="s">
        <v>35</v>
      </c>
      <c r="J9210">
        <v>19.34</v>
      </c>
      <c r="K9210">
        <v>18.6</v>
      </c>
      <c r="L9210">
        <v>10.1</v>
      </c>
      <c r="M9210">
        <v>7970</v>
      </c>
      <c r="N9210">
        <v>1273</v>
      </c>
    </row>
    <row r="9211" spans="1:14">
      <c r="A9211">
        <v>13128</v>
      </c>
      <c r="B9211" s="1">
        <v>45864.8294097222</v>
      </c>
      <c r="C9211">
        <v>23.24</v>
      </c>
      <c r="D9211">
        <v>11.316148</v>
      </c>
      <c r="E9211">
        <v>77.713146</v>
      </c>
      <c r="G9211">
        <v>6.4</v>
      </c>
      <c r="H9211">
        <v>6.45</v>
      </c>
      <c r="I9211" t="s">
        <v>35</v>
      </c>
      <c r="J9211">
        <v>19.34</v>
      </c>
      <c r="K9211">
        <v>18.6</v>
      </c>
      <c r="L9211">
        <v>10.1</v>
      </c>
      <c r="M9211">
        <v>7970</v>
      </c>
      <c r="N9211">
        <v>1273</v>
      </c>
    </row>
    <row r="9212" spans="1:14">
      <c r="A9212">
        <v>13128</v>
      </c>
      <c r="B9212" s="1">
        <v>45864.8294212963</v>
      </c>
      <c r="C9212">
        <v>23.85</v>
      </c>
      <c r="D9212">
        <v>11.316093</v>
      </c>
      <c r="E9212">
        <v>77.713123</v>
      </c>
      <c r="G9212">
        <v>6.59</v>
      </c>
      <c r="H9212">
        <v>6.62</v>
      </c>
      <c r="I9212" t="s">
        <v>35</v>
      </c>
      <c r="J9212">
        <v>19.34</v>
      </c>
      <c r="K9212">
        <v>18.6</v>
      </c>
      <c r="L9212">
        <v>10.1</v>
      </c>
      <c r="M9212">
        <v>7970</v>
      </c>
      <c r="N9212">
        <v>1273</v>
      </c>
    </row>
    <row r="9213" spans="1:14">
      <c r="A9213">
        <v>13128</v>
      </c>
      <c r="B9213" s="1">
        <v>45864.8294328704</v>
      </c>
      <c r="C9213">
        <v>24.54</v>
      </c>
      <c r="D9213">
        <v>11.316037</v>
      </c>
      <c r="E9213">
        <v>77.713099</v>
      </c>
      <c r="G9213">
        <v>6.76</v>
      </c>
      <c r="H9213">
        <v>6.81</v>
      </c>
      <c r="I9213" t="s">
        <v>35</v>
      </c>
      <c r="J9213">
        <v>19.34</v>
      </c>
      <c r="K9213">
        <v>18.6</v>
      </c>
      <c r="L9213">
        <v>10.1</v>
      </c>
      <c r="M9213">
        <v>7970</v>
      </c>
      <c r="N9213">
        <v>1273</v>
      </c>
    </row>
    <row r="9214" spans="1:14">
      <c r="A9214">
        <v>13128</v>
      </c>
      <c r="B9214" s="1">
        <v>45864.8294444444</v>
      </c>
      <c r="C9214">
        <v>25.11</v>
      </c>
      <c r="D9214">
        <v>11.315979</v>
      </c>
      <c r="E9214">
        <v>77.713075</v>
      </c>
      <c r="G9214">
        <v>6.96</v>
      </c>
      <c r="H9214">
        <v>6.97</v>
      </c>
      <c r="I9214" t="s">
        <v>35</v>
      </c>
      <c r="J9214">
        <v>19.34</v>
      </c>
      <c r="K9214">
        <v>18.6</v>
      </c>
      <c r="L9214">
        <v>10.1</v>
      </c>
      <c r="M9214">
        <v>7970</v>
      </c>
      <c r="N9214">
        <v>1273</v>
      </c>
    </row>
    <row r="9215" spans="1:14">
      <c r="A9215">
        <v>13128</v>
      </c>
      <c r="B9215" s="1">
        <v>45864.8294560185</v>
      </c>
      <c r="C9215">
        <v>25.52</v>
      </c>
      <c r="D9215">
        <v>11.315921</v>
      </c>
      <c r="E9215">
        <v>77.71305</v>
      </c>
      <c r="G9215">
        <v>7.07</v>
      </c>
      <c r="H9215">
        <v>7.1</v>
      </c>
      <c r="I9215" t="s">
        <v>35</v>
      </c>
      <c r="J9215">
        <v>19.34</v>
      </c>
      <c r="K9215">
        <v>18.6</v>
      </c>
      <c r="L9215">
        <v>10.1</v>
      </c>
      <c r="M9215">
        <v>7970</v>
      </c>
      <c r="N9215">
        <v>1273</v>
      </c>
    </row>
    <row r="9216" spans="1:14">
      <c r="A9216">
        <v>13128</v>
      </c>
      <c r="B9216" s="1">
        <v>45864.8294675926</v>
      </c>
      <c r="C9216">
        <v>25.35</v>
      </c>
      <c r="D9216">
        <v>11.315863</v>
      </c>
      <c r="E9216">
        <v>77.713023</v>
      </c>
      <c r="G9216">
        <v>7.06</v>
      </c>
      <c r="H9216">
        <v>7.05</v>
      </c>
      <c r="I9216" t="s">
        <v>35</v>
      </c>
      <c r="J9216">
        <v>19.34</v>
      </c>
      <c r="K9216">
        <v>18.6</v>
      </c>
      <c r="L9216">
        <v>10.1</v>
      </c>
      <c r="M9216">
        <v>7970</v>
      </c>
      <c r="N9216">
        <v>1273</v>
      </c>
    </row>
    <row r="9217" spans="1:14">
      <c r="A9217">
        <v>13128</v>
      </c>
      <c r="B9217" s="1">
        <v>45864.8294791667</v>
      </c>
      <c r="C9217">
        <v>26.95</v>
      </c>
      <c r="D9217">
        <v>11.315803</v>
      </c>
      <c r="E9217">
        <v>77.712996</v>
      </c>
      <c r="G9217">
        <v>7.25</v>
      </c>
      <c r="H9217">
        <v>7.51</v>
      </c>
      <c r="I9217" t="s">
        <v>35</v>
      </c>
      <c r="J9217">
        <v>19.34</v>
      </c>
      <c r="K9217">
        <v>18.6</v>
      </c>
      <c r="L9217">
        <v>10.1</v>
      </c>
      <c r="M9217">
        <v>7970</v>
      </c>
      <c r="N9217">
        <v>1273</v>
      </c>
    </row>
    <row r="9218" spans="1:14">
      <c r="A9218">
        <v>13128</v>
      </c>
      <c r="B9218" s="1">
        <v>45864.8294907407</v>
      </c>
      <c r="C9218">
        <v>27.35</v>
      </c>
      <c r="D9218">
        <v>11.315741</v>
      </c>
      <c r="E9218">
        <v>77.712968</v>
      </c>
      <c r="G9218">
        <v>7.56</v>
      </c>
      <c r="H9218">
        <v>7.57</v>
      </c>
      <c r="I9218" t="s">
        <v>35</v>
      </c>
      <c r="J9218">
        <v>19.34</v>
      </c>
      <c r="K9218">
        <v>18.6</v>
      </c>
      <c r="L9218">
        <v>10.1</v>
      </c>
      <c r="M9218">
        <v>7970</v>
      </c>
      <c r="N9218">
        <v>1273</v>
      </c>
    </row>
    <row r="9219" spans="1:14">
      <c r="A9219">
        <v>13128</v>
      </c>
      <c r="B9219" s="1">
        <v>45864.8295023148</v>
      </c>
      <c r="C9219">
        <v>28.13</v>
      </c>
      <c r="D9219">
        <v>11.315677</v>
      </c>
      <c r="E9219">
        <v>77.712939</v>
      </c>
      <c r="G9219">
        <v>7.78</v>
      </c>
      <c r="H9219">
        <v>7.85</v>
      </c>
      <c r="I9219" t="s">
        <v>35</v>
      </c>
      <c r="J9219">
        <v>19.34</v>
      </c>
      <c r="K9219">
        <v>18.6</v>
      </c>
      <c r="L9219">
        <v>10.1</v>
      </c>
      <c r="M9219">
        <v>7970</v>
      </c>
      <c r="N9219">
        <v>1273</v>
      </c>
    </row>
    <row r="9220" spans="1:14">
      <c r="A9220">
        <v>13128</v>
      </c>
      <c r="B9220" s="1">
        <v>45864.8295138889</v>
      </c>
      <c r="C9220">
        <v>28.65</v>
      </c>
      <c r="D9220">
        <v>11.315612</v>
      </c>
      <c r="E9220">
        <v>77.712908</v>
      </c>
      <c r="G9220">
        <v>8.01</v>
      </c>
      <c r="H9220">
        <v>7.91</v>
      </c>
      <c r="I9220" t="s">
        <v>35</v>
      </c>
      <c r="J9220">
        <v>19.34</v>
      </c>
      <c r="K9220">
        <v>18.6</v>
      </c>
      <c r="L9220">
        <v>10.1</v>
      </c>
      <c r="M9220">
        <v>7970</v>
      </c>
      <c r="N9220">
        <v>1273</v>
      </c>
    </row>
    <row r="9221" spans="1:14">
      <c r="A9221">
        <v>13128</v>
      </c>
      <c r="B9221" s="1">
        <v>45864.829525463</v>
      </c>
      <c r="C9221">
        <v>29.22</v>
      </c>
      <c r="D9221">
        <v>11.315546</v>
      </c>
      <c r="E9221">
        <v>77.712877</v>
      </c>
      <c r="G9221">
        <v>8.13</v>
      </c>
      <c r="H9221">
        <v>8.1</v>
      </c>
      <c r="I9221" t="s">
        <v>35</v>
      </c>
      <c r="J9221">
        <v>19.34</v>
      </c>
      <c r="K9221">
        <v>18.6</v>
      </c>
      <c r="L9221">
        <v>10.1</v>
      </c>
      <c r="M9221">
        <v>7970</v>
      </c>
      <c r="N9221">
        <v>1273</v>
      </c>
    </row>
    <row r="9222" spans="1:14">
      <c r="A9222">
        <v>13128</v>
      </c>
      <c r="B9222" s="1">
        <v>45864.829537037</v>
      </c>
      <c r="C9222">
        <v>29.69</v>
      </c>
      <c r="D9222">
        <v>11.315478</v>
      </c>
      <c r="E9222">
        <v>77.712846</v>
      </c>
      <c r="G9222">
        <v>8.27</v>
      </c>
      <c r="H9222">
        <v>8.29</v>
      </c>
      <c r="I9222" t="s">
        <v>35</v>
      </c>
      <c r="J9222">
        <v>19.34</v>
      </c>
      <c r="K9222">
        <v>18.6</v>
      </c>
      <c r="L9222">
        <v>10.1</v>
      </c>
      <c r="M9222">
        <v>7970</v>
      </c>
      <c r="N9222">
        <v>1273</v>
      </c>
    </row>
    <row r="9223" spans="1:14">
      <c r="A9223">
        <v>13128</v>
      </c>
      <c r="B9223" s="1">
        <v>45864.8295486111</v>
      </c>
      <c r="C9223">
        <v>30.24</v>
      </c>
      <c r="D9223">
        <v>11.31541</v>
      </c>
      <c r="E9223">
        <v>77.712813</v>
      </c>
      <c r="G9223">
        <v>8.38</v>
      </c>
      <c r="H9223">
        <v>8.42</v>
      </c>
      <c r="I9223" t="s">
        <v>35</v>
      </c>
      <c r="J9223">
        <v>19.34</v>
      </c>
      <c r="K9223">
        <v>18.6</v>
      </c>
      <c r="L9223">
        <v>10.1</v>
      </c>
      <c r="M9223">
        <v>7970</v>
      </c>
      <c r="N9223">
        <v>1273</v>
      </c>
    </row>
    <row r="9224" spans="1:14">
      <c r="A9224">
        <v>13128</v>
      </c>
      <c r="B9224" s="1">
        <v>45864.8295601852</v>
      </c>
      <c r="C9224">
        <v>30.98</v>
      </c>
      <c r="D9224">
        <v>11.315341</v>
      </c>
      <c r="E9224">
        <v>77.712777</v>
      </c>
      <c r="G9224">
        <v>8.59</v>
      </c>
      <c r="H9224">
        <v>8.54</v>
      </c>
      <c r="I9224" t="s">
        <v>35</v>
      </c>
      <c r="J9224">
        <v>19.34</v>
      </c>
      <c r="K9224">
        <v>18.6</v>
      </c>
      <c r="L9224">
        <v>10.1</v>
      </c>
      <c r="M9224">
        <v>7970</v>
      </c>
      <c r="N9224">
        <v>1273</v>
      </c>
    </row>
    <row r="9225" spans="1:14">
      <c r="A9225">
        <v>13128</v>
      </c>
      <c r="B9225" s="1">
        <v>45864.8295717593</v>
      </c>
      <c r="C9225">
        <v>31.67</v>
      </c>
      <c r="D9225">
        <v>11.315271</v>
      </c>
      <c r="E9225">
        <v>77.71274</v>
      </c>
      <c r="G9225">
        <v>8.8</v>
      </c>
      <c r="H9225">
        <v>8.81</v>
      </c>
      <c r="I9225" t="s">
        <v>35</v>
      </c>
      <c r="J9225">
        <v>19.34</v>
      </c>
      <c r="K9225">
        <v>18.6</v>
      </c>
      <c r="L9225">
        <v>10.1</v>
      </c>
      <c r="M9225">
        <v>7970</v>
      </c>
      <c r="N9225">
        <v>1273</v>
      </c>
    </row>
    <row r="9226" spans="1:14">
      <c r="A9226">
        <v>13128</v>
      </c>
      <c r="B9226" s="1">
        <v>45864.8295833333</v>
      </c>
      <c r="C9226">
        <v>32.28</v>
      </c>
      <c r="D9226">
        <v>11.315199</v>
      </c>
      <c r="E9226">
        <v>77.712702</v>
      </c>
      <c r="G9226">
        <v>9.01</v>
      </c>
      <c r="H9226">
        <v>8.99</v>
      </c>
      <c r="I9226" t="s">
        <v>35</v>
      </c>
      <c r="J9226">
        <v>19.34</v>
      </c>
      <c r="K9226">
        <v>18.6</v>
      </c>
      <c r="L9226">
        <v>10.1</v>
      </c>
      <c r="M9226">
        <v>7970</v>
      </c>
      <c r="N9226">
        <v>1273</v>
      </c>
    </row>
    <row r="9227" spans="1:14">
      <c r="A9227">
        <v>13128</v>
      </c>
      <c r="B9227" s="1">
        <v>45864.8295949074</v>
      </c>
      <c r="C9227">
        <v>33.02</v>
      </c>
      <c r="D9227">
        <v>11.315126</v>
      </c>
      <c r="E9227">
        <v>77.712662</v>
      </c>
      <c r="G9227">
        <v>9.18</v>
      </c>
      <c r="H9227">
        <v>9.24</v>
      </c>
      <c r="I9227" t="s">
        <v>35</v>
      </c>
      <c r="J9227">
        <v>19.34</v>
      </c>
      <c r="K9227">
        <v>18.6</v>
      </c>
      <c r="L9227">
        <v>10.1</v>
      </c>
      <c r="M9227">
        <v>7970</v>
      </c>
      <c r="N9227">
        <v>1273</v>
      </c>
    </row>
    <row r="9228" spans="1:14">
      <c r="A9228">
        <v>13128</v>
      </c>
      <c r="B9228" s="1">
        <v>45864.8296064815</v>
      </c>
      <c r="C9228">
        <v>33.47</v>
      </c>
      <c r="D9228">
        <v>11.315053</v>
      </c>
      <c r="E9228">
        <v>77.712621</v>
      </c>
      <c r="G9228">
        <v>9.33</v>
      </c>
      <c r="H9228">
        <v>9.24</v>
      </c>
      <c r="I9228" t="s">
        <v>35</v>
      </c>
      <c r="J9228">
        <v>19.34</v>
      </c>
      <c r="K9228">
        <v>18.6</v>
      </c>
      <c r="L9228">
        <v>10.1</v>
      </c>
      <c r="M9228">
        <v>7970</v>
      </c>
      <c r="N9228">
        <v>1273</v>
      </c>
    </row>
    <row r="9229" spans="1:14">
      <c r="A9229">
        <v>13128</v>
      </c>
      <c r="B9229" s="1">
        <v>45864.8296180556</v>
      </c>
      <c r="C9229">
        <v>34.06</v>
      </c>
      <c r="D9229">
        <v>11.314979</v>
      </c>
      <c r="E9229">
        <v>77.712577</v>
      </c>
      <c r="G9229">
        <v>9.48</v>
      </c>
      <c r="H9229">
        <v>9.42</v>
      </c>
      <c r="I9229" t="s">
        <v>35</v>
      </c>
      <c r="J9229">
        <v>19.34</v>
      </c>
      <c r="K9229">
        <v>18.6</v>
      </c>
      <c r="L9229">
        <v>10.1</v>
      </c>
      <c r="M9229">
        <v>7970</v>
      </c>
      <c r="N9229">
        <v>1273</v>
      </c>
    </row>
    <row r="9230" spans="1:14">
      <c r="A9230">
        <v>13128</v>
      </c>
      <c r="B9230" s="1">
        <v>45864.8296296296</v>
      </c>
      <c r="C9230">
        <v>34.65</v>
      </c>
      <c r="D9230">
        <v>11.314904</v>
      </c>
      <c r="E9230">
        <v>77.712533</v>
      </c>
      <c r="G9230">
        <v>9.61</v>
      </c>
      <c r="H9230">
        <v>9.65</v>
      </c>
      <c r="I9230" t="s">
        <v>35</v>
      </c>
      <c r="J9230">
        <v>19.34</v>
      </c>
      <c r="K9230">
        <v>18.6</v>
      </c>
      <c r="L9230">
        <v>10.1</v>
      </c>
      <c r="M9230">
        <v>7970</v>
      </c>
      <c r="N9230">
        <v>1273</v>
      </c>
    </row>
    <row r="9231" spans="1:14">
      <c r="A9231">
        <v>13128</v>
      </c>
      <c r="B9231" s="1">
        <v>45864.8296412037</v>
      </c>
      <c r="C9231">
        <v>35.13</v>
      </c>
      <c r="D9231">
        <v>11.314829</v>
      </c>
      <c r="E9231">
        <v>77.712487</v>
      </c>
      <c r="G9231">
        <v>9.78</v>
      </c>
      <c r="H9231">
        <v>9.73</v>
      </c>
      <c r="I9231" t="s">
        <v>35</v>
      </c>
      <c r="J9231">
        <v>19.34</v>
      </c>
      <c r="K9231">
        <v>18.6</v>
      </c>
      <c r="L9231">
        <v>10.1</v>
      </c>
      <c r="M9231">
        <v>7970</v>
      </c>
      <c r="N9231">
        <v>1273</v>
      </c>
    </row>
    <row r="9232" spans="1:14">
      <c r="A9232">
        <v>13128</v>
      </c>
      <c r="B9232" s="1">
        <v>45864.8296643519</v>
      </c>
      <c r="C9232">
        <v>35.95</v>
      </c>
      <c r="D9232">
        <v>11.314753</v>
      </c>
      <c r="E9232">
        <v>77.712439</v>
      </c>
      <c r="G9232">
        <v>9.97</v>
      </c>
      <c r="H9232">
        <v>11.05</v>
      </c>
      <c r="I9232" t="s">
        <v>35</v>
      </c>
      <c r="J9232">
        <v>19.34</v>
      </c>
      <c r="K9232">
        <v>18.6</v>
      </c>
      <c r="L9232">
        <v>10.1</v>
      </c>
      <c r="M9232">
        <v>7970</v>
      </c>
      <c r="N9232">
        <v>1273</v>
      </c>
    </row>
    <row r="9233" spans="1:14">
      <c r="A9233">
        <v>13128</v>
      </c>
      <c r="B9233" s="1">
        <v>45864.8296643519</v>
      </c>
      <c r="C9233">
        <v>36.43</v>
      </c>
      <c r="D9233">
        <v>11.314676</v>
      </c>
      <c r="E9233">
        <v>77.712389</v>
      </c>
      <c r="G9233">
        <v>10.09</v>
      </c>
      <c r="H9233">
        <v>9.05</v>
      </c>
      <c r="I9233" t="s">
        <v>35</v>
      </c>
      <c r="J9233">
        <v>19.34</v>
      </c>
      <c r="K9233">
        <v>18.6</v>
      </c>
      <c r="L9233">
        <v>10.1</v>
      </c>
      <c r="M9233">
        <v>7970</v>
      </c>
      <c r="N9233">
        <v>1273</v>
      </c>
    </row>
    <row r="9234" spans="1:14">
      <c r="A9234">
        <v>13128</v>
      </c>
      <c r="B9234" s="1">
        <v>45864.8296759259</v>
      </c>
      <c r="C9234">
        <v>37.11</v>
      </c>
      <c r="D9234">
        <v>11.314599</v>
      </c>
      <c r="E9234">
        <v>77.712338</v>
      </c>
      <c r="G9234">
        <v>10.27</v>
      </c>
      <c r="H9234">
        <v>10.35</v>
      </c>
      <c r="I9234" t="s">
        <v>35</v>
      </c>
      <c r="J9234">
        <v>19.34</v>
      </c>
      <c r="K9234">
        <v>18.6</v>
      </c>
      <c r="L9234">
        <v>10.1</v>
      </c>
      <c r="M9234">
        <v>7970</v>
      </c>
      <c r="N9234">
        <v>1273</v>
      </c>
    </row>
    <row r="9235" spans="1:14">
      <c r="A9235">
        <v>13128</v>
      </c>
      <c r="B9235" s="1">
        <v>45864.8296875</v>
      </c>
      <c r="C9235">
        <v>37.5</v>
      </c>
      <c r="D9235">
        <v>11.314521</v>
      </c>
      <c r="E9235">
        <v>77.712284</v>
      </c>
      <c r="G9235">
        <v>10.42</v>
      </c>
      <c r="H9235">
        <v>10.36</v>
      </c>
      <c r="I9235" t="s">
        <v>35</v>
      </c>
      <c r="J9235">
        <v>19.34</v>
      </c>
      <c r="K9235">
        <v>18.6</v>
      </c>
      <c r="L9235">
        <v>10.1</v>
      </c>
      <c r="M9235">
        <v>7970</v>
      </c>
      <c r="N9235">
        <v>1273</v>
      </c>
    </row>
    <row r="9236" spans="1:14">
      <c r="A9236">
        <v>13128</v>
      </c>
      <c r="B9236" s="1">
        <v>45864.8296990741</v>
      </c>
      <c r="C9236">
        <v>38.24</v>
      </c>
      <c r="D9236">
        <v>11.314443</v>
      </c>
      <c r="E9236">
        <v>77.712229</v>
      </c>
      <c r="G9236">
        <v>10.57</v>
      </c>
      <c r="H9236">
        <v>10.63</v>
      </c>
      <c r="I9236" t="s">
        <v>35</v>
      </c>
      <c r="J9236">
        <v>19.34</v>
      </c>
      <c r="K9236">
        <v>18.6</v>
      </c>
      <c r="L9236">
        <v>10.1</v>
      </c>
      <c r="M9236">
        <v>7970</v>
      </c>
      <c r="N9236">
        <v>1273</v>
      </c>
    </row>
    <row r="9237" spans="1:14">
      <c r="A9237">
        <v>13128</v>
      </c>
      <c r="B9237" s="1">
        <v>45864.8297106481</v>
      </c>
      <c r="C9237">
        <v>38.73</v>
      </c>
      <c r="D9237">
        <v>11.314364</v>
      </c>
      <c r="E9237">
        <v>77.712173</v>
      </c>
      <c r="G9237">
        <v>10.75</v>
      </c>
      <c r="H9237">
        <v>10.79</v>
      </c>
      <c r="I9237" t="s">
        <v>35</v>
      </c>
      <c r="J9237">
        <v>19.34</v>
      </c>
      <c r="K9237">
        <v>18.6</v>
      </c>
      <c r="L9237">
        <v>10.1</v>
      </c>
      <c r="M9237">
        <v>7970</v>
      </c>
      <c r="N9237">
        <v>1273</v>
      </c>
    </row>
    <row r="9238" spans="1:14">
      <c r="A9238">
        <v>13128</v>
      </c>
      <c r="B9238" s="1">
        <v>45864.8297222222</v>
      </c>
      <c r="C9238">
        <v>39.34</v>
      </c>
      <c r="D9238">
        <v>11.314284</v>
      </c>
      <c r="E9238">
        <v>77.712114</v>
      </c>
      <c r="G9238">
        <v>10.94</v>
      </c>
      <c r="H9238">
        <v>10.93</v>
      </c>
      <c r="I9238" t="s">
        <v>35</v>
      </c>
      <c r="J9238">
        <v>19.34</v>
      </c>
      <c r="K9238">
        <v>18.6</v>
      </c>
      <c r="L9238">
        <v>10.1</v>
      </c>
      <c r="M9238">
        <v>7970</v>
      </c>
      <c r="N9238">
        <v>1273</v>
      </c>
    </row>
    <row r="9239" spans="1:14">
      <c r="A9239">
        <v>13128</v>
      </c>
      <c r="B9239" s="1">
        <v>45864.8297337963</v>
      </c>
      <c r="C9239">
        <v>39.98</v>
      </c>
      <c r="D9239">
        <v>11.314204</v>
      </c>
      <c r="E9239">
        <v>77.712053</v>
      </c>
      <c r="G9239">
        <v>11.05</v>
      </c>
      <c r="H9239">
        <v>11.1</v>
      </c>
      <c r="I9239" t="s">
        <v>35</v>
      </c>
      <c r="J9239">
        <v>19.34</v>
      </c>
      <c r="K9239">
        <v>18.6</v>
      </c>
      <c r="L9239">
        <v>10.1</v>
      </c>
      <c r="M9239">
        <v>7970</v>
      </c>
      <c r="N9239">
        <v>1273</v>
      </c>
    </row>
    <row r="9240" spans="1:14">
      <c r="A9240">
        <v>13128</v>
      </c>
      <c r="B9240" s="1">
        <v>45864.8297453704</v>
      </c>
      <c r="C9240">
        <v>40.63</v>
      </c>
      <c r="D9240">
        <v>11.314124</v>
      </c>
      <c r="E9240">
        <v>77.71199</v>
      </c>
      <c r="G9240">
        <v>11.29</v>
      </c>
      <c r="H9240">
        <v>11.35</v>
      </c>
      <c r="I9240" t="s">
        <v>35</v>
      </c>
      <c r="J9240">
        <v>19.34</v>
      </c>
      <c r="K9240">
        <v>18.6</v>
      </c>
      <c r="L9240">
        <v>10.1</v>
      </c>
      <c r="M9240">
        <v>7970</v>
      </c>
      <c r="N9240">
        <v>1273</v>
      </c>
    </row>
    <row r="9241" spans="1:14">
      <c r="A9241">
        <v>13128</v>
      </c>
      <c r="B9241" s="1">
        <v>45864.8297569444</v>
      </c>
      <c r="C9241">
        <v>41.06</v>
      </c>
      <c r="D9241">
        <v>11.314043</v>
      </c>
      <c r="E9241">
        <v>77.711925</v>
      </c>
      <c r="G9241">
        <v>11.44</v>
      </c>
      <c r="H9241">
        <v>11.33</v>
      </c>
      <c r="I9241" t="s">
        <v>35</v>
      </c>
      <c r="J9241">
        <v>19.34</v>
      </c>
      <c r="K9241">
        <v>18.6</v>
      </c>
      <c r="L9241">
        <v>10.1</v>
      </c>
      <c r="M9241">
        <v>7970</v>
      </c>
      <c r="N9241">
        <v>1273</v>
      </c>
    </row>
    <row r="9242" spans="1:14">
      <c r="A9242">
        <v>13128</v>
      </c>
      <c r="B9242" s="1">
        <v>45864.8297685185</v>
      </c>
      <c r="C9242">
        <v>41.54</v>
      </c>
      <c r="D9242">
        <v>11.313963</v>
      </c>
      <c r="E9242">
        <v>77.711859</v>
      </c>
      <c r="G9242">
        <v>11.49</v>
      </c>
      <c r="H9242">
        <v>11.53</v>
      </c>
      <c r="I9242" t="s">
        <v>35</v>
      </c>
      <c r="J9242">
        <v>19.34</v>
      </c>
      <c r="K9242">
        <v>18.6</v>
      </c>
      <c r="L9242">
        <v>10.1</v>
      </c>
      <c r="M9242">
        <v>7970</v>
      </c>
      <c r="N9242">
        <v>1273</v>
      </c>
    </row>
    <row r="9243" spans="1:14">
      <c r="A9243">
        <v>13128</v>
      </c>
      <c r="B9243" s="1">
        <v>45864.8297800926</v>
      </c>
      <c r="C9243">
        <v>42.26</v>
      </c>
      <c r="D9243">
        <v>11.313882</v>
      </c>
      <c r="E9243">
        <v>77.71179</v>
      </c>
      <c r="G9243">
        <v>11.7</v>
      </c>
      <c r="H9243">
        <v>11.81</v>
      </c>
      <c r="I9243" t="s">
        <v>35</v>
      </c>
      <c r="J9243">
        <v>19.34</v>
      </c>
      <c r="K9243">
        <v>18.6</v>
      </c>
      <c r="L9243">
        <v>10.1</v>
      </c>
      <c r="M9243">
        <v>7970</v>
      </c>
      <c r="N9243">
        <v>1273</v>
      </c>
    </row>
    <row r="9244" spans="1:14">
      <c r="A9244">
        <v>13128</v>
      </c>
      <c r="B9244" s="1">
        <v>45864.8297916667</v>
      </c>
      <c r="C9244">
        <v>42.58</v>
      </c>
      <c r="D9244">
        <v>11.313801</v>
      </c>
      <c r="E9244">
        <v>77.71172</v>
      </c>
      <c r="G9244">
        <v>11.85</v>
      </c>
      <c r="H9244">
        <v>11.72</v>
      </c>
      <c r="I9244" t="s">
        <v>35</v>
      </c>
      <c r="J9244">
        <v>19.34</v>
      </c>
      <c r="K9244">
        <v>18.6</v>
      </c>
      <c r="L9244">
        <v>10.1</v>
      </c>
      <c r="M9244">
        <v>7970</v>
      </c>
      <c r="N9244">
        <v>1273</v>
      </c>
    </row>
    <row r="9245" spans="1:14">
      <c r="A9245">
        <v>13128</v>
      </c>
      <c r="B9245" s="1">
        <v>45864.8298032407</v>
      </c>
      <c r="C9245">
        <v>43.47</v>
      </c>
      <c r="D9245">
        <v>11.313719</v>
      </c>
      <c r="E9245">
        <v>77.711648</v>
      </c>
      <c r="G9245">
        <v>11.96</v>
      </c>
      <c r="H9245">
        <v>12.08</v>
      </c>
      <c r="I9245" t="s">
        <v>35</v>
      </c>
      <c r="J9245">
        <v>19.34</v>
      </c>
      <c r="K9245">
        <v>18.6</v>
      </c>
      <c r="L9245">
        <v>10.1</v>
      </c>
      <c r="M9245">
        <v>7970</v>
      </c>
      <c r="N9245">
        <v>1273</v>
      </c>
    </row>
    <row r="9246" spans="1:14">
      <c r="A9246">
        <v>13128</v>
      </c>
      <c r="B9246" s="1">
        <v>45864.8298148148</v>
      </c>
      <c r="C9246">
        <v>44.11</v>
      </c>
      <c r="D9246">
        <v>11.313637</v>
      </c>
      <c r="E9246">
        <v>77.711574</v>
      </c>
      <c r="G9246">
        <v>12.24</v>
      </c>
      <c r="H9246">
        <v>12.27</v>
      </c>
      <c r="I9246" t="s">
        <v>35</v>
      </c>
      <c r="J9246">
        <v>19.34</v>
      </c>
      <c r="K9246">
        <v>18.6</v>
      </c>
      <c r="L9246">
        <v>10.1</v>
      </c>
      <c r="M9246">
        <v>7970</v>
      </c>
      <c r="N9246">
        <v>1273</v>
      </c>
    </row>
    <row r="9247" spans="1:14">
      <c r="A9247">
        <v>13128</v>
      </c>
      <c r="B9247" s="1">
        <v>45864.8298263889</v>
      </c>
      <c r="C9247">
        <v>44.67</v>
      </c>
      <c r="D9247">
        <v>11.313556</v>
      </c>
      <c r="E9247">
        <v>77.711496</v>
      </c>
      <c r="G9247">
        <v>12.37</v>
      </c>
      <c r="H9247">
        <v>12.39</v>
      </c>
      <c r="I9247" t="s">
        <v>35</v>
      </c>
      <c r="J9247">
        <v>19.34</v>
      </c>
      <c r="K9247">
        <v>18.6</v>
      </c>
      <c r="L9247">
        <v>10.1</v>
      </c>
      <c r="M9247">
        <v>7970</v>
      </c>
      <c r="N9247">
        <v>1273</v>
      </c>
    </row>
    <row r="9248" spans="1:14">
      <c r="A9248">
        <v>13128</v>
      </c>
      <c r="B9248" s="1">
        <v>45864.829837963</v>
      </c>
      <c r="C9248">
        <v>44.97</v>
      </c>
      <c r="D9248">
        <v>11.313474</v>
      </c>
      <c r="E9248">
        <v>77.711417</v>
      </c>
      <c r="G9248">
        <v>12.52</v>
      </c>
      <c r="H9248">
        <v>12.53</v>
      </c>
      <c r="I9248" t="s">
        <v>35</v>
      </c>
      <c r="J9248">
        <v>19.34</v>
      </c>
      <c r="K9248">
        <v>18.6</v>
      </c>
      <c r="L9248">
        <v>10.1</v>
      </c>
      <c r="M9248">
        <v>7970</v>
      </c>
      <c r="N9248">
        <v>1273</v>
      </c>
    </row>
    <row r="9249" spans="1:14">
      <c r="A9249">
        <v>13128</v>
      </c>
      <c r="B9249" s="1">
        <v>45864.829849537</v>
      </c>
      <c r="C9249">
        <v>45.67</v>
      </c>
      <c r="D9249">
        <v>11.313393</v>
      </c>
      <c r="E9249">
        <v>77.711336</v>
      </c>
      <c r="G9249">
        <v>12.67</v>
      </c>
      <c r="H9249">
        <v>12.69</v>
      </c>
      <c r="I9249" t="s">
        <v>35</v>
      </c>
      <c r="J9249">
        <v>19.34</v>
      </c>
      <c r="K9249">
        <v>18.6</v>
      </c>
      <c r="L9249">
        <v>10.1</v>
      </c>
      <c r="M9249">
        <v>7970</v>
      </c>
      <c r="N9249">
        <v>1273</v>
      </c>
    </row>
    <row r="9250" spans="1:14">
      <c r="A9250">
        <v>13128</v>
      </c>
      <c r="B9250" s="1">
        <v>45864.8298611111</v>
      </c>
      <c r="C9250">
        <v>46.3</v>
      </c>
      <c r="D9250">
        <v>11.313312</v>
      </c>
      <c r="E9250">
        <v>77.711252</v>
      </c>
      <c r="G9250">
        <v>12.82</v>
      </c>
      <c r="H9250">
        <v>12.91</v>
      </c>
      <c r="I9250" t="s">
        <v>35</v>
      </c>
      <c r="J9250">
        <v>19.34</v>
      </c>
      <c r="K9250">
        <v>18.6</v>
      </c>
      <c r="L9250">
        <v>10.1</v>
      </c>
      <c r="M9250">
        <v>7970</v>
      </c>
      <c r="N9250">
        <v>1273</v>
      </c>
    </row>
    <row r="9251" spans="1:14">
      <c r="A9251">
        <v>13128</v>
      </c>
      <c r="B9251" s="1">
        <v>45864.8298726852</v>
      </c>
      <c r="C9251">
        <v>46.93</v>
      </c>
      <c r="D9251">
        <v>11.313232</v>
      </c>
      <c r="E9251">
        <v>77.711166</v>
      </c>
      <c r="G9251">
        <v>12.97</v>
      </c>
      <c r="H9251">
        <v>12.94</v>
      </c>
      <c r="I9251" t="s">
        <v>35</v>
      </c>
      <c r="J9251">
        <v>19.34</v>
      </c>
      <c r="K9251">
        <v>18.6</v>
      </c>
      <c r="L9251">
        <v>10.1</v>
      </c>
      <c r="M9251">
        <v>7970</v>
      </c>
      <c r="N9251">
        <v>1273</v>
      </c>
    </row>
    <row r="9252" spans="1:14">
      <c r="A9252">
        <v>13128</v>
      </c>
      <c r="B9252" s="1">
        <v>45864.8298842593</v>
      </c>
      <c r="C9252">
        <v>47.36</v>
      </c>
      <c r="D9252">
        <v>11.313152</v>
      </c>
      <c r="E9252">
        <v>77.711078</v>
      </c>
      <c r="G9252">
        <v>13.14</v>
      </c>
      <c r="H9252">
        <v>13.25</v>
      </c>
      <c r="I9252" t="s">
        <v>35</v>
      </c>
      <c r="J9252">
        <v>19.34</v>
      </c>
      <c r="K9252">
        <v>18.6</v>
      </c>
      <c r="L9252">
        <v>10.1</v>
      </c>
      <c r="M9252">
        <v>7970</v>
      </c>
      <c r="N9252">
        <v>1273</v>
      </c>
    </row>
    <row r="9253" spans="1:14">
      <c r="A9253">
        <v>13128</v>
      </c>
      <c r="B9253" s="1">
        <v>45864.8298958333</v>
      </c>
      <c r="C9253">
        <v>47.87</v>
      </c>
      <c r="D9253">
        <v>11.313072</v>
      </c>
      <c r="E9253">
        <v>77.710987</v>
      </c>
      <c r="G9253">
        <v>13.25</v>
      </c>
      <c r="H9253">
        <v>13.24</v>
      </c>
      <c r="I9253" t="s">
        <v>35</v>
      </c>
      <c r="J9253">
        <v>19.34</v>
      </c>
      <c r="K9253">
        <v>18.6</v>
      </c>
      <c r="L9253">
        <v>10.1</v>
      </c>
      <c r="M9253">
        <v>7970</v>
      </c>
      <c r="N9253">
        <v>1273</v>
      </c>
    </row>
    <row r="9254" spans="1:14">
      <c r="A9254">
        <v>13128</v>
      </c>
      <c r="B9254" s="1">
        <v>45864.8299074074</v>
      </c>
      <c r="C9254">
        <v>48.47</v>
      </c>
      <c r="D9254">
        <v>11.312993</v>
      </c>
      <c r="E9254">
        <v>77.710894</v>
      </c>
      <c r="G9254">
        <v>13.47</v>
      </c>
      <c r="H9254">
        <v>13.45</v>
      </c>
      <c r="I9254" t="s">
        <v>35</v>
      </c>
      <c r="J9254">
        <v>19.34</v>
      </c>
      <c r="K9254">
        <v>18.6</v>
      </c>
      <c r="L9254">
        <v>10.1</v>
      </c>
      <c r="M9254">
        <v>7970</v>
      </c>
      <c r="N9254">
        <v>1273</v>
      </c>
    </row>
    <row r="9255" spans="1:14">
      <c r="A9255">
        <v>13128</v>
      </c>
      <c r="B9255" s="1">
        <v>45864.8299189815</v>
      </c>
      <c r="C9255">
        <v>49.12</v>
      </c>
      <c r="D9255">
        <v>11.312914</v>
      </c>
      <c r="E9255">
        <v>77.710798</v>
      </c>
      <c r="G9255">
        <v>13.62</v>
      </c>
      <c r="H9255">
        <v>13.62</v>
      </c>
      <c r="I9255" t="s">
        <v>35</v>
      </c>
      <c r="J9255">
        <v>19.34</v>
      </c>
      <c r="K9255">
        <v>18.6</v>
      </c>
      <c r="L9255">
        <v>10.1</v>
      </c>
      <c r="M9255">
        <v>7970</v>
      </c>
      <c r="N9255">
        <v>1273</v>
      </c>
    </row>
    <row r="9256" spans="1:14">
      <c r="A9256">
        <v>13128</v>
      </c>
      <c r="B9256" s="1">
        <v>45864.8299305556</v>
      </c>
      <c r="C9256">
        <v>49.73</v>
      </c>
      <c r="D9256">
        <v>11.312836</v>
      </c>
      <c r="E9256">
        <v>77.7107</v>
      </c>
      <c r="G9256">
        <v>13.77</v>
      </c>
      <c r="H9256">
        <v>13.82</v>
      </c>
      <c r="I9256" t="s">
        <v>35</v>
      </c>
      <c r="J9256">
        <v>19.34</v>
      </c>
      <c r="K9256">
        <v>18.6</v>
      </c>
      <c r="L9256">
        <v>10.1</v>
      </c>
      <c r="M9256">
        <v>7970</v>
      </c>
      <c r="N9256">
        <v>1273</v>
      </c>
    </row>
    <row r="9257" spans="1:14">
      <c r="A9257">
        <v>13128</v>
      </c>
      <c r="B9257" s="1">
        <v>45864.8299421296</v>
      </c>
      <c r="C9257">
        <v>50.12</v>
      </c>
      <c r="D9257">
        <v>11.312759</v>
      </c>
      <c r="E9257">
        <v>77.710599</v>
      </c>
      <c r="G9257">
        <v>13.94</v>
      </c>
      <c r="H9257">
        <v>13.92</v>
      </c>
      <c r="I9257" t="s">
        <v>35</v>
      </c>
      <c r="J9257">
        <v>19.34</v>
      </c>
      <c r="K9257">
        <v>18.6</v>
      </c>
      <c r="L9257">
        <v>10.1</v>
      </c>
      <c r="M9257">
        <v>7970</v>
      </c>
      <c r="N9257">
        <v>1273</v>
      </c>
    </row>
    <row r="9258" spans="1:14">
      <c r="A9258">
        <v>13128</v>
      </c>
      <c r="B9258" s="1">
        <v>45864.8299537037</v>
      </c>
      <c r="C9258">
        <v>50.74</v>
      </c>
      <c r="D9258">
        <v>11.312682</v>
      </c>
      <c r="E9258">
        <v>77.710497</v>
      </c>
      <c r="G9258">
        <v>14.04</v>
      </c>
      <c r="H9258">
        <v>14.21</v>
      </c>
      <c r="I9258" t="s">
        <v>35</v>
      </c>
      <c r="J9258">
        <v>19.34</v>
      </c>
      <c r="K9258">
        <v>18.6</v>
      </c>
      <c r="L9258">
        <v>10.1</v>
      </c>
      <c r="M9258">
        <v>7970</v>
      </c>
      <c r="N9258">
        <v>1273</v>
      </c>
    </row>
    <row r="9259" spans="1:14">
      <c r="A9259">
        <v>13128</v>
      </c>
      <c r="B9259" s="1">
        <v>45864.8299652778</v>
      </c>
      <c r="C9259">
        <v>51.32</v>
      </c>
      <c r="D9259">
        <v>11.312605</v>
      </c>
      <c r="E9259">
        <v>77.710394</v>
      </c>
      <c r="G9259">
        <v>14.18</v>
      </c>
      <c r="H9259">
        <v>14.15</v>
      </c>
      <c r="I9259" t="s">
        <v>35</v>
      </c>
      <c r="J9259">
        <v>19.34</v>
      </c>
      <c r="K9259">
        <v>18.6</v>
      </c>
      <c r="L9259">
        <v>10.1</v>
      </c>
      <c r="M9259">
        <v>7970</v>
      </c>
      <c r="N9259">
        <v>1273</v>
      </c>
    </row>
    <row r="9260" spans="1:14">
      <c r="A9260">
        <v>13128</v>
      </c>
      <c r="B9260" s="1">
        <v>45864.8299768519</v>
      </c>
      <c r="C9260">
        <v>51.86</v>
      </c>
      <c r="D9260">
        <v>11.312528</v>
      </c>
      <c r="E9260">
        <v>77.710288</v>
      </c>
      <c r="G9260">
        <v>14.37</v>
      </c>
      <c r="H9260">
        <v>14.46</v>
      </c>
      <c r="I9260" t="s">
        <v>35</v>
      </c>
      <c r="J9260">
        <v>19.34</v>
      </c>
      <c r="K9260">
        <v>18.6</v>
      </c>
      <c r="L9260">
        <v>10.1</v>
      </c>
      <c r="M9260">
        <v>7970</v>
      </c>
      <c r="N9260">
        <v>1273</v>
      </c>
    </row>
    <row r="9261" spans="1:14">
      <c r="A9261">
        <v>13128</v>
      </c>
      <c r="B9261" s="1">
        <v>45864.8299884259</v>
      </c>
      <c r="C9261">
        <v>52.3</v>
      </c>
      <c r="D9261">
        <v>11.312451</v>
      </c>
      <c r="E9261">
        <v>77.71018</v>
      </c>
      <c r="G9261">
        <v>14.52</v>
      </c>
      <c r="H9261">
        <v>14.47</v>
      </c>
      <c r="I9261" t="s">
        <v>35</v>
      </c>
      <c r="J9261">
        <v>19.34</v>
      </c>
      <c r="K9261">
        <v>18.6</v>
      </c>
      <c r="L9261">
        <v>10.1</v>
      </c>
      <c r="M9261">
        <v>7970</v>
      </c>
      <c r="N9261">
        <v>1273</v>
      </c>
    </row>
    <row r="9262" spans="1:14">
      <c r="A9262">
        <v>13128</v>
      </c>
      <c r="B9262" s="1">
        <v>45864.8300115741</v>
      </c>
      <c r="C9262">
        <v>52.95</v>
      </c>
      <c r="D9262">
        <v>11.312374</v>
      </c>
      <c r="E9262">
        <v>77.710071</v>
      </c>
      <c r="G9262">
        <v>14.68</v>
      </c>
      <c r="H9262">
        <v>17.32</v>
      </c>
      <c r="I9262" t="s">
        <v>35</v>
      </c>
      <c r="J9262">
        <v>19.34</v>
      </c>
      <c r="K9262">
        <v>18.6</v>
      </c>
      <c r="L9262">
        <v>10.1</v>
      </c>
      <c r="M9262">
        <v>7970</v>
      </c>
      <c r="N9262">
        <v>1273</v>
      </c>
    </row>
    <row r="9263" spans="1:14">
      <c r="A9263">
        <v>13128</v>
      </c>
      <c r="B9263" s="1">
        <v>45864.8300115741</v>
      </c>
      <c r="C9263">
        <v>53.5</v>
      </c>
      <c r="D9263">
        <v>11.312296</v>
      </c>
      <c r="E9263">
        <v>77.70996</v>
      </c>
      <c r="G9263">
        <v>14.87</v>
      </c>
      <c r="H9263">
        <v>12.2</v>
      </c>
      <c r="I9263" t="s">
        <v>35</v>
      </c>
      <c r="J9263">
        <v>19.34</v>
      </c>
      <c r="K9263">
        <v>18.6</v>
      </c>
      <c r="L9263">
        <v>10.1</v>
      </c>
      <c r="M9263">
        <v>7970</v>
      </c>
      <c r="N9263">
        <v>1273</v>
      </c>
    </row>
    <row r="9264" spans="1:14">
      <c r="A9264">
        <v>13128</v>
      </c>
      <c r="B9264" s="1">
        <v>45864.8300231481</v>
      </c>
      <c r="C9264">
        <v>53.89</v>
      </c>
      <c r="D9264">
        <v>11.312218</v>
      </c>
      <c r="E9264">
        <v>77.709849</v>
      </c>
      <c r="G9264">
        <v>14.95</v>
      </c>
      <c r="H9264">
        <v>15.16</v>
      </c>
      <c r="I9264" t="s">
        <v>35</v>
      </c>
      <c r="J9264">
        <v>19.34</v>
      </c>
      <c r="K9264">
        <v>18.6</v>
      </c>
      <c r="L9264">
        <v>10.1</v>
      </c>
      <c r="M9264">
        <v>7970</v>
      </c>
      <c r="N9264">
        <v>1273</v>
      </c>
    </row>
    <row r="9265" spans="1:14">
      <c r="A9265">
        <v>13128</v>
      </c>
      <c r="B9265" s="1">
        <v>45864.8300347222</v>
      </c>
      <c r="C9265">
        <v>54.52</v>
      </c>
      <c r="D9265">
        <v>11.312138</v>
      </c>
      <c r="E9265">
        <v>77.709736</v>
      </c>
      <c r="G9265">
        <v>15.11</v>
      </c>
      <c r="H9265">
        <v>15.03</v>
      </c>
      <c r="I9265" t="s">
        <v>35</v>
      </c>
      <c r="J9265">
        <v>19.34</v>
      </c>
      <c r="K9265">
        <v>18.6</v>
      </c>
      <c r="L9265">
        <v>10.1</v>
      </c>
      <c r="M9265">
        <v>7970</v>
      </c>
      <c r="N9265">
        <v>1273</v>
      </c>
    </row>
    <row r="9266" spans="1:14">
      <c r="A9266">
        <v>13128</v>
      </c>
      <c r="B9266" s="1">
        <v>45864.8300462963</v>
      </c>
      <c r="C9266">
        <v>55.13</v>
      </c>
      <c r="D9266">
        <v>11.312059</v>
      </c>
      <c r="E9266">
        <v>77.709622</v>
      </c>
      <c r="G9266">
        <v>15.25</v>
      </c>
      <c r="H9266">
        <v>15.22</v>
      </c>
      <c r="I9266" t="s">
        <v>35</v>
      </c>
      <c r="J9266">
        <v>19.34</v>
      </c>
      <c r="K9266">
        <v>18.6</v>
      </c>
      <c r="L9266">
        <v>10.1</v>
      </c>
      <c r="M9266">
        <v>7970</v>
      </c>
      <c r="N9266">
        <v>1273</v>
      </c>
    </row>
    <row r="9267" spans="1:14">
      <c r="A9267">
        <v>13128</v>
      </c>
      <c r="B9267" s="1">
        <v>45864.8300578704</v>
      </c>
      <c r="C9267">
        <v>55.62</v>
      </c>
      <c r="D9267">
        <v>11.311978</v>
      </c>
      <c r="E9267">
        <v>77.709508</v>
      </c>
      <c r="G9267">
        <v>15.36</v>
      </c>
      <c r="H9267">
        <v>15.51</v>
      </c>
      <c r="I9267" t="s">
        <v>35</v>
      </c>
      <c r="J9267">
        <v>19.34</v>
      </c>
      <c r="K9267">
        <v>18.6</v>
      </c>
      <c r="L9267">
        <v>10.1</v>
      </c>
      <c r="M9267">
        <v>7970</v>
      </c>
      <c r="N9267">
        <v>1273</v>
      </c>
    </row>
    <row r="9268" spans="1:14">
      <c r="A9268">
        <v>13128</v>
      </c>
      <c r="B9268" s="1">
        <v>45864.8300694444</v>
      </c>
      <c r="C9268">
        <v>56</v>
      </c>
      <c r="D9268">
        <v>11.311897</v>
      </c>
      <c r="E9268">
        <v>77.709392</v>
      </c>
      <c r="G9268">
        <v>15.55</v>
      </c>
      <c r="H9268">
        <v>15.64</v>
      </c>
      <c r="I9268" t="s">
        <v>35</v>
      </c>
      <c r="J9268">
        <v>19.34</v>
      </c>
      <c r="K9268">
        <v>18.6</v>
      </c>
      <c r="L9268">
        <v>10.1</v>
      </c>
      <c r="M9268">
        <v>7970</v>
      </c>
      <c r="N9268">
        <v>1273</v>
      </c>
    </row>
    <row r="9269" spans="1:14">
      <c r="A9269">
        <v>13128</v>
      </c>
      <c r="B9269" s="1">
        <v>45864.8300810185</v>
      </c>
      <c r="C9269">
        <v>56.52</v>
      </c>
      <c r="D9269">
        <v>11.311815</v>
      </c>
      <c r="E9269">
        <v>77.709275</v>
      </c>
      <c r="G9269">
        <v>15.66</v>
      </c>
      <c r="H9269">
        <v>15.61</v>
      </c>
      <c r="I9269" t="s">
        <v>35</v>
      </c>
      <c r="J9269">
        <v>19.34</v>
      </c>
      <c r="K9269">
        <v>18.6</v>
      </c>
      <c r="L9269">
        <v>10.1</v>
      </c>
      <c r="M9269">
        <v>7970</v>
      </c>
      <c r="N9269">
        <v>1273</v>
      </c>
    </row>
    <row r="9270" spans="1:14">
      <c r="A9270">
        <v>13128</v>
      </c>
      <c r="B9270" s="1">
        <v>45864.8300925926</v>
      </c>
      <c r="C9270">
        <v>57.06</v>
      </c>
      <c r="D9270">
        <v>11.311733</v>
      </c>
      <c r="E9270">
        <v>77.709157</v>
      </c>
      <c r="G9270">
        <v>15.78</v>
      </c>
      <c r="H9270">
        <v>15.87</v>
      </c>
      <c r="I9270" t="s">
        <v>35</v>
      </c>
      <c r="J9270">
        <v>19.34</v>
      </c>
      <c r="K9270">
        <v>18.6</v>
      </c>
      <c r="L9270">
        <v>10.1</v>
      </c>
      <c r="M9270">
        <v>7970</v>
      </c>
      <c r="N9270">
        <v>1273</v>
      </c>
    </row>
    <row r="9271" spans="1:14">
      <c r="A9271">
        <v>13128</v>
      </c>
      <c r="B9271" s="1">
        <v>45864.8301041667</v>
      </c>
      <c r="C9271">
        <v>57.45</v>
      </c>
      <c r="D9271">
        <v>11.31165</v>
      </c>
      <c r="E9271">
        <v>77.709038</v>
      </c>
      <c r="G9271">
        <v>15.91</v>
      </c>
      <c r="H9271">
        <v>15.98</v>
      </c>
      <c r="I9271" t="s">
        <v>35</v>
      </c>
      <c r="J9271">
        <v>19.34</v>
      </c>
      <c r="K9271">
        <v>18.6</v>
      </c>
      <c r="L9271">
        <v>10.1</v>
      </c>
      <c r="M9271">
        <v>7970</v>
      </c>
      <c r="N9271">
        <v>1273</v>
      </c>
    </row>
    <row r="9272" spans="1:14">
      <c r="A9272">
        <v>13128</v>
      </c>
      <c r="B9272" s="1">
        <v>45864.8301157407</v>
      </c>
      <c r="C9272">
        <v>57.97</v>
      </c>
      <c r="D9272">
        <v>11.311566</v>
      </c>
      <c r="E9272">
        <v>77.708919</v>
      </c>
      <c r="G9272">
        <v>16.05</v>
      </c>
      <c r="H9272">
        <v>16.02</v>
      </c>
      <c r="I9272" t="s">
        <v>35</v>
      </c>
      <c r="J9272">
        <v>19.34</v>
      </c>
      <c r="K9272">
        <v>18.6</v>
      </c>
      <c r="L9272">
        <v>10.1</v>
      </c>
      <c r="M9272">
        <v>7970</v>
      </c>
      <c r="N9272">
        <v>1273</v>
      </c>
    </row>
    <row r="9273" spans="1:14">
      <c r="A9273">
        <v>13128</v>
      </c>
      <c r="B9273" s="1">
        <v>45864.8301273148</v>
      </c>
      <c r="C9273">
        <v>58.5</v>
      </c>
      <c r="D9273">
        <v>11.311481</v>
      </c>
      <c r="E9273">
        <v>77.708798</v>
      </c>
      <c r="G9273">
        <v>16.22</v>
      </c>
      <c r="H9273">
        <v>16.33</v>
      </c>
      <c r="I9273" t="s">
        <v>35</v>
      </c>
      <c r="J9273">
        <v>19.34</v>
      </c>
      <c r="K9273">
        <v>18.6</v>
      </c>
      <c r="L9273">
        <v>10.1</v>
      </c>
      <c r="M9273">
        <v>7970</v>
      </c>
      <c r="N9273">
        <v>1273</v>
      </c>
    </row>
    <row r="9274" spans="1:14">
      <c r="A9274">
        <v>13128</v>
      </c>
      <c r="B9274" s="1">
        <v>45864.8301388889</v>
      </c>
      <c r="C9274">
        <v>59</v>
      </c>
      <c r="D9274">
        <v>11.311396</v>
      </c>
      <c r="E9274">
        <v>77.708675</v>
      </c>
      <c r="G9274">
        <v>16.37</v>
      </c>
      <c r="H9274">
        <v>16.33</v>
      </c>
      <c r="I9274" t="s">
        <v>35</v>
      </c>
      <c r="J9274">
        <v>19.34</v>
      </c>
      <c r="K9274">
        <v>18.6</v>
      </c>
      <c r="L9274">
        <v>10.1</v>
      </c>
      <c r="M9274">
        <v>7970</v>
      </c>
      <c r="N9274">
        <v>1273</v>
      </c>
    </row>
    <row r="9275" spans="1:14">
      <c r="A9275">
        <v>13128</v>
      </c>
      <c r="B9275" s="1">
        <v>45864.830150463</v>
      </c>
      <c r="C9275">
        <v>59.36</v>
      </c>
      <c r="D9275">
        <v>11.311311</v>
      </c>
      <c r="E9275">
        <v>77.708552</v>
      </c>
      <c r="G9275">
        <v>16.44</v>
      </c>
      <c r="H9275">
        <v>16.48</v>
      </c>
      <c r="I9275" t="s">
        <v>35</v>
      </c>
      <c r="J9275">
        <v>19.34</v>
      </c>
      <c r="K9275">
        <v>18.6</v>
      </c>
      <c r="L9275">
        <v>10.1</v>
      </c>
      <c r="M9275">
        <v>7970</v>
      </c>
      <c r="N9275">
        <v>1273</v>
      </c>
    </row>
    <row r="9276" spans="1:14">
      <c r="A9276">
        <v>13128</v>
      </c>
      <c r="B9276" s="1">
        <v>45864.830162037</v>
      </c>
      <c r="C9276">
        <v>59.89</v>
      </c>
      <c r="D9276">
        <v>11.311224</v>
      </c>
      <c r="E9276">
        <v>77.708428</v>
      </c>
      <c r="G9276">
        <v>16.6</v>
      </c>
      <c r="H9276">
        <v>16.66</v>
      </c>
      <c r="I9276" t="s">
        <v>35</v>
      </c>
      <c r="J9276">
        <v>19.34</v>
      </c>
      <c r="K9276">
        <v>18.6</v>
      </c>
      <c r="L9276">
        <v>10.1</v>
      </c>
      <c r="M9276">
        <v>7970</v>
      </c>
      <c r="N9276">
        <v>1273</v>
      </c>
    </row>
    <row r="9277" spans="1:14">
      <c r="A9277">
        <v>13128</v>
      </c>
      <c r="B9277" s="1">
        <v>45864.8301736111</v>
      </c>
      <c r="C9277">
        <v>60.23</v>
      </c>
      <c r="D9277">
        <v>11.311138</v>
      </c>
      <c r="E9277">
        <v>77.708304</v>
      </c>
      <c r="G9277">
        <v>16.64</v>
      </c>
      <c r="H9277">
        <v>16.7</v>
      </c>
      <c r="I9277" t="s">
        <v>35</v>
      </c>
      <c r="J9277">
        <v>19.34</v>
      </c>
      <c r="K9277">
        <v>18.6</v>
      </c>
      <c r="L9277">
        <v>10.1</v>
      </c>
      <c r="M9277">
        <v>7970</v>
      </c>
      <c r="N9277">
        <v>1273</v>
      </c>
    </row>
    <row r="9278" spans="1:14">
      <c r="A9278">
        <v>13128</v>
      </c>
      <c r="B9278" s="1">
        <v>45864.8301851852</v>
      </c>
      <c r="C9278">
        <v>60.54</v>
      </c>
      <c r="D9278">
        <v>11.311051</v>
      </c>
      <c r="E9278">
        <v>77.708178</v>
      </c>
      <c r="G9278">
        <v>16.8</v>
      </c>
      <c r="H9278">
        <v>16.79</v>
      </c>
      <c r="I9278" t="s">
        <v>35</v>
      </c>
      <c r="J9278">
        <v>19.34</v>
      </c>
      <c r="K9278">
        <v>18.6</v>
      </c>
      <c r="L9278">
        <v>10.1</v>
      </c>
      <c r="M9278">
        <v>7970</v>
      </c>
      <c r="N9278">
        <v>1273</v>
      </c>
    </row>
    <row r="9279" spans="1:14">
      <c r="A9279">
        <v>13128</v>
      </c>
      <c r="B9279" s="1">
        <v>45864.8301967593</v>
      </c>
      <c r="C9279">
        <v>61.08</v>
      </c>
      <c r="D9279">
        <v>11.310963</v>
      </c>
      <c r="E9279">
        <v>77.708051</v>
      </c>
      <c r="G9279">
        <v>16.91</v>
      </c>
      <c r="H9279">
        <v>17.13</v>
      </c>
      <c r="I9279" t="s">
        <v>35</v>
      </c>
      <c r="J9279">
        <v>19.34</v>
      </c>
      <c r="K9279">
        <v>18.6</v>
      </c>
      <c r="L9279">
        <v>10.1</v>
      </c>
      <c r="M9279">
        <v>7970</v>
      </c>
      <c r="N9279">
        <v>1273</v>
      </c>
    </row>
    <row r="9280" spans="1:14">
      <c r="A9280">
        <v>13128</v>
      </c>
      <c r="B9280" s="1">
        <v>45864.8302083333</v>
      </c>
      <c r="C9280">
        <v>61.54</v>
      </c>
      <c r="D9280">
        <v>11.310874</v>
      </c>
      <c r="E9280">
        <v>77.707924</v>
      </c>
      <c r="G9280">
        <v>17.05</v>
      </c>
      <c r="H9280">
        <v>17.14</v>
      </c>
      <c r="I9280" t="s">
        <v>35</v>
      </c>
      <c r="J9280">
        <v>19.34</v>
      </c>
      <c r="K9280">
        <v>18.6</v>
      </c>
      <c r="L9280">
        <v>10.1</v>
      </c>
      <c r="M9280">
        <v>7970</v>
      </c>
      <c r="N9280">
        <v>1273</v>
      </c>
    </row>
    <row r="9281" spans="1:14">
      <c r="A9281">
        <v>13128</v>
      </c>
      <c r="B9281" s="1">
        <v>45864.8302199074</v>
      </c>
      <c r="C9281">
        <v>61.76</v>
      </c>
      <c r="D9281">
        <v>11.310785</v>
      </c>
      <c r="E9281">
        <v>77.707796</v>
      </c>
      <c r="G9281">
        <v>17.16</v>
      </c>
      <c r="H9281">
        <v>17.06</v>
      </c>
      <c r="I9281" t="s">
        <v>35</v>
      </c>
      <c r="J9281">
        <v>19.34</v>
      </c>
      <c r="K9281">
        <v>18.6</v>
      </c>
      <c r="L9281">
        <v>10.1</v>
      </c>
      <c r="M9281">
        <v>7970</v>
      </c>
      <c r="N9281">
        <v>1273</v>
      </c>
    </row>
    <row r="9282" spans="1:14">
      <c r="A9282">
        <v>13128</v>
      </c>
      <c r="B9282" s="1">
        <v>45864.8302314815</v>
      </c>
      <c r="C9282">
        <v>62.28</v>
      </c>
      <c r="D9282">
        <v>11.310695</v>
      </c>
      <c r="E9282">
        <v>77.707667</v>
      </c>
      <c r="G9282">
        <v>17.22</v>
      </c>
      <c r="H9282">
        <v>17.39</v>
      </c>
      <c r="I9282" t="s">
        <v>35</v>
      </c>
      <c r="J9282">
        <v>19.34</v>
      </c>
      <c r="K9282">
        <v>18.6</v>
      </c>
      <c r="L9282">
        <v>10.1</v>
      </c>
      <c r="M9282">
        <v>7970</v>
      </c>
      <c r="N9282">
        <v>1273</v>
      </c>
    </row>
    <row r="9283" spans="1:14">
      <c r="A9283">
        <v>13128</v>
      </c>
      <c r="B9283" s="1">
        <v>45864.8302430556</v>
      </c>
      <c r="C9283">
        <v>62.75</v>
      </c>
      <c r="D9283">
        <v>11.310605</v>
      </c>
      <c r="E9283">
        <v>77.707537</v>
      </c>
      <c r="G9283">
        <v>17.39</v>
      </c>
      <c r="H9283">
        <v>17.28</v>
      </c>
      <c r="I9283" t="s">
        <v>35</v>
      </c>
      <c r="J9283">
        <v>19.34</v>
      </c>
      <c r="K9283">
        <v>18.6</v>
      </c>
      <c r="L9283">
        <v>10.1</v>
      </c>
      <c r="M9283">
        <v>7970</v>
      </c>
      <c r="N9283">
        <v>1273</v>
      </c>
    </row>
    <row r="9284" spans="1:14">
      <c r="A9284">
        <v>13128</v>
      </c>
      <c r="B9284" s="1">
        <v>45864.8302546296</v>
      </c>
      <c r="C9284">
        <v>63.21</v>
      </c>
      <c r="D9284">
        <v>11.310513</v>
      </c>
      <c r="E9284">
        <v>77.707406</v>
      </c>
      <c r="G9284">
        <v>17.54</v>
      </c>
      <c r="H9284">
        <v>17.7</v>
      </c>
      <c r="I9284" t="s">
        <v>35</v>
      </c>
      <c r="J9284">
        <v>19.34</v>
      </c>
      <c r="K9284">
        <v>18.6</v>
      </c>
      <c r="L9284">
        <v>10.1</v>
      </c>
      <c r="M9284">
        <v>7970</v>
      </c>
      <c r="N9284">
        <v>1273</v>
      </c>
    </row>
    <row r="9285" spans="1:14">
      <c r="A9285">
        <v>13128</v>
      </c>
      <c r="B9285" s="1">
        <v>45864.8302662037</v>
      </c>
      <c r="C9285">
        <v>63.51</v>
      </c>
      <c r="D9285">
        <v>11.310421</v>
      </c>
      <c r="E9285">
        <v>77.707274</v>
      </c>
      <c r="G9285">
        <v>17.64</v>
      </c>
      <c r="H9285">
        <v>17.51</v>
      </c>
      <c r="I9285" t="s">
        <v>35</v>
      </c>
      <c r="J9285">
        <v>19.34</v>
      </c>
      <c r="K9285">
        <v>18.6</v>
      </c>
      <c r="L9285">
        <v>10.1</v>
      </c>
      <c r="M9285">
        <v>7970</v>
      </c>
      <c r="N9285">
        <v>1273</v>
      </c>
    </row>
    <row r="9286" spans="1:14">
      <c r="A9286">
        <v>13128</v>
      </c>
      <c r="B9286" s="1">
        <v>45864.8302777778</v>
      </c>
      <c r="C9286">
        <v>63.97</v>
      </c>
      <c r="D9286">
        <v>11.310329</v>
      </c>
      <c r="E9286">
        <v>77.707142</v>
      </c>
      <c r="G9286">
        <v>17.74</v>
      </c>
      <c r="H9286">
        <v>17.82</v>
      </c>
      <c r="I9286" t="s">
        <v>35</v>
      </c>
      <c r="J9286">
        <v>19.34</v>
      </c>
      <c r="K9286">
        <v>18.6</v>
      </c>
      <c r="L9286">
        <v>10.1</v>
      </c>
      <c r="M9286">
        <v>7970</v>
      </c>
      <c r="N9286">
        <v>1273</v>
      </c>
    </row>
    <row r="9287" spans="1:14">
      <c r="A9287">
        <v>13128</v>
      </c>
      <c r="B9287" s="1">
        <v>45864.8302893518</v>
      </c>
      <c r="C9287">
        <v>64.3</v>
      </c>
      <c r="D9287">
        <v>11.310236</v>
      </c>
      <c r="E9287">
        <v>77.707009</v>
      </c>
      <c r="G9287">
        <v>17.79</v>
      </c>
      <c r="H9287">
        <v>17.79</v>
      </c>
      <c r="I9287" t="s">
        <v>35</v>
      </c>
      <c r="J9287">
        <v>19.34</v>
      </c>
      <c r="K9287">
        <v>18.6</v>
      </c>
      <c r="L9287">
        <v>10.1</v>
      </c>
      <c r="M9287">
        <v>7970</v>
      </c>
      <c r="N9287">
        <v>1273</v>
      </c>
    </row>
    <row r="9288" spans="1:14">
      <c r="A9288">
        <v>13128</v>
      </c>
      <c r="B9288" s="1">
        <v>45864.8303009259</v>
      </c>
      <c r="C9288">
        <v>65.04</v>
      </c>
      <c r="D9288">
        <v>11.310142</v>
      </c>
      <c r="E9288">
        <v>77.706874</v>
      </c>
      <c r="G9288">
        <v>17.97</v>
      </c>
      <c r="H9288">
        <v>18.15</v>
      </c>
      <c r="I9288" t="s">
        <v>35</v>
      </c>
      <c r="J9288">
        <v>19.34</v>
      </c>
      <c r="K9288">
        <v>18.6</v>
      </c>
      <c r="L9288">
        <v>10.1</v>
      </c>
      <c r="M9288">
        <v>7970</v>
      </c>
      <c r="N9288">
        <v>1273</v>
      </c>
    </row>
    <row r="9289" spans="1:14">
      <c r="A9289">
        <v>13128</v>
      </c>
      <c r="B9289" s="1">
        <v>45864.8303125</v>
      </c>
      <c r="C9289">
        <v>65.06</v>
      </c>
      <c r="D9289">
        <v>11.310047</v>
      </c>
      <c r="E9289">
        <v>77.70674</v>
      </c>
      <c r="G9289">
        <v>18.09</v>
      </c>
      <c r="H9289">
        <v>18.05</v>
      </c>
      <c r="I9289" t="s">
        <v>35</v>
      </c>
      <c r="J9289">
        <v>19.34</v>
      </c>
      <c r="K9289">
        <v>18.6</v>
      </c>
      <c r="L9289">
        <v>10.1</v>
      </c>
      <c r="M9289">
        <v>7970</v>
      </c>
      <c r="N9289">
        <v>1273</v>
      </c>
    </row>
    <row r="9290" spans="1:14">
      <c r="A9290">
        <v>13128</v>
      </c>
      <c r="B9290" s="1">
        <v>45864.8303240741</v>
      </c>
      <c r="C9290">
        <v>65.45</v>
      </c>
      <c r="D9290">
        <v>11.309952</v>
      </c>
      <c r="E9290">
        <v>77.706604</v>
      </c>
      <c r="G9290">
        <v>18.14</v>
      </c>
      <c r="H9290">
        <v>18.13</v>
      </c>
      <c r="I9290" t="s">
        <v>35</v>
      </c>
      <c r="J9290">
        <v>19.34</v>
      </c>
      <c r="K9290">
        <v>18.6</v>
      </c>
      <c r="L9290">
        <v>10.1</v>
      </c>
      <c r="M9290">
        <v>7970</v>
      </c>
      <c r="N9290">
        <v>1273</v>
      </c>
    </row>
    <row r="9291" spans="1:14">
      <c r="A9291">
        <v>13128</v>
      </c>
      <c r="B9291" s="1">
        <v>45864.8303356481</v>
      </c>
      <c r="C9291">
        <v>65.88</v>
      </c>
      <c r="D9291">
        <v>11.309857</v>
      </c>
      <c r="E9291">
        <v>77.706468</v>
      </c>
      <c r="G9291">
        <v>18.27</v>
      </c>
      <c r="H9291">
        <v>18.35</v>
      </c>
      <c r="I9291" t="s">
        <v>35</v>
      </c>
      <c r="J9291">
        <v>19.34</v>
      </c>
      <c r="K9291">
        <v>18.6</v>
      </c>
      <c r="L9291">
        <v>10.1</v>
      </c>
      <c r="M9291">
        <v>7970</v>
      </c>
      <c r="N9291">
        <v>1273</v>
      </c>
    </row>
    <row r="9292" spans="1:14">
      <c r="A9292">
        <v>13128</v>
      </c>
      <c r="B9292" s="1">
        <v>45864.8303587963</v>
      </c>
      <c r="C9292">
        <v>66.32</v>
      </c>
      <c r="D9292">
        <v>11.309762</v>
      </c>
      <c r="E9292">
        <v>77.70633</v>
      </c>
      <c r="G9292">
        <v>18.37</v>
      </c>
      <c r="H9292">
        <v>20.22</v>
      </c>
      <c r="I9292" t="s">
        <v>35</v>
      </c>
      <c r="J9292">
        <v>19.34</v>
      </c>
      <c r="K9292">
        <v>18.6</v>
      </c>
      <c r="L9292">
        <v>10.1</v>
      </c>
      <c r="M9292">
        <v>7970</v>
      </c>
      <c r="N9292">
        <v>1273</v>
      </c>
    </row>
    <row r="9293" spans="1:14">
      <c r="A9293">
        <v>13128</v>
      </c>
      <c r="B9293" s="1">
        <v>45864.8303587963</v>
      </c>
      <c r="C9293">
        <v>66.76</v>
      </c>
      <c r="D9293">
        <v>11.309665</v>
      </c>
      <c r="E9293">
        <v>77.706192</v>
      </c>
      <c r="G9293">
        <v>18.5</v>
      </c>
      <c r="H9293">
        <v>16.67</v>
      </c>
      <c r="I9293" t="s">
        <v>35</v>
      </c>
      <c r="J9293">
        <v>19.34</v>
      </c>
      <c r="K9293">
        <v>18.6</v>
      </c>
      <c r="L9293">
        <v>10.1</v>
      </c>
      <c r="M9293">
        <v>7970</v>
      </c>
      <c r="N9293">
        <v>1273</v>
      </c>
    </row>
    <row r="9294" spans="1:14">
      <c r="A9294">
        <v>13128</v>
      </c>
      <c r="B9294" s="1">
        <v>45864.8303703704</v>
      </c>
      <c r="C9294">
        <v>66.93</v>
      </c>
      <c r="D9294">
        <v>11.309569</v>
      </c>
      <c r="E9294">
        <v>77.706054</v>
      </c>
      <c r="G9294">
        <v>18.53</v>
      </c>
      <c r="H9294">
        <v>18.86</v>
      </c>
      <c r="I9294" t="s">
        <v>35</v>
      </c>
      <c r="J9294">
        <v>19.34</v>
      </c>
      <c r="K9294">
        <v>18.6</v>
      </c>
      <c r="L9294">
        <v>10.1</v>
      </c>
      <c r="M9294">
        <v>7970</v>
      </c>
      <c r="N9294">
        <v>1273</v>
      </c>
    </row>
    <row r="9295" spans="1:14">
      <c r="A9295">
        <v>13128</v>
      </c>
      <c r="B9295" s="1">
        <v>45864.8303819444</v>
      </c>
      <c r="C9295">
        <v>67.45</v>
      </c>
      <c r="D9295">
        <v>11.309471</v>
      </c>
      <c r="E9295">
        <v>77.705914</v>
      </c>
      <c r="G9295">
        <v>18.7</v>
      </c>
      <c r="H9295">
        <v>18.47</v>
      </c>
      <c r="I9295" t="s">
        <v>35</v>
      </c>
      <c r="J9295">
        <v>19.34</v>
      </c>
      <c r="K9295">
        <v>18.6</v>
      </c>
      <c r="L9295">
        <v>10.1</v>
      </c>
      <c r="M9295">
        <v>7970</v>
      </c>
      <c r="N9295">
        <v>1273</v>
      </c>
    </row>
    <row r="9296" spans="1:14">
      <c r="A9296">
        <v>13128</v>
      </c>
      <c r="B9296" s="1">
        <v>45864.8303935185</v>
      </c>
      <c r="C9296">
        <v>67.62</v>
      </c>
      <c r="D9296">
        <v>11.309373</v>
      </c>
      <c r="E9296">
        <v>77.705774</v>
      </c>
      <c r="G9296">
        <v>18.78</v>
      </c>
      <c r="H9296">
        <v>18.77</v>
      </c>
      <c r="I9296" t="s">
        <v>35</v>
      </c>
      <c r="J9296">
        <v>19.34</v>
      </c>
      <c r="K9296">
        <v>18.6</v>
      </c>
      <c r="L9296">
        <v>10.1</v>
      </c>
      <c r="M9296">
        <v>7970</v>
      </c>
      <c r="N9296">
        <v>1273</v>
      </c>
    </row>
    <row r="9297" spans="1:14">
      <c r="A9297">
        <v>13128</v>
      </c>
      <c r="B9297" s="1">
        <v>45864.8304050926</v>
      </c>
      <c r="C9297">
        <v>68.1</v>
      </c>
      <c r="D9297">
        <v>11.309275</v>
      </c>
      <c r="E9297">
        <v>77.705633</v>
      </c>
      <c r="G9297">
        <v>18.86</v>
      </c>
      <c r="H9297">
        <v>18.99</v>
      </c>
      <c r="I9297" t="s">
        <v>35</v>
      </c>
      <c r="J9297">
        <v>19.34</v>
      </c>
      <c r="K9297">
        <v>18.6</v>
      </c>
      <c r="L9297">
        <v>10.1</v>
      </c>
      <c r="M9297">
        <v>7970</v>
      </c>
      <c r="N9297">
        <v>1273</v>
      </c>
    </row>
    <row r="9298" spans="1:14">
      <c r="A9298">
        <v>13128</v>
      </c>
      <c r="B9298" s="1">
        <v>45864.8304166667</v>
      </c>
      <c r="C9298">
        <v>68.34</v>
      </c>
      <c r="D9298">
        <v>11.309176</v>
      </c>
      <c r="E9298">
        <v>77.705491</v>
      </c>
      <c r="G9298">
        <v>18.96</v>
      </c>
      <c r="H9298">
        <v>18.94</v>
      </c>
      <c r="I9298" t="s">
        <v>35</v>
      </c>
      <c r="J9298">
        <v>19.34</v>
      </c>
      <c r="K9298">
        <v>18.6</v>
      </c>
      <c r="L9298">
        <v>10.1</v>
      </c>
      <c r="M9298">
        <v>7970</v>
      </c>
      <c r="N9298">
        <v>1273</v>
      </c>
    </row>
    <row r="9299" spans="1:14">
      <c r="A9299">
        <v>13128</v>
      </c>
      <c r="B9299" s="1">
        <v>45864.8304282407</v>
      </c>
      <c r="C9299">
        <v>68.71</v>
      </c>
      <c r="D9299">
        <v>11.309076</v>
      </c>
      <c r="E9299">
        <v>77.705349</v>
      </c>
      <c r="G9299">
        <v>19.05</v>
      </c>
      <c r="H9299">
        <v>19.19</v>
      </c>
      <c r="I9299" t="s">
        <v>35</v>
      </c>
      <c r="J9299">
        <v>19.34</v>
      </c>
      <c r="K9299">
        <v>18.6</v>
      </c>
      <c r="L9299">
        <v>10.1</v>
      </c>
      <c r="M9299">
        <v>7970</v>
      </c>
      <c r="N9299">
        <v>1273</v>
      </c>
    </row>
    <row r="9300" spans="1:14">
      <c r="A9300">
        <v>13128</v>
      </c>
      <c r="B9300" s="1">
        <v>45864.8304398148</v>
      </c>
      <c r="C9300">
        <v>69.02</v>
      </c>
      <c r="D9300">
        <v>11.308976</v>
      </c>
      <c r="E9300">
        <v>77.705206</v>
      </c>
      <c r="G9300">
        <v>19.18</v>
      </c>
      <c r="H9300">
        <v>19.12</v>
      </c>
      <c r="I9300" t="s">
        <v>35</v>
      </c>
      <c r="J9300">
        <v>19.34</v>
      </c>
      <c r="K9300">
        <v>18.6</v>
      </c>
      <c r="L9300">
        <v>10.1</v>
      </c>
      <c r="M9300">
        <v>7970</v>
      </c>
      <c r="N9300">
        <v>1273</v>
      </c>
    </row>
    <row r="9301" spans="1:14">
      <c r="A9301">
        <v>13128</v>
      </c>
      <c r="B9301" s="1">
        <v>45864.8304513889</v>
      </c>
      <c r="C9301">
        <v>69.23</v>
      </c>
      <c r="D9301">
        <v>11.308876</v>
      </c>
      <c r="E9301">
        <v>77.705063</v>
      </c>
      <c r="G9301">
        <v>19.22</v>
      </c>
      <c r="H9301">
        <v>19.22</v>
      </c>
      <c r="I9301" t="s">
        <v>35</v>
      </c>
      <c r="J9301">
        <v>19.34</v>
      </c>
      <c r="K9301">
        <v>18.6</v>
      </c>
      <c r="L9301">
        <v>10.1</v>
      </c>
      <c r="M9301">
        <v>7970</v>
      </c>
      <c r="N9301">
        <v>1273</v>
      </c>
    </row>
    <row r="9302" spans="1:14">
      <c r="A9302">
        <v>13128</v>
      </c>
      <c r="B9302" s="1">
        <v>45864.830462963</v>
      </c>
      <c r="C9302">
        <v>69.64</v>
      </c>
      <c r="D9302">
        <v>11.308775</v>
      </c>
      <c r="E9302">
        <v>77.704918</v>
      </c>
      <c r="G9302">
        <v>19.32</v>
      </c>
      <c r="H9302">
        <v>19.29</v>
      </c>
      <c r="I9302" t="s">
        <v>35</v>
      </c>
      <c r="J9302">
        <v>19.34</v>
      </c>
      <c r="K9302">
        <v>18.6</v>
      </c>
      <c r="L9302">
        <v>10.1</v>
      </c>
      <c r="M9302">
        <v>7970</v>
      </c>
      <c r="N9302">
        <v>1273</v>
      </c>
    </row>
    <row r="9303" spans="1:14">
      <c r="A9303">
        <v>13128</v>
      </c>
      <c r="B9303" s="1">
        <v>45864.830474537</v>
      </c>
      <c r="C9303">
        <v>70.1</v>
      </c>
      <c r="D9303">
        <v>11.308674</v>
      </c>
      <c r="E9303">
        <v>77.704773</v>
      </c>
      <c r="G9303">
        <v>19.45</v>
      </c>
      <c r="H9303">
        <v>19.52</v>
      </c>
      <c r="I9303" t="s">
        <v>35</v>
      </c>
      <c r="J9303">
        <v>19.34</v>
      </c>
      <c r="K9303">
        <v>18.6</v>
      </c>
      <c r="L9303">
        <v>10.1</v>
      </c>
      <c r="M9303">
        <v>7970</v>
      </c>
      <c r="N9303">
        <v>1273</v>
      </c>
    </row>
    <row r="9304" spans="1:14">
      <c r="A9304">
        <v>13128</v>
      </c>
      <c r="B9304" s="1">
        <v>45864.8304861111</v>
      </c>
      <c r="C9304">
        <v>70.41</v>
      </c>
      <c r="D9304">
        <v>11.308572</v>
      </c>
      <c r="E9304">
        <v>77.704627</v>
      </c>
      <c r="G9304">
        <v>19.57</v>
      </c>
      <c r="H9304">
        <v>19.57</v>
      </c>
      <c r="I9304" t="s">
        <v>35</v>
      </c>
      <c r="J9304">
        <v>19.34</v>
      </c>
      <c r="K9304">
        <v>18.6</v>
      </c>
      <c r="L9304">
        <v>10.1</v>
      </c>
      <c r="M9304">
        <v>7970</v>
      </c>
      <c r="N9304">
        <v>1273</v>
      </c>
    </row>
    <row r="9305" spans="1:14">
      <c r="A9305">
        <v>13128</v>
      </c>
      <c r="B9305" s="1">
        <v>45864.8304976852</v>
      </c>
      <c r="C9305">
        <v>70.41</v>
      </c>
      <c r="D9305">
        <v>11.30847</v>
      </c>
      <c r="E9305">
        <v>77.704481</v>
      </c>
      <c r="G9305">
        <v>19.6</v>
      </c>
      <c r="H9305">
        <v>19.59</v>
      </c>
      <c r="I9305" t="s">
        <v>35</v>
      </c>
      <c r="J9305">
        <v>19.34</v>
      </c>
      <c r="K9305">
        <v>18.6</v>
      </c>
      <c r="L9305">
        <v>10.1</v>
      </c>
      <c r="M9305">
        <v>7970</v>
      </c>
      <c r="N9305">
        <v>1273</v>
      </c>
    </row>
    <row r="9306" spans="1:14">
      <c r="A9306">
        <v>13128</v>
      </c>
      <c r="B9306" s="1">
        <v>45864.8305092593</v>
      </c>
      <c r="C9306">
        <v>70.97</v>
      </c>
      <c r="D9306">
        <v>11.308367</v>
      </c>
      <c r="E9306">
        <v>77.704334</v>
      </c>
      <c r="G9306">
        <v>19.67</v>
      </c>
      <c r="H9306">
        <v>19.69</v>
      </c>
      <c r="I9306" t="s">
        <v>35</v>
      </c>
      <c r="J9306">
        <v>19.34</v>
      </c>
      <c r="K9306">
        <v>18.6</v>
      </c>
      <c r="L9306">
        <v>10.1</v>
      </c>
      <c r="M9306">
        <v>7970</v>
      </c>
      <c r="N9306">
        <v>1273</v>
      </c>
    </row>
    <row r="9307" spans="1:14">
      <c r="A9307">
        <v>13128</v>
      </c>
      <c r="B9307" s="1">
        <v>45864.8305208333</v>
      </c>
      <c r="C9307">
        <v>71.19</v>
      </c>
      <c r="D9307">
        <v>11.308264</v>
      </c>
      <c r="E9307">
        <v>77.704186</v>
      </c>
      <c r="G9307">
        <v>19.8</v>
      </c>
      <c r="H9307">
        <v>19.71</v>
      </c>
      <c r="I9307" t="s">
        <v>35</v>
      </c>
      <c r="J9307">
        <v>19.34</v>
      </c>
      <c r="K9307">
        <v>18.6</v>
      </c>
      <c r="L9307">
        <v>10.1</v>
      </c>
      <c r="M9307">
        <v>7970</v>
      </c>
      <c r="N9307">
        <v>1273</v>
      </c>
    </row>
    <row r="9308" spans="1:14">
      <c r="A9308">
        <v>13128</v>
      </c>
      <c r="B9308" s="1">
        <v>45864.8305324074</v>
      </c>
      <c r="C9308">
        <v>71.41</v>
      </c>
      <c r="D9308">
        <v>11.30816</v>
      </c>
      <c r="E9308">
        <v>77.704038</v>
      </c>
      <c r="G9308">
        <v>19.83</v>
      </c>
      <c r="H9308">
        <v>19.85</v>
      </c>
      <c r="I9308" t="s">
        <v>35</v>
      </c>
      <c r="J9308">
        <v>19.34</v>
      </c>
      <c r="K9308">
        <v>18.6</v>
      </c>
      <c r="L9308">
        <v>10.1</v>
      </c>
      <c r="M9308">
        <v>7970</v>
      </c>
      <c r="N9308">
        <v>1273</v>
      </c>
    </row>
    <row r="9309" spans="1:14">
      <c r="A9309">
        <v>13128</v>
      </c>
      <c r="B9309" s="1">
        <v>45864.8305439815</v>
      </c>
      <c r="C9309">
        <v>71.8</v>
      </c>
      <c r="D9309">
        <v>11.308057</v>
      </c>
      <c r="E9309">
        <v>77.703889</v>
      </c>
      <c r="G9309">
        <v>19.95</v>
      </c>
      <c r="H9309">
        <v>20.13</v>
      </c>
      <c r="I9309" t="s">
        <v>35</v>
      </c>
      <c r="J9309">
        <v>19.34</v>
      </c>
      <c r="K9309">
        <v>18.6</v>
      </c>
      <c r="L9309">
        <v>10.1</v>
      </c>
      <c r="M9309">
        <v>7970</v>
      </c>
      <c r="N9309">
        <v>1273</v>
      </c>
    </row>
    <row r="9310" spans="1:14">
      <c r="A9310">
        <v>13128</v>
      </c>
      <c r="B9310" s="1">
        <v>45864.8305555556</v>
      </c>
      <c r="C9310">
        <v>72.19</v>
      </c>
      <c r="D9310">
        <v>11.307952</v>
      </c>
      <c r="E9310">
        <v>77.703739</v>
      </c>
      <c r="G9310">
        <v>20.08</v>
      </c>
      <c r="H9310">
        <v>19.9</v>
      </c>
      <c r="I9310" t="s">
        <v>35</v>
      </c>
      <c r="J9310">
        <v>19.34</v>
      </c>
      <c r="K9310">
        <v>18.6</v>
      </c>
      <c r="L9310">
        <v>10.1</v>
      </c>
      <c r="M9310">
        <v>7970</v>
      </c>
      <c r="N9310">
        <v>1273</v>
      </c>
    </row>
    <row r="9311" spans="1:14">
      <c r="A9311">
        <v>13128</v>
      </c>
      <c r="B9311" s="1">
        <v>45864.8305671296</v>
      </c>
      <c r="C9311">
        <v>72.47</v>
      </c>
      <c r="D9311">
        <v>11.307847</v>
      </c>
      <c r="E9311">
        <v>77.703588</v>
      </c>
      <c r="G9311">
        <v>20.12</v>
      </c>
      <c r="H9311">
        <v>20.07</v>
      </c>
      <c r="I9311" t="s">
        <v>35</v>
      </c>
      <c r="J9311">
        <v>19.34</v>
      </c>
      <c r="K9311">
        <v>18.6</v>
      </c>
      <c r="L9311">
        <v>10.1</v>
      </c>
      <c r="M9311">
        <v>7970</v>
      </c>
      <c r="N9311">
        <v>1273</v>
      </c>
    </row>
    <row r="9312" spans="1:14">
      <c r="A9312">
        <v>13128</v>
      </c>
      <c r="B9312" s="1">
        <v>45864.8305787037</v>
      </c>
      <c r="C9312">
        <v>72.82</v>
      </c>
      <c r="D9312">
        <v>11.307743</v>
      </c>
      <c r="E9312">
        <v>77.703437</v>
      </c>
      <c r="G9312">
        <v>20.2</v>
      </c>
      <c r="H9312">
        <v>20.38</v>
      </c>
      <c r="I9312" t="s">
        <v>35</v>
      </c>
      <c r="J9312">
        <v>19.34</v>
      </c>
      <c r="K9312">
        <v>18.6</v>
      </c>
      <c r="L9312">
        <v>10.1</v>
      </c>
      <c r="M9312">
        <v>7970</v>
      </c>
      <c r="N9312">
        <v>1273</v>
      </c>
    </row>
    <row r="9313" spans="1:14">
      <c r="A9313">
        <v>13128</v>
      </c>
      <c r="B9313" s="1">
        <v>45864.8305902778</v>
      </c>
      <c r="C9313">
        <v>73.01</v>
      </c>
      <c r="D9313">
        <v>11.307637</v>
      </c>
      <c r="E9313">
        <v>77.703285</v>
      </c>
      <c r="G9313">
        <v>20.31</v>
      </c>
      <c r="H9313">
        <v>20.14</v>
      </c>
      <c r="I9313" t="s">
        <v>35</v>
      </c>
      <c r="J9313">
        <v>19.34</v>
      </c>
      <c r="K9313">
        <v>18.6</v>
      </c>
      <c r="L9313">
        <v>10.1</v>
      </c>
      <c r="M9313">
        <v>7970</v>
      </c>
      <c r="N9313">
        <v>1273</v>
      </c>
    </row>
    <row r="9314" spans="1:14">
      <c r="A9314">
        <v>13128</v>
      </c>
      <c r="B9314" s="1">
        <v>45864.8306018518</v>
      </c>
      <c r="C9314">
        <v>73.21</v>
      </c>
      <c r="D9314">
        <v>11.30753</v>
      </c>
      <c r="E9314">
        <v>77.703134</v>
      </c>
      <c r="G9314">
        <v>20.31</v>
      </c>
      <c r="H9314">
        <v>20.36</v>
      </c>
      <c r="I9314" t="s">
        <v>35</v>
      </c>
      <c r="J9314">
        <v>19.34</v>
      </c>
      <c r="K9314">
        <v>18.6</v>
      </c>
      <c r="L9314">
        <v>10.1</v>
      </c>
      <c r="M9314">
        <v>7970</v>
      </c>
      <c r="N9314">
        <v>1273</v>
      </c>
    </row>
    <row r="9315" spans="1:14">
      <c r="A9315">
        <v>13128</v>
      </c>
      <c r="B9315" s="1">
        <v>45864.8306134259</v>
      </c>
      <c r="C9315">
        <v>73.64</v>
      </c>
      <c r="D9315">
        <v>11.307423</v>
      </c>
      <c r="E9315">
        <v>77.702981</v>
      </c>
      <c r="G9315">
        <v>20.48</v>
      </c>
      <c r="H9315">
        <v>20.48</v>
      </c>
      <c r="I9315" t="s">
        <v>35</v>
      </c>
      <c r="J9315">
        <v>19.34</v>
      </c>
      <c r="K9315">
        <v>18.6</v>
      </c>
      <c r="L9315">
        <v>10.1</v>
      </c>
      <c r="M9315">
        <v>7970</v>
      </c>
      <c r="N9315">
        <v>1273</v>
      </c>
    </row>
    <row r="9316" spans="1:14">
      <c r="A9316">
        <v>13128</v>
      </c>
      <c r="B9316" s="1">
        <v>45864.830625</v>
      </c>
      <c r="C9316">
        <v>74.04</v>
      </c>
      <c r="D9316">
        <v>11.307316</v>
      </c>
      <c r="E9316">
        <v>77.702828</v>
      </c>
      <c r="G9316">
        <v>20.54</v>
      </c>
      <c r="H9316">
        <v>20.5</v>
      </c>
      <c r="I9316" t="s">
        <v>35</v>
      </c>
      <c r="J9316">
        <v>19.34</v>
      </c>
      <c r="K9316">
        <v>18.6</v>
      </c>
      <c r="L9316">
        <v>10.1</v>
      </c>
      <c r="M9316">
        <v>7970</v>
      </c>
      <c r="N9316">
        <v>1273</v>
      </c>
    </row>
    <row r="9317" spans="1:14">
      <c r="A9317">
        <v>13128</v>
      </c>
      <c r="B9317" s="1">
        <v>45864.8306365741</v>
      </c>
      <c r="C9317">
        <v>74.36</v>
      </c>
      <c r="D9317">
        <v>11.307208</v>
      </c>
      <c r="E9317">
        <v>77.702673</v>
      </c>
      <c r="G9317">
        <v>20.7</v>
      </c>
      <c r="H9317">
        <v>20.67</v>
      </c>
      <c r="I9317" t="s">
        <v>35</v>
      </c>
      <c r="J9317">
        <v>19.34</v>
      </c>
      <c r="K9317">
        <v>18.6</v>
      </c>
      <c r="L9317">
        <v>10.1</v>
      </c>
      <c r="M9317">
        <v>7970</v>
      </c>
      <c r="N9317">
        <v>1273</v>
      </c>
    </row>
    <row r="9318" spans="1:14">
      <c r="A9318">
        <v>13128</v>
      </c>
      <c r="B9318" s="1">
        <v>45864.8306481481</v>
      </c>
      <c r="C9318">
        <v>74.64</v>
      </c>
      <c r="D9318">
        <v>11.3071</v>
      </c>
      <c r="E9318">
        <v>77.702518</v>
      </c>
      <c r="G9318">
        <v>20.76</v>
      </c>
      <c r="H9318">
        <v>20.82</v>
      </c>
      <c r="I9318" t="s">
        <v>35</v>
      </c>
      <c r="J9318">
        <v>19.34</v>
      </c>
      <c r="K9318">
        <v>18.6</v>
      </c>
      <c r="L9318">
        <v>10.1</v>
      </c>
      <c r="M9318">
        <v>7970</v>
      </c>
      <c r="N9318">
        <v>1273</v>
      </c>
    </row>
    <row r="9319" spans="1:14">
      <c r="A9319">
        <v>13128</v>
      </c>
      <c r="B9319" s="1">
        <v>45864.8306597222</v>
      </c>
      <c r="C9319">
        <v>74.84</v>
      </c>
      <c r="D9319">
        <v>11.306992</v>
      </c>
      <c r="E9319">
        <v>77.702362</v>
      </c>
      <c r="G9319">
        <v>20.82</v>
      </c>
      <c r="H9319">
        <v>20.84</v>
      </c>
      <c r="I9319" t="s">
        <v>35</v>
      </c>
      <c r="J9319">
        <v>19.34</v>
      </c>
      <c r="K9319">
        <v>18.6</v>
      </c>
      <c r="L9319">
        <v>10.1</v>
      </c>
      <c r="M9319">
        <v>7970</v>
      </c>
      <c r="N9319">
        <v>1273</v>
      </c>
    </row>
    <row r="9320" spans="1:14">
      <c r="A9320">
        <v>13128</v>
      </c>
      <c r="B9320" s="1">
        <v>45864.8306712963</v>
      </c>
      <c r="C9320">
        <v>75.17</v>
      </c>
      <c r="D9320">
        <v>11.306883</v>
      </c>
      <c r="E9320">
        <v>77.702206</v>
      </c>
      <c r="G9320">
        <v>20.94</v>
      </c>
      <c r="H9320">
        <v>20.85</v>
      </c>
      <c r="I9320" t="s">
        <v>35</v>
      </c>
      <c r="J9320">
        <v>19.34</v>
      </c>
      <c r="K9320">
        <v>18.6</v>
      </c>
      <c r="L9320">
        <v>10.1</v>
      </c>
      <c r="M9320">
        <v>7970</v>
      </c>
      <c r="N9320">
        <v>1273</v>
      </c>
    </row>
    <row r="9321" spans="1:14">
      <c r="A9321">
        <v>13128</v>
      </c>
      <c r="B9321" s="1">
        <v>45864.8306828704</v>
      </c>
      <c r="C9321">
        <v>75.39</v>
      </c>
      <c r="D9321">
        <v>11.306774</v>
      </c>
      <c r="E9321">
        <v>77.70205</v>
      </c>
      <c r="G9321">
        <v>20.91</v>
      </c>
      <c r="H9321">
        <v>20.89</v>
      </c>
      <c r="I9321" t="s">
        <v>35</v>
      </c>
      <c r="J9321">
        <v>19.34</v>
      </c>
      <c r="K9321">
        <v>18.6</v>
      </c>
      <c r="L9321">
        <v>10.1</v>
      </c>
      <c r="M9321">
        <v>7970</v>
      </c>
      <c r="N9321">
        <v>1273</v>
      </c>
    </row>
    <row r="9322" spans="1:14">
      <c r="A9322">
        <v>13128</v>
      </c>
      <c r="B9322" s="1">
        <v>45864.8307060185</v>
      </c>
      <c r="C9322">
        <v>75.69</v>
      </c>
      <c r="D9322">
        <v>11.306664</v>
      </c>
      <c r="E9322">
        <v>77.701893</v>
      </c>
      <c r="G9322">
        <v>21.03</v>
      </c>
      <c r="H9322">
        <v>24.37</v>
      </c>
      <c r="I9322" t="s">
        <v>35</v>
      </c>
      <c r="J9322">
        <v>19.34</v>
      </c>
      <c r="K9322">
        <v>18.6</v>
      </c>
      <c r="L9322">
        <v>10.1</v>
      </c>
      <c r="M9322">
        <v>7970</v>
      </c>
      <c r="N9322">
        <v>1273</v>
      </c>
    </row>
    <row r="9323" spans="1:14">
      <c r="A9323">
        <v>13128</v>
      </c>
      <c r="B9323" s="1">
        <v>45864.8307060185</v>
      </c>
      <c r="C9323">
        <v>76.12</v>
      </c>
      <c r="D9323">
        <v>11.306553</v>
      </c>
      <c r="E9323">
        <v>77.701736</v>
      </c>
      <c r="G9323">
        <v>21.06</v>
      </c>
      <c r="H9323">
        <v>17.79</v>
      </c>
      <c r="I9323" t="s">
        <v>35</v>
      </c>
      <c r="J9323">
        <v>19.34</v>
      </c>
      <c r="K9323">
        <v>18.6</v>
      </c>
      <c r="L9323">
        <v>10.1</v>
      </c>
      <c r="M9323">
        <v>7970</v>
      </c>
      <c r="N9323">
        <v>1273</v>
      </c>
    </row>
    <row r="9324" spans="1:14">
      <c r="A9324">
        <v>13128</v>
      </c>
      <c r="B9324" s="1">
        <v>45864.8307175926</v>
      </c>
      <c r="C9324">
        <v>76.23</v>
      </c>
      <c r="D9324">
        <v>11.306442</v>
      </c>
      <c r="E9324">
        <v>77.701578</v>
      </c>
      <c r="G9324">
        <v>21.22</v>
      </c>
      <c r="H9324">
        <v>21.25</v>
      </c>
      <c r="I9324" t="s">
        <v>35</v>
      </c>
      <c r="J9324">
        <v>19.34</v>
      </c>
      <c r="K9324">
        <v>18.6</v>
      </c>
      <c r="L9324">
        <v>10.1</v>
      </c>
      <c r="M9324">
        <v>7970</v>
      </c>
      <c r="N9324">
        <v>1273</v>
      </c>
    </row>
    <row r="9325" spans="1:14">
      <c r="A9325">
        <v>13128</v>
      </c>
      <c r="B9325" s="1">
        <v>45864.8307291667</v>
      </c>
      <c r="C9325">
        <v>76.6</v>
      </c>
      <c r="D9325">
        <v>11.306332</v>
      </c>
      <c r="E9325">
        <v>77.701419</v>
      </c>
      <c r="G9325">
        <v>21.24</v>
      </c>
      <c r="H9325">
        <v>21.27</v>
      </c>
      <c r="I9325" t="s">
        <v>35</v>
      </c>
      <c r="J9325">
        <v>19.34</v>
      </c>
      <c r="K9325">
        <v>18.6</v>
      </c>
      <c r="L9325">
        <v>10.1</v>
      </c>
      <c r="M9325">
        <v>7970</v>
      </c>
      <c r="N9325">
        <v>1273</v>
      </c>
    </row>
    <row r="9326" spans="1:14">
      <c r="A9326">
        <v>13128</v>
      </c>
      <c r="B9326" s="1">
        <v>45864.8307407407</v>
      </c>
      <c r="C9326">
        <v>76.91</v>
      </c>
      <c r="D9326">
        <v>11.306221</v>
      </c>
      <c r="E9326">
        <v>77.70126</v>
      </c>
      <c r="G9326">
        <v>21.33</v>
      </c>
      <c r="H9326">
        <v>21.28</v>
      </c>
      <c r="I9326" t="s">
        <v>35</v>
      </c>
      <c r="J9326">
        <v>19.34</v>
      </c>
      <c r="K9326">
        <v>18.6</v>
      </c>
      <c r="L9326">
        <v>10.1</v>
      </c>
      <c r="M9326">
        <v>7970</v>
      </c>
      <c r="N9326">
        <v>1273</v>
      </c>
    </row>
    <row r="9327" spans="1:14">
      <c r="A9327">
        <v>13128</v>
      </c>
      <c r="B9327" s="1">
        <v>45864.8307523148</v>
      </c>
      <c r="C9327">
        <v>77.12</v>
      </c>
      <c r="D9327">
        <v>11.306109</v>
      </c>
      <c r="E9327">
        <v>77.7011</v>
      </c>
      <c r="G9327">
        <v>21.42</v>
      </c>
      <c r="H9327">
        <v>21.51</v>
      </c>
      <c r="I9327" t="s">
        <v>35</v>
      </c>
      <c r="J9327">
        <v>19.34</v>
      </c>
      <c r="K9327">
        <v>18.6</v>
      </c>
      <c r="L9327">
        <v>10.1</v>
      </c>
      <c r="M9327">
        <v>7970</v>
      </c>
      <c r="N9327">
        <v>1273</v>
      </c>
    </row>
    <row r="9328" spans="1:14">
      <c r="A9328">
        <v>13128</v>
      </c>
      <c r="B9328" s="1">
        <v>45864.8307638889</v>
      </c>
      <c r="C9328">
        <v>77.4</v>
      </c>
      <c r="D9328">
        <v>11.305997</v>
      </c>
      <c r="E9328">
        <v>77.700939</v>
      </c>
      <c r="G9328">
        <v>21.51</v>
      </c>
      <c r="H9328">
        <v>21.38</v>
      </c>
      <c r="I9328" t="s">
        <v>35</v>
      </c>
      <c r="J9328">
        <v>19.34</v>
      </c>
      <c r="K9328">
        <v>18.6</v>
      </c>
      <c r="L9328">
        <v>10.1</v>
      </c>
      <c r="M9328">
        <v>7970</v>
      </c>
      <c r="N9328">
        <v>1273</v>
      </c>
    </row>
    <row r="9329" spans="1:14">
      <c r="A9329">
        <v>13128</v>
      </c>
      <c r="B9329" s="1">
        <v>45864.830775463</v>
      </c>
      <c r="C9329">
        <v>77.71</v>
      </c>
      <c r="D9329">
        <v>11.305884</v>
      </c>
      <c r="E9329">
        <v>77.700778</v>
      </c>
      <c r="G9329">
        <v>21.53</v>
      </c>
      <c r="H9329">
        <v>21.58</v>
      </c>
      <c r="I9329" t="s">
        <v>35</v>
      </c>
      <c r="J9329">
        <v>19.34</v>
      </c>
      <c r="K9329">
        <v>18.6</v>
      </c>
      <c r="L9329">
        <v>10.1</v>
      </c>
      <c r="M9329">
        <v>7970</v>
      </c>
      <c r="N9329">
        <v>1273</v>
      </c>
    </row>
    <row r="9330" spans="1:14">
      <c r="A9330">
        <v>13128</v>
      </c>
      <c r="B9330" s="1">
        <v>45864.830787037</v>
      </c>
      <c r="C9330">
        <v>77.8</v>
      </c>
      <c r="D9330">
        <v>11.305771</v>
      </c>
      <c r="E9330">
        <v>77.700617</v>
      </c>
      <c r="G9330">
        <v>21.64</v>
      </c>
      <c r="H9330">
        <v>21.69</v>
      </c>
      <c r="I9330" t="s">
        <v>35</v>
      </c>
      <c r="J9330">
        <v>19.34</v>
      </c>
      <c r="K9330">
        <v>18.6</v>
      </c>
      <c r="L9330">
        <v>10.1</v>
      </c>
      <c r="M9330">
        <v>7970</v>
      </c>
      <c r="N9330">
        <v>1273</v>
      </c>
    </row>
    <row r="9331" spans="1:14">
      <c r="A9331">
        <v>13128</v>
      </c>
      <c r="B9331" s="1">
        <v>45864.8307986111</v>
      </c>
      <c r="C9331">
        <v>78.08</v>
      </c>
      <c r="D9331">
        <v>11.305659</v>
      </c>
      <c r="E9331">
        <v>77.700455</v>
      </c>
      <c r="G9331">
        <v>21.65</v>
      </c>
      <c r="H9331">
        <v>21.62</v>
      </c>
      <c r="I9331" t="s">
        <v>35</v>
      </c>
      <c r="J9331">
        <v>19.34</v>
      </c>
      <c r="K9331">
        <v>18.6</v>
      </c>
      <c r="L9331">
        <v>10.1</v>
      </c>
      <c r="M9331">
        <v>7970</v>
      </c>
      <c r="N9331">
        <v>1273</v>
      </c>
    </row>
    <row r="9332" spans="1:14">
      <c r="A9332">
        <v>13128</v>
      </c>
      <c r="B9332" s="1">
        <v>45864.8308101852</v>
      </c>
      <c r="C9332">
        <v>78.41</v>
      </c>
      <c r="D9332">
        <v>11.305545</v>
      </c>
      <c r="E9332">
        <v>77.700292</v>
      </c>
      <c r="G9332">
        <v>21.76</v>
      </c>
      <c r="H9332">
        <v>21.89</v>
      </c>
      <c r="I9332" t="s">
        <v>35</v>
      </c>
      <c r="J9332">
        <v>19.34</v>
      </c>
      <c r="K9332">
        <v>18.6</v>
      </c>
      <c r="L9332">
        <v>10.1</v>
      </c>
      <c r="M9332">
        <v>7970</v>
      </c>
      <c r="N9332">
        <v>1273</v>
      </c>
    </row>
    <row r="9333" spans="1:14">
      <c r="A9333">
        <v>13128</v>
      </c>
      <c r="B9333" s="1">
        <v>45864.8308217593</v>
      </c>
      <c r="C9333">
        <v>78.75</v>
      </c>
      <c r="D9333">
        <v>11.305431</v>
      </c>
      <c r="E9333">
        <v>77.700129</v>
      </c>
      <c r="G9333">
        <v>21.87</v>
      </c>
      <c r="H9333">
        <v>21.84</v>
      </c>
      <c r="I9333" t="s">
        <v>35</v>
      </c>
      <c r="J9333">
        <v>19.34</v>
      </c>
      <c r="K9333">
        <v>18.6</v>
      </c>
      <c r="L9333">
        <v>10.1</v>
      </c>
      <c r="M9333">
        <v>7970</v>
      </c>
      <c r="N9333">
        <v>1273</v>
      </c>
    </row>
    <row r="9334" spans="1:14">
      <c r="A9334">
        <v>13128</v>
      </c>
      <c r="B9334" s="1">
        <v>45864.8308333333</v>
      </c>
      <c r="C9334">
        <v>79.25</v>
      </c>
      <c r="D9334">
        <v>11.305317</v>
      </c>
      <c r="E9334">
        <v>77.699964</v>
      </c>
      <c r="G9334">
        <v>22.01</v>
      </c>
      <c r="H9334">
        <v>21.92</v>
      </c>
      <c r="I9334" t="s">
        <v>35</v>
      </c>
      <c r="J9334">
        <v>19.34</v>
      </c>
      <c r="K9334">
        <v>18.6</v>
      </c>
      <c r="L9334">
        <v>10.1</v>
      </c>
      <c r="M9334">
        <v>7970</v>
      </c>
      <c r="N9334">
        <v>1273</v>
      </c>
    </row>
    <row r="9335" spans="1:14">
      <c r="A9335">
        <v>13128</v>
      </c>
      <c r="B9335" s="1">
        <v>45864.8308449074</v>
      </c>
      <c r="C9335">
        <v>79.38</v>
      </c>
      <c r="D9335">
        <v>11.305202</v>
      </c>
      <c r="E9335">
        <v>77.699799</v>
      </c>
      <c r="G9335">
        <v>22.06</v>
      </c>
      <c r="H9335">
        <v>22.05</v>
      </c>
      <c r="I9335" t="s">
        <v>35</v>
      </c>
      <c r="J9335">
        <v>19.34</v>
      </c>
      <c r="K9335">
        <v>18.6</v>
      </c>
      <c r="L9335">
        <v>10.1</v>
      </c>
      <c r="M9335">
        <v>7970</v>
      </c>
      <c r="N9335">
        <v>1273</v>
      </c>
    </row>
    <row r="9336" spans="1:14">
      <c r="A9336">
        <v>13128</v>
      </c>
      <c r="B9336" s="1">
        <v>45864.8308564815</v>
      </c>
      <c r="C9336">
        <v>79.75</v>
      </c>
      <c r="D9336">
        <v>11.305087</v>
      </c>
      <c r="E9336">
        <v>77.699634</v>
      </c>
      <c r="G9336">
        <v>22.16</v>
      </c>
      <c r="H9336">
        <v>22.24</v>
      </c>
      <c r="I9336" t="s">
        <v>35</v>
      </c>
      <c r="J9336">
        <v>19.34</v>
      </c>
      <c r="K9336">
        <v>18.6</v>
      </c>
      <c r="L9336">
        <v>10.1</v>
      </c>
      <c r="M9336">
        <v>7970</v>
      </c>
      <c r="N9336">
        <v>1273</v>
      </c>
    </row>
    <row r="9337" spans="1:14">
      <c r="A9337">
        <v>13128</v>
      </c>
      <c r="B9337" s="1">
        <v>45864.8308680556</v>
      </c>
      <c r="C9337">
        <v>79.95</v>
      </c>
      <c r="D9337">
        <v>11.304971</v>
      </c>
      <c r="E9337">
        <v>77.699468</v>
      </c>
      <c r="G9337">
        <v>22.2</v>
      </c>
      <c r="H9337">
        <v>22.15</v>
      </c>
      <c r="I9337" t="s">
        <v>35</v>
      </c>
      <c r="J9337">
        <v>19.34</v>
      </c>
      <c r="K9337">
        <v>18.6</v>
      </c>
      <c r="L9337">
        <v>10.1</v>
      </c>
      <c r="M9337">
        <v>7970</v>
      </c>
      <c r="N9337">
        <v>1273</v>
      </c>
    </row>
    <row r="9338" spans="1:14">
      <c r="A9338">
        <v>13128</v>
      </c>
      <c r="B9338" s="1">
        <v>45864.8308796296</v>
      </c>
      <c r="C9338">
        <v>80.23</v>
      </c>
      <c r="D9338">
        <v>11.304854</v>
      </c>
      <c r="E9338">
        <v>77.699301</v>
      </c>
      <c r="G9338">
        <v>22.35</v>
      </c>
      <c r="H9338">
        <v>22.31</v>
      </c>
      <c r="I9338" t="s">
        <v>35</v>
      </c>
      <c r="J9338">
        <v>19.34</v>
      </c>
      <c r="K9338">
        <v>18.6</v>
      </c>
      <c r="L9338">
        <v>10.1</v>
      </c>
      <c r="M9338">
        <v>7970</v>
      </c>
      <c r="N9338">
        <v>1273</v>
      </c>
    </row>
    <row r="9339" spans="1:14">
      <c r="A9339">
        <v>13128</v>
      </c>
      <c r="B9339" s="1">
        <v>45864.8308912037</v>
      </c>
      <c r="C9339">
        <v>80.51</v>
      </c>
      <c r="D9339">
        <v>11.304737</v>
      </c>
      <c r="E9339">
        <v>77.699134</v>
      </c>
      <c r="G9339">
        <v>22.4</v>
      </c>
      <c r="H9339">
        <v>22.43</v>
      </c>
      <c r="I9339" t="s">
        <v>35</v>
      </c>
      <c r="J9339">
        <v>19.34</v>
      </c>
      <c r="K9339">
        <v>18.6</v>
      </c>
      <c r="L9339">
        <v>10.1</v>
      </c>
      <c r="M9339">
        <v>7970</v>
      </c>
      <c r="N9339">
        <v>1273</v>
      </c>
    </row>
    <row r="9340" spans="1:14">
      <c r="A9340">
        <v>13128</v>
      </c>
      <c r="B9340" s="1">
        <v>45864.8309027778</v>
      </c>
      <c r="C9340">
        <v>80.75</v>
      </c>
      <c r="D9340">
        <v>11.30462</v>
      </c>
      <c r="E9340">
        <v>77.698966</v>
      </c>
      <c r="G9340">
        <v>22.43</v>
      </c>
      <c r="H9340">
        <v>22.48</v>
      </c>
      <c r="I9340" t="s">
        <v>35</v>
      </c>
      <c r="J9340">
        <v>19.34</v>
      </c>
      <c r="K9340">
        <v>18.6</v>
      </c>
      <c r="L9340">
        <v>10.1</v>
      </c>
      <c r="M9340">
        <v>7970</v>
      </c>
      <c r="N9340">
        <v>1273</v>
      </c>
    </row>
    <row r="9341" spans="1:14">
      <c r="A9341">
        <v>13128</v>
      </c>
      <c r="B9341" s="1">
        <v>45864.8309143518</v>
      </c>
      <c r="C9341">
        <v>81.15</v>
      </c>
      <c r="D9341">
        <v>11.304503</v>
      </c>
      <c r="E9341">
        <v>77.698798</v>
      </c>
      <c r="G9341">
        <v>22.52</v>
      </c>
      <c r="H9341">
        <v>22.37</v>
      </c>
      <c r="I9341" t="s">
        <v>35</v>
      </c>
      <c r="J9341">
        <v>19.34</v>
      </c>
      <c r="K9341">
        <v>18.6</v>
      </c>
      <c r="L9341">
        <v>10.1</v>
      </c>
      <c r="M9341">
        <v>7970</v>
      </c>
      <c r="N9341">
        <v>1273</v>
      </c>
    </row>
    <row r="9342" spans="1:14">
      <c r="A9342">
        <v>13128</v>
      </c>
      <c r="B9342" s="1">
        <v>45864.8309259259</v>
      </c>
      <c r="C9342">
        <v>81.34</v>
      </c>
      <c r="D9342">
        <v>11.304385</v>
      </c>
      <c r="E9342">
        <v>77.698629</v>
      </c>
      <c r="G9342">
        <v>22.64</v>
      </c>
      <c r="H9342">
        <v>22.81</v>
      </c>
      <c r="I9342" t="s">
        <v>35</v>
      </c>
      <c r="J9342">
        <v>19.34</v>
      </c>
      <c r="K9342">
        <v>18.6</v>
      </c>
      <c r="L9342">
        <v>10.1</v>
      </c>
      <c r="M9342">
        <v>7970</v>
      </c>
      <c r="N9342">
        <v>1273</v>
      </c>
    </row>
    <row r="9343" spans="1:14">
      <c r="A9343">
        <v>13128</v>
      </c>
      <c r="B9343" s="1">
        <v>45864.8309375</v>
      </c>
      <c r="C9343">
        <v>81.77</v>
      </c>
      <c r="D9343">
        <v>11.304267</v>
      </c>
      <c r="E9343">
        <v>77.69846</v>
      </c>
      <c r="G9343">
        <v>22.64</v>
      </c>
      <c r="H9343">
        <v>22.53</v>
      </c>
      <c r="I9343" t="s">
        <v>35</v>
      </c>
      <c r="J9343">
        <v>19.34</v>
      </c>
      <c r="K9343">
        <v>18.6</v>
      </c>
      <c r="L9343">
        <v>10.1</v>
      </c>
      <c r="M9343">
        <v>7970</v>
      </c>
      <c r="N9343">
        <v>1273</v>
      </c>
    </row>
    <row r="9344" spans="1:14">
      <c r="A9344">
        <v>13128</v>
      </c>
      <c r="B9344" s="1">
        <v>45864.8309490741</v>
      </c>
      <c r="C9344">
        <v>82.06</v>
      </c>
      <c r="D9344">
        <v>11.304148</v>
      </c>
      <c r="E9344">
        <v>77.698289</v>
      </c>
      <c r="G9344">
        <v>22.8</v>
      </c>
      <c r="H9344">
        <v>22.77</v>
      </c>
      <c r="I9344" t="s">
        <v>35</v>
      </c>
      <c r="J9344">
        <v>19.34</v>
      </c>
      <c r="K9344">
        <v>18.6</v>
      </c>
      <c r="L9344">
        <v>10.1</v>
      </c>
      <c r="M9344">
        <v>7970</v>
      </c>
      <c r="N9344">
        <v>1273</v>
      </c>
    </row>
    <row r="9345" spans="1:14">
      <c r="A9345">
        <v>13128</v>
      </c>
      <c r="B9345" s="1">
        <v>45864.8309606481</v>
      </c>
      <c r="C9345">
        <v>82.3</v>
      </c>
      <c r="D9345">
        <v>11.304029</v>
      </c>
      <c r="E9345">
        <v>77.698119</v>
      </c>
      <c r="G9345">
        <v>22.81</v>
      </c>
      <c r="H9345">
        <v>22.87</v>
      </c>
      <c r="I9345" t="s">
        <v>35</v>
      </c>
      <c r="J9345">
        <v>19.34</v>
      </c>
      <c r="K9345">
        <v>18.6</v>
      </c>
      <c r="L9345">
        <v>10.1</v>
      </c>
      <c r="M9345">
        <v>7970</v>
      </c>
      <c r="N9345">
        <v>1273</v>
      </c>
    </row>
    <row r="9346" spans="1:14">
      <c r="A9346">
        <v>13128</v>
      </c>
      <c r="B9346" s="1">
        <v>45864.8309722222</v>
      </c>
      <c r="C9346">
        <v>82.54</v>
      </c>
      <c r="D9346">
        <v>11.303909</v>
      </c>
      <c r="E9346">
        <v>77.697948</v>
      </c>
      <c r="G9346">
        <v>22.92</v>
      </c>
      <c r="H9346">
        <v>22.99</v>
      </c>
      <c r="I9346" t="s">
        <v>35</v>
      </c>
      <c r="J9346">
        <v>19.34</v>
      </c>
      <c r="K9346">
        <v>18.6</v>
      </c>
      <c r="L9346">
        <v>10.1</v>
      </c>
      <c r="M9346">
        <v>7970</v>
      </c>
      <c r="N9346">
        <v>1273</v>
      </c>
    </row>
    <row r="9347" spans="1:14">
      <c r="A9347">
        <v>13128</v>
      </c>
      <c r="B9347" s="1">
        <v>45864.8309837963</v>
      </c>
      <c r="C9347">
        <v>82.78</v>
      </c>
      <c r="D9347">
        <v>11.30379</v>
      </c>
      <c r="E9347">
        <v>77.697777</v>
      </c>
      <c r="G9347">
        <v>22.94</v>
      </c>
      <c r="H9347">
        <v>22.95</v>
      </c>
      <c r="I9347" t="s">
        <v>35</v>
      </c>
      <c r="J9347">
        <v>19.34</v>
      </c>
      <c r="K9347">
        <v>18.6</v>
      </c>
      <c r="L9347">
        <v>10.1</v>
      </c>
      <c r="M9347">
        <v>7970</v>
      </c>
      <c r="N9347">
        <v>1273</v>
      </c>
    </row>
    <row r="9348" spans="1:14">
      <c r="A9348">
        <v>13128</v>
      </c>
      <c r="B9348" s="1">
        <v>45864.8309953704</v>
      </c>
      <c r="C9348">
        <v>83.21</v>
      </c>
      <c r="D9348">
        <v>11.303669</v>
      </c>
      <c r="E9348">
        <v>77.697604</v>
      </c>
      <c r="G9348">
        <v>23.1</v>
      </c>
      <c r="H9348">
        <v>23.21</v>
      </c>
      <c r="I9348" t="s">
        <v>35</v>
      </c>
      <c r="J9348">
        <v>19.34</v>
      </c>
      <c r="K9348">
        <v>18.6</v>
      </c>
      <c r="L9348">
        <v>10.1</v>
      </c>
      <c r="M9348">
        <v>7970</v>
      </c>
      <c r="N9348">
        <v>1273</v>
      </c>
    </row>
    <row r="9349" spans="1:14">
      <c r="A9349">
        <v>13128</v>
      </c>
      <c r="B9349" s="1">
        <v>45864.8310069444</v>
      </c>
      <c r="C9349">
        <v>83.47</v>
      </c>
      <c r="D9349">
        <v>11.303548</v>
      </c>
      <c r="E9349">
        <v>77.697432</v>
      </c>
      <c r="G9349">
        <v>23.16</v>
      </c>
      <c r="H9349">
        <v>23.14</v>
      </c>
      <c r="I9349" t="s">
        <v>35</v>
      </c>
      <c r="J9349">
        <v>19.34</v>
      </c>
      <c r="K9349">
        <v>18.6</v>
      </c>
      <c r="L9349">
        <v>10.1</v>
      </c>
      <c r="M9349">
        <v>7970</v>
      </c>
      <c r="N9349">
        <v>1273</v>
      </c>
    </row>
    <row r="9350" spans="1:14">
      <c r="A9350">
        <v>13128</v>
      </c>
      <c r="B9350" s="1">
        <v>45864.8310185185</v>
      </c>
      <c r="C9350">
        <v>83.8</v>
      </c>
      <c r="D9350">
        <v>11.303427</v>
      </c>
      <c r="E9350">
        <v>77.697258</v>
      </c>
      <c r="G9350">
        <v>23.23</v>
      </c>
      <c r="H9350">
        <v>23.33</v>
      </c>
      <c r="I9350" t="s">
        <v>35</v>
      </c>
      <c r="J9350">
        <v>19.34</v>
      </c>
      <c r="K9350">
        <v>18.6</v>
      </c>
      <c r="L9350">
        <v>10.1</v>
      </c>
      <c r="M9350">
        <v>7970</v>
      </c>
      <c r="N9350">
        <v>1273</v>
      </c>
    </row>
    <row r="9351" spans="1:14">
      <c r="A9351">
        <v>13128</v>
      </c>
      <c r="B9351" s="1">
        <v>45864.8310300926</v>
      </c>
      <c r="C9351">
        <v>83.97</v>
      </c>
      <c r="D9351">
        <v>11.303305</v>
      </c>
      <c r="E9351">
        <v>77.697084</v>
      </c>
      <c r="G9351">
        <v>23.34</v>
      </c>
      <c r="H9351">
        <v>23.2</v>
      </c>
      <c r="I9351" t="s">
        <v>35</v>
      </c>
      <c r="J9351">
        <v>19.34</v>
      </c>
      <c r="K9351">
        <v>18.6</v>
      </c>
      <c r="L9351">
        <v>10.1</v>
      </c>
      <c r="M9351">
        <v>7970</v>
      </c>
      <c r="N9351">
        <v>1273</v>
      </c>
    </row>
    <row r="9352" spans="1:14">
      <c r="A9352">
        <v>13128</v>
      </c>
      <c r="B9352" s="1">
        <v>45864.8310416667</v>
      </c>
      <c r="C9352">
        <v>84.14</v>
      </c>
      <c r="D9352">
        <v>11.303183</v>
      </c>
      <c r="E9352">
        <v>77.69691</v>
      </c>
      <c r="G9352">
        <v>23.37</v>
      </c>
      <c r="H9352">
        <v>23.83</v>
      </c>
      <c r="I9352" t="s">
        <v>35</v>
      </c>
      <c r="J9352">
        <v>19.34</v>
      </c>
      <c r="K9352">
        <v>18.6</v>
      </c>
      <c r="L9352">
        <v>10.1</v>
      </c>
      <c r="M9352">
        <v>7970</v>
      </c>
      <c r="N9352">
        <v>1273</v>
      </c>
    </row>
    <row r="9353" spans="1:14">
      <c r="A9353">
        <v>13128</v>
      </c>
      <c r="B9353" s="1">
        <v>45864.8310532407</v>
      </c>
      <c r="C9353">
        <v>84.51</v>
      </c>
      <c r="D9353">
        <v>11.30306</v>
      </c>
      <c r="E9353">
        <v>77.696735</v>
      </c>
      <c r="G9353">
        <v>23.46</v>
      </c>
      <c r="H9353">
        <v>23.09</v>
      </c>
      <c r="I9353" t="s">
        <v>35</v>
      </c>
      <c r="J9353">
        <v>19.34</v>
      </c>
      <c r="K9353">
        <v>18.6</v>
      </c>
      <c r="L9353">
        <v>10.1</v>
      </c>
      <c r="M9353">
        <v>7970</v>
      </c>
      <c r="N9353">
        <v>1273</v>
      </c>
    </row>
    <row r="9354" spans="1:14">
      <c r="A9354">
        <v>13128</v>
      </c>
      <c r="B9354" s="1">
        <v>45864.8310648148</v>
      </c>
      <c r="C9354">
        <v>84.77</v>
      </c>
      <c r="D9354">
        <v>11.302937</v>
      </c>
      <c r="E9354">
        <v>77.696559</v>
      </c>
      <c r="G9354">
        <v>23.54</v>
      </c>
      <c r="H9354">
        <v>23.63</v>
      </c>
      <c r="I9354" t="s">
        <v>35</v>
      </c>
      <c r="J9354">
        <v>19.34</v>
      </c>
      <c r="K9354">
        <v>18.6</v>
      </c>
      <c r="L9354">
        <v>10.1</v>
      </c>
      <c r="M9354">
        <v>7970</v>
      </c>
      <c r="N9354">
        <v>1273</v>
      </c>
    </row>
    <row r="9355" spans="1:14">
      <c r="A9355">
        <v>13128</v>
      </c>
      <c r="B9355" s="1">
        <v>45864.8310763889</v>
      </c>
      <c r="C9355">
        <v>84.88</v>
      </c>
      <c r="D9355">
        <v>11.302814</v>
      </c>
      <c r="E9355">
        <v>77.696383</v>
      </c>
      <c r="G9355">
        <v>23.64</v>
      </c>
      <c r="H9355">
        <v>23.47</v>
      </c>
      <c r="I9355" t="s">
        <v>35</v>
      </c>
      <c r="J9355">
        <v>19.34</v>
      </c>
      <c r="K9355">
        <v>18.6</v>
      </c>
      <c r="L9355">
        <v>10.1</v>
      </c>
      <c r="M9355">
        <v>7970</v>
      </c>
      <c r="N9355">
        <v>1273</v>
      </c>
    </row>
    <row r="9356" spans="1:14">
      <c r="A9356">
        <v>13128</v>
      </c>
      <c r="B9356" s="1">
        <v>45864.831087963</v>
      </c>
      <c r="C9356">
        <v>85.27</v>
      </c>
      <c r="D9356">
        <v>11.30269</v>
      </c>
      <c r="E9356">
        <v>77.696206</v>
      </c>
      <c r="G9356">
        <v>23.67</v>
      </c>
      <c r="H9356">
        <v>23.66</v>
      </c>
      <c r="I9356" t="s">
        <v>35</v>
      </c>
      <c r="J9356">
        <v>19.34</v>
      </c>
      <c r="K9356">
        <v>18.6</v>
      </c>
      <c r="L9356">
        <v>10.1</v>
      </c>
      <c r="M9356">
        <v>7970</v>
      </c>
      <c r="N9356">
        <v>1273</v>
      </c>
    </row>
    <row r="9357" spans="1:14">
      <c r="A9357">
        <v>13128</v>
      </c>
      <c r="B9357" s="1">
        <v>45864.831099537</v>
      </c>
      <c r="C9357">
        <v>85.75</v>
      </c>
      <c r="D9357">
        <v>11.302566</v>
      </c>
      <c r="E9357">
        <v>77.696027</v>
      </c>
      <c r="G9357">
        <v>23.87</v>
      </c>
      <c r="H9357">
        <v>23.85</v>
      </c>
      <c r="I9357" t="s">
        <v>35</v>
      </c>
      <c r="J9357">
        <v>19.34</v>
      </c>
      <c r="K9357">
        <v>18.6</v>
      </c>
      <c r="L9357">
        <v>10.1</v>
      </c>
      <c r="M9357">
        <v>7970</v>
      </c>
      <c r="N9357">
        <v>1273</v>
      </c>
    </row>
    <row r="9358" spans="1:14">
      <c r="A9358">
        <v>13128</v>
      </c>
      <c r="B9358" s="1">
        <v>45864.8311111111</v>
      </c>
      <c r="C9358">
        <v>85.99</v>
      </c>
      <c r="D9358">
        <v>11.302442</v>
      </c>
      <c r="E9358">
        <v>77.695848</v>
      </c>
      <c r="G9358">
        <v>23.95</v>
      </c>
      <c r="H9358">
        <v>23.84</v>
      </c>
      <c r="I9358" t="s">
        <v>35</v>
      </c>
      <c r="J9358">
        <v>19.34</v>
      </c>
      <c r="K9358">
        <v>18.6</v>
      </c>
      <c r="L9358">
        <v>10.1</v>
      </c>
      <c r="M9358">
        <v>7970</v>
      </c>
      <c r="N9358">
        <v>1273</v>
      </c>
    </row>
    <row r="9359" spans="1:14">
      <c r="A9359">
        <v>13128</v>
      </c>
      <c r="B9359" s="1">
        <v>45864.8311226852</v>
      </c>
      <c r="C9359">
        <v>86.32</v>
      </c>
      <c r="D9359">
        <v>11.302316</v>
      </c>
      <c r="E9359">
        <v>77.695669</v>
      </c>
      <c r="G9359">
        <v>24.02</v>
      </c>
      <c r="H9359">
        <v>23.96</v>
      </c>
      <c r="I9359" t="s">
        <v>35</v>
      </c>
      <c r="J9359">
        <v>19.34</v>
      </c>
      <c r="K9359">
        <v>18.6</v>
      </c>
      <c r="L9359">
        <v>10.1</v>
      </c>
      <c r="M9359">
        <v>7970</v>
      </c>
      <c r="N9359">
        <v>1273</v>
      </c>
    </row>
    <row r="9360" spans="1:14">
      <c r="A9360">
        <v>13128</v>
      </c>
      <c r="B9360" s="1">
        <v>45864.8311342593</v>
      </c>
      <c r="C9360">
        <v>86.43</v>
      </c>
      <c r="D9360">
        <v>11.302191</v>
      </c>
      <c r="E9360">
        <v>77.695489</v>
      </c>
      <c r="G9360">
        <v>24.04</v>
      </c>
      <c r="H9360">
        <v>24.15</v>
      </c>
      <c r="I9360" t="s">
        <v>35</v>
      </c>
      <c r="J9360">
        <v>19.34</v>
      </c>
      <c r="K9360">
        <v>18.6</v>
      </c>
      <c r="L9360">
        <v>10.1</v>
      </c>
      <c r="M9360">
        <v>7970</v>
      </c>
      <c r="N9360">
        <v>1273</v>
      </c>
    </row>
    <row r="9361" spans="1:14">
      <c r="A9361">
        <v>13128</v>
      </c>
      <c r="B9361" s="1">
        <v>45864.8311458333</v>
      </c>
      <c r="C9361">
        <v>86.78</v>
      </c>
      <c r="D9361">
        <v>11.302065</v>
      </c>
      <c r="E9361">
        <v>77.695309</v>
      </c>
      <c r="G9361">
        <v>24.08</v>
      </c>
      <c r="H9361">
        <v>24.06</v>
      </c>
      <c r="I9361" t="s">
        <v>35</v>
      </c>
      <c r="J9361">
        <v>19.34</v>
      </c>
      <c r="K9361">
        <v>18.6</v>
      </c>
      <c r="L9361">
        <v>10.1</v>
      </c>
      <c r="M9361">
        <v>7970</v>
      </c>
      <c r="N9361">
        <v>1273</v>
      </c>
    </row>
    <row r="9362" spans="1:14">
      <c r="A9362">
        <v>13128</v>
      </c>
      <c r="B9362" s="1">
        <v>45864.8311574074</v>
      </c>
      <c r="C9362">
        <v>87.06</v>
      </c>
      <c r="D9362">
        <v>11.301939</v>
      </c>
      <c r="E9362">
        <v>77.695129</v>
      </c>
      <c r="G9362">
        <v>24.18</v>
      </c>
      <c r="H9362">
        <v>24.27</v>
      </c>
      <c r="I9362" t="s">
        <v>35</v>
      </c>
      <c r="J9362">
        <v>19.34</v>
      </c>
      <c r="K9362">
        <v>18.6</v>
      </c>
      <c r="L9362">
        <v>10.1</v>
      </c>
      <c r="M9362">
        <v>7970</v>
      </c>
      <c r="N9362">
        <v>1273</v>
      </c>
    </row>
    <row r="9363" spans="1:14">
      <c r="A9363">
        <v>13128</v>
      </c>
      <c r="B9363" s="1">
        <v>45864.8311689815</v>
      </c>
      <c r="C9363">
        <v>87.27</v>
      </c>
      <c r="D9363">
        <v>11.301813</v>
      </c>
      <c r="E9363">
        <v>77.694947</v>
      </c>
      <c r="G9363">
        <v>24.26</v>
      </c>
      <c r="H9363">
        <v>24.22</v>
      </c>
      <c r="I9363" t="s">
        <v>35</v>
      </c>
      <c r="J9363">
        <v>19.34</v>
      </c>
      <c r="K9363">
        <v>18.6</v>
      </c>
      <c r="L9363">
        <v>10.1</v>
      </c>
      <c r="M9363">
        <v>7970</v>
      </c>
      <c r="N9363">
        <v>1273</v>
      </c>
    </row>
    <row r="9364" spans="1:14">
      <c r="A9364">
        <v>13128</v>
      </c>
      <c r="B9364" s="1">
        <v>45864.8311805556</v>
      </c>
      <c r="C9364">
        <v>87.43</v>
      </c>
      <c r="D9364">
        <v>11.301686</v>
      </c>
      <c r="E9364">
        <v>77.694766</v>
      </c>
      <c r="G9364">
        <v>24.33</v>
      </c>
      <c r="H9364">
        <v>24.25</v>
      </c>
      <c r="I9364" t="s">
        <v>35</v>
      </c>
      <c r="J9364">
        <v>19.34</v>
      </c>
      <c r="K9364">
        <v>18.6</v>
      </c>
      <c r="L9364">
        <v>10.1</v>
      </c>
      <c r="M9364">
        <v>7970</v>
      </c>
      <c r="N9364">
        <v>1273</v>
      </c>
    </row>
    <row r="9365" spans="1:14">
      <c r="A9365">
        <v>13128</v>
      </c>
      <c r="B9365" s="1">
        <v>45864.8311921296</v>
      </c>
      <c r="C9365">
        <v>87.66</v>
      </c>
      <c r="D9365">
        <v>11.301558</v>
      </c>
      <c r="E9365">
        <v>77.694584</v>
      </c>
      <c r="G9365">
        <v>24.38</v>
      </c>
      <c r="H9365">
        <v>24.3</v>
      </c>
      <c r="I9365" t="s">
        <v>35</v>
      </c>
      <c r="J9365">
        <v>19.34</v>
      </c>
      <c r="K9365">
        <v>18.6</v>
      </c>
      <c r="L9365">
        <v>10.1</v>
      </c>
      <c r="M9365">
        <v>7970</v>
      </c>
      <c r="N9365">
        <v>1273</v>
      </c>
    </row>
    <row r="9366" spans="1:14">
      <c r="A9366">
        <v>13128</v>
      </c>
      <c r="B9366" s="1">
        <v>45864.8312037037</v>
      </c>
      <c r="C9366">
        <v>87.62</v>
      </c>
      <c r="D9366">
        <v>11.301431</v>
      </c>
      <c r="E9366">
        <v>77.694402</v>
      </c>
      <c r="G9366">
        <v>24.35</v>
      </c>
      <c r="H9366">
        <v>24.49</v>
      </c>
      <c r="I9366" t="s">
        <v>35</v>
      </c>
      <c r="J9366">
        <v>19.34</v>
      </c>
      <c r="K9366">
        <v>18.6</v>
      </c>
      <c r="L9366">
        <v>10.1</v>
      </c>
      <c r="M9366">
        <v>7970</v>
      </c>
      <c r="N9366">
        <v>1273</v>
      </c>
    </row>
    <row r="9367" spans="1:14">
      <c r="A9367">
        <v>13128</v>
      </c>
      <c r="B9367" s="1">
        <v>45864.8312152778</v>
      </c>
      <c r="C9367">
        <v>87.73</v>
      </c>
      <c r="D9367">
        <v>11.301304</v>
      </c>
      <c r="E9367">
        <v>77.69422</v>
      </c>
      <c r="G9367">
        <v>24.38</v>
      </c>
      <c r="H9367">
        <v>24.19</v>
      </c>
      <c r="I9367" t="s">
        <v>35</v>
      </c>
      <c r="J9367">
        <v>19.34</v>
      </c>
      <c r="K9367">
        <v>18.6</v>
      </c>
      <c r="L9367">
        <v>10.1</v>
      </c>
      <c r="M9367">
        <v>7970</v>
      </c>
      <c r="N9367">
        <v>1273</v>
      </c>
    </row>
    <row r="9368" spans="1:14">
      <c r="A9368">
        <v>13128</v>
      </c>
      <c r="B9368" s="1">
        <v>45864.8312268518</v>
      </c>
      <c r="C9368">
        <v>87.56</v>
      </c>
      <c r="D9368">
        <v>11.301177</v>
      </c>
      <c r="E9368">
        <v>77.694038</v>
      </c>
      <c r="G9368">
        <v>24.35</v>
      </c>
      <c r="H9368">
        <v>24.24</v>
      </c>
      <c r="I9368" t="s">
        <v>35</v>
      </c>
      <c r="J9368">
        <v>19.34</v>
      </c>
      <c r="K9368">
        <v>18.6</v>
      </c>
      <c r="L9368">
        <v>10.1</v>
      </c>
      <c r="M9368">
        <v>7970</v>
      </c>
      <c r="N9368">
        <v>1273</v>
      </c>
    </row>
    <row r="9369" spans="1:14">
      <c r="A9369">
        <v>13128</v>
      </c>
      <c r="B9369" s="1">
        <v>45864.8312384259</v>
      </c>
      <c r="C9369">
        <v>87.04</v>
      </c>
      <c r="D9369">
        <v>11.301051</v>
      </c>
      <c r="E9369">
        <v>77.693857</v>
      </c>
      <c r="G9369">
        <v>24.29</v>
      </c>
      <c r="H9369">
        <v>24.34</v>
      </c>
      <c r="I9369" t="s">
        <v>35</v>
      </c>
      <c r="J9369">
        <v>19.34</v>
      </c>
      <c r="K9369">
        <v>18.6</v>
      </c>
      <c r="L9369">
        <v>10.1</v>
      </c>
      <c r="M9369">
        <v>7970</v>
      </c>
      <c r="N9369">
        <v>1273</v>
      </c>
    </row>
    <row r="9370" spans="1:14">
      <c r="A9370">
        <v>13128</v>
      </c>
      <c r="B9370" s="1">
        <v>45864.83125</v>
      </c>
      <c r="C9370">
        <v>86.99</v>
      </c>
      <c r="D9370">
        <v>11.300925</v>
      </c>
      <c r="E9370">
        <v>77.693676</v>
      </c>
      <c r="G9370">
        <v>24.21</v>
      </c>
      <c r="H9370">
        <v>24.18</v>
      </c>
      <c r="I9370" t="s">
        <v>35</v>
      </c>
      <c r="J9370">
        <v>19.34</v>
      </c>
      <c r="K9370">
        <v>18.6</v>
      </c>
      <c r="L9370">
        <v>10.1</v>
      </c>
      <c r="M9370">
        <v>7970</v>
      </c>
      <c r="N9370">
        <v>1273</v>
      </c>
    </row>
    <row r="9371" spans="1:14">
      <c r="A9371">
        <v>13128</v>
      </c>
      <c r="B9371" s="1">
        <v>45864.8312615741</v>
      </c>
      <c r="C9371">
        <v>86.84</v>
      </c>
      <c r="D9371">
        <v>11.300799</v>
      </c>
      <c r="E9371">
        <v>77.693495</v>
      </c>
      <c r="G9371">
        <v>24.19</v>
      </c>
      <c r="H9371">
        <v>23.96</v>
      </c>
      <c r="I9371" t="s">
        <v>35</v>
      </c>
      <c r="J9371">
        <v>19.34</v>
      </c>
      <c r="K9371">
        <v>18.6</v>
      </c>
      <c r="L9371">
        <v>10.1</v>
      </c>
      <c r="M9371">
        <v>7970</v>
      </c>
      <c r="N9371">
        <v>1273</v>
      </c>
    </row>
    <row r="9372" spans="1:14">
      <c r="A9372">
        <v>13128</v>
      </c>
      <c r="B9372" s="1">
        <v>45864.8312731481</v>
      </c>
      <c r="C9372">
        <v>86.84</v>
      </c>
      <c r="D9372">
        <v>11.300673</v>
      </c>
      <c r="E9372">
        <v>77.693315</v>
      </c>
      <c r="G9372">
        <v>24.14</v>
      </c>
      <c r="H9372">
        <v>24.25</v>
      </c>
      <c r="I9372" t="s">
        <v>35</v>
      </c>
      <c r="J9372">
        <v>19.34</v>
      </c>
      <c r="K9372">
        <v>18.6</v>
      </c>
      <c r="L9372">
        <v>10.1</v>
      </c>
      <c r="M9372">
        <v>7970</v>
      </c>
      <c r="N9372">
        <v>1273</v>
      </c>
    </row>
    <row r="9373" spans="1:14">
      <c r="A9373">
        <v>13128</v>
      </c>
      <c r="B9373" s="1">
        <v>45864.8312847222</v>
      </c>
      <c r="C9373">
        <v>86.6</v>
      </c>
      <c r="D9373">
        <v>11.300547</v>
      </c>
      <c r="E9373">
        <v>77.693135</v>
      </c>
      <c r="G9373">
        <v>24.09</v>
      </c>
      <c r="H9373">
        <v>24.04</v>
      </c>
      <c r="I9373" t="s">
        <v>35</v>
      </c>
      <c r="J9373">
        <v>19.34</v>
      </c>
      <c r="K9373">
        <v>18.6</v>
      </c>
      <c r="L9373">
        <v>10.1</v>
      </c>
      <c r="M9373">
        <v>7970</v>
      </c>
      <c r="N9373">
        <v>1273</v>
      </c>
    </row>
    <row r="9374" spans="1:14">
      <c r="A9374">
        <v>13128</v>
      </c>
      <c r="B9374" s="1">
        <v>45864.8312962963</v>
      </c>
      <c r="C9374">
        <v>86.3</v>
      </c>
      <c r="D9374">
        <v>11.300422</v>
      </c>
      <c r="E9374">
        <v>77.692956</v>
      </c>
      <c r="G9374">
        <v>24.05</v>
      </c>
      <c r="H9374">
        <v>23.96</v>
      </c>
      <c r="I9374" t="s">
        <v>35</v>
      </c>
      <c r="J9374">
        <v>19.34</v>
      </c>
      <c r="K9374">
        <v>18.6</v>
      </c>
      <c r="L9374">
        <v>10.1</v>
      </c>
      <c r="M9374">
        <v>7970</v>
      </c>
      <c r="N9374">
        <v>1273</v>
      </c>
    </row>
    <row r="9375" spans="1:14">
      <c r="A9375">
        <v>13128</v>
      </c>
      <c r="B9375" s="1">
        <v>45864.8313078704</v>
      </c>
      <c r="C9375">
        <v>85.91</v>
      </c>
      <c r="D9375">
        <v>11.300296</v>
      </c>
      <c r="E9375">
        <v>77.692777</v>
      </c>
      <c r="G9375">
        <v>23.95</v>
      </c>
      <c r="H9375">
        <v>23.88</v>
      </c>
      <c r="I9375" t="s">
        <v>35</v>
      </c>
      <c r="J9375">
        <v>19.34</v>
      </c>
      <c r="K9375">
        <v>18.6</v>
      </c>
      <c r="L9375">
        <v>10.1</v>
      </c>
      <c r="M9375">
        <v>7970</v>
      </c>
      <c r="N9375">
        <v>1273</v>
      </c>
    </row>
    <row r="9376" spans="1:14">
      <c r="A9376">
        <v>13128</v>
      </c>
      <c r="B9376" s="1">
        <v>45864.8313194444</v>
      </c>
      <c r="C9376">
        <v>85.53</v>
      </c>
      <c r="D9376">
        <v>11.300171</v>
      </c>
      <c r="E9376">
        <v>77.6926</v>
      </c>
      <c r="G9376">
        <v>23.84</v>
      </c>
      <c r="H9376">
        <v>23.66</v>
      </c>
      <c r="I9376" t="s">
        <v>35</v>
      </c>
      <c r="J9376">
        <v>19.34</v>
      </c>
      <c r="K9376">
        <v>18.6</v>
      </c>
      <c r="L9376">
        <v>10.1</v>
      </c>
      <c r="M9376">
        <v>7970</v>
      </c>
      <c r="N9376">
        <v>1273</v>
      </c>
    </row>
    <row r="9377" spans="1:14">
      <c r="A9377">
        <v>13128</v>
      </c>
      <c r="B9377" s="1">
        <v>45864.8313310185</v>
      </c>
      <c r="C9377">
        <v>85.12</v>
      </c>
      <c r="D9377">
        <v>11.300048</v>
      </c>
      <c r="E9377">
        <v>77.692422</v>
      </c>
      <c r="G9377">
        <v>23.71</v>
      </c>
      <c r="H9377">
        <v>23.66</v>
      </c>
      <c r="I9377" t="s">
        <v>35</v>
      </c>
      <c r="J9377">
        <v>19.34</v>
      </c>
      <c r="K9377">
        <v>18.6</v>
      </c>
      <c r="L9377">
        <v>10.1</v>
      </c>
      <c r="M9377">
        <v>7970</v>
      </c>
      <c r="N9377">
        <v>1273</v>
      </c>
    </row>
    <row r="9378" spans="1:14">
      <c r="A9378">
        <v>13128</v>
      </c>
      <c r="B9378" s="1">
        <v>45864.8313425926</v>
      </c>
      <c r="C9378">
        <v>84.73</v>
      </c>
      <c r="D9378">
        <v>11.299925</v>
      </c>
      <c r="E9378">
        <v>77.692246</v>
      </c>
      <c r="G9378">
        <v>23.59</v>
      </c>
      <c r="H9378">
        <v>23.61</v>
      </c>
      <c r="I9378" t="s">
        <v>35</v>
      </c>
      <c r="J9378">
        <v>19.34</v>
      </c>
      <c r="K9378">
        <v>18.6</v>
      </c>
      <c r="L9378">
        <v>10.1</v>
      </c>
      <c r="M9378">
        <v>7970</v>
      </c>
      <c r="N9378">
        <v>1273</v>
      </c>
    </row>
    <row r="9379" spans="1:14">
      <c r="A9379">
        <v>13128</v>
      </c>
      <c r="B9379" s="1">
        <v>45864.8313541667</v>
      </c>
      <c r="C9379">
        <v>84.53</v>
      </c>
      <c r="D9379">
        <v>11.299802</v>
      </c>
      <c r="E9379">
        <v>77.69207</v>
      </c>
      <c r="G9379">
        <v>23.57</v>
      </c>
      <c r="H9379">
        <v>23.4</v>
      </c>
      <c r="I9379" t="s">
        <v>35</v>
      </c>
      <c r="J9379">
        <v>19.34</v>
      </c>
      <c r="K9379">
        <v>18.6</v>
      </c>
      <c r="L9379">
        <v>10.1</v>
      </c>
      <c r="M9379">
        <v>7970</v>
      </c>
      <c r="N9379">
        <v>1273</v>
      </c>
    </row>
    <row r="9380" spans="1:14">
      <c r="A9380">
        <v>13128</v>
      </c>
      <c r="B9380" s="1">
        <v>45864.8313657407</v>
      </c>
      <c r="C9380">
        <v>84.41</v>
      </c>
      <c r="D9380">
        <v>11.29968</v>
      </c>
      <c r="E9380">
        <v>77.691895</v>
      </c>
      <c r="G9380">
        <v>23.47</v>
      </c>
      <c r="H9380">
        <v>23.43</v>
      </c>
      <c r="I9380" t="s">
        <v>35</v>
      </c>
      <c r="J9380">
        <v>19.34</v>
      </c>
      <c r="K9380">
        <v>18.6</v>
      </c>
      <c r="L9380">
        <v>10.1</v>
      </c>
      <c r="M9380">
        <v>7970</v>
      </c>
      <c r="N9380">
        <v>1273</v>
      </c>
    </row>
    <row r="9381" spans="1:14">
      <c r="A9381">
        <v>13128</v>
      </c>
      <c r="B9381" s="1">
        <v>45864.8313773148</v>
      </c>
      <c r="C9381">
        <v>83.91</v>
      </c>
      <c r="D9381">
        <v>11.299558</v>
      </c>
      <c r="E9381">
        <v>77.69172</v>
      </c>
      <c r="G9381">
        <v>23.43</v>
      </c>
      <c r="H9381">
        <v>23.48</v>
      </c>
      <c r="I9381" t="s">
        <v>35</v>
      </c>
      <c r="J9381">
        <v>19.34</v>
      </c>
      <c r="K9381">
        <v>18.6</v>
      </c>
      <c r="L9381">
        <v>10.1</v>
      </c>
      <c r="M9381">
        <v>7970</v>
      </c>
      <c r="N9381">
        <v>1273</v>
      </c>
    </row>
    <row r="9382" spans="1:14">
      <c r="A9382">
        <v>13128</v>
      </c>
      <c r="B9382" s="1">
        <v>45864.8313888889</v>
      </c>
      <c r="C9382">
        <v>83.53</v>
      </c>
      <c r="D9382">
        <v>11.299437</v>
      </c>
      <c r="E9382">
        <v>77.691546</v>
      </c>
      <c r="G9382">
        <v>23.25</v>
      </c>
      <c r="H9382">
        <v>23.51</v>
      </c>
      <c r="I9382" t="s">
        <v>35</v>
      </c>
      <c r="J9382">
        <v>19.34</v>
      </c>
      <c r="K9382">
        <v>18.6</v>
      </c>
      <c r="L9382">
        <v>10.1</v>
      </c>
      <c r="M9382">
        <v>7970</v>
      </c>
      <c r="N9382">
        <v>1273</v>
      </c>
    </row>
    <row r="9383" spans="1:14">
      <c r="A9383">
        <v>13128</v>
      </c>
      <c r="B9383" s="1">
        <v>45864.831400463</v>
      </c>
      <c r="C9383">
        <v>83.41</v>
      </c>
      <c r="D9383">
        <v>11.299316</v>
      </c>
      <c r="E9383">
        <v>77.691373</v>
      </c>
      <c r="G9383">
        <v>23.13</v>
      </c>
      <c r="H9383">
        <v>22.76</v>
      </c>
      <c r="I9383" t="s">
        <v>35</v>
      </c>
      <c r="J9383">
        <v>19.34</v>
      </c>
      <c r="K9383">
        <v>18.6</v>
      </c>
      <c r="L9383">
        <v>10.1</v>
      </c>
      <c r="M9383">
        <v>7970</v>
      </c>
      <c r="N9383">
        <v>1273</v>
      </c>
    </row>
    <row r="9384" spans="1:14">
      <c r="A9384">
        <v>13128</v>
      </c>
      <c r="B9384" s="1">
        <v>45864.831412037</v>
      </c>
      <c r="C9384">
        <v>83.54</v>
      </c>
      <c r="D9384">
        <v>11.299193</v>
      </c>
      <c r="E9384">
        <v>77.691201</v>
      </c>
      <c r="G9384">
        <v>23.23</v>
      </c>
      <c r="H9384">
        <v>23.23</v>
      </c>
      <c r="I9384" t="s">
        <v>35</v>
      </c>
      <c r="J9384">
        <v>19.34</v>
      </c>
      <c r="K9384">
        <v>18.6</v>
      </c>
      <c r="L9384">
        <v>10.1</v>
      </c>
      <c r="M9384">
        <v>7970</v>
      </c>
      <c r="N9384">
        <v>1273</v>
      </c>
    </row>
    <row r="9385" spans="1:14">
      <c r="A9385">
        <v>13128</v>
      </c>
      <c r="B9385" s="1">
        <v>45864.8314236111</v>
      </c>
      <c r="C9385">
        <v>83.12</v>
      </c>
      <c r="D9385">
        <v>11.299073</v>
      </c>
      <c r="E9385">
        <v>77.691028</v>
      </c>
      <c r="G9385">
        <v>23.14</v>
      </c>
      <c r="H9385">
        <v>23.03</v>
      </c>
      <c r="I9385" t="s">
        <v>35</v>
      </c>
      <c r="J9385">
        <v>19.34</v>
      </c>
      <c r="K9385">
        <v>18.6</v>
      </c>
      <c r="L9385">
        <v>10.1</v>
      </c>
      <c r="M9385">
        <v>7970</v>
      </c>
      <c r="N9385">
        <v>1273</v>
      </c>
    </row>
    <row r="9386" spans="1:14">
      <c r="A9386">
        <v>13128</v>
      </c>
      <c r="B9386" s="1">
        <v>45864.8314351852</v>
      </c>
      <c r="C9386">
        <v>82.38</v>
      </c>
      <c r="D9386">
        <v>11.298953</v>
      </c>
      <c r="E9386">
        <v>77.690856</v>
      </c>
      <c r="G9386">
        <v>23.02</v>
      </c>
      <c r="H9386">
        <v>22.82</v>
      </c>
      <c r="I9386" t="s">
        <v>35</v>
      </c>
      <c r="J9386">
        <v>19.34</v>
      </c>
      <c r="K9386">
        <v>18.6</v>
      </c>
      <c r="L9386">
        <v>10.1</v>
      </c>
      <c r="M9386">
        <v>7970</v>
      </c>
      <c r="N9386">
        <v>1273</v>
      </c>
    </row>
    <row r="9387" spans="1:14">
      <c r="A9387">
        <v>13128</v>
      </c>
      <c r="B9387" s="1">
        <v>45864.8314467593</v>
      </c>
      <c r="C9387">
        <v>82.17</v>
      </c>
      <c r="D9387">
        <v>11.298834</v>
      </c>
      <c r="E9387">
        <v>77.690685</v>
      </c>
      <c r="G9387">
        <v>22.86</v>
      </c>
      <c r="H9387">
        <v>23.09</v>
      </c>
      <c r="I9387" t="s">
        <v>35</v>
      </c>
      <c r="J9387">
        <v>19.34</v>
      </c>
      <c r="K9387">
        <v>18.6</v>
      </c>
      <c r="L9387">
        <v>10.1</v>
      </c>
      <c r="M9387">
        <v>7970</v>
      </c>
      <c r="N9387">
        <v>1273</v>
      </c>
    </row>
    <row r="9388" spans="1:14">
      <c r="A9388">
        <v>13128</v>
      </c>
      <c r="B9388" s="1">
        <v>45864.8314583333</v>
      </c>
      <c r="C9388">
        <v>81.91</v>
      </c>
      <c r="D9388">
        <v>11.298714</v>
      </c>
      <c r="E9388">
        <v>77.690515</v>
      </c>
      <c r="G9388">
        <v>22.82</v>
      </c>
      <c r="H9388">
        <v>22.55</v>
      </c>
      <c r="I9388" t="s">
        <v>35</v>
      </c>
      <c r="J9388">
        <v>19.34</v>
      </c>
      <c r="K9388">
        <v>18.6</v>
      </c>
      <c r="L9388">
        <v>10.1</v>
      </c>
      <c r="M9388">
        <v>7970</v>
      </c>
      <c r="N9388">
        <v>1273</v>
      </c>
    </row>
    <row r="9389" spans="1:14">
      <c r="A9389">
        <v>13128</v>
      </c>
      <c r="B9389" s="1">
        <v>45864.8314699074</v>
      </c>
      <c r="C9389">
        <v>81.53</v>
      </c>
      <c r="D9389">
        <v>11.298596</v>
      </c>
      <c r="E9389">
        <v>77.690346</v>
      </c>
      <c r="G9389">
        <v>22.71</v>
      </c>
      <c r="H9389">
        <v>22.61</v>
      </c>
      <c r="I9389" t="s">
        <v>35</v>
      </c>
      <c r="J9389">
        <v>19.34</v>
      </c>
      <c r="K9389">
        <v>18.6</v>
      </c>
      <c r="L9389">
        <v>10.1</v>
      </c>
      <c r="M9389">
        <v>7970</v>
      </c>
      <c r="N9389">
        <v>1273</v>
      </c>
    </row>
    <row r="9390" spans="1:14">
      <c r="A9390">
        <v>13128</v>
      </c>
      <c r="B9390" s="1">
        <v>45864.8314814815</v>
      </c>
      <c r="C9390">
        <v>81.34</v>
      </c>
      <c r="D9390">
        <v>11.298478</v>
      </c>
      <c r="E9390">
        <v>77.690177</v>
      </c>
      <c r="G9390">
        <v>22.61</v>
      </c>
      <c r="H9390">
        <v>22.68</v>
      </c>
      <c r="I9390" t="s">
        <v>35</v>
      </c>
      <c r="J9390">
        <v>19.34</v>
      </c>
      <c r="K9390">
        <v>18.6</v>
      </c>
      <c r="L9390">
        <v>10.1</v>
      </c>
      <c r="M9390">
        <v>7970</v>
      </c>
      <c r="N9390">
        <v>1273</v>
      </c>
    </row>
    <row r="9391" spans="1:14">
      <c r="A9391">
        <v>13128</v>
      </c>
      <c r="B9391" s="1">
        <v>45864.8314930556</v>
      </c>
      <c r="C9391">
        <v>81.03</v>
      </c>
      <c r="D9391">
        <v>11.29836</v>
      </c>
      <c r="E9391">
        <v>77.690008</v>
      </c>
      <c r="G9391">
        <v>22.61</v>
      </c>
      <c r="H9391">
        <v>22.63</v>
      </c>
      <c r="I9391" t="s">
        <v>35</v>
      </c>
      <c r="J9391">
        <v>19.34</v>
      </c>
      <c r="K9391">
        <v>18.6</v>
      </c>
      <c r="L9391">
        <v>10.1</v>
      </c>
      <c r="M9391">
        <v>7970</v>
      </c>
      <c r="N9391">
        <v>1273</v>
      </c>
    </row>
    <row r="9392" spans="1:14">
      <c r="A9392">
        <v>13128</v>
      </c>
      <c r="B9392" s="1">
        <v>45864.8315046296</v>
      </c>
      <c r="C9392">
        <v>80.69</v>
      </c>
      <c r="D9392">
        <v>11.298243</v>
      </c>
      <c r="E9392">
        <v>77.68984</v>
      </c>
      <c r="G9392">
        <v>22.51</v>
      </c>
      <c r="H9392">
        <v>22.24</v>
      </c>
      <c r="I9392" t="s">
        <v>35</v>
      </c>
      <c r="J9392">
        <v>19.34</v>
      </c>
      <c r="K9392">
        <v>18.6</v>
      </c>
      <c r="L9392">
        <v>10.1</v>
      </c>
      <c r="M9392">
        <v>7970</v>
      </c>
      <c r="N9392">
        <v>1273</v>
      </c>
    </row>
    <row r="9393" spans="1:14">
      <c r="A9393">
        <v>13128</v>
      </c>
      <c r="B9393" s="1">
        <v>45864.8315162037</v>
      </c>
      <c r="C9393">
        <v>80.45</v>
      </c>
      <c r="D9393">
        <v>11.298125</v>
      </c>
      <c r="E9393">
        <v>77.689673</v>
      </c>
      <c r="G9393">
        <v>22.4</v>
      </c>
      <c r="H9393">
        <v>22.36</v>
      </c>
      <c r="I9393" t="s">
        <v>35</v>
      </c>
      <c r="J9393">
        <v>19.34</v>
      </c>
      <c r="K9393">
        <v>18.6</v>
      </c>
      <c r="L9393">
        <v>10.1</v>
      </c>
      <c r="M9393">
        <v>7970</v>
      </c>
      <c r="N9393">
        <v>1273</v>
      </c>
    </row>
    <row r="9394" spans="1:14">
      <c r="A9394">
        <v>13128</v>
      </c>
      <c r="B9394" s="1">
        <v>45864.8315277778</v>
      </c>
      <c r="C9394">
        <v>80.08</v>
      </c>
      <c r="D9394">
        <v>11.298009</v>
      </c>
      <c r="E9394">
        <v>77.689506</v>
      </c>
      <c r="G9394">
        <v>22.33</v>
      </c>
      <c r="H9394">
        <v>22.29</v>
      </c>
      <c r="I9394" t="s">
        <v>35</v>
      </c>
      <c r="J9394">
        <v>19.34</v>
      </c>
      <c r="K9394">
        <v>18.6</v>
      </c>
      <c r="L9394">
        <v>10.1</v>
      </c>
      <c r="M9394">
        <v>7970</v>
      </c>
      <c r="N9394">
        <v>1273</v>
      </c>
    </row>
    <row r="9395" spans="1:14">
      <c r="A9395">
        <v>13128</v>
      </c>
      <c r="B9395" s="1">
        <v>45864.8315393518</v>
      </c>
      <c r="C9395">
        <v>79.77</v>
      </c>
      <c r="D9395">
        <v>11.297893</v>
      </c>
      <c r="E9395">
        <v>77.689339</v>
      </c>
      <c r="G9395">
        <v>22.25</v>
      </c>
      <c r="H9395">
        <v>22.12</v>
      </c>
      <c r="I9395" t="s">
        <v>35</v>
      </c>
      <c r="J9395">
        <v>19.34</v>
      </c>
      <c r="K9395">
        <v>18.6</v>
      </c>
      <c r="L9395">
        <v>10.1</v>
      </c>
      <c r="M9395">
        <v>7970</v>
      </c>
      <c r="N9395">
        <v>1273</v>
      </c>
    </row>
    <row r="9396" spans="1:14">
      <c r="A9396">
        <v>13128</v>
      </c>
      <c r="B9396" s="1">
        <v>45864.8315509259</v>
      </c>
      <c r="C9396">
        <v>79.62</v>
      </c>
      <c r="D9396">
        <v>11.297778</v>
      </c>
      <c r="E9396">
        <v>77.689173</v>
      </c>
      <c r="G9396">
        <v>22.19</v>
      </c>
      <c r="H9396">
        <v>22.23</v>
      </c>
      <c r="I9396" t="s">
        <v>35</v>
      </c>
      <c r="J9396">
        <v>19.34</v>
      </c>
      <c r="K9396">
        <v>18.6</v>
      </c>
      <c r="L9396">
        <v>10.1</v>
      </c>
      <c r="M9396">
        <v>7970</v>
      </c>
      <c r="N9396">
        <v>1273</v>
      </c>
    </row>
    <row r="9397" spans="1:14">
      <c r="A9397">
        <v>13128</v>
      </c>
      <c r="B9397" s="1">
        <v>45864.8315625</v>
      </c>
      <c r="C9397">
        <v>79.3</v>
      </c>
      <c r="D9397">
        <v>11.297663</v>
      </c>
      <c r="E9397">
        <v>77.689009</v>
      </c>
      <c r="G9397">
        <v>22.02</v>
      </c>
      <c r="H9397">
        <v>21.87</v>
      </c>
      <c r="I9397" t="s">
        <v>35</v>
      </c>
      <c r="J9397">
        <v>19.34</v>
      </c>
      <c r="K9397">
        <v>18.6</v>
      </c>
      <c r="L9397">
        <v>10.1</v>
      </c>
      <c r="M9397">
        <v>7970</v>
      </c>
      <c r="N9397">
        <v>1273</v>
      </c>
    </row>
    <row r="9398" spans="1:14">
      <c r="A9398">
        <v>13128</v>
      </c>
      <c r="B9398" s="1">
        <v>45864.8315740741</v>
      </c>
      <c r="C9398">
        <v>78.97</v>
      </c>
      <c r="D9398">
        <v>11.297548</v>
      </c>
      <c r="E9398">
        <v>77.688845</v>
      </c>
      <c r="G9398">
        <v>22</v>
      </c>
      <c r="H9398">
        <v>21.91</v>
      </c>
      <c r="I9398" t="s">
        <v>35</v>
      </c>
      <c r="J9398">
        <v>19.34</v>
      </c>
      <c r="K9398">
        <v>18.6</v>
      </c>
      <c r="L9398">
        <v>10.1</v>
      </c>
      <c r="M9398">
        <v>7970</v>
      </c>
      <c r="N9398">
        <v>1273</v>
      </c>
    </row>
    <row r="9399" spans="1:14">
      <c r="A9399">
        <v>13128</v>
      </c>
      <c r="B9399" s="1">
        <v>45864.8315856481</v>
      </c>
      <c r="C9399">
        <v>78.38</v>
      </c>
      <c r="D9399">
        <v>11.297434</v>
      </c>
      <c r="E9399">
        <v>77.688682</v>
      </c>
      <c r="G9399">
        <v>21.89</v>
      </c>
      <c r="H9399">
        <v>21.87</v>
      </c>
      <c r="I9399" t="s">
        <v>35</v>
      </c>
      <c r="J9399">
        <v>19.34</v>
      </c>
      <c r="K9399">
        <v>18.6</v>
      </c>
      <c r="L9399">
        <v>10.1</v>
      </c>
      <c r="M9399">
        <v>7970</v>
      </c>
      <c r="N9399">
        <v>1273</v>
      </c>
    </row>
    <row r="9400" spans="1:14">
      <c r="A9400">
        <v>13128</v>
      </c>
      <c r="B9400" s="1">
        <v>45864.8315972222</v>
      </c>
      <c r="C9400">
        <v>78.38</v>
      </c>
      <c r="D9400">
        <v>11.29732</v>
      </c>
      <c r="E9400">
        <v>77.68852</v>
      </c>
      <c r="G9400">
        <v>21.74</v>
      </c>
      <c r="H9400">
        <v>21.71</v>
      </c>
      <c r="I9400" t="s">
        <v>35</v>
      </c>
      <c r="J9400">
        <v>19.34</v>
      </c>
      <c r="K9400">
        <v>18.6</v>
      </c>
      <c r="L9400">
        <v>10.1</v>
      </c>
      <c r="M9400">
        <v>7970</v>
      </c>
      <c r="N9400">
        <v>1273</v>
      </c>
    </row>
    <row r="9401" spans="1:14">
      <c r="A9401">
        <v>13128</v>
      </c>
      <c r="B9401" s="1">
        <v>45864.8316087963</v>
      </c>
      <c r="C9401">
        <v>78.02</v>
      </c>
      <c r="D9401">
        <v>11.297206</v>
      </c>
      <c r="E9401">
        <v>77.688357</v>
      </c>
      <c r="G9401">
        <v>21.75</v>
      </c>
      <c r="H9401">
        <v>21.69</v>
      </c>
      <c r="I9401" t="s">
        <v>35</v>
      </c>
      <c r="J9401">
        <v>19.34</v>
      </c>
      <c r="K9401">
        <v>18.6</v>
      </c>
      <c r="L9401">
        <v>10.1</v>
      </c>
      <c r="M9401">
        <v>7970</v>
      </c>
      <c r="N9401">
        <v>1273</v>
      </c>
    </row>
    <row r="9402" spans="1:14">
      <c r="A9402">
        <v>13128</v>
      </c>
      <c r="B9402" s="1">
        <v>45864.8316203704</v>
      </c>
      <c r="C9402">
        <v>77.78</v>
      </c>
      <c r="D9402">
        <v>11.297093</v>
      </c>
      <c r="E9402">
        <v>77.688196</v>
      </c>
      <c r="G9402">
        <v>21.64</v>
      </c>
      <c r="H9402">
        <v>21.83</v>
      </c>
      <c r="I9402" t="s">
        <v>35</v>
      </c>
      <c r="J9402">
        <v>19.34</v>
      </c>
      <c r="K9402">
        <v>18.6</v>
      </c>
      <c r="L9402">
        <v>10.1</v>
      </c>
      <c r="M9402">
        <v>7970</v>
      </c>
      <c r="N9402">
        <v>1273</v>
      </c>
    </row>
    <row r="9403" spans="1:14">
      <c r="A9403">
        <v>13128</v>
      </c>
      <c r="B9403" s="1">
        <v>45864.8316319444</v>
      </c>
      <c r="C9403">
        <v>77.82</v>
      </c>
      <c r="D9403">
        <v>11.29698</v>
      </c>
      <c r="E9403">
        <v>77.688035</v>
      </c>
      <c r="G9403">
        <v>21.58</v>
      </c>
      <c r="H9403">
        <v>21.49</v>
      </c>
      <c r="I9403" t="s">
        <v>35</v>
      </c>
      <c r="J9403">
        <v>19.34</v>
      </c>
      <c r="K9403">
        <v>18.6</v>
      </c>
      <c r="L9403">
        <v>10.1</v>
      </c>
      <c r="M9403">
        <v>7970</v>
      </c>
      <c r="N9403">
        <v>1273</v>
      </c>
    </row>
    <row r="9404" spans="1:14">
      <c r="A9404">
        <v>13128</v>
      </c>
      <c r="B9404" s="1">
        <v>45864.8316435185</v>
      </c>
      <c r="C9404">
        <v>77.58</v>
      </c>
      <c r="D9404">
        <v>11.296867</v>
      </c>
      <c r="E9404">
        <v>77.687874</v>
      </c>
      <c r="G9404">
        <v>21.57</v>
      </c>
      <c r="H9404">
        <v>21.48</v>
      </c>
      <c r="I9404" t="s">
        <v>35</v>
      </c>
      <c r="J9404">
        <v>19.34</v>
      </c>
      <c r="K9404">
        <v>18.6</v>
      </c>
      <c r="L9404">
        <v>10.1</v>
      </c>
      <c r="M9404">
        <v>7970</v>
      </c>
      <c r="N9404">
        <v>1273</v>
      </c>
    </row>
    <row r="9405" spans="1:14">
      <c r="A9405">
        <v>13128</v>
      </c>
      <c r="B9405" s="1">
        <v>45864.8316550926</v>
      </c>
      <c r="C9405">
        <v>77.25</v>
      </c>
      <c r="D9405">
        <v>11.296755</v>
      </c>
      <c r="E9405">
        <v>77.687714</v>
      </c>
      <c r="G9405">
        <v>21.5</v>
      </c>
      <c r="H9405">
        <v>21.51</v>
      </c>
      <c r="I9405" t="s">
        <v>35</v>
      </c>
      <c r="J9405">
        <v>19.34</v>
      </c>
      <c r="K9405">
        <v>18.6</v>
      </c>
      <c r="L9405">
        <v>10.1</v>
      </c>
      <c r="M9405">
        <v>7970</v>
      </c>
      <c r="N9405">
        <v>1273</v>
      </c>
    </row>
    <row r="9406" spans="1:14">
      <c r="A9406">
        <v>13128</v>
      </c>
      <c r="B9406" s="1">
        <v>45864.8316666667</v>
      </c>
      <c r="C9406">
        <v>76.91</v>
      </c>
      <c r="D9406">
        <v>11.296643</v>
      </c>
      <c r="E9406">
        <v>77.687554</v>
      </c>
      <c r="G9406">
        <v>21.4</v>
      </c>
      <c r="H9406">
        <v>21.31</v>
      </c>
      <c r="I9406" t="s">
        <v>35</v>
      </c>
      <c r="J9406">
        <v>19.34</v>
      </c>
      <c r="K9406">
        <v>18.6</v>
      </c>
      <c r="L9406">
        <v>10.1</v>
      </c>
      <c r="M9406">
        <v>7970</v>
      </c>
      <c r="N9406">
        <v>1273</v>
      </c>
    </row>
    <row r="9407" spans="1:14">
      <c r="A9407">
        <v>13128</v>
      </c>
      <c r="B9407" s="1">
        <v>45864.8316782407</v>
      </c>
      <c r="C9407">
        <v>77.32</v>
      </c>
      <c r="D9407">
        <v>11.296531</v>
      </c>
      <c r="E9407">
        <v>77.687395</v>
      </c>
      <c r="G9407">
        <v>21.38</v>
      </c>
      <c r="H9407">
        <v>21.6</v>
      </c>
      <c r="I9407" t="s">
        <v>35</v>
      </c>
      <c r="J9407">
        <v>19.34</v>
      </c>
      <c r="K9407">
        <v>18.6</v>
      </c>
      <c r="L9407">
        <v>10.1</v>
      </c>
      <c r="M9407">
        <v>7970</v>
      </c>
      <c r="N9407">
        <v>1273</v>
      </c>
    </row>
    <row r="9408" spans="1:14">
      <c r="A9408">
        <v>13128</v>
      </c>
      <c r="B9408" s="1">
        <v>45864.8316898148</v>
      </c>
      <c r="C9408">
        <v>77.08</v>
      </c>
      <c r="D9408">
        <v>11.296418</v>
      </c>
      <c r="E9408">
        <v>77.687235</v>
      </c>
      <c r="G9408">
        <v>21.49</v>
      </c>
      <c r="H9408">
        <v>21.32</v>
      </c>
      <c r="I9408" t="s">
        <v>35</v>
      </c>
      <c r="J9408">
        <v>19.34</v>
      </c>
      <c r="K9408">
        <v>18.6</v>
      </c>
      <c r="L9408">
        <v>10.1</v>
      </c>
      <c r="M9408">
        <v>7970</v>
      </c>
      <c r="N9408">
        <v>1273</v>
      </c>
    </row>
    <row r="9409" spans="1:14">
      <c r="A9409">
        <v>13128</v>
      </c>
      <c r="B9409" s="1">
        <v>45864.8317013889</v>
      </c>
      <c r="C9409">
        <v>76.73</v>
      </c>
      <c r="D9409">
        <v>11.296307</v>
      </c>
      <c r="E9409">
        <v>77.687076</v>
      </c>
      <c r="G9409">
        <v>21.39</v>
      </c>
      <c r="H9409">
        <v>21.24</v>
      </c>
      <c r="I9409" t="s">
        <v>35</v>
      </c>
      <c r="J9409">
        <v>19.34</v>
      </c>
      <c r="K9409">
        <v>18.6</v>
      </c>
      <c r="L9409">
        <v>10.1</v>
      </c>
      <c r="M9409">
        <v>7970</v>
      </c>
      <c r="N9409">
        <v>1273</v>
      </c>
    </row>
    <row r="9410" spans="1:14">
      <c r="A9410">
        <v>13128</v>
      </c>
      <c r="B9410" s="1">
        <v>45864.831712963</v>
      </c>
      <c r="C9410">
        <v>76.62</v>
      </c>
      <c r="D9410">
        <v>11.296196</v>
      </c>
      <c r="E9410">
        <v>77.686916</v>
      </c>
      <c r="G9410">
        <v>21.28</v>
      </c>
      <c r="H9410">
        <v>21.24</v>
      </c>
      <c r="I9410" t="s">
        <v>35</v>
      </c>
      <c r="J9410">
        <v>19.34</v>
      </c>
      <c r="K9410">
        <v>18.6</v>
      </c>
      <c r="L9410">
        <v>10.1</v>
      </c>
      <c r="M9410">
        <v>7970</v>
      </c>
      <c r="N9410">
        <v>1273</v>
      </c>
    </row>
    <row r="9411" spans="1:14">
      <c r="A9411">
        <v>13128</v>
      </c>
      <c r="B9411" s="1">
        <v>45864.831724537</v>
      </c>
      <c r="C9411">
        <v>77.15</v>
      </c>
      <c r="D9411">
        <v>11.296085</v>
      </c>
      <c r="E9411">
        <v>77.686756</v>
      </c>
      <c r="G9411">
        <v>21.39</v>
      </c>
      <c r="H9411">
        <v>21.47</v>
      </c>
      <c r="I9411" t="s">
        <v>35</v>
      </c>
      <c r="J9411">
        <v>19.34</v>
      </c>
      <c r="K9411">
        <v>18.6</v>
      </c>
      <c r="L9411">
        <v>10.1</v>
      </c>
      <c r="M9411">
        <v>7970</v>
      </c>
      <c r="N9411">
        <v>1273</v>
      </c>
    </row>
    <row r="9412" spans="1:14">
      <c r="A9412">
        <v>13128</v>
      </c>
      <c r="B9412" s="1">
        <v>45864.8317476852</v>
      </c>
      <c r="C9412">
        <v>77.06</v>
      </c>
      <c r="D9412">
        <v>11.295974</v>
      </c>
      <c r="E9412">
        <v>77.686595</v>
      </c>
      <c r="G9412">
        <v>21.47</v>
      </c>
      <c r="H9412">
        <v>24.71</v>
      </c>
      <c r="I9412" t="s">
        <v>35</v>
      </c>
      <c r="J9412">
        <v>19.34</v>
      </c>
      <c r="K9412">
        <v>18.6</v>
      </c>
      <c r="L9412">
        <v>10.1</v>
      </c>
      <c r="M9412">
        <v>7970</v>
      </c>
      <c r="N9412">
        <v>1273</v>
      </c>
    </row>
    <row r="9413" spans="1:14">
      <c r="A9413">
        <v>13128</v>
      </c>
      <c r="B9413" s="1">
        <v>45864.8317476852</v>
      </c>
      <c r="C9413">
        <v>76.95</v>
      </c>
      <c r="D9413">
        <v>11.295862</v>
      </c>
      <c r="E9413">
        <v>77.686435</v>
      </c>
      <c r="G9413">
        <v>21.43</v>
      </c>
      <c r="H9413">
        <v>18.12</v>
      </c>
      <c r="I9413" t="s">
        <v>35</v>
      </c>
      <c r="J9413">
        <v>19.34</v>
      </c>
      <c r="K9413">
        <v>18.6</v>
      </c>
      <c r="L9413">
        <v>10.1</v>
      </c>
      <c r="M9413">
        <v>7970</v>
      </c>
      <c r="N9413">
        <v>1273</v>
      </c>
    </row>
    <row r="9414" spans="1:14">
      <c r="A9414">
        <v>13128</v>
      </c>
      <c r="B9414" s="1">
        <v>45864.8317592593</v>
      </c>
      <c r="C9414">
        <v>77.19</v>
      </c>
      <c r="D9414">
        <v>11.29575</v>
      </c>
      <c r="E9414">
        <v>77.686276</v>
      </c>
      <c r="G9414">
        <v>21.4</v>
      </c>
      <c r="H9414">
        <v>21.7</v>
      </c>
      <c r="I9414" t="s">
        <v>35</v>
      </c>
      <c r="J9414">
        <v>19.34</v>
      </c>
      <c r="K9414">
        <v>18.6</v>
      </c>
      <c r="L9414">
        <v>10.1</v>
      </c>
      <c r="M9414">
        <v>7970</v>
      </c>
      <c r="N9414">
        <v>1273</v>
      </c>
    </row>
    <row r="9415" spans="1:14">
      <c r="A9415">
        <v>13128</v>
      </c>
      <c r="B9415" s="1">
        <v>45864.8317708333</v>
      </c>
      <c r="C9415">
        <v>77.43</v>
      </c>
      <c r="D9415">
        <v>11.295638</v>
      </c>
      <c r="E9415">
        <v>77.686115</v>
      </c>
      <c r="G9415">
        <v>21.5</v>
      </c>
      <c r="H9415">
        <v>21.21</v>
      </c>
      <c r="I9415" t="s">
        <v>35</v>
      </c>
      <c r="J9415">
        <v>19.34</v>
      </c>
      <c r="K9415">
        <v>18.6</v>
      </c>
      <c r="L9415">
        <v>10.1</v>
      </c>
      <c r="M9415">
        <v>7970</v>
      </c>
      <c r="N9415">
        <v>1273</v>
      </c>
    </row>
    <row r="9416" spans="1:14">
      <c r="A9416">
        <v>13128</v>
      </c>
      <c r="B9416" s="1">
        <v>45864.8317824074</v>
      </c>
      <c r="C9416">
        <v>77.38</v>
      </c>
      <c r="D9416">
        <v>11.295526</v>
      </c>
      <c r="E9416">
        <v>77.685954</v>
      </c>
      <c r="G9416">
        <v>21.54</v>
      </c>
      <c r="H9416">
        <v>21.47</v>
      </c>
      <c r="I9416" t="s">
        <v>35</v>
      </c>
      <c r="J9416">
        <v>19.34</v>
      </c>
      <c r="K9416">
        <v>18.6</v>
      </c>
      <c r="L9416">
        <v>10.1</v>
      </c>
      <c r="M9416">
        <v>7970</v>
      </c>
      <c r="N9416">
        <v>1273</v>
      </c>
    </row>
    <row r="9417" spans="1:14">
      <c r="A9417">
        <v>13128</v>
      </c>
      <c r="B9417" s="1">
        <v>45864.8317939815</v>
      </c>
      <c r="C9417">
        <v>77.32</v>
      </c>
      <c r="D9417">
        <v>11.295414</v>
      </c>
      <c r="E9417">
        <v>77.685793</v>
      </c>
      <c r="G9417">
        <v>21.53</v>
      </c>
      <c r="H9417">
        <v>21.61</v>
      </c>
      <c r="I9417" t="s">
        <v>35</v>
      </c>
      <c r="J9417">
        <v>19.34</v>
      </c>
      <c r="K9417">
        <v>18.6</v>
      </c>
      <c r="L9417">
        <v>10.1</v>
      </c>
      <c r="M9417">
        <v>7970</v>
      </c>
      <c r="N9417">
        <v>1273</v>
      </c>
    </row>
    <row r="9418" spans="1:14">
      <c r="A9418">
        <v>13128</v>
      </c>
      <c r="B9418" s="1">
        <v>45864.8318055556</v>
      </c>
      <c r="C9418">
        <v>77.84</v>
      </c>
      <c r="D9418">
        <v>11.295301</v>
      </c>
      <c r="E9418">
        <v>77.685632</v>
      </c>
      <c r="G9418">
        <v>21.59</v>
      </c>
      <c r="H9418">
        <v>21.6</v>
      </c>
      <c r="I9418" t="s">
        <v>35</v>
      </c>
      <c r="J9418">
        <v>19.34</v>
      </c>
      <c r="K9418">
        <v>18.6</v>
      </c>
      <c r="L9418">
        <v>10.1</v>
      </c>
      <c r="M9418">
        <v>7970</v>
      </c>
      <c r="N9418">
        <v>1273</v>
      </c>
    </row>
    <row r="9419" spans="1:14">
      <c r="A9419">
        <v>13128</v>
      </c>
      <c r="B9419" s="1">
        <v>45864.8318171296</v>
      </c>
      <c r="C9419">
        <v>77.88</v>
      </c>
      <c r="D9419">
        <v>11.295188</v>
      </c>
      <c r="E9419">
        <v>77.68547</v>
      </c>
      <c r="G9419">
        <v>21.65</v>
      </c>
      <c r="H9419">
        <v>21.53</v>
      </c>
      <c r="I9419" t="s">
        <v>35</v>
      </c>
      <c r="J9419">
        <v>19.34</v>
      </c>
      <c r="K9419">
        <v>18.6</v>
      </c>
      <c r="L9419">
        <v>10.1</v>
      </c>
      <c r="M9419">
        <v>7970</v>
      </c>
      <c r="N9419">
        <v>1273</v>
      </c>
    </row>
    <row r="9420" spans="1:14">
      <c r="A9420">
        <v>13128</v>
      </c>
      <c r="B9420" s="1">
        <v>45864.8318287037</v>
      </c>
      <c r="C9420">
        <v>78.06</v>
      </c>
      <c r="D9420">
        <v>11.295075</v>
      </c>
      <c r="E9420">
        <v>77.685308</v>
      </c>
      <c r="G9420">
        <v>21.69</v>
      </c>
      <c r="H9420">
        <v>21.76</v>
      </c>
      <c r="I9420" t="s">
        <v>35</v>
      </c>
      <c r="J9420">
        <v>19.34</v>
      </c>
      <c r="K9420">
        <v>18.6</v>
      </c>
      <c r="L9420">
        <v>10.1</v>
      </c>
      <c r="M9420">
        <v>7970</v>
      </c>
      <c r="N9420">
        <v>1273</v>
      </c>
    </row>
    <row r="9421" spans="1:14">
      <c r="A9421">
        <v>13128</v>
      </c>
      <c r="B9421" s="1">
        <v>45864.8318402778</v>
      </c>
      <c r="C9421">
        <v>78.27</v>
      </c>
      <c r="D9421">
        <v>11.294961</v>
      </c>
      <c r="E9421">
        <v>77.685146</v>
      </c>
      <c r="G9421">
        <v>21.78</v>
      </c>
      <c r="H9421">
        <v>21.68</v>
      </c>
      <c r="I9421" t="s">
        <v>36</v>
      </c>
      <c r="J9421">
        <v>19.34</v>
      </c>
      <c r="K9421">
        <v>18.6</v>
      </c>
      <c r="L9421">
        <v>10.1</v>
      </c>
      <c r="M9421">
        <v>7970</v>
      </c>
      <c r="N9421">
        <v>1273</v>
      </c>
    </row>
    <row r="9422" spans="1:14">
      <c r="A9422">
        <v>13128</v>
      </c>
      <c r="B9422" s="1">
        <v>45864.8318518518</v>
      </c>
      <c r="C9422">
        <v>78.45</v>
      </c>
      <c r="D9422">
        <v>11.294848</v>
      </c>
      <c r="E9422">
        <v>77.684983</v>
      </c>
      <c r="G9422">
        <v>21.78</v>
      </c>
      <c r="H9422">
        <v>21.9</v>
      </c>
      <c r="I9422" t="s">
        <v>36</v>
      </c>
      <c r="J9422">
        <v>19.34</v>
      </c>
      <c r="K9422">
        <v>18.6</v>
      </c>
      <c r="L9422">
        <v>10.1</v>
      </c>
      <c r="M9422">
        <v>7970</v>
      </c>
      <c r="N9422">
        <v>1273</v>
      </c>
    </row>
    <row r="9423" spans="1:14">
      <c r="A9423">
        <v>13128</v>
      </c>
      <c r="B9423" s="1">
        <v>45864.8318634259</v>
      </c>
      <c r="C9423">
        <v>78.88</v>
      </c>
      <c r="D9423">
        <v>11.294733</v>
      </c>
      <c r="E9423">
        <v>77.68482</v>
      </c>
      <c r="G9423">
        <v>21.9</v>
      </c>
      <c r="H9423">
        <v>21.83</v>
      </c>
      <c r="I9423" t="s">
        <v>36</v>
      </c>
      <c r="J9423">
        <v>19.34</v>
      </c>
      <c r="K9423">
        <v>18.6</v>
      </c>
      <c r="L9423">
        <v>10.1</v>
      </c>
      <c r="M9423">
        <v>7970</v>
      </c>
      <c r="N9423">
        <v>1273</v>
      </c>
    </row>
    <row r="9424" spans="1:14">
      <c r="A9424">
        <v>13128</v>
      </c>
      <c r="B9424" s="1">
        <v>45864.831875</v>
      </c>
      <c r="C9424">
        <v>79.12</v>
      </c>
      <c r="D9424">
        <v>11.294618</v>
      </c>
      <c r="E9424">
        <v>77.684656</v>
      </c>
      <c r="G9424">
        <v>21.97</v>
      </c>
      <c r="H9424">
        <v>22.05</v>
      </c>
      <c r="I9424" t="s">
        <v>36</v>
      </c>
      <c r="J9424">
        <v>19.34</v>
      </c>
      <c r="K9424">
        <v>18.6</v>
      </c>
      <c r="L9424">
        <v>10.1</v>
      </c>
      <c r="M9424">
        <v>7970</v>
      </c>
      <c r="N9424">
        <v>1273</v>
      </c>
    </row>
    <row r="9425" spans="1:14">
      <c r="A9425">
        <v>13128</v>
      </c>
      <c r="B9425" s="1">
        <v>45864.8318865741</v>
      </c>
      <c r="C9425">
        <v>79.4</v>
      </c>
      <c r="D9425">
        <v>11.294501</v>
      </c>
      <c r="E9425">
        <v>77.684493</v>
      </c>
      <c r="G9425">
        <v>22.04</v>
      </c>
      <c r="H9425">
        <v>21.94</v>
      </c>
      <c r="I9425" t="s">
        <v>36</v>
      </c>
      <c r="J9425">
        <v>19.34</v>
      </c>
      <c r="K9425">
        <v>18.6</v>
      </c>
      <c r="L9425">
        <v>10.1</v>
      </c>
      <c r="M9425">
        <v>7970</v>
      </c>
      <c r="N9425">
        <v>1273</v>
      </c>
    </row>
    <row r="9426" spans="1:14">
      <c r="A9426">
        <v>13128</v>
      </c>
      <c r="B9426" s="1">
        <v>45864.8318981481</v>
      </c>
      <c r="C9426">
        <v>79.75</v>
      </c>
      <c r="D9426">
        <v>11.294383</v>
      </c>
      <c r="E9426">
        <v>77.68433</v>
      </c>
      <c r="G9426">
        <v>22.13</v>
      </c>
      <c r="H9426">
        <v>22.28</v>
      </c>
      <c r="I9426" t="s">
        <v>36</v>
      </c>
      <c r="J9426">
        <v>19.34</v>
      </c>
      <c r="K9426">
        <v>18.6</v>
      </c>
      <c r="L9426">
        <v>10.1</v>
      </c>
      <c r="M9426">
        <v>7970</v>
      </c>
      <c r="N9426">
        <v>1273</v>
      </c>
    </row>
    <row r="9427" spans="1:14">
      <c r="A9427">
        <v>13128</v>
      </c>
      <c r="B9427" s="1">
        <v>45864.8319097222</v>
      </c>
      <c r="C9427">
        <v>79.78</v>
      </c>
      <c r="D9427">
        <v>11.294263</v>
      </c>
      <c r="E9427">
        <v>77.684167</v>
      </c>
      <c r="G9427">
        <v>22.18</v>
      </c>
      <c r="H9427">
        <v>22.07</v>
      </c>
      <c r="I9427" t="s">
        <v>36</v>
      </c>
      <c r="J9427">
        <v>19.34</v>
      </c>
      <c r="K9427">
        <v>18.6</v>
      </c>
      <c r="L9427">
        <v>10.1</v>
      </c>
      <c r="M9427">
        <v>7970</v>
      </c>
      <c r="N9427">
        <v>1273</v>
      </c>
    </row>
    <row r="9428" spans="1:14">
      <c r="A9428">
        <v>13128</v>
      </c>
      <c r="B9428" s="1">
        <v>45864.8319212963</v>
      </c>
      <c r="C9428">
        <v>80.25</v>
      </c>
      <c r="D9428">
        <v>11.294141</v>
      </c>
      <c r="E9428">
        <v>77.684005</v>
      </c>
      <c r="G9428">
        <v>22.28</v>
      </c>
      <c r="H9428">
        <v>22.42</v>
      </c>
      <c r="I9428" t="s">
        <v>36</v>
      </c>
      <c r="J9428">
        <v>19.34</v>
      </c>
      <c r="K9428">
        <v>18.6</v>
      </c>
      <c r="L9428">
        <v>10.1</v>
      </c>
      <c r="M9428">
        <v>7970</v>
      </c>
      <c r="N9428">
        <v>1273</v>
      </c>
    </row>
    <row r="9429" spans="1:14">
      <c r="A9429">
        <v>13128</v>
      </c>
      <c r="B9429" s="1">
        <v>45864.8319328704</v>
      </c>
      <c r="C9429">
        <v>79.88</v>
      </c>
      <c r="D9429">
        <v>11.294019</v>
      </c>
      <c r="E9429">
        <v>77.683844</v>
      </c>
      <c r="G9429">
        <v>22.27</v>
      </c>
      <c r="H9429">
        <v>22.28</v>
      </c>
      <c r="I9429" t="s">
        <v>36</v>
      </c>
      <c r="J9429">
        <v>19.34</v>
      </c>
      <c r="K9429">
        <v>18.6</v>
      </c>
      <c r="L9429">
        <v>10.1</v>
      </c>
      <c r="M9429">
        <v>7970</v>
      </c>
      <c r="N9429">
        <v>1273</v>
      </c>
    </row>
    <row r="9430" spans="1:14">
      <c r="A9430">
        <v>13128</v>
      </c>
      <c r="B9430" s="1">
        <v>45864.8319444444</v>
      </c>
      <c r="C9430">
        <v>80.93</v>
      </c>
      <c r="D9430">
        <v>11.293894</v>
      </c>
      <c r="E9430">
        <v>77.683682</v>
      </c>
      <c r="G9430">
        <v>22.4</v>
      </c>
      <c r="H9430">
        <v>22.28</v>
      </c>
      <c r="I9430" t="s">
        <v>36</v>
      </c>
      <c r="J9430">
        <v>19.34</v>
      </c>
      <c r="K9430">
        <v>18.6</v>
      </c>
      <c r="L9430">
        <v>10.1</v>
      </c>
      <c r="M9430">
        <v>7970</v>
      </c>
      <c r="N9430">
        <v>1273</v>
      </c>
    </row>
    <row r="9431" spans="1:14">
      <c r="A9431">
        <v>13128</v>
      </c>
      <c r="B9431" s="1">
        <v>45864.8319560185</v>
      </c>
      <c r="C9431">
        <v>81.04</v>
      </c>
      <c r="D9431">
        <v>11.293767</v>
      </c>
      <c r="E9431">
        <v>77.683522</v>
      </c>
      <c r="G9431">
        <v>22.51</v>
      </c>
      <c r="H9431">
        <v>22.48</v>
      </c>
      <c r="I9431" t="s">
        <v>36</v>
      </c>
      <c r="J9431">
        <v>19.34</v>
      </c>
      <c r="K9431">
        <v>18.6</v>
      </c>
      <c r="L9431">
        <v>10.1</v>
      </c>
      <c r="M9431">
        <v>7970</v>
      </c>
      <c r="N9431">
        <v>1273</v>
      </c>
    </row>
    <row r="9432" spans="1:14">
      <c r="A9432">
        <v>13128</v>
      </c>
      <c r="B9432" s="1">
        <v>45864.8319675926</v>
      </c>
      <c r="C9432">
        <v>81.43</v>
      </c>
      <c r="D9432">
        <v>11.293638</v>
      </c>
      <c r="E9432">
        <v>77.683362</v>
      </c>
      <c r="G9432">
        <v>22.61</v>
      </c>
      <c r="H9432">
        <v>22.85</v>
      </c>
      <c r="I9432" t="s">
        <v>36</v>
      </c>
      <c r="J9432">
        <v>19.34</v>
      </c>
      <c r="K9432">
        <v>18.6</v>
      </c>
      <c r="L9432">
        <v>10.1</v>
      </c>
      <c r="M9432">
        <v>7970</v>
      </c>
      <c r="N9432">
        <v>1273</v>
      </c>
    </row>
    <row r="9433" spans="1:14">
      <c r="A9433">
        <v>13128</v>
      </c>
      <c r="B9433" s="1">
        <v>45864.8319791667</v>
      </c>
      <c r="C9433">
        <v>81.41</v>
      </c>
      <c r="D9433">
        <v>11.293507</v>
      </c>
      <c r="E9433">
        <v>77.683202</v>
      </c>
      <c r="G9433">
        <v>22.66</v>
      </c>
      <c r="H9433">
        <v>22.36</v>
      </c>
      <c r="I9433" t="s">
        <v>36</v>
      </c>
      <c r="J9433">
        <v>19.34</v>
      </c>
      <c r="K9433">
        <v>18.6</v>
      </c>
      <c r="L9433">
        <v>10.1</v>
      </c>
      <c r="M9433">
        <v>7970</v>
      </c>
      <c r="N9433">
        <v>1273</v>
      </c>
    </row>
    <row r="9434" spans="1:14">
      <c r="A9434">
        <v>13128</v>
      </c>
      <c r="B9434" s="1">
        <v>45864.8319907407</v>
      </c>
      <c r="C9434">
        <v>81.64</v>
      </c>
      <c r="D9434">
        <v>11.293375</v>
      </c>
      <c r="E9434">
        <v>77.683044</v>
      </c>
      <c r="G9434">
        <v>22.7</v>
      </c>
      <c r="H9434">
        <v>22.68</v>
      </c>
      <c r="I9434" t="s">
        <v>36</v>
      </c>
      <c r="J9434">
        <v>19.34</v>
      </c>
      <c r="K9434">
        <v>18.6</v>
      </c>
      <c r="L9434">
        <v>10.1</v>
      </c>
      <c r="M9434">
        <v>7970</v>
      </c>
      <c r="N9434">
        <v>1273</v>
      </c>
    </row>
    <row r="9435" spans="1:14">
      <c r="A9435">
        <v>13128</v>
      </c>
      <c r="B9435" s="1">
        <v>45864.8320023148</v>
      </c>
      <c r="C9435">
        <v>81.93</v>
      </c>
      <c r="D9435">
        <v>11.293242</v>
      </c>
      <c r="E9435">
        <v>77.682885</v>
      </c>
      <c r="G9435">
        <v>22.77</v>
      </c>
      <c r="H9435">
        <v>22.89</v>
      </c>
      <c r="I9435" t="s">
        <v>36</v>
      </c>
      <c r="J9435">
        <v>19.34</v>
      </c>
      <c r="K9435">
        <v>18.6</v>
      </c>
      <c r="L9435">
        <v>10.1</v>
      </c>
      <c r="M9435">
        <v>7970</v>
      </c>
      <c r="N9435">
        <v>1273</v>
      </c>
    </row>
    <row r="9436" spans="1:14">
      <c r="A9436">
        <v>13128</v>
      </c>
      <c r="B9436" s="1">
        <v>45864.8320138889</v>
      </c>
      <c r="C9436">
        <v>82.15</v>
      </c>
      <c r="D9436">
        <v>11.293108</v>
      </c>
      <c r="E9436">
        <v>77.682727</v>
      </c>
      <c r="G9436">
        <v>22.77</v>
      </c>
      <c r="H9436">
        <v>22.79</v>
      </c>
      <c r="I9436" t="s">
        <v>36</v>
      </c>
      <c r="J9436">
        <v>19.34</v>
      </c>
      <c r="K9436">
        <v>18.6</v>
      </c>
      <c r="L9436">
        <v>10.1</v>
      </c>
      <c r="M9436">
        <v>7970</v>
      </c>
      <c r="N9436">
        <v>1273</v>
      </c>
    </row>
    <row r="9437" spans="1:14">
      <c r="A9437">
        <v>13128</v>
      </c>
      <c r="B9437" s="1">
        <v>45864.832025463</v>
      </c>
      <c r="C9437">
        <v>82.58</v>
      </c>
      <c r="D9437">
        <v>11.292974</v>
      </c>
      <c r="E9437">
        <v>77.682568</v>
      </c>
      <c r="G9437">
        <v>22.89</v>
      </c>
      <c r="H9437">
        <v>22.87</v>
      </c>
      <c r="I9437" t="s">
        <v>36</v>
      </c>
      <c r="J9437">
        <v>19.34</v>
      </c>
      <c r="K9437">
        <v>18.6</v>
      </c>
      <c r="L9437">
        <v>10.1</v>
      </c>
      <c r="M9437">
        <v>7970</v>
      </c>
      <c r="N9437">
        <v>1273</v>
      </c>
    </row>
    <row r="9438" spans="1:14">
      <c r="A9438">
        <v>13128</v>
      </c>
      <c r="B9438" s="1">
        <v>45864.832037037</v>
      </c>
      <c r="C9438">
        <v>82.47</v>
      </c>
      <c r="D9438">
        <v>11.292839</v>
      </c>
      <c r="E9438">
        <v>77.682409</v>
      </c>
      <c r="G9438">
        <v>22.97</v>
      </c>
      <c r="H9438">
        <v>22.99</v>
      </c>
      <c r="I9438" t="s">
        <v>36</v>
      </c>
      <c r="J9438">
        <v>19.34</v>
      </c>
      <c r="K9438">
        <v>18.6</v>
      </c>
      <c r="L9438">
        <v>10.1</v>
      </c>
      <c r="M9438">
        <v>7970</v>
      </c>
      <c r="N9438">
        <v>1273</v>
      </c>
    </row>
    <row r="9439" spans="1:14">
      <c r="A9439">
        <v>13128</v>
      </c>
      <c r="B9439" s="1">
        <v>45864.8320486111</v>
      </c>
      <c r="C9439">
        <v>82.97</v>
      </c>
      <c r="D9439">
        <v>11.292702</v>
      </c>
      <c r="E9439">
        <v>77.682251</v>
      </c>
      <c r="G9439">
        <v>22.98</v>
      </c>
      <c r="H9439">
        <v>22.97</v>
      </c>
      <c r="I9439" t="s">
        <v>36</v>
      </c>
      <c r="J9439">
        <v>19.34</v>
      </c>
      <c r="K9439">
        <v>18.6</v>
      </c>
      <c r="L9439">
        <v>10.1</v>
      </c>
      <c r="M9439">
        <v>7970</v>
      </c>
      <c r="N9439">
        <v>1273</v>
      </c>
    </row>
    <row r="9440" spans="1:14">
      <c r="A9440">
        <v>13128</v>
      </c>
      <c r="B9440" s="1">
        <v>45864.8320601852</v>
      </c>
      <c r="C9440">
        <v>83.15</v>
      </c>
      <c r="D9440">
        <v>11.292563</v>
      </c>
      <c r="E9440">
        <v>77.682094</v>
      </c>
      <c r="G9440">
        <v>23.09</v>
      </c>
      <c r="H9440">
        <v>23.06</v>
      </c>
      <c r="I9440" t="s">
        <v>36</v>
      </c>
      <c r="J9440">
        <v>19.34</v>
      </c>
      <c r="K9440">
        <v>18.6</v>
      </c>
      <c r="L9440">
        <v>10.1</v>
      </c>
      <c r="M9440">
        <v>7970</v>
      </c>
      <c r="N9440">
        <v>1273</v>
      </c>
    </row>
    <row r="9441" spans="1:14">
      <c r="A9441">
        <v>13128</v>
      </c>
      <c r="B9441" s="1">
        <v>45864.8320717593</v>
      </c>
      <c r="C9441">
        <v>83.53</v>
      </c>
      <c r="D9441">
        <v>11.292423</v>
      </c>
      <c r="E9441">
        <v>77.681935</v>
      </c>
      <c r="G9441">
        <v>23.23</v>
      </c>
      <c r="H9441">
        <v>23.23</v>
      </c>
      <c r="I9441" t="s">
        <v>36</v>
      </c>
      <c r="J9441">
        <v>19.34</v>
      </c>
      <c r="K9441">
        <v>18.6</v>
      </c>
      <c r="L9441">
        <v>10.1</v>
      </c>
      <c r="M9441">
        <v>7970</v>
      </c>
      <c r="N9441">
        <v>1273</v>
      </c>
    </row>
    <row r="9442" spans="1:14">
      <c r="A9442">
        <v>13128</v>
      </c>
      <c r="B9442" s="1">
        <v>45864.8320833333</v>
      </c>
      <c r="C9442">
        <v>83.75</v>
      </c>
      <c r="D9442">
        <v>11.292284</v>
      </c>
      <c r="E9442">
        <v>77.681777</v>
      </c>
      <c r="G9442">
        <v>23.24</v>
      </c>
      <c r="H9442">
        <v>23.3</v>
      </c>
      <c r="I9442" t="s">
        <v>36</v>
      </c>
      <c r="J9442">
        <v>19.34</v>
      </c>
      <c r="K9442">
        <v>18.6</v>
      </c>
      <c r="L9442">
        <v>10.1</v>
      </c>
      <c r="M9442">
        <v>7970</v>
      </c>
      <c r="N9442">
        <v>1273</v>
      </c>
    </row>
    <row r="9443" spans="1:14">
      <c r="A9443">
        <v>13128</v>
      </c>
      <c r="B9443" s="1">
        <v>45864.8321064815</v>
      </c>
      <c r="C9443">
        <v>84.06</v>
      </c>
      <c r="D9443">
        <v>11.292143</v>
      </c>
      <c r="E9443">
        <v>77.681618</v>
      </c>
      <c r="G9443">
        <v>23.36</v>
      </c>
      <c r="H9443">
        <v>29.53</v>
      </c>
      <c r="I9443" t="s">
        <v>36</v>
      </c>
      <c r="J9443">
        <v>19.34</v>
      </c>
      <c r="K9443">
        <v>18.6</v>
      </c>
      <c r="L9443">
        <v>10.1</v>
      </c>
      <c r="M9443">
        <v>7970</v>
      </c>
      <c r="N9443">
        <v>1273</v>
      </c>
    </row>
    <row r="9444" spans="1:14">
      <c r="A9444">
        <v>13128</v>
      </c>
      <c r="B9444" s="1">
        <v>45864.8321064815</v>
      </c>
      <c r="C9444">
        <v>84.19</v>
      </c>
      <c r="D9444">
        <v>11.292001</v>
      </c>
      <c r="E9444">
        <v>77.68146</v>
      </c>
      <c r="G9444">
        <v>23.43</v>
      </c>
      <c r="H9444">
        <v>17.4</v>
      </c>
      <c r="I9444" t="s">
        <v>36</v>
      </c>
      <c r="J9444">
        <v>19.34</v>
      </c>
      <c r="K9444">
        <v>18.6</v>
      </c>
      <c r="L9444">
        <v>10.1</v>
      </c>
      <c r="M9444">
        <v>7970</v>
      </c>
      <c r="N9444">
        <v>1273</v>
      </c>
    </row>
    <row r="9445" spans="1:14">
      <c r="A9445">
        <v>13128</v>
      </c>
      <c r="B9445" s="1">
        <v>45864.8321180556</v>
      </c>
      <c r="C9445">
        <v>84.19</v>
      </c>
      <c r="D9445">
        <v>11.291858</v>
      </c>
      <c r="E9445">
        <v>77.681302</v>
      </c>
      <c r="G9445">
        <v>23.44</v>
      </c>
      <c r="H9445">
        <v>23.22</v>
      </c>
      <c r="I9445" t="s">
        <v>36</v>
      </c>
      <c r="J9445">
        <v>19.34</v>
      </c>
      <c r="K9445">
        <v>18.6</v>
      </c>
      <c r="L9445">
        <v>10.1</v>
      </c>
      <c r="M9445">
        <v>7970</v>
      </c>
      <c r="N9445">
        <v>1273</v>
      </c>
    </row>
    <row r="9446" spans="1:14">
      <c r="A9446">
        <v>13128</v>
      </c>
      <c r="B9446" s="1">
        <v>45864.8321296296</v>
      </c>
      <c r="C9446">
        <v>84.73</v>
      </c>
      <c r="D9446">
        <v>11.291714</v>
      </c>
      <c r="E9446">
        <v>77.681144</v>
      </c>
      <c r="G9446">
        <v>23.5</v>
      </c>
      <c r="H9446">
        <v>23.52</v>
      </c>
      <c r="I9446" t="s">
        <v>36</v>
      </c>
      <c r="J9446">
        <v>19.34</v>
      </c>
      <c r="K9446">
        <v>18.6</v>
      </c>
      <c r="L9446">
        <v>10.1</v>
      </c>
      <c r="M9446">
        <v>7970</v>
      </c>
      <c r="N9446">
        <v>1273</v>
      </c>
    </row>
    <row r="9447" spans="1:14">
      <c r="A9447">
        <v>13128</v>
      </c>
      <c r="B9447" s="1">
        <v>45864.8321412037</v>
      </c>
      <c r="C9447">
        <v>84.86</v>
      </c>
      <c r="D9447">
        <v>11.291568</v>
      </c>
      <c r="E9447">
        <v>77.680987</v>
      </c>
      <c r="G9447">
        <v>23.64</v>
      </c>
      <c r="H9447">
        <v>23.55</v>
      </c>
      <c r="I9447" t="s">
        <v>36</v>
      </c>
      <c r="J9447">
        <v>19.34</v>
      </c>
      <c r="K9447">
        <v>18.6</v>
      </c>
      <c r="L9447">
        <v>10.1</v>
      </c>
      <c r="M9447">
        <v>7970</v>
      </c>
      <c r="N9447">
        <v>1273</v>
      </c>
    </row>
    <row r="9448" spans="1:14">
      <c r="A9448">
        <v>13128</v>
      </c>
      <c r="B9448" s="1">
        <v>45864.8321527778</v>
      </c>
      <c r="C9448">
        <v>85.03</v>
      </c>
      <c r="D9448">
        <v>11.291421</v>
      </c>
      <c r="E9448">
        <v>77.680829</v>
      </c>
      <c r="G9448">
        <v>23.67</v>
      </c>
      <c r="H9448">
        <v>23.75</v>
      </c>
      <c r="I9448" t="s">
        <v>36</v>
      </c>
      <c r="J9448">
        <v>19.34</v>
      </c>
      <c r="K9448">
        <v>18.6</v>
      </c>
      <c r="L9448">
        <v>10.1</v>
      </c>
      <c r="M9448">
        <v>7970</v>
      </c>
      <c r="N9448">
        <v>1273</v>
      </c>
    </row>
    <row r="9449" spans="1:14">
      <c r="A9449">
        <v>13128</v>
      </c>
      <c r="B9449" s="1">
        <v>45864.8321643519</v>
      </c>
      <c r="C9449">
        <v>85.56</v>
      </c>
      <c r="D9449">
        <v>11.291273</v>
      </c>
      <c r="E9449">
        <v>77.680672</v>
      </c>
      <c r="G9449">
        <v>23.77</v>
      </c>
      <c r="H9449">
        <v>23.55</v>
      </c>
      <c r="I9449" t="s">
        <v>36</v>
      </c>
      <c r="J9449">
        <v>19.34</v>
      </c>
      <c r="K9449">
        <v>18.6</v>
      </c>
      <c r="L9449">
        <v>10.1</v>
      </c>
      <c r="M9449">
        <v>7970</v>
      </c>
      <c r="N9449">
        <v>1273</v>
      </c>
    </row>
    <row r="9450" spans="1:14">
      <c r="A9450">
        <v>13128</v>
      </c>
      <c r="B9450" s="1">
        <v>45864.8321759259</v>
      </c>
      <c r="C9450">
        <v>85.54</v>
      </c>
      <c r="D9450">
        <v>11.291124</v>
      </c>
      <c r="E9450">
        <v>77.680515</v>
      </c>
      <c r="G9450">
        <v>23.82</v>
      </c>
      <c r="H9450">
        <v>23.96</v>
      </c>
      <c r="I9450" t="s">
        <v>36</v>
      </c>
      <c r="J9450">
        <v>19.34</v>
      </c>
      <c r="K9450">
        <v>18.6</v>
      </c>
      <c r="L9450">
        <v>10.1</v>
      </c>
      <c r="M9450">
        <v>7970</v>
      </c>
      <c r="N9450">
        <v>1273</v>
      </c>
    </row>
    <row r="9451" spans="1:14">
      <c r="A9451">
        <v>13128</v>
      </c>
      <c r="B9451" s="1">
        <v>45864.8321875</v>
      </c>
      <c r="C9451">
        <v>85.75</v>
      </c>
      <c r="D9451">
        <v>11.290975</v>
      </c>
      <c r="E9451">
        <v>77.680359</v>
      </c>
      <c r="G9451">
        <v>23.83</v>
      </c>
      <c r="H9451">
        <v>23.65</v>
      </c>
      <c r="I9451" t="s">
        <v>36</v>
      </c>
      <c r="J9451">
        <v>19.34</v>
      </c>
      <c r="K9451">
        <v>18.6</v>
      </c>
      <c r="L9451">
        <v>10.1</v>
      </c>
      <c r="M9451">
        <v>7970</v>
      </c>
      <c r="N9451">
        <v>1273</v>
      </c>
    </row>
    <row r="9452" spans="1:14">
      <c r="A9452">
        <v>13128</v>
      </c>
      <c r="B9452" s="1">
        <v>45864.8321990741</v>
      </c>
      <c r="C9452">
        <v>86.1</v>
      </c>
      <c r="D9452">
        <v>11.290823</v>
      </c>
      <c r="E9452">
        <v>77.680203</v>
      </c>
      <c r="G9452">
        <v>23.92</v>
      </c>
      <c r="H9452">
        <v>24</v>
      </c>
      <c r="I9452" t="s">
        <v>36</v>
      </c>
      <c r="J9452">
        <v>19.34</v>
      </c>
      <c r="K9452">
        <v>18.6</v>
      </c>
      <c r="L9452">
        <v>10.1</v>
      </c>
      <c r="M9452">
        <v>7970</v>
      </c>
      <c r="N9452">
        <v>1273</v>
      </c>
    </row>
    <row r="9453" spans="1:14">
      <c r="A9453">
        <v>13128</v>
      </c>
      <c r="B9453" s="1">
        <v>45864.8322106482</v>
      </c>
      <c r="C9453">
        <v>86.41</v>
      </c>
      <c r="D9453">
        <v>11.290671</v>
      </c>
      <c r="E9453">
        <v>77.680047</v>
      </c>
      <c r="G9453">
        <v>24.04</v>
      </c>
      <c r="H9453">
        <v>24</v>
      </c>
      <c r="I9453" t="s">
        <v>36</v>
      </c>
      <c r="J9453">
        <v>19.34</v>
      </c>
      <c r="K9453">
        <v>18.6</v>
      </c>
      <c r="L9453">
        <v>10.1</v>
      </c>
      <c r="M9453">
        <v>7970</v>
      </c>
      <c r="N9453">
        <v>1273</v>
      </c>
    </row>
    <row r="9454" spans="1:14">
      <c r="A9454">
        <v>13128</v>
      </c>
      <c r="B9454" s="1">
        <v>45864.8322222222</v>
      </c>
      <c r="C9454">
        <v>86.54</v>
      </c>
      <c r="D9454">
        <v>11.290517</v>
      </c>
      <c r="E9454">
        <v>77.679891</v>
      </c>
      <c r="G9454">
        <v>24.11</v>
      </c>
      <c r="H9454">
        <v>24.01</v>
      </c>
      <c r="I9454" t="s">
        <v>36</v>
      </c>
      <c r="J9454">
        <v>19.34</v>
      </c>
      <c r="K9454">
        <v>18.6</v>
      </c>
      <c r="L9454">
        <v>10.1</v>
      </c>
      <c r="M9454">
        <v>7970</v>
      </c>
      <c r="N9454">
        <v>1273</v>
      </c>
    </row>
    <row r="9455" spans="1:14">
      <c r="A9455">
        <v>13128</v>
      </c>
      <c r="B9455" s="1">
        <v>45864.8322337963</v>
      </c>
      <c r="C9455">
        <v>86.69</v>
      </c>
      <c r="D9455">
        <v>11.290362</v>
      </c>
      <c r="E9455">
        <v>77.679736</v>
      </c>
      <c r="G9455">
        <v>24.12</v>
      </c>
      <c r="H9455">
        <v>24.08</v>
      </c>
      <c r="I9455" t="s">
        <v>36</v>
      </c>
      <c r="J9455">
        <v>19.34</v>
      </c>
      <c r="K9455">
        <v>18.6</v>
      </c>
      <c r="L9455">
        <v>10.1</v>
      </c>
      <c r="M9455">
        <v>7970</v>
      </c>
      <c r="N9455">
        <v>1273</v>
      </c>
    </row>
    <row r="9456" spans="1:14">
      <c r="A9456">
        <v>13128</v>
      </c>
      <c r="B9456" s="1">
        <v>45864.8322453704</v>
      </c>
      <c r="C9456">
        <v>86.97</v>
      </c>
      <c r="D9456">
        <v>11.290206</v>
      </c>
      <c r="E9456">
        <v>77.679582</v>
      </c>
      <c r="G9456">
        <v>24.18</v>
      </c>
      <c r="H9456">
        <v>24.14</v>
      </c>
      <c r="I9456" t="s">
        <v>36</v>
      </c>
      <c r="J9456">
        <v>19.34</v>
      </c>
      <c r="K9456">
        <v>18.6</v>
      </c>
      <c r="L9456">
        <v>10.1</v>
      </c>
      <c r="M9456">
        <v>7970</v>
      </c>
      <c r="N9456">
        <v>1273</v>
      </c>
    </row>
    <row r="9457" spans="1:14">
      <c r="A9457">
        <v>13128</v>
      </c>
      <c r="B9457" s="1">
        <v>45864.8322569444</v>
      </c>
      <c r="C9457">
        <v>87.19</v>
      </c>
      <c r="D9457">
        <v>11.290048</v>
      </c>
      <c r="E9457">
        <v>77.679429</v>
      </c>
      <c r="G9457">
        <v>24.25</v>
      </c>
      <c r="H9457">
        <v>24.25</v>
      </c>
      <c r="I9457" t="s">
        <v>36</v>
      </c>
      <c r="J9457">
        <v>19.34</v>
      </c>
      <c r="K9457">
        <v>18.6</v>
      </c>
      <c r="L9457">
        <v>10.1</v>
      </c>
      <c r="M9457">
        <v>7970</v>
      </c>
      <c r="N9457">
        <v>1273</v>
      </c>
    </row>
    <row r="9458" spans="1:14">
      <c r="A9458">
        <v>13128</v>
      </c>
      <c r="B9458" s="1">
        <v>45864.8322685185</v>
      </c>
      <c r="C9458">
        <v>87.38</v>
      </c>
      <c r="D9458">
        <v>11.289889</v>
      </c>
      <c r="E9458">
        <v>77.679276</v>
      </c>
      <c r="G9458">
        <v>24.28</v>
      </c>
      <c r="H9458">
        <v>24.3</v>
      </c>
      <c r="I9458" t="s">
        <v>36</v>
      </c>
      <c r="J9458">
        <v>19.34</v>
      </c>
      <c r="K9458">
        <v>18.6</v>
      </c>
      <c r="L9458">
        <v>10.1</v>
      </c>
      <c r="M9458">
        <v>7970</v>
      </c>
      <c r="N9458">
        <v>1273</v>
      </c>
    </row>
    <row r="9459" spans="1:14">
      <c r="A9459">
        <v>13128</v>
      </c>
      <c r="B9459" s="1">
        <v>45864.8322800926</v>
      </c>
      <c r="C9459">
        <v>87.62</v>
      </c>
      <c r="D9459">
        <v>11.28973</v>
      </c>
      <c r="E9459">
        <v>77.679123</v>
      </c>
      <c r="G9459">
        <v>24.36</v>
      </c>
      <c r="H9459">
        <v>24.37</v>
      </c>
      <c r="I9459" t="s">
        <v>36</v>
      </c>
      <c r="J9459">
        <v>19.34</v>
      </c>
      <c r="K9459">
        <v>18.6</v>
      </c>
      <c r="L9459">
        <v>10.1</v>
      </c>
      <c r="M9459">
        <v>7970</v>
      </c>
      <c r="N9459">
        <v>1273</v>
      </c>
    </row>
    <row r="9460" spans="1:14">
      <c r="A9460">
        <v>13128</v>
      </c>
      <c r="B9460" s="1">
        <v>45864.8322916667</v>
      </c>
      <c r="C9460">
        <v>87.84</v>
      </c>
      <c r="D9460">
        <v>11.289569</v>
      </c>
      <c r="E9460">
        <v>77.678971</v>
      </c>
      <c r="G9460">
        <v>24.4</v>
      </c>
      <c r="H9460">
        <v>24.43</v>
      </c>
      <c r="I9460" t="s">
        <v>36</v>
      </c>
      <c r="J9460">
        <v>19.34</v>
      </c>
      <c r="K9460">
        <v>18.6</v>
      </c>
      <c r="L9460">
        <v>10.1</v>
      </c>
      <c r="M9460">
        <v>7970</v>
      </c>
      <c r="N9460">
        <v>1273</v>
      </c>
    </row>
    <row r="9461" spans="1:14">
      <c r="A9461">
        <v>13128</v>
      </c>
      <c r="B9461" s="1">
        <v>45864.8323032407</v>
      </c>
      <c r="C9461">
        <v>88.21</v>
      </c>
      <c r="D9461">
        <v>11.289407</v>
      </c>
      <c r="E9461">
        <v>77.678818</v>
      </c>
      <c r="G9461">
        <v>24.52</v>
      </c>
      <c r="H9461">
        <v>24.33</v>
      </c>
      <c r="I9461" t="s">
        <v>36</v>
      </c>
      <c r="J9461">
        <v>19.34</v>
      </c>
      <c r="K9461">
        <v>18.6</v>
      </c>
      <c r="L9461">
        <v>10.1</v>
      </c>
      <c r="M9461">
        <v>7970</v>
      </c>
      <c r="N9461">
        <v>1273</v>
      </c>
    </row>
    <row r="9462" spans="1:14">
      <c r="A9462">
        <v>13128</v>
      </c>
      <c r="B9462" s="1">
        <v>45864.8323148148</v>
      </c>
      <c r="C9462">
        <v>88.17</v>
      </c>
      <c r="D9462">
        <v>11.289244</v>
      </c>
      <c r="E9462">
        <v>77.678667</v>
      </c>
      <c r="G9462">
        <v>24.52</v>
      </c>
      <c r="H9462">
        <v>24.6</v>
      </c>
      <c r="I9462" t="s">
        <v>36</v>
      </c>
      <c r="J9462">
        <v>19.34</v>
      </c>
      <c r="K9462">
        <v>18.6</v>
      </c>
      <c r="L9462">
        <v>10.1</v>
      </c>
      <c r="M9462">
        <v>7970</v>
      </c>
      <c r="N9462">
        <v>1273</v>
      </c>
    </row>
    <row r="9463" spans="1:14">
      <c r="A9463">
        <v>13128</v>
      </c>
      <c r="B9463" s="1">
        <v>45864.8323263889</v>
      </c>
      <c r="C9463">
        <v>88.49</v>
      </c>
      <c r="D9463">
        <v>11.28908</v>
      </c>
      <c r="E9463">
        <v>77.678516</v>
      </c>
      <c r="G9463">
        <v>24.62</v>
      </c>
      <c r="H9463">
        <v>24.62</v>
      </c>
      <c r="I9463" t="s">
        <v>36</v>
      </c>
      <c r="J9463">
        <v>19.34</v>
      </c>
      <c r="K9463">
        <v>18.6</v>
      </c>
      <c r="L9463">
        <v>10.1</v>
      </c>
      <c r="M9463">
        <v>7970</v>
      </c>
      <c r="N9463">
        <v>1273</v>
      </c>
    </row>
    <row r="9464" spans="1:14">
      <c r="A9464">
        <v>13128</v>
      </c>
      <c r="B9464" s="1">
        <v>45864.832337963</v>
      </c>
      <c r="C9464">
        <v>88.56</v>
      </c>
      <c r="D9464">
        <v>11.288915</v>
      </c>
      <c r="E9464">
        <v>77.678365</v>
      </c>
      <c r="G9464">
        <v>24.65</v>
      </c>
      <c r="H9464">
        <v>24.47</v>
      </c>
      <c r="I9464" t="s">
        <v>36</v>
      </c>
      <c r="J9464">
        <v>19.34</v>
      </c>
      <c r="K9464">
        <v>18.6</v>
      </c>
      <c r="L9464">
        <v>10.1</v>
      </c>
      <c r="M9464">
        <v>7970</v>
      </c>
      <c r="N9464">
        <v>1273</v>
      </c>
    </row>
    <row r="9465" spans="1:14">
      <c r="A9465">
        <v>13128</v>
      </c>
      <c r="B9465" s="1">
        <v>45864.832349537</v>
      </c>
      <c r="C9465">
        <v>88.88</v>
      </c>
      <c r="D9465">
        <v>11.288748</v>
      </c>
      <c r="E9465">
        <v>77.678216</v>
      </c>
      <c r="G9465">
        <v>24.68</v>
      </c>
      <c r="H9465">
        <v>24.76</v>
      </c>
      <c r="I9465" t="s">
        <v>36</v>
      </c>
      <c r="J9465">
        <v>19.34</v>
      </c>
      <c r="K9465">
        <v>18.6</v>
      </c>
      <c r="L9465">
        <v>10.1</v>
      </c>
      <c r="M9465">
        <v>7970</v>
      </c>
      <c r="N9465">
        <v>1273</v>
      </c>
    </row>
    <row r="9466" spans="1:14">
      <c r="A9466">
        <v>13128</v>
      </c>
      <c r="B9466" s="1">
        <v>45864.8323611111</v>
      </c>
      <c r="C9466">
        <v>88.84</v>
      </c>
      <c r="D9466">
        <v>11.28858</v>
      </c>
      <c r="E9466">
        <v>77.678067</v>
      </c>
      <c r="G9466">
        <v>24.78</v>
      </c>
      <c r="H9466">
        <v>24.58</v>
      </c>
      <c r="I9466" t="s">
        <v>36</v>
      </c>
      <c r="J9466">
        <v>19.34</v>
      </c>
      <c r="K9466">
        <v>18.6</v>
      </c>
      <c r="L9466">
        <v>10.1</v>
      </c>
      <c r="M9466">
        <v>7970</v>
      </c>
      <c r="N9466">
        <v>1273</v>
      </c>
    </row>
    <row r="9467" spans="1:14">
      <c r="A9467">
        <v>13128</v>
      </c>
      <c r="B9467" s="1">
        <v>45864.8323726852</v>
      </c>
      <c r="C9467">
        <v>89.14</v>
      </c>
      <c r="D9467">
        <v>11.288411</v>
      </c>
      <c r="E9467">
        <v>77.677919</v>
      </c>
      <c r="G9467">
        <v>24.76</v>
      </c>
      <c r="H9467">
        <v>24.81</v>
      </c>
      <c r="I9467" t="s">
        <v>36</v>
      </c>
      <c r="J9467">
        <v>19.34</v>
      </c>
      <c r="K9467">
        <v>18.6</v>
      </c>
      <c r="L9467">
        <v>10.1</v>
      </c>
      <c r="M9467">
        <v>7970</v>
      </c>
      <c r="N9467">
        <v>1273</v>
      </c>
    </row>
    <row r="9468" spans="1:14">
      <c r="A9468">
        <v>13128</v>
      </c>
      <c r="B9468" s="1">
        <v>45864.8323842593</v>
      </c>
      <c r="C9468">
        <v>89.25</v>
      </c>
      <c r="D9468">
        <v>11.288241</v>
      </c>
      <c r="E9468">
        <v>77.677771</v>
      </c>
      <c r="G9468">
        <v>24.89</v>
      </c>
      <c r="H9468">
        <v>24.93</v>
      </c>
      <c r="I9468" t="s">
        <v>36</v>
      </c>
      <c r="J9468">
        <v>19.34</v>
      </c>
      <c r="K9468">
        <v>18.6</v>
      </c>
      <c r="L9468">
        <v>10.1</v>
      </c>
      <c r="M9468">
        <v>7970</v>
      </c>
      <c r="N9468">
        <v>1273</v>
      </c>
    </row>
    <row r="9469" spans="1:14">
      <c r="A9469">
        <v>13128</v>
      </c>
      <c r="B9469" s="1">
        <v>45864.8323958333</v>
      </c>
      <c r="C9469">
        <v>89.54</v>
      </c>
      <c r="D9469">
        <v>11.28807</v>
      </c>
      <c r="E9469">
        <v>77.677623</v>
      </c>
      <c r="G9469">
        <v>24.91</v>
      </c>
      <c r="H9469">
        <v>24.88</v>
      </c>
      <c r="I9469" t="s">
        <v>36</v>
      </c>
      <c r="J9469">
        <v>19.34</v>
      </c>
      <c r="K9469">
        <v>18.6</v>
      </c>
      <c r="L9469">
        <v>10.1</v>
      </c>
      <c r="M9469">
        <v>7970</v>
      </c>
      <c r="N9469">
        <v>1273</v>
      </c>
    </row>
    <row r="9470" spans="1:14">
      <c r="A9470">
        <v>13128</v>
      </c>
      <c r="B9470" s="1">
        <v>45864.8324074074</v>
      </c>
      <c r="C9470">
        <v>89.51</v>
      </c>
      <c r="D9470">
        <v>11.287899</v>
      </c>
      <c r="E9470">
        <v>77.677475</v>
      </c>
      <c r="G9470">
        <v>24.94</v>
      </c>
      <c r="H9470">
        <v>24.63</v>
      </c>
      <c r="I9470" t="s">
        <v>36</v>
      </c>
      <c r="J9470">
        <v>19.34</v>
      </c>
      <c r="K9470">
        <v>18.6</v>
      </c>
      <c r="L9470">
        <v>10.1</v>
      </c>
      <c r="M9470">
        <v>7970</v>
      </c>
      <c r="N9470">
        <v>1273</v>
      </c>
    </row>
    <row r="9471" spans="1:14">
      <c r="A9471">
        <v>13128</v>
      </c>
      <c r="B9471" s="1">
        <v>45864.8324189815</v>
      </c>
      <c r="C9471">
        <v>89.8</v>
      </c>
      <c r="D9471">
        <v>11.287728</v>
      </c>
      <c r="E9471">
        <v>77.677327</v>
      </c>
      <c r="G9471">
        <v>24.98</v>
      </c>
      <c r="H9471">
        <v>24.96</v>
      </c>
      <c r="I9471" t="s">
        <v>36</v>
      </c>
      <c r="J9471">
        <v>19.34</v>
      </c>
      <c r="K9471">
        <v>18.6</v>
      </c>
      <c r="L9471">
        <v>10.1</v>
      </c>
      <c r="M9471">
        <v>7970</v>
      </c>
      <c r="N9471">
        <v>1273</v>
      </c>
    </row>
    <row r="9472" spans="1:14">
      <c r="A9472">
        <v>13128</v>
      </c>
      <c r="B9472" s="1">
        <v>45864.8324305556</v>
      </c>
      <c r="C9472">
        <v>89.93</v>
      </c>
      <c r="D9472">
        <v>11.287556</v>
      </c>
      <c r="E9472">
        <v>77.67718</v>
      </c>
      <c r="G9472">
        <v>24.99</v>
      </c>
      <c r="H9472">
        <v>24.98</v>
      </c>
      <c r="I9472" t="s">
        <v>36</v>
      </c>
      <c r="J9472">
        <v>19.34</v>
      </c>
      <c r="K9472">
        <v>18.6</v>
      </c>
      <c r="L9472">
        <v>10.1</v>
      </c>
      <c r="M9472">
        <v>7970</v>
      </c>
      <c r="N9472">
        <v>1273</v>
      </c>
    </row>
    <row r="9473" spans="1:14">
      <c r="A9473">
        <v>13128</v>
      </c>
      <c r="B9473" s="1">
        <v>45864.8324537037</v>
      </c>
      <c r="C9473">
        <v>90.16</v>
      </c>
      <c r="D9473">
        <v>11.287383</v>
      </c>
      <c r="E9473">
        <v>77.677031</v>
      </c>
      <c r="G9473">
        <v>25.12</v>
      </c>
      <c r="H9473">
        <v>29.58</v>
      </c>
      <c r="I9473" t="s">
        <v>36</v>
      </c>
      <c r="J9473">
        <v>19.34</v>
      </c>
      <c r="K9473">
        <v>18.6</v>
      </c>
      <c r="L9473">
        <v>10.1</v>
      </c>
      <c r="M9473">
        <v>7970</v>
      </c>
      <c r="N9473">
        <v>1273</v>
      </c>
    </row>
    <row r="9474" spans="1:14">
      <c r="A9474">
        <v>13128</v>
      </c>
      <c r="B9474" s="1">
        <v>45864.8324537037</v>
      </c>
      <c r="C9474">
        <v>90.38</v>
      </c>
      <c r="D9474">
        <v>11.28721</v>
      </c>
      <c r="E9474">
        <v>77.676883</v>
      </c>
      <c r="G9474">
        <v>25.13</v>
      </c>
      <c r="H9474">
        <v>20.95</v>
      </c>
      <c r="I9474" t="s">
        <v>36</v>
      </c>
      <c r="J9474">
        <v>19.34</v>
      </c>
      <c r="K9474">
        <v>18.6</v>
      </c>
      <c r="L9474">
        <v>10.1</v>
      </c>
      <c r="M9474">
        <v>7970</v>
      </c>
      <c r="N9474">
        <v>1273</v>
      </c>
    </row>
    <row r="9475" spans="1:14">
      <c r="A9475">
        <v>13128</v>
      </c>
      <c r="B9475" s="1">
        <v>45864.8324652778</v>
      </c>
      <c r="C9475">
        <v>90.43</v>
      </c>
      <c r="D9475">
        <v>11.287037</v>
      </c>
      <c r="E9475">
        <v>77.676735</v>
      </c>
      <c r="G9475">
        <v>25.17</v>
      </c>
      <c r="H9475">
        <v>24.83</v>
      </c>
      <c r="I9475" t="s">
        <v>36</v>
      </c>
      <c r="J9475">
        <v>19.34</v>
      </c>
      <c r="K9475">
        <v>18.6</v>
      </c>
      <c r="L9475">
        <v>10.1</v>
      </c>
      <c r="M9475">
        <v>7970</v>
      </c>
      <c r="N9475">
        <v>1273</v>
      </c>
    </row>
    <row r="9476" spans="1:14">
      <c r="A9476">
        <v>13128</v>
      </c>
      <c r="B9476" s="1">
        <v>45864.8324768519</v>
      </c>
      <c r="C9476">
        <v>90.51</v>
      </c>
      <c r="D9476">
        <v>11.286863</v>
      </c>
      <c r="E9476">
        <v>77.676586</v>
      </c>
      <c r="G9476">
        <v>25.22</v>
      </c>
      <c r="H9476">
        <v>25.13</v>
      </c>
      <c r="I9476" t="s">
        <v>36</v>
      </c>
      <c r="J9476">
        <v>19.34</v>
      </c>
      <c r="K9476">
        <v>18.6</v>
      </c>
      <c r="L9476">
        <v>10.1</v>
      </c>
      <c r="M9476">
        <v>7970</v>
      </c>
      <c r="N9476">
        <v>1273</v>
      </c>
    </row>
    <row r="9477" spans="1:14">
      <c r="A9477">
        <v>13128</v>
      </c>
      <c r="B9477" s="1">
        <v>45864.8324884259</v>
      </c>
      <c r="C9477">
        <v>90.75</v>
      </c>
      <c r="D9477">
        <v>11.28669</v>
      </c>
      <c r="E9477">
        <v>77.676437</v>
      </c>
      <c r="G9477">
        <v>25.19</v>
      </c>
      <c r="H9477">
        <v>25.18</v>
      </c>
      <c r="I9477" t="s">
        <v>36</v>
      </c>
      <c r="J9477">
        <v>19.34</v>
      </c>
      <c r="K9477">
        <v>18.6</v>
      </c>
      <c r="L9477">
        <v>10.1</v>
      </c>
      <c r="M9477">
        <v>7970</v>
      </c>
      <c r="N9477">
        <v>1273</v>
      </c>
    </row>
    <row r="9478" spans="1:14">
      <c r="A9478">
        <v>13128</v>
      </c>
      <c r="B9478" s="1">
        <v>45864.8325</v>
      </c>
      <c r="C9478">
        <v>90.82</v>
      </c>
      <c r="D9478">
        <v>11.286516</v>
      </c>
      <c r="E9478">
        <v>77.676287</v>
      </c>
      <c r="G9478">
        <v>25.33</v>
      </c>
      <c r="H9478">
        <v>25.22</v>
      </c>
      <c r="I9478" t="s">
        <v>36</v>
      </c>
      <c r="J9478">
        <v>19.34</v>
      </c>
      <c r="K9478">
        <v>18.6</v>
      </c>
      <c r="L9478">
        <v>10.1</v>
      </c>
      <c r="M9478">
        <v>7970</v>
      </c>
      <c r="N9478">
        <v>1273</v>
      </c>
    </row>
    <row r="9479" spans="1:14">
      <c r="A9479">
        <v>13128</v>
      </c>
      <c r="B9479" s="1">
        <v>45864.8325115741</v>
      </c>
      <c r="C9479">
        <v>90.99</v>
      </c>
      <c r="D9479">
        <v>11.286342</v>
      </c>
      <c r="E9479">
        <v>77.676137</v>
      </c>
      <c r="G9479">
        <v>25.33</v>
      </c>
      <c r="H9479">
        <v>25.24</v>
      </c>
      <c r="I9479" t="s">
        <v>36</v>
      </c>
      <c r="J9479">
        <v>19.34</v>
      </c>
      <c r="K9479">
        <v>18.6</v>
      </c>
      <c r="L9479">
        <v>10.1</v>
      </c>
      <c r="M9479">
        <v>7970</v>
      </c>
      <c r="N9479">
        <v>1273</v>
      </c>
    </row>
    <row r="9480" spans="1:14">
      <c r="A9480">
        <v>13128</v>
      </c>
      <c r="B9480" s="1">
        <v>45864.8325231482</v>
      </c>
      <c r="C9480">
        <v>91.04</v>
      </c>
      <c r="D9480">
        <v>11.286168</v>
      </c>
      <c r="E9480">
        <v>77.675987</v>
      </c>
      <c r="G9480">
        <v>25.33</v>
      </c>
      <c r="H9480">
        <v>25.43</v>
      </c>
      <c r="I9480" t="s">
        <v>36</v>
      </c>
      <c r="J9480">
        <v>19.34</v>
      </c>
      <c r="K9480">
        <v>18.6</v>
      </c>
      <c r="L9480">
        <v>10.1</v>
      </c>
      <c r="M9480">
        <v>7970</v>
      </c>
      <c r="N9480">
        <v>1273</v>
      </c>
    </row>
    <row r="9481" spans="1:14">
      <c r="A9481">
        <v>13128</v>
      </c>
      <c r="B9481" s="1">
        <v>45864.8325347222</v>
      </c>
      <c r="C9481">
        <v>91.19</v>
      </c>
      <c r="D9481">
        <v>11.285994</v>
      </c>
      <c r="E9481">
        <v>77.675837</v>
      </c>
      <c r="G9481">
        <v>25.41</v>
      </c>
      <c r="H9481">
        <v>25.24</v>
      </c>
      <c r="I9481" t="s">
        <v>36</v>
      </c>
      <c r="J9481">
        <v>19.34</v>
      </c>
      <c r="K9481">
        <v>18.6</v>
      </c>
      <c r="L9481">
        <v>10.1</v>
      </c>
      <c r="M9481">
        <v>7970</v>
      </c>
      <c r="N9481">
        <v>1273</v>
      </c>
    </row>
    <row r="9482" spans="1:14">
      <c r="A9482">
        <v>13128</v>
      </c>
      <c r="B9482" s="1">
        <v>45864.8325462963</v>
      </c>
      <c r="C9482">
        <v>91.32</v>
      </c>
      <c r="D9482">
        <v>11.285819</v>
      </c>
      <c r="E9482">
        <v>77.675687</v>
      </c>
      <c r="G9482">
        <v>25.39</v>
      </c>
      <c r="H9482">
        <v>25.28</v>
      </c>
      <c r="I9482" t="s">
        <v>36</v>
      </c>
      <c r="J9482">
        <v>19.34</v>
      </c>
      <c r="K9482">
        <v>18.6</v>
      </c>
      <c r="L9482">
        <v>10.1</v>
      </c>
      <c r="M9482">
        <v>7970</v>
      </c>
      <c r="N9482">
        <v>1273</v>
      </c>
    </row>
    <row r="9483" spans="1:14">
      <c r="A9483">
        <v>13128</v>
      </c>
      <c r="B9483" s="1">
        <v>45864.8325578704</v>
      </c>
      <c r="C9483">
        <v>91.47</v>
      </c>
      <c r="D9483">
        <v>11.285645</v>
      </c>
      <c r="E9483">
        <v>77.675536</v>
      </c>
      <c r="G9483">
        <v>25.47</v>
      </c>
      <c r="H9483">
        <v>25.48</v>
      </c>
      <c r="I9483" t="s">
        <v>36</v>
      </c>
      <c r="J9483">
        <v>19.34</v>
      </c>
      <c r="K9483">
        <v>18.6</v>
      </c>
      <c r="L9483">
        <v>10.1</v>
      </c>
      <c r="M9483">
        <v>7970</v>
      </c>
      <c r="N9483">
        <v>1273</v>
      </c>
    </row>
    <row r="9484" spans="1:14">
      <c r="A9484">
        <v>13128</v>
      </c>
      <c r="B9484" s="1">
        <v>45864.8325694444</v>
      </c>
      <c r="C9484">
        <v>91.64</v>
      </c>
      <c r="D9484">
        <v>11.28547</v>
      </c>
      <c r="E9484">
        <v>77.675384</v>
      </c>
      <c r="G9484">
        <v>25.51</v>
      </c>
      <c r="H9484">
        <v>25.53</v>
      </c>
      <c r="I9484" t="s">
        <v>36</v>
      </c>
      <c r="J9484">
        <v>19.34</v>
      </c>
      <c r="K9484">
        <v>18.6</v>
      </c>
      <c r="L9484">
        <v>10.1</v>
      </c>
      <c r="M9484">
        <v>7970</v>
      </c>
      <c r="N9484">
        <v>1273</v>
      </c>
    </row>
    <row r="9485" spans="1:14">
      <c r="A9485">
        <v>13128</v>
      </c>
      <c r="B9485" s="1">
        <v>45864.8325810185</v>
      </c>
      <c r="C9485">
        <v>91.97</v>
      </c>
      <c r="D9485">
        <v>11.285297</v>
      </c>
      <c r="E9485">
        <v>77.67523</v>
      </c>
      <c r="G9485">
        <v>25.57</v>
      </c>
      <c r="H9485">
        <v>25.53</v>
      </c>
      <c r="I9485" t="s">
        <v>36</v>
      </c>
      <c r="J9485">
        <v>19.34</v>
      </c>
      <c r="K9485">
        <v>18.6</v>
      </c>
      <c r="L9485">
        <v>10.1</v>
      </c>
      <c r="M9485">
        <v>7970</v>
      </c>
      <c r="N9485">
        <v>1273</v>
      </c>
    </row>
    <row r="9486" spans="1:14">
      <c r="A9486">
        <v>13128</v>
      </c>
      <c r="B9486" s="1">
        <v>45864.8325925926</v>
      </c>
      <c r="C9486">
        <v>91.95</v>
      </c>
      <c r="D9486">
        <v>11.285125</v>
      </c>
      <c r="E9486">
        <v>77.675074</v>
      </c>
      <c r="G9486">
        <v>25.61</v>
      </c>
      <c r="H9486">
        <v>25.65</v>
      </c>
      <c r="I9486" t="s">
        <v>36</v>
      </c>
      <c r="J9486">
        <v>19.34</v>
      </c>
      <c r="K9486">
        <v>18.6</v>
      </c>
      <c r="L9486">
        <v>10.1</v>
      </c>
      <c r="M9486">
        <v>7970</v>
      </c>
      <c r="N9486">
        <v>1273</v>
      </c>
    </row>
    <row r="9487" spans="1:14">
      <c r="A9487">
        <v>13128</v>
      </c>
      <c r="B9487" s="1">
        <v>45864.8326041667</v>
      </c>
      <c r="C9487">
        <v>91.97</v>
      </c>
      <c r="D9487">
        <v>11.284955</v>
      </c>
      <c r="E9487">
        <v>77.674916</v>
      </c>
      <c r="G9487">
        <v>25.61</v>
      </c>
      <c r="H9487">
        <v>25.51</v>
      </c>
      <c r="I9487" t="s">
        <v>36</v>
      </c>
      <c r="J9487">
        <v>19.34</v>
      </c>
      <c r="K9487">
        <v>18.6</v>
      </c>
      <c r="L9487">
        <v>10.1</v>
      </c>
      <c r="M9487">
        <v>7970</v>
      </c>
      <c r="N9487">
        <v>1273</v>
      </c>
    </row>
    <row r="9488" spans="1:14">
      <c r="A9488">
        <v>13128</v>
      </c>
      <c r="B9488" s="1">
        <v>45864.8326157407</v>
      </c>
      <c r="C9488">
        <v>92.21</v>
      </c>
      <c r="D9488">
        <v>11.284786</v>
      </c>
      <c r="E9488">
        <v>77.674756</v>
      </c>
      <c r="G9488">
        <v>25.6</v>
      </c>
      <c r="H9488">
        <v>25.39</v>
      </c>
      <c r="I9488" t="s">
        <v>36</v>
      </c>
      <c r="J9488">
        <v>19.34</v>
      </c>
      <c r="K9488">
        <v>18.6</v>
      </c>
      <c r="L9488">
        <v>10.1</v>
      </c>
      <c r="M9488">
        <v>7970</v>
      </c>
      <c r="N9488">
        <v>1273</v>
      </c>
    </row>
    <row r="9489" spans="1:14">
      <c r="A9489">
        <v>13128</v>
      </c>
      <c r="B9489" s="1">
        <v>45864.8326273148</v>
      </c>
      <c r="C9489">
        <v>92.41</v>
      </c>
      <c r="D9489">
        <v>11.284619</v>
      </c>
      <c r="E9489">
        <v>77.674593</v>
      </c>
      <c r="G9489">
        <v>25.76</v>
      </c>
      <c r="H9489">
        <v>25.87</v>
      </c>
      <c r="I9489" t="s">
        <v>36</v>
      </c>
      <c r="J9489">
        <v>19.34</v>
      </c>
      <c r="K9489">
        <v>18.6</v>
      </c>
      <c r="L9489">
        <v>10.1</v>
      </c>
      <c r="M9489">
        <v>7970</v>
      </c>
      <c r="N9489">
        <v>1273</v>
      </c>
    </row>
    <row r="9490" spans="1:14">
      <c r="A9490">
        <v>13128</v>
      </c>
      <c r="B9490" s="1">
        <v>45864.8326388889</v>
      </c>
      <c r="C9490">
        <v>92.49</v>
      </c>
      <c r="D9490">
        <v>11.284453</v>
      </c>
      <c r="E9490">
        <v>77.674428</v>
      </c>
      <c r="G9490">
        <v>25.77</v>
      </c>
      <c r="H9490">
        <v>25.59</v>
      </c>
      <c r="I9490" t="s">
        <v>36</v>
      </c>
      <c r="J9490">
        <v>19.34</v>
      </c>
      <c r="K9490">
        <v>18.6</v>
      </c>
      <c r="L9490">
        <v>10.1</v>
      </c>
      <c r="M9490">
        <v>7970</v>
      </c>
      <c r="N9490">
        <v>1273</v>
      </c>
    </row>
    <row r="9491" spans="1:14">
      <c r="A9491">
        <v>13128</v>
      </c>
      <c r="B9491" s="1">
        <v>45864.832650463</v>
      </c>
      <c r="C9491">
        <v>92.64</v>
      </c>
      <c r="D9491">
        <v>11.284289</v>
      </c>
      <c r="E9491">
        <v>77.674261</v>
      </c>
      <c r="G9491">
        <v>25.78</v>
      </c>
      <c r="H9491">
        <v>25.73</v>
      </c>
      <c r="I9491" t="s">
        <v>36</v>
      </c>
      <c r="J9491">
        <v>19.34</v>
      </c>
      <c r="K9491">
        <v>18.6</v>
      </c>
      <c r="L9491">
        <v>10.1</v>
      </c>
      <c r="M9491">
        <v>7970</v>
      </c>
      <c r="N9491">
        <v>1273</v>
      </c>
    </row>
    <row r="9492" spans="1:14">
      <c r="A9492">
        <v>13128</v>
      </c>
      <c r="B9492" s="1">
        <v>45864.832662037</v>
      </c>
      <c r="C9492">
        <v>92.8</v>
      </c>
      <c r="D9492">
        <v>11.284126</v>
      </c>
      <c r="E9492">
        <v>77.674092</v>
      </c>
      <c r="G9492">
        <v>25.84</v>
      </c>
      <c r="H9492">
        <v>25.92</v>
      </c>
      <c r="I9492" t="s">
        <v>36</v>
      </c>
      <c r="J9492">
        <v>19.34</v>
      </c>
      <c r="K9492">
        <v>18.6</v>
      </c>
      <c r="L9492">
        <v>10.1</v>
      </c>
      <c r="M9492">
        <v>7970</v>
      </c>
      <c r="N9492">
        <v>1273</v>
      </c>
    </row>
    <row r="9493" spans="1:14">
      <c r="A9493">
        <v>13128</v>
      </c>
      <c r="B9493" s="1">
        <v>45864.8326736111</v>
      </c>
      <c r="C9493">
        <v>92.95</v>
      </c>
      <c r="D9493">
        <v>11.283964</v>
      </c>
      <c r="E9493">
        <v>77.673922</v>
      </c>
      <c r="G9493">
        <v>25.88</v>
      </c>
      <c r="H9493">
        <v>25.65</v>
      </c>
      <c r="I9493" t="s">
        <v>36</v>
      </c>
      <c r="J9493">
        <v>19.34</v>
      </c>
      <c r="K9493">
        <v>18.6</v>
      </c>
      <c r="L9493">
        <v>10.1</v>
      </c>
      <c r="M9493">
        <v>7970</v>
      </c>
      <c r="N9493">
        <v>1273</v>
      </c>
    </row>
    <row r="9494" spans="1:14">
      <c r="A9494">
        <v>13128</v>
      </c>
      <c r="B9494" s="1">
        <v>45864.8326851852</v>
      </c>
      <c r="C9494">
        <v>93.16</v>
      </c>
      <c r="D9494">
        <v>11.283803</v>
      </c>
      <c r="E9494">
        <v>77.67375</v>
      </c>
      <c r="G9494">
        <v>25.91</v>
      </c>
      <c r="H9494">
        <v>25.84</v>
      </c>
      <c r="I9494" t="s">
        <v>36</v>
      </c>
      <c r="J9494">
        <v>19.34</v>
      </c>
      <c r="K9494">
        <v>18.6</v>
      </c>
      <c r="L9494">
        <v>10.1</v>
      </c>
      <c r="M9494">
        <v>7970</v>
      </c>
      <c r="N9494">
        <v>1273</v>
      </c>
    </row>
    <row r="9495" spans="1:14">
      <c r="A9495">
        <v>13128</v>
      </c>
      <c r="B9495" s="1">
        <v>45864.8326967593</v>
      </c>
      <c r="C9495">
        <v>93.23</v>
      </c>
      <c r="D9495">
        <v>11.283642</v>
      </c>
      <c r="E9495">
        <v>77.673577</v>
      </c>
      <c r="G9495">
        <v>25.95</v>
      </c>
      <c r="H9495">
        <v>25.93</v>
      </c>
      <c r="I9495" t="s">
        <v>36</v>
      </c>
      <c r="J9495">
        <v>19.34</v>
      </c>
      <c r="K9495">
        <v>18.6</v>
      </c>
      <c r="L9495">
        <v>10.1</v>
      </c>
      <c r="M9495">
        <v>7970</v>
      </c>
      <c r="N9495">
        <v>1273</v>
      </c>
    </row>
    <row r="9496" spans="1:14">
      <c r="A9496">
        <v>13128</v>
      </c>
      <c r="B9496" s="1">
        <v>45864.8327083333</v>
      </c>
      <c r="C9496">
        <v>93.38</v>
      </c>
      <c r="D9496">
        <v>11.283483</v>
      </c>
      <c r="E9496">
        <v>77.673403</v>
      </c>
      <c r="G9496">
        <v>25.96</v>
      </c>
      <c r="H9496">
        <v>26.12</v>
      </c>
      <c r="I9496" t="s">
        <v>36</v>
      </c>
      <c r="J9496">
        <v>19.34</v>
      </c>
      <c r="K9496">
        <v>18.6</v>
      </c>
      <c r="L9496">
        <v>10.1</v>
      </c>
      <c r="M9496">
        <v>7970</v>
      </c>
      <c r="N9496">
        <v>1273</v>
      </c>
    </row>
    <row r="9497" spans="1:14">
      <c r="A9497">
        <v>13128</v>
      </c>
      <c r="B9497" s="1">
        <v>45864.8327199074</v>
      </c>
      <c r="C9497">
        <v>93.54</v>
      </c>
      <c r="D9497">
        <v>11.283325</v>
      </c>
      <c r="E9497">
        <v>77.673228</v>
      </c>
      <c r="G9497">
        <v>26.02</v>
      </c>
      <c r="H9497">
        <v>25.82</v>
      </c>
      <c r="I9497" t="s">
        <v>36</v>
      </c>
      <c r="J9497">
        <v>19.34</v>
      </c>
      <c r="K9497">
        <v>18.6</v>
      </c>
      <c r="L9497">
        <v>10.1</v>
      </c>
      <c r="M9497">
        <v>7970</v>
      </c>
      <c r="N9497">
        <v>1273</v>
      </c>
    </row>
    <row r="9498" spans="1:14">
      <c r="A9498">
        <v>13128</v>
      </c>
      <c r="B9498" s="1">
        <v>45864.8327314815</v>
      </c>
      <c r="C9498">
        <v>93.73</v>
      </c>
      <c r="D9498">
        <v>11.283167</v>
      </c>
      <c r="E9498">
        <v>77.673051</v>
      </c>
      <c r="G9498">
        <v>26.11</v>
      </c>
      <c r="H9498">
        <v>26.11</v>
      </c>
      <c r="I9498" t="s">
        <v>36</v>
      </c>
      <c r="J9498">
        <v>19.34</v>
      </c>
      <c r="K9498">
        <v>18.6</v>
      </c>
      <c r="L9498">
        <v>10.1</v>
      </c>
      <c r="M9498">
        <v>7970</v>
      </c>
      <c r="N9498">
        <v>1273</v>
      </c>
    </row>
    <row r="9499" spans="1:14">
      <c r="A9499">
        <v>13128</v>
      </c>
      <c r="B9499" s="1">
        <v>45864.8327430556</v>
      </c>
      <c r="C9499">
        <v>93.86</v>
      </c>
      <c r="D9499">
        <v>11.28301</v>
      </c>
      <c r="E9499">
        <v>77.672872</v>
      </c>
      <c r="G9499">
        <v>26.13</v>
      </c>
      <c r="H9499">
        <v>25.97</v>
      </c>
      <c r="I9499" t="s">
        <v>36</v>
      </c>
      <c r="J9499">
        <v>19.34</v>
      </c>
      <c r="K9499">
        <v>18.6</v>
      </c>
      <c r="L9499">
        <v>10.1</v>
      </c>
      <c r="M9499">
        <v>7970</v>
      </c>
      <c r="N9499">
        <v>1273</v>
      </c>
    </row>
    <row r="9500" spans="1:14">
      <c r="A9500">
        <v>13128</v>
      </c>
      <c r="B9500" s="1">
        <v>45864.8327546296</v>
      </c>
      <c r="C9500">
        <v>94.01</v>
      </c>
      <c r="D9500">
        <v>11.282855</v>
      </c>
      <c r="E9500">
        <v>77.672692</v>
      </c>
      <c r="G9500">
        <v>26.17</v>
      </c>
      <c r="H9500">
        <v>26.14</v>
      </c>
      <c r="I9500" t="s">
        <v>36</v>
      </c>
      <c r="J9500">
        <v>19.34</v>
      </c>
      <c r="K9500">
        <v>18.6</v>
      </c>
      <c r="L9500">
        <v>10.1</v>
      </c>
      <c r="M9500">
        <v>7970</v>
      </c>
      <c r="N9500">
        <v>1273</v>
      </c>
    </row>
    <row r="9501" spans="1:14">
      <c r="A9501">
        <v>13128</v>
      </c>
      <c r="B9501" s="1">
        <v>45864.8327662037</v>
      </c>
      <c r="C9501">
        <v>94.16</v>
      </c>
      <c r="D9501">
        <v>11.282701</v>
      </c>
      <c r="E9501">
        <v>77.67251</v>
      </c>
      <c r="G9501">
        <v>26.22</v>
      </c>
      <c r="H9501">
        <v>26.21</v>
      </c>
      <c r="I9501" t="s">
        <v>36</v>
      </c>
      <c r="J9501">
        <v>19.34</v>
      </c>
      <c r="K9501">
        <v>18.6</v>
      </c>
      <c r="L9501">
        <v>10.1</v>
      </c>
      <c r="M9501">
        <v>7970</v>
      </c>
      <c r="N9501">
        <v>1273</v>
      </c>
    </row>
    <row r="9502" spans="1:14">
      <c r="A9502">
        <v>13128</v>
      </c>
      <c r="B9502" s="1">
        <v>45864.8327777778</v>
      </c>
      <c r="C9502">
        <v>94.27</v>
      </c>
      <c r="D9502">
        <v>11.282549</v>
      </c>
      <c r="E9502">
        <v>77.672327</v>
      </c>
      <c r="G9502">
        <v>26.21</v>
      </c>
      <c r="H9502">
        <v>26.12</v>
      </c>
      <c r="I9502" t="s">
        <v>36</v>
      </c>
      <c r="J9502">
        <v>19.34</v>
      </c>
      <c r="K9502">
        <v>18.6</v>
      </c>
      <c r="L9502">
        <v>10.1</v>
      </c>
      <c r="M9502">
        <v>7970</v>
      </c>
      <c r="N9502">
        <v>1273</v>
      </c>
    </row>
    <row r="9503" spans="1:14">
      <c r="A9503">
        <v>13128</v>
      </c>
      <c r="B9503" s="1">
        <v>45864.8328009259</v>
      </c>
      <c r="C9503">
        <v>94.3</v>
      </c>
      <c r="D9503">
        <v>11.282397</v>
      </c>
      <c r="E9503">
        <v>77.672142</v>
      </c>
      <c r="G9503">
        <v>26.26</v>
      </c>
      <c r="H9503">
        <v>34.41</v>
      </c>
      <c r="I9503" t="s">
        <v>36</v>
      </c>
      <c r="J9503">
        <v>19.34</v>
      </c>
      <c r="K9503">
        <v>18.6</v>
      </c>
      <c r="L9503">
        <v>10.1</v>
      </c>
      <c r="M9503">
        <v>7970</v>
      </c>
      <c r="N9503">
        <v>1273</v>
      </c>
    </row>
    <row r="9504" spans="1:14">
      <c r="A9504">
        <v>13128</v>
      </c>
      <c r="B9504" s="1">
        <v>45864.8328009259</v>
      </c>
      <c r="C9504">
        <v>94.49</v>
      </c>
      <c r="D9504">
        <v>11.282248</v>
      </c>
      <c r="E9504">
        <v>77.671956</v>
      </c>
      <c r="G9504">
        <v>26.23</v>
      </c>
      <c r="H9504">
        <v>18.39</v>
      </c>
      <c r="I9504" t="s">
        <v>36</v>
      </c>
      <c r="J9504">
        <v>19.34</v>
      </c>
      <c r="K9504">
        <v>18.6</v>
      </c>
      <c r="L9504">
        <v>10.1</v>
      </c>
      <c r="M9504">
        <v>7970</v>
      </c>
      <c r="N9504">
        <v>1273</v>
      </c>
    </row>
    <row r="9505" spans="1:14">
      <c r="A9505">
        <v>13128</v>
      </c>
      <c r="B9505" s="1">
        <v>45864.8328125</v>
      </c>
      <c r="C9505">
        <v>94.6</v>
      </c>
      <c r="D9505">
        <v>11.2821</v>
      </c>
      <c r="E9505">
        <v>77.671768</v>
      </c>
      <c r="G9505">
        <v>26.29</v>
      </c>
      <c r="H9505">
        <v>26</v>
      </c>
      <c r="I9505" t="s">
        <v>36</v>
      </c>
      <c r="J9505">
        <v>19.34</v>
      </c>
      <c r="K9505">
        <v>18.6</v>
      </c>
      <c r="L9505">
        <v>10.1</v>
      </c>
      <c r="M9505">
        <v>7970</v>
      </c>
      <c r="N9505">
        <v>1273</v>
      </c>
    </row>
    <row r="9506" spans="1:14">
      <c r="A9506">
        <v>13128</v>
      </c>
      <c r="B9506" s="1">
        <v>45864.8328240741</v>
      </c>
      <c r="C9506">
        <v>94.88</v>
      </c>
      <c r="D9506">
        <v>11.281952</v>
      </c>
      <c r="E9506">
        <v>77.671579</v>
      </c>
      <c r="G9506">
        <v>26.38</v>
      </c>
      <c r="H9506">
        <v>26.33</v>
      </c>
      <c r="I9506" t="s">
        <v>36</v>
      </c>
      <c r="J9506">
        <v>19.34</v>
      </c>
      <c r="K9506">
        <v>18.6</v>
      </c>
      <c r="L9506">
        <v>10.1</v>
      </c>
      <c r="M9506">
        <v>7970</v>
      </c>
      <c r="N9506">
        <v>1273</v>
      </c>
    </row>
    <row r="9507" spans="1:14">
      <c r="A9507">
        <v>13128</v>
      </c>
      <c r="B9507" s="1">
        <v>45864.8328356482</v>
      </c>
      <c r="C9507">
        <v>94.84</v>
      </c>
      <c r="D9507">
        <v>11.281806</v>
      </c>
      <c r="E9507">
        <v>77.671388</v>
      </c>
      <c r="G9507">
        <v>26.39</v>
      </c>
      <c r="H9507">
        <v>26.33</v>
      </c>
      <c r="I9507" t="s">
        <v>36</v>
      </c>
      <c r="J9507">
        <v>19.34</v>
      </c>
      <c r="K9507">
        <v>18.6</v>
      </c>
      <c r="L9507">
        <v>10.1</v>
      </c>
      <c r="M9507">
        <v>7970</v>
      </c>
      <c r="N9507">
        <v>1273</v>
      </c>
    </row>
    <row r="9508" spans="1:14">
      <c r="A9508">
        <v>13128</v>
      </c>
      <c r="B9508" s="1">
        <v>45864.8328472222</v>
      </c>
      <c r="C9508">
        <v>94.99</v>
      </c>
      <c r="D9508">
        <v>11.281661</v>
      </c>
      <c r="E9508">
        <v>77.671196</v>
      </c>
      <c r="G9508">
        <v>26.45</v>
      </c>
      <c r="H9508">
        <v>26.35</v>
      </c>
      <c r="I9508" t="s">
        <v>36</v>
      </c>
      <c r="J9508">
        <v>19.34</v>
      </c>
      <c r="K9508">
        <v>18.6</v>
      </c>
      <c r="L9508">
        <v>10.1</v>
      </c>
      <c r="M9508">
        <v>7970</v>
      </c>
      <c r="N9508">
        <v>1273</v>
      </c>
    </row>
    <row r="9509" spans="1:14">
      <c r="A9509">
        <v>13128</v>
      </c>
      <c r="B9509" s="1">
        <v>45864.8328587963</v>
      </c>
      <c r="C9509">
        <v>95.23</v>
      </c>
      <c r="D9509">
        <v>11.281517</v>
      </c>
      <c r="E9509">
        <v>77.671003</v>
      </c>
      <c r="G9509">
        <v>26.46</v>
      </c>
      <c r="H9509">
        <v>26.46</v>
      </c>
      <c r="I9509" t="s">
        <v>36</v>
      </c>
      <c r="J9509">
        <v>19.34</v>
      </c>
      <c r="K9509">
        <v>18.6</v>
      </c>
      <c r="L9509">
        <v>10.1</v>
      </c>
      <c r="M9509">
        <v>7970</v>
      </c>
      <c r="N9509">
        <v>1273</v>
      </c>
    </row>
    <row r="9510" spans="1:14">
      <c r="A9510">
        <v>13128</v>
      </c>
      <c r="B9510" s="1">
        <v>45864.8328703704</v>
      </c>
      <c r="C9510">
        <v>95.32</v>
      </c>
      <c r="D9510">
        <v>11.281374</v>
      </c>
      <c r="E9510">
        <v>77.670809</v>
      </c>
      <c r="G9510">
        <v>26.49</v>
      </c>
      <c r="H9510">
        <v>26.71</v>
      </c>
      <c r="I9510" t="s">
        <v>36</v>
      </c>
      <c r="J9510">
        <v>19.34</v>
      </c>
      <c r="K9510">
        <v>18.6</v>
      </c>
      <c r="L9510">
        <v>10.1</v>
      </c>
      <c r="M9510">
        <v>7970</v>
      </c>
      <c r="N9510">
        <v>1273</v>
      </c>
    </row>
    <row r="9511" spans="1:14">
      <c r="A9511">
        <v>13128</v>
      </c>
      <c r="B9511" s="1">
        <v>45864.8328819444</v>
      </c>
      <c r="C9511">
        <v>95.42</v>
      </c>
      <c r="D9511">
        <v>11.281232</v>
      </c>
      <c r="E9511">
        <v>77.670614</v>
      </c>
      <c r="G9511">
        <v>26.5</v>
      </c>
      <c r="H9511">
        <v>26.21</v>
      </c>
      <c r="I9511" t="s">
        <v>36</v>
      </c>
      <c r="J9511">
        <v>19.34</v>
      </c>
      <c r="K9511">
        <v>18.6</v>
      </c>
      <c r="L9511">
        <v>10.1</v>
      </c>
      <c r="M9511">
        <v>7970</v>
      </c>
      <c r="N9511">
        <v>1273</v>
      </c>
    </row>
    <row r="9512" spans="1:14">
      <c r="A9512">
        <v>13128</v>
      </c>
      <c r="B9512" s="1">
        <v>45864.8328935185</v>
      </c>
      <c r="C9512">
        <v>95.45</v>
      </c>
      <c r="D9512">
        <v>11.281092</v>
      </c>
      <c r="E9512">
        <v>77.670417</v>
      </c>
      <c r="G9512">
        <v>26.51</v>
      </c>
      <c r="H9512">
        <v>26.55</v>
      </c>
      <c r="I9512" t="s">
        <v>36</v>
      </c>
      <c r="J9512">
        <v>19.34</v>
      </c>
      <c r="K9512">
        <v>18.6</v>
      </c>
      <c r="L9512">
        <v>10.1</v>
      </c>
      <c r="M9512">
        <v>7970</v>
      </c>
      <c r="N9512">
        <v>1273</v>
      </c>
    </row>
    <row r="9513" spans="1:14">
      <c r="A9513">
        <v>13128</v>
      </c>
      <c r="B9513" s="1">
        <v>45864.8329050926</v>
      </c>
      <c r="C9513">
        <v>95.51</v>
      </c>
      <c r="D9513">
        <v>11.280954</v>
      </c>
      <c r="E9513">
        <v>77.670218</v>
      </c>
      <c r="G9513">
        <v>26.57</v>
      </c>
      <c r="H9513">
        <v>26.63</v>
      </c>
      <c r="I9513" t="s">
        <v>36</v>
      </c>
      <c r="J9513">
        <v>19.34</v>
      </c>
      <c r="K9513">
        <v>18.6</v>
      </c>
      <c r="L9513">
        <v>10.1</v>
      </c>
      <c r="M9513">
        <v>7970</v>
      </c>
      <c r="N9513">
        <v>1273</v>
      </c>
    </row>
    <row r="9514" spans="1:14">
      <c r="A9514">
        <v>13128</v>
      </c>
      <c r="B9514" s="1">
        <v>45864.8329166667</v>
      </c>
      <c r="C9514">
        <v>95.77</v>
      </c>
      <c r="D9514">
        <v>11.280817</v>
      </c>
      <c r="E9514">
        <v>77.670018</v>
      </c>
      <c r="G9514">
        <v>26.6</v>
      </c>
      <c r="H9514">
        <v>26.72</v>
      </c>
      <c r="I9514" t="s">
        <v>36</v>
      </c>
      <c r="J9514">
        <v>19.34</v>
      </c>
      <c r="K9514">
        <v>18.6</v>
      </c>
      <c r="L9514">
        <v>10.1</v>
      </c>
      <c r="M9514">
        <v>7970</v>
      </c>
      <c r="N9514">
        <v>1273</v>
      </c>
    </row>
    <row r="9515" spans="1:14">
      <c r="A9515">
        <v>13128</v>
      </c>
      <c r="B9515" s="1">
        <v>45864.8329282407</v>
      </c>
      <c r="C9515">
        <v>95.82</v>
      </c>
      <c r="D9515">
        <v>11.280681</v>
      </c>
      <c r="E9515">
        <v>77.669818</v>
      </c>
      <c r="G9515">
        <v>26.62</v>
      </c>
      <c r="H9515">
        <v>26.37</v>
      </c>
      <c r="I9515" t="s">
        <v>36</v>
      </c>
      <c r="J9515">
        <v>19.34</v>
      </c>
      <c r="K9515">
        <v>18.6</v>
      </c>
      <c r="L9515">
        <v>10.1</v>
      </c>
      <c r="M9515">
        <v>7970</v>
      </c>
      <c r="N9515">
        <v>1273</v>
      </c>
    </row>
    <row r="9516" spans="1:14">
      <c r="A9516">
        <v>13128</v>
      </c>
      <c r="B9516" s="1">
        <v>45864.8329398148</v>
      </c>
      <c r="C9516">
        <v>95.9</v>
      </c>
      <c r="D9516">
        <v>11.280546</v>
      </c>
      <c r="E9516">
        <v>77.669616</v>
      </c>
      <c r="G9516">
        <v>26.65</v>
      </c>
      <c r="H9516">
        <v>26.82</v>
      </c>
      <c r="I9516" t="s">
        <v>36</v>
      </c>
      <c r="J9516">
        <v>19.34</v>
      </c>
      <c r="K9516">
        <v>18.6</v>
      </c>
      <c r="L9516">
        <v>10.1</v>
      </c>
      <c r="M9516">
        <v>7970</v>
      </c>
      <c r="N9516">
        <v>1273</v>
      </c>
    </row>
    <row r="9517" spans="1:14">
      <c r="A9517">
        <v>13128</v>
      </c>
      <c r="B9517" s="1">
        <v>45864.8329513889</v>
      </c>
      <c r="C9517">
        <v>96.17</v>
      </c>
      <c r="D9517">
        <v>11.280413</v>
      </c>
      <c r="E9517">
        <v>77.669412</v>
      </c>
      <c r="G9517">
        <v>26.71</v>
      </c>
      <c r="H9517">
        <v>26.67</v>
      </c>
      <c r="I9517" t="s">
        <v>36</v>
      </c>
      <c r="J9517">
        <v>19.34</v>
      </c>
      <c r="K9517">
        <v>18.6</v>
      </c>
      <c r="L9517">
        <v>10.1</v>
      </c>
      <c r="M9517">
        <v>7970</v>
      </c>
      <c r="N9517">
        <v>1273</v>
      </c>
    </row>
    <row r="9518" spans="1:14">
      <c r="A9518">
        <v>13128</v>
      </c>
      <c r="B9518" s="1">
        <v>45864.832962963</v>
      </c>
      <c r="C9518">
        <v>96.08</v>
      </c>
      <c r="D9518">
        <v>11.280281</v>
      </c>
      <c r="E9518">
        <v>77.669207</v>
      </c>
      <c r="G9518">
        <v>26.73</v>
      </c>
      <c r="H9518">
        <v>26.57</v>
      </c>
      <c r="I9518" t="s">
        <v>36</v>
      </c>
      <c r="J9518">
        <v>19.34</v>
      </c>
      <c r="K9518">
        <v>18.6</v>
      </c>
      <c r="L9518">
        <v>10.1</v>
      </c>
      <c r="M9518">
        <v>7970</v>
      </c>
      <c r="N9518">
        <v>1273</v>
      </c>
    </row>
    <row r="9519" spans="1:14">
      <c r="A9519">
        <v>13128</v>
      </c>
      <c r="B9519" s="1">
        <v>45864.832974537</v>
      </c>
      <c r="C9519">
        <v>96.25</v>
      </c>
      <c r="D9519">
        <v>11.280151</v>
      </c>
      <c r="E9519">
        <v>77.669001</v>
      </c>
      <c r="G9519">
        <v>26.74</v>
      </c>
      <c r="H9519">
        <v>26.85</v>
      </c>
      <c r="I9519" t="s">
        <v>36</v>
      </c>
      <c r="J9519">
        <v>19.34</v>
      </c>
      <c r="K9519">
        <v>18.6</v>
      </c>
      <c r="L9519">
        <v>10.1</v>
      </c>
      <c r="M9519">
        <v>7970</v>
      </c>
      <c r="N9519">
        <v>1273</v>
      </c>
    </row>
    <row r="9520" spans="1:14">
      <c r="A9520">
        <v>13128</v>
      </c>
      <c r="B9520" s="1">
        <v>45864.8329861111</v>
      </c>
      <c r="C9520">
        <v>96.34</v>
      </c>
      <c r="D9520">
        <v>11.280023</v>
      </c>
      <c r="E9520">
        <v>77.668793</v>
      </c>
      <c r="G9520">
        <v>26.73</v>
      </c>
      <c r="H9520">
        <v>26.73</v>
      </c>
      <c r="I9520" t="s">
        <v>36</v>
      </c>
      <c r="J9520">
        <v>19.34</v>
      </c>
      <c r="K9520">
        <v>18.6</v>
      </c>
      <c r="L9520">
        <v>10.1</v>
      </c>
      <c r="M9520">
        <v>7970</v>
      </c>
      <c r="N9520">
        <v>1273</v>
      </c>
    </row>
    <row r="9521" spans="1:14">
      <c r="A9521">
        <v>13128</v>
      </c>
      <c r="B9521" s="1">
        <v>45864.8329976852</v>
      </c>
      <c r="C9521">
        <v>96.43</v>
      </c>
      <c r="D9521">
        <v>11.279896</v>
      </c>
      <c r="E9521">
        <v>77.668585</v>
      </c>
      <c r="G9521">
        <v>26.77</v>
      </c>
      <c r="H9521">
        <v>26.68</v>
      </c>
      <c r="I9521" t="s">
        <v>36</v>
      </c>
      <c r="J9521">
        <v>19.34</v>
      </c>
      <c r="K9521">
        <v>18.6</v>
      </c>
      <c r="L9521">
        <v>10.1</v>
      </c>
      <c r="M9521">
        <v>7970</v>
      </c>
      <c r="N9521">
        <v>1273</v>
      </c>
    </row>
    <row r="9522" spans="1:14">
      <c r="A9522">
        <v>13128</v>
      </c>
      <c r="B9522" s="1">
        <v>45864.8330092593</v>
      </c>
      <c r="C9522">
        <v>96.54</v>
      </c>
      <c r="D9522">
        <v>11.27977</v>
      </c>
      <c r="E9522">
        <v>77.668375</v>
      </c>
      <c r="G9522">
        <v>26.82</v>
      </c>
      <c r="H9522">
        <v>26.95</v>
      </c>
      <c r="I9522" t="s">
        <v>36</v>
      </c>
      <c r="J9522">
        <v>19.34</v>
      </c>
      <c r="K9522">
        <v>18.6</v>
      </c>
      <c r="L9522">
        <v>10.1</v>
      </c>
      <c r="M9522">
        <v>7970</v>
      </c>
      <c r="N9522">
        <v>1273</v>
      </c>
    </row>
    <row r="9523" spans="1:14">
      <c r="A9523">
        <v>13128</v>
      </c>
      <c r="B9523" s="1">
        <v>45864.8330208333</v>
      </c>
      <c r="C9523">
        <v>96.71</v>
      </c>
      <c r="D9523">
        <v>11.279646</v>
      </c>
      <c r="E9523">
        <v>77.668164</v>
      </c>
      <c r="G9523">
        <v>26.84</v>
      </c>
      <c r="H9523">
        <v>26.82</v>
      </c>
      <c r="I9523" t="s">
        <v>36</v>
      </c>
      <c r="J9523">
        <v>19.34</v>
      </c>
      <c r="K9523">
        <v>18.6</v>
      </c>
      <c r="L9523">
        <v>10.1</v>
      </c>
      <c r="M9523">
        <v>7970</v>
      </c>
      <c r="N9523">
        <v>1273</v>
      </c>
    </row>
    <row r="9524" spans="1:14">
      <c r="A9524">
        <v>13128</v>
      </c>
      <c r="B9524" s="1">
        <v>45864.8330324074</v>
      </c>
      <c r="C9524">
        <v>96.88</v>
      </c>
      <c r="D9524">
        <v>11.279523</v>
      </c>
      <c r="E9524">
        <v>77.667952</v>
      </c>
      <c r="G9524">
        <v>26.89</v>
      </c>
      <c r="H9524">
        <v>26.93</v>
      </c>
      <c r="I9524" t="s">
        <v>36</v>
      </c>
      <c r="J9524">
        <v>19.34</v>
      </c>
      <c r="K9524">
        <v>18.6</v>
      </c>
      <c r="L9524">
        <v>10.1</v>
      </c>
      <c r="M9524">
        <v>7970</v>
      </c>
      <c r="N9524">
        <v>1273</v>
      </c>
    </row>
    <row r="9525" spans="1:14">
      <c r="A9525">
        <v>13128</v>
      </c>
      <c r="B9525" s="1">
        <v>45864.8330439815</v>
      </c>
      <c r="C9525">
        <v>96.97</v>
      </c>
      <c r="D9525">
        <v>11.279402</v>
      </c>
      <c r="E9525">
        <v>77.667738</v>
      </c>
      <c r="G9525">
        <v>26.91</v>
      </c>
      <c r="H9525">
        <v>27.01</v>
      </c>
      <c r="I9525" t="s">
        <v>36</v>
      </c>
      <c r="J9525">
        <v>19.34</v>
      </c>
      <c r="K9525">
        <v>18.6</v>
      </c>
      <c r="L9525">
        <v>10.1</v>
      </c>
      <c r="M9525">
        <v>7970</v>
      </c>
      <c r="N9525">
        <v>1273</v>
      </c>
    </row>
    <row r="9526" spans="1:14">
      <c r="A9526">
        <v>13128</v>
      </c>
      <c r="B9526" s="1">
        <v>45864.8330555556</v>
      </c>
      <c r="C9526">
        <v>97.04</v>
      </c>
      <c r="D9526">
        <v>11.279282</v>
      </c>
      <c r="E9526">
        <v>77.667523</v>
      </c>
      <c r="G9526">
        <v>26.97</v>
      </c>
      <c r="H9526">
        <v>26.93</v>
      </c>
      <c r="I9526" t="s">
        <v>36</v>
      </c>
      <c r="J9526">
        <v>19.34</v>
      </c>
      <c r="K9526">
        <v>18.6</v>
      </c>
      <c r="L9526">
        <v>10.1</v>
      </c>
      <c r="M9526">
        <v>7970</v>
      </c>
      <c r="N9526">
        <v>1273</v>
      </c>
    </row>
    <row r="9527" spans="1:14">
      <c r="A9527">
        <v>13128</v>
      </c>
      <c r="B9527" s="1">
        <v>45864.8330671296</v>
      </c>
      <c r="C9527">
        <v>97.19</v>
      </c>
      <c r="D9527">
        <v>11.279163</v>
      </c>
      <c r="E9527">
        <v>77.667307</v>
      </c>
      <c r="G9527">
        <v>27.01</v>
      </c>
      <c r="H9527">
        <v>27</v>
      </c>
      <c r="I9527" t="s">
        <v>36</v>
      </c>
      <c r="J9527">
        <v>19.34</v>
      </c>
      <c r="K9527">
        <v>18.6</v>
      </c>
      <c r="L9527">
        <v>10.1</v>
      </c>
      <c r="M9527">
        <v>7970</v>
      </c>
      <c r="N9527">
        <v>1273</v>
      </c>
    </row>
    <row r="9528" spans="1:14">
      <c r="A9528">
        <v>13128</v>
      </c>
      <c r="B9528" s="1">
        <v>45864.8330787037</v>
      </c>
      <c r="C9528">
        <v>97.14</v>
      </c>
      <c r="D9528">
        <v>11.279046</v>
      </c>
      <c r="E9528">
        <v>77.667091</v>
      </c>
      <c r="G9528">
        <v>26.97</v>
      </c>
      <c r="H9528">
        <v>27.26</v>
      </c>
      <c r="I9528" t="s">
        <v>36</v>
      </c>
      <c r="J9528">
        <v>19.34</v>
      </c>
      <c r="K9528">
        <v>18.6</v>
      </c>
      <c r="L9528">
        <v>10.1</v>
      </c>
      <c r="M9528">
        <v>7970</v>
      </c>
      <c r="N9528">
        <v>1273</v>
      </c>
    </row>
    <row r="9529" spans="1:14">
      <c r="A9529">
        <v>13128</v>
      </c>
      <c r="B9529" s="1">
        <v>45864.8330902778</v>
      </c>
      <c r="C9529">
        <v>97.32</v>
      </c>
      <c r="D9529">
        <v>11.278931</v>
      </c>
      <c r="E9529">
        <v>77.666872</v>
      </c>
      <c r="G9529">
        <v>27.06</v>
      </c>
      <c r="H9529">
        <v>26.72</v>
      </c>
      <c r="I9529" t="s">
        <v>36</v>
      </c>
      <c r="J9529">
        <v>19.34</v>
      </c>
      <c r="K9529">
        <v>18.6</v>
      </c>
      <c r="L9529">
        <v>10.1</v>
      </c>
      <c r="M9529">
        <v>7970</v>
      </c>
      <c r="N9529">
        <v>1273</v>
      </c>
    </row>
    <row r="9530" spans="1:14">
      <c r="A9530">
        <v>13128</v>
      </c>
      <c r="B9530" s="1">
        <v>45864.8331018519</v>
      </c>
      <c r="C9530">
        <v>97.36</v>
      </c>
      <c r="D9530">
        <v>11.278817</v>
      </c>
      <c r="E9530">
        <v>77.666654</v>
      </c>
      <c r="G9530">
        <v>27</v>
      </c>
      <c r="H9530">
        <v>27.03</v>
      </c>
      <c r="I9530" t="s">
        <v>36</v>
      </c>
      <c r="J9530">
        <v>19.34</v>
      </c>
      <c r="K9530">
        <v>18.6</v>
      </c>
      <c r="L9530">
        <v>10.1</v>
      </c>
      <c r="M9530">
        <v>7970</v>
      </c>
      <c r="N9530">
        <v>1273</v>
      </c>
    </row>
    <row r="9531" spans="1:14">
      <c r="A9531">
        <v>13128</v>
      </c>
      <c r="B9531" s="1">
        <v>45864.8331134259</v>
      </c>
      <c r="C9531">
        <v>97.69</v>
      </c>
      <c r="D9531">
        <v>11.278704</v>
      </c>
      <c r="E9531">
        <v>77.666433</v>
      </c>
      <c r="G9531">
        <v>27.12</v>
      </c>
      <c r="H9531">
        <v>27.08</v>
      </c>
      <c r="I9531" t="s">
        <v>36</v>
      </c>
      <c r="J9531">
        <v>19.34</v>
      </c>
      <c r="K9531">
        <v>18.6</v>
      </c>
      <c r="L9531">
        <v>10.1</v>
      </c>
      <c r="M9531">
        <v>7970</v>
      </c>
      <c r="N9531">
        <v>1273</v>
      </c>
    </row>
    <row r="9532" spans="1:14">
      <c r="A9532">
        <v>13128</v>
      </c>
      <c r="B9532" s="1">
        <v>45864.833125</v>
      </c>
      <c r="C9532">
        <v>97.75</v>
      </c>
      <c r="D9532">
        <v>11.278594</v>
      </c>
      <c r="E9532">
        <v>77.666211</v>
      </c>
      <c r="G9532">
        <v>27.16</v>
      </c>
      <c r="H9532">
        <v>27.13</v>
      </c>
      <c r="I9532" t="s">
        <v>36</v>
      </c>
      <c r="J9532">
        <v>19.34</v>
      </c>
      <c r="K9532">
        <v>18.6</v>
      </c>
      <c r="L9532">
        <v>10.1</v>
      </c>
      <c r="M9532">
        <v>7970</v>
      </c>
      <c r="N9532">
        <v>1273</v>
      </c>
    </row>
    <row r="9533" spans="1:14">
      <c r="A9533">
        <v>13128</v>
      </c>
      <c r="B9533" s="1">
        <v>45864.8331481482</v>
      </c>
      <c r="C9533">
        <v>97.66</v>
      </c>
      <c r="D9533">
        <v>11.278485</v>
      </c>
      <c r="E9533">
        <v>77.665988</v>
      </c>
      <c r="G9533">
        <v>27.15</v>
      </c>
      <c r="H9533">
        <v>35.83</v>
      </c>
      <c r="I9533" t="s">
        <v>36</v>
      </c>
      <c r="J9533">
        <v>19.34</v>
      </c>
      <c r="K9533">
        <v>18.6</v>
      </c>
      <c r="L9533">
        <v>10.1</v>
      </c>
      <c r="M9533">
        <v>7970</v>
      </c>
      <c r="N9533">
        <v>1273</v>
      </c>
    </row>
    <row r="9534" spans="1:14">
      <c r="A9534">
        <v>13128</v>
      </c>
      <c r="B9534" s="1">
        <v>45864.8331481482</v>
      </c>
      <c r="C9534">
        <v>97.84</v>
      </c>
      <c r="D9534">
        <v>11.278377</v>
      </c>
      <c r="E9534">
        <v>77.665765</v>
      </c>
      <c r="G9534">
        <v>27.14</v>
      </c>
      <c r="H9534">
        <v>18.77</v>
      </c>
      <c r="I9534" t="s">
        <v>36</v>
      </c>
      <c r="J9534">
        <v>19.34</v>
      </c>
      <c r="K9534">
        <v>18.6</v>
      </c>
      <c r="L9534">
        <v>10.1</v>
      </c>
      <c r="M9534">
        <v>7970</v>
      </c>
      <c r="N9534">
        <v>1273</v>
      </c>
    </row>
    <row r="9535" spans="1:14">
      <c r="A9535">
        <v>13128</v>
      </c>
      <c r="B9535" s="1">
        <v>45864.8331597222</v>
      </c>
      <c r="C9535">
        <v>97.93</v>
      </c>
      <c r="D9535">
        <v>11.278272</v>
      </c>
      <c r="E9535">
        <v>77.665541</v>
      </c>
      <c r="G9535">
        <v>27.16</v>
      </c>
      <c r="H9535">
        <v>26.98</v>
      </c>
      <c r="I9535" t="s">
        <v>36</v>
      </c>
      <c r="J9535">
        <v>19.34</v>
      </c>
      <c r="K9535">
        <v>18.6</v>
      </c>
      <c r="L9535">
        <v>10.1</v>
      </c>
      <c r="M9535">
        <v>7970</v>
      </c>
      <c r="N9535">
        <v>1273</v>
      </c>
    </row>
    <row r="9536" spans="1:14">
      <c r="A9536">
        <v>13128</v>
      </c>
      <c r="B9536" s="1">
        <v>45864.8331712963</v>
      </c>
      <c r="C9536">
        <v>98.16</v>
      </c>
      <c r="D9536">
        <v>11.278168</v>
      </c>
      <c r="E9536">
        <v>77.665315</v>
      </c>
      <c r="G9536">
        <v>27.2</v>
      </c>
      <c r="H9536">
        <v>27.23</v>
      </c>
      <c r="I9536" t="s">
        <v>36</v>
      </c>
      <c r="J9536">
        <v>19.34</v>
      </c>
      <c r="K9536">
        <v>18.6</v>
      </c>
      <c r="L9536">
        <v>10.1</v>
      </c>
      <c r="M9536">
        <v>7970</v>
      </c>
      <c r="N9536">
        <v>1273</v>
      </c>
    </row>
    <row r="9537" spans="1:14">
      <c r="A9537">
        <v>13128</v>
      </c>
      <c r="B9537" s="1">
        <v>45864.8331828704</v>
      </c>
      <c r="C9537">
        <v>98.38</v>
      </c>
      <c r="D9537">
        <v>11.278066</v>
      </c>
      <c r="E9537">
        <v>77.665087</v>
      </c>
      <c r="G9537">
        <v>27.28</v>
      </c>
      <c r="H9537">
        <v>27.74</v>
      </c>
      <c r="I9537" t="s">
        <v>36</v>
      </c>
      <c r="J9537">
        <v>19.34</v>
      </c>
      <c r="K9537">
        <v>18.6</v>
      </c>
      <c r="L9537">
        <v>10.1</v>
      </c>
      <c r="M9537">
        <v>7970</v>
      </c>
      <c r="N9537">
        <v>1273</v>
      </c>
    </row>
    <row r="9538" spans="1:14">
      <c r="A9538">
        <v>13128</v>
      </c>
      <c r="B9538" s="1">
        <v>45864.8331944444</v>
      </c>
      <c r="C9538">
        <v>98.23</v>
      </c>
      <c r="D9538">
        <v>11.277966</v>
      </c>
      <c r="E9538">
        <v>77.664859</v>
      </c>
      <c r="G9538">
        <v>27.28</v>
      </c>
      <c r="H9538">
        <v>26.9</v>
      </c>
      <c r="I9538" t="s">
        <v>36</v>
      </c>
      <c r="J9538">
        <v>19.34</v>
      </c>
      <c r="K9538">
        <v>18.6</v>
      </c>
      <c r="L9538">
        <v>10.1</v>
      </c>
      <c r="M9538">
        <v>7970</v>
      </c>
      <c r="N9538">
        <v>1273</v>
      </c>
    </row>
    <row r="9539" spans="1:14">
      <c r="A9539">
        <v>13128</v>
      </c>
      <c r="B9539" s="1">
        <v>45864.8332060185</v>
      </c>
      <c r="C9539">
        <v>98.34</v>
      </c>
      <c r="D9539">
        <v>11.277865</v>
      </c>
      <c r="E9539">
        <v>77.664631</v>
      </c>
      <c r="G9539">
        <v>27.27</v>
      </c>
      <c r="H9539">
        <v>27.28</v>
      </c>
      <c r="I9539" t="s">
        <v>36</v>
      </c>
      <c r="J9539">
        <v>19.34</v>
      </c>
      <c r="K9539">
        <v>18.6</v>
      </c>
      <c r="L9539">
        <v>10.1</v>
      </c>
      <c r="M9539">
        <v>7970</v>
      </c>
      <c r="N9539">
        <v>1273</v>
      </c>
    </row>
    <row r="9540" spans="1:14">
      <c r="A9540">
        <v>13128</v>
      </c>
      <c r="B9540" s="1">
        <v>45864.8332175926</v>
      </c>
      <c r="C9540">
        <v>98.4</v>
      </c>
      <c r="D9540">
        <v>11.277765</v>
      </c>
      <c r="E9540">
        <v>77.664403</v>
      </c>
      <c r="G9540">
        <v>27.28</v>
      </c>
      <c r="H9540">
        <v>27.51</v>
      </c>
      <c r="I9540" t="s">
        <v>36</v>
      </c>
      <c r="J9540">
        <v>19.34</v>
      </c>
      <c r="K9540">
        <v>18.6</v>
      </c>
      <c r="L9540">
        <v>10.1</v>
      </c>
      <c r="M9540">
        <v>7970</v>
      </c>
      <c r="N9540">
        <v>1273</v>
      </c>
    </row>
    <row r="9541" spans="1:14">
      <c r="A9541">
        <v>13128</v>
      </c>
      <c r="B9541" s="1">
        <v>45864.8332291667</v>
      </c>
      <c r="C9541">
        <v>98.32</v>
      </c>
      <c r="D9541">
        <v>11.277664</v>
      </c>
      <c r="E9541">
        <v>77.664175</v>
      </c>
      <c r="G9541">
        <v>27.31</v>
      </c>
      <c r="H9541">
        <v>27.18</v>
      </c>
      <c r="I9541" t="s">
        <v>36</v>
      </c>
      <c r="J9541">
        <v>19.34</v>
      </c>
      <c r="K9541">
        <v>18.6</v>
      </c>
      <c r="L9541">
        <v>10.1</v>
      </c>
      <c r="M9541">
        <v>7970</v>
      </c>
      <c r="N9541">
        <v>1273</v>
      </c>
    </row>
    <row r="9542" spans="1:14">
      <c r="A9542">
        <v>13128</v>
      </c>
      <c r="B9542" s="1">
        <v>45864.8332407407</v>
      </c>
      <c r="C9542">
        <v>98.56</v>
      </c>
      <c r="D9542">
        <v>11.277562</v>
      </c>
      <c r="E9542">
        <v>77.663947</v>
      </c>
      <c r="G9542">
        <v>27.31</v>
      </c>
      <c r="H9542">
        <v>27.41</v>
      </c>
      <c r="I9542" t="s">
        <v>36</v>
      </c>
      <c r="J9542">
        <v>19.34</v>
      </c>
      <c r="K9542">
        <v>18.6</v>
      </c>
      <c r="L9542">
        <v>10.1</v>
      </c>
      <c r="M9542">
        <v>7970</v>
      </c>
      <c r="N9542">
        <v>1273</v>
      </c>
    </row>
    <row r="9543" spans="1:14">
      <c r="A9543">
        <v>13128</v>
      </c>
      <c r="B9543" s="1">
        <v>45864.8332523148</v>
      </c>
      <c r="C9543">
        <v>98.88</v>
      </c>
      <c r="D9543">
        <v>11.277457</v>
      </c>
      <c r="E9543">
        <v>77.663719</v>
      </c>
      <c r="G9543">
        <v>27.47</v>
      </c>
      <c r="H9543">
        <v>27.43</v>
      </c>
      <c r="I9543" t="s">
        <v>36</v>
      </c>
      <c r="J9543">
        <v>19.34</v>
      </c>
      <c r="K9543">
        <v>18.6</v>
      </c>
      <c r="L9543">
        <v>10.1</v>
      </c>
      <c r="M9543">
        <v>7970</v>
      </c>
      <c r="N9543">
        <v>1273</v>
      </c>
    </row>
    <row r="9544" spans="1:14">
      <c r="A9544">
        <v>13128</v>
      </c>
      <c r="B9544" s="1">
        <v>45864.8332638889</v>
      </c>
      <c r="C9544">
        <v>98.88</v>
      </c>
      <c r="D9544">
        <v>11.27735</v>
      </c>
      <c r="E9544">
        <v>77.663492</v>
      </c>
      <c r="G9544">
        <v>27.47</v>
      </c>
      <c r="H9544">
        <v>27.42</v>
      </c>
      <c r="I9544" t="s">
        <v>36</v>
      </c>
      <c r="J9544">
        <v>19.34</v>
      </c>
      <c r="K9544">
        <v>18.6</v>
      </c>
      <c r="L9544">
        <v>10.1</v>
      </c>
      <c r="M9544">
        <v>7970</v>
      </c>
      <c r="N9544">
        <v>1273</v>
      </c>
    </row>
    <row r="9545" spans="1:14">
      <c r="A9545">
        <v>13128</v>
      </c>
      <c r="B9545" s="1">
        <v>45864.833275463</v>
      </c>
      <c r="C9545">
        <v>98.79</v>
      </c>
      <c r="D9545">
        <v>11.277242</v>
      </c>
      <c r="E9545">
        <v>77.663266</v>
      </c>
      <c r="G9545">
        <v>27.43</v>
      </c>
      <c r="H9545">
        <v>27.56</v>
      </c>
      <c r="I9545" t="s">
        <v>36</v>
      </c>
      <c r="J9545">
        <v>19.34</v>
      </c>
      <c r="K9545">
        <v>18.6</v>
      </c>
      <c r="L9545">
        <v>10.1</v>
      </c>
      <c r="M9545">
        <v>7970</v>
      </c>
      <c r="N9545">
        <v>1273</v>
      </c>
    </row>
    <row r="9546" spans="1:14">
      <c r="A9546">
        <v>13128</v>
      </c>
      <c r="B9546" s="1">
        <v>45864.833287037</v>
      </c>
      <c r="C9546">
        <v>98.92</v>
      </c>
      <c r="D9546">
        <v>11.277131</v>
      </c>
      <c r="E9546">
        <v>77.663041</v>
      </c>
      <c r="G9546">
        <v>27.49</v>
      </c>
      <c r="H9546">
        <v>27.47</v>
      </c>
      <c r="I9546" t="s">
        <v>36</v>
      </c>
      <c r="J9546">
        <v>19.34</v>
      </c>
      <c r="K9546">
        <v>18.6</v>
      </c>
      <c r="L9546">
        <v>10.1</v>
      </c>
      <c r="M9546">
        <v>7970</v>
      </c>
      <c r="N9546">
        <v>1273</v>
      </c>
    </row>
    <row r="9547" spans="1:14">
      <c r="A9547">
        <v>13128</v>
      </c>
      <c r="B9547" s="1">
        <v>45864.8332986111</v>
      </c>
      <c r="C9547">
        <v>99.06</v>
      </c>
      <c r="D9547">
        <v>11.27702</v>
      </c>
      <c r="E9547">
        <v>77.662816</v>
      </c>
      <c r="G9547">
        <v>27.48</v>
      </c>
      <c r="H9547">
        <v>27.58</v>
      </c>
      <c r="I9547" t="s">
        <v>36</v>
      </c>
      <c r="J9547">
        <v>19.34</v>
      </c>
      <c r="K9547">
        <v>18.6</v>
      </c>
      <c r="L9547">
        <v>10.1</v>
      </c>
      <c r="M9547">
        <v>7970</v>
      </c>
      <c r="N9547">
        <v>1273</v>
      </c>
    </row>
    <row r="9548" spans="1:14">
      <c r="A9548">
        <v>13128</v>
      </c>
      <c r="B9548" s="1">
        <v>45864.8333101852</v>
      </c>
      <c r="C9548">
        <v>98.99</v>
      </c>
      <c r="D9548">
        <v>11.276906</v>
      </c>
      <c r="E9548">
        <v>77.662592</v>
      </c>
      <c r="G9548">
        <v>27.49</v>
      </c>
      <c r="H9548">
        <v>27.31</v>
      </c>
      <c r="I9548" t="s">
        <v>36</v>
      </c>
      <c r="J9548">
        <v>19.34</v>
      </c>
      <c r="K9548">
        <v>18.6</v>
      </c>
      <c r="L9548">
        <v>10.1</v>
      </c>
      <c r="M9548">
        <v>7970</v>
      </c>
      <c r="N9548">
        <v>1273</v>
      </c>
    </row>
    <row r="9549" spans="1:14">
      <c r="A9549">
        <v>13128</v>
      </c>
      <c r="B9549" s="1">
        <v>45864.8333217593</v>
      </c>
      <c r="C9549">
        <v>99.29</v>
      </c>
      <c r="D9549">
        <v>11.276791</v>
      </c>
      <c r="E9549">
        <v>77.662368</v>
      </c>
      <c r="G9549">
        <v>27.56</v>
      </c>
      <c r="H9549">
        <v>27.69</v>
      </c>
      <c r="I9549" t="s">
        <v>36</v>
      </c>
      <c r="J9549">
        <v>19.34</v>
      </c>
      <c r="K9549">
        <v>18.6</v>
      </c>
      <c r="L9549">
        <v>10.1</v>
      </c>
      <c r="M9549">
        <v>7970</v>
      </c>
      <c r="N9549">
        <v>1273</v>
      </c>
    </row>
    <row r="9550" spans="1:14">
      <c r="A9550">
        <v>13128</v>
      </c>
      <c r="B9550" s="1">
        <v>45864.8333333333</v>
      </c>
      <c r="C9550">
        <v>99.08</v>
      </c>
      <c r="D9550">
        <v>11.276674</v>
      </c>
      <c r="E9550">
        <v>77.662146</v>
      </c>
      <c r="G9550">
        <v>27.54</v>
      </c>
      <c r="H9550">
        <v>27.46</v>
      </c>
      <c r="I9550" t="s">
        <v>36</v>
      </c>
      <c r="J9550">
        <v>19.34</v>
      </c>
      <c r="K9550">
        <v>18.6</v>
      </c>
      <c r="L9550">
        <v>10.1</v>
      </c>
      <c r="M9550">
        <v>7970</v>
      </c>
      <c r="N9550">
        <v>1273</v>
      </c>
    </row>
    <row r="9551" spans="1:14">
      <c r="A9551">
        <v>13128</v>
      </c>
      <c r="B9551" s="1">
        <v>45864.8333449074</v>
      </c>
      <c r="C9551">
        <v>99.36</v>
      </c>
      <c r="D9551">
        <v>11.276555</v>
      </c>
      <c r="E9551">
        <v>77.661924</v>
      </c>
      <c r="G9551">
        <v>27.57</v>
      </c>
      <c r="H9551">
        <v>27.72</v>
      </c>
      <c r="I9551" t="s">
        <v>36</v>
      </c>
      <c r="J9551">
        <v>19.34</v>
      </c>
      <c r="K9551">
        <v>18.6</v>
      </c>
      <c r="L9551">
        <v>10.1</v>
      </c>
      <c r="M9551">
        <v>7970</v>
      </c>
      <c r="N9551">
        <v>1273</v>
      </c>
    </row>
    <row r="9552" spans="1:14">
      <c r="A9552">
        <v>13128</v>
      </c>
      <c r="B9552" s="1">
        <v>45864.8333564815</v>
      </c>
      <c r="C9552">
        <v>99.42</v>
      </c>
      <c r="D9552">
        <v>11.276433</v>
      </c>
      <c r="E9552">
        <v>77.661704</v>
      </c>
      <c r="G9552">
        <v>27.61</v>
      </c>
      <c r="H9552">
        <v>27.65</v>
      </c>
      <c r="I9552" t="s">
        <v>36</v>
      </c>
      <c r="J9552">
        <v>19.34</v>
      </c>
      <c r="K9552">
        <v>18.6</v>
      </c>
      <c r="L9552">
        <v>10.1</v>
      </c>
      <c r="M9552">
        <v>7970</v>
      </c>
      <c r="N9552">
        <v>1273</v>
      </c>
    </row>
    <row r="9553" spans="1:14">
      <c r="A9553">
        <v>13128</v>
      </c>
      <c r="B9553" s="1">
        <v>45864.8333680556</v>
      </c>
      <c r="C9553">
        <v>99.53</v>
      </c>
      <c r="D9553">
        <v>11.276311</v>
      </c>
      <c r="E9553">
        <v>77.661483</v>
      </c>
      <c r="G9553">
        <v>27.63</v>
      </c>
      <c r="H9553">
        <v>27.43</v>
      </c>
      <c r="I9553" t="s">
        <v>36</v>
      </c>
      <c r="J9553">
        <v>19.34</v>
      </c>
      <c r="K9553">
        <v>18.6</v>
      </c>
      <c r="L9553">
        <v>10.1</v>
      </c>
      <c r="M9553">
        <v>7970</v>
      </c>
      <c r="N9553">
        <v>1273</v>
      </c>
    </row>
    <row r="9554" spans="1:14">
      <c r="A9554">
        <v>13128</v>
      </c>
      <c r="B9554" s="1">
        <v>45864.8333796296</v>
      </c>
      <c r="C9554">
        <v>99.55</v>
      </c>
      <c r="D9554">
        <v>11.276187</v>
      </c>
      <c r="E9554">
        <v>77.661263</v>
      </c>
      <c r="G9554">
        <v>27.67</v>
      </c>
      <c r="H9554">
        <v>27.64</v>
      </c>
      <c r="I9554" t="s">
        <v>36</v>
      </c>
      <c r="J9554">
        <v>19.34</v>
      </c>
      <c r="K9554">
        <v>18.6</v>
      </c>
      <c r="L9554">
        <v>10.1</v>
      </c>
      <c r="M9554">
        <v>7970</v>
      </c>
      <c r="N9554">
        <v>1273</v>
      </c>
    </row>
    <row r="9555" spans="1:14">
      <c r="A9555">
        <v>13128</v>
      </c>
      <c r="B9555" s="1">
        <v>45864.8333912037</v>
      </c>
      <c r="C9555">
        <v>99.53</v>
      </c>
      <c r="D9555">
        <v>11.27606</v>
      </c>
      <c r="E9555">
        <v>77.661045</v>
      </c>
      <c r="G9555">
        <v>27.65</v>
      </c>
      <c r="H9555">
        <v>27.82</v>
      </c>
      <c r="I9555" t="s">
        <v>36</v>
      </c>
      <c r="J9555">
        <v>19.34</v>
      </c>
      <c r="K9555">
        <v>18.6</v>
      </c>
      <c r="L9555">
        <v>10.1</v>
      </c>
      <c r="M9555">
        <v>7970</v>
      </c>
      <c r="N9555">
        <v>1273</v>
      </c>
    </row>
    <row r="9556" spans="1:14">
      <c r="A9556">
        <v>13128</v>
      </c>
      <c r="B9556" s="1">
        <v>45864.8334027778</v>
      </c>
      <c r="C9556">
        <v>99.71</v>
      </c>
      <c r="D9556">
        <v>11.275932</v>
      </c>
      <c r="E9556">
        <v>77.660828</v>
      </c>
      <c r="G9556">
        <v>27.65</v>
      </c>
      <c r="H9556">
        <v>27.67</v>
      </c>
      <c r="I9556" t="s">
        <v>36</v>
      </c>
      <c r="J9556">
        <v>19.34</v>
      </c>
      <c r="K9556">
        <v>18.6</v>
      </c>
      <c r="L9556">
        <v>10.1</v>
      </c>
      <c r="M9556">
        <v>7970</v>
      </c>
      <c r="N9556">
        <v>1273</v>
      </c>
    </row>
    <row r="9557" spans="1:14">
      <c r="A9557">
        <v>13128</v>
      </c>
      <c r="B9557" s="1">
        <v>45864.8334143519</v>
      </c>
      <c r="C9557">
        <v>99.67</v>
      </c>
      <c r="D9557">
        <v>11.275802</v>
      </c>
      <c r="E9557">
        <v>77.660611</v>
      </c>
      <c r="G9557">
        <v>27.73</v>
      </c>
      <c r="H9557">
        <v>27.62</v>
      </c>
      <c r="I9557" t="s">
        <v>36</v>
      </c>
      <c r="J9557">
        <v>19.34</v>
      </c>
      <c r="K9557">
        <v>18.6</v>
      </c>
      <c r="L9557">
        <v>10.1</v>
      </c>
      <c r="M9557">
        <v>7970</v>
      </c>
      <c r="N9557">
        <v>1273</v>
      </c>
    </row>
    <row r="9558" spans="1:14">
      <c r="A9558">
        <v>13128</v>
      </c>
      <c r="B9558" s="1">
        <v>45864.8334259259</v>
      </c>
      <c r="C9558">
        <v>99.69</v>
      </c>
      <c r="D9558">
        <v>11.27567</v>
      </c>
      <c r="E9558">
        <v>77.660395</v>
      </c>
      <c r="G9558">
        <v>27.71</v>
      </c>
      <c r="H9558">
        <v>27.92</v>
      </c>
      <c r="I9558" t="s">
        <v>36</v>
      </c>
      <c r="J9558">
        <v>19.34</v>
      </c>
      <c r="K9558">
        <v>18.6</v>
      </c>
      <c r="L9558">
        <v>10.1</v>
      </c>
      <c r="M9558">
        <v>7970</v>
      </c>
      <c r="N9558">
        <v>1273</v>
      </c>
    </row>
    <row r="9559" spans="1:14">
      <c r="A9559">
        <v>13128</v>
      </c>
      <c r="B9559" s="1">
        <v>45864.8334375</v>
      </c>
      <c r="C9559">
        <v>99.93</v>
      </c>
      <c r="D9559">
        <v>11.275537</v>
      </c>
      <c r="E9559">
        <v>77.660181</v>
      </c>
      <c r="G9559">
        <v>27.71</v>
      </c>
      <c r="H9559">
        <v>27.48</v>
      </c>
      <c r="I9559" t="s">
        <v>36</v>
      </c>
      <c r="J9559">
        <v>19.34</v>
      </c>
      <c r="K9559">
        <v>18.6</v>
      </c>
      <c r="L9559">
        <v>10.1</v>
      </c>
      <c r="M9559">
        <v>7970</v>
      </c>
      <c r="N9559">
        <v>1273</v>
      </c>
    </row>
    <row r="9560" spans="1:14">
      <c r="A9560">
        <v>13128</v>
      </c>
      <c r="B9560" s="1">
        <v>45864.8334490741</v>
      </c>
      <c r="C9560">
        <v>99.92</v>
      </c>
      <c r="D9560">
        <v>11.275401</v>
      </c>
      <c r="E9560">
        <v>77.659967</v>
      </c>
      <c r="G9560">
        <v>27.8</v>
      </c>
      <c r="H9560">
        <v>27.83</v>
      </c>
      <c r="I9560" t="s">
        <v>36</v>
      </c>
      <c r="J9560">
        <v>19.34</v>
      </c>
      <c r="K9560">
        <v>18.6</v>
      </c>
      <c r="L9560">
        <v>10.1</v>
      </c>
      <c r="M9560">
        <v>7970</v>
      </c>
      <c r="N9560">
        <v>1273</v>
      </c>
    </row>
    <row r="9561" spans="1:14">
      <c r="A9561">
        <v>13128</v>
      </c>
      <c r="B9561" s="1">
        <v>45864.8334606482</v>
      </c>
      <c r="C9561">
        <v>100.05</v>
      </c>
      <c r="D9561">
        <v>11.275263</v>
      </c>
      <c r="E9561">
        <v>77.659754</v>
      </c>
      <c r="G9561">
        <v>27.81</v>
      </c>
      <c r="H9561">
        <v>27.78</v>
      </c>
      <c r="I9561" t="s">
        <v>36</v>
      </c>
      <c r="J9561">
        <v>19.34</v>
      </c>
      <c r="K9561">
        <v>18.6</v>
      </c>
      <c r="L9561">
        <v>10.1</v>
      </c>
      <c r="M9561">
        <v>7970</v>
      </c>
      <c r="N9561">
        <v>1273</v>
      </c>
    </row>
    <row r="9562" spans="1:14">
      <c r="A9562">
        <v>13128</v>
      </c>
      <c r="B9562" s="1">
        <v>45864.8334722222</v>
      </c>
      <c r="C9562">
        <v>100.25</v>
      </c>
      <c r="D9562">
        <v>11.275124</v>
      </c>
      <c r="E9562">
        <v>77.659542</v>
      </c>
      <c r="G9562">
        <v>27.86</v>
      </c>
      <c r="H9562">
        <v>27.89</v>
      </c>
      <c r="I9562" t="s">
        <v>36</v>
      </c>
      <c r="J9562">
        <v>19.34</v>
      </c>
      <c r="K9562">
        <v>18.6</v>
      </c>
      <c r="L9562">
        <v>10.1</v>
      </c>
      <c r="M9562">
        <v>7970</v>
      </c>
      <c r="N9562">
        <v>1273</v>
      </c>
    </row>
    <row r="9563" spans="1:14">
      <c r="A9563">
        <v>13128</v>
      </c>
      <c r="B9563" s="1">
        <v>45864.8334953704</v>
      </c>
      <c r="C9563">
        <v>100.23</v>
      </c>
      <c r="D9563">
        <v>11.274983</v>
      </c>
      <c r="E9563">
        <v>77.65933</v>
      </c>
      <c r="G9563">
        <v>27.9</v>
      </c>
      <c r="H9563">
        <v>30.21</v>
      </c>
      <c r="I9563" t="s">
        <v>36</v>
      </c>
      <c r="J9563">
        <v>19.34</v>
      </c>
      <c r="K9563">
        <v>18.6</v>
      </c>
      <c r="L9563">
        <v>10.1</v>
      </c>
      <c r="M9563">
        <v>7970</v>
      </c>
      <c r="N9563">
        <v>1273</v>
      </c>
    </row>
    <row r="9564" spans="1:14">
      <c r="A9564">
        <v>13128</v>
      </c>
      <c r="B9564" s="1">
        <v>45864.8334953704</v>
      </c>
      <c r="C9564">
        <v>100.36</v>
      </c>
      <c r="D9564">
        <v>11.274841</v>
      </c>
      <c r="E9564">
        <v>77.65912</v>
      </c>
      <c r="G9564">
        <v>27.87</v>
      </c>
      <c r="H9564">
        <v>25.65</v>
      </c>
      <c r="I9564" t="s">
        <v>36</v>
      </c>
      <c r="J9564">
        <v>19.34</v>
      </c>
      <c r="K9564">
        <v>18.6</v>
      </c>
      <c r="L9564">
        <v>10.1</v>
      </c>
      <c r="M9564">
        <v>7970</v>
      </c>
      <c r="N9564">
        <v>1273</v>
      </c>
    </row>
    <row r="9565" spans="1:14">
      <c r="A9565">
        <v>13128</v>
      </c>
      <c r="B9565" s="1">
        <v>45864.8335069444</v>
      </c>
      <c r="C9565">
        <v>100.3</v>
      </c>
      <c r="D9565">
        <v>11.274698</v>
      </c>
      <c r="E9565">
        <v>77.65891</v>
      </c>
      <c r="G9565">
        <v>27.9</v>
      </c>
      <c r="H9565">
        <v>27.65</v>
      </c>
      <c r="I9565" t="s">
        <v>36</v>
      </c>
      <c r="J9565">
        <v>19.34</v>
      </c>
      <c r="K9565">
        <v>18.6</v>
      </c>
      <c r="L9565">
        <v>10.1</v>
      </c>
      <c r="M9565">
        <v>7970</v>
      </c>
      <c r="N9565">
        <v>1273</v>
      </c>
    </row>
    <row r="9566" spans="1:14">
      <c r="A9566">
        <v>13128</v>
      </c>
      <c r="B9566" s="1">
        <v>45864.8335185185</v>
      </c>
      <c r="C9566">
        <v>100.42</v>
      </c>
      <c r="D9566">
        <v>11.274552</v>
      </c>
      <c r="E9566">
        <v>77.658701</v>
      </c>
      <c r="G9566">
        <v>27.96</v>
      </c>
      <c r="H9566">
        <v>28.01</v>
      </c>
      <c r="I9566" t="s">
        <v>36</v>
      </c>
      <c r="J9566">
        <v>19.34</v>
      </c>
      <c r="K9566">
        <v>18.6</v>
      </c>
      <c r="L9566">
        <v>10.1</v>
      </c>
      <c r="M9566">
        <v>7970</v>
      </c>
      <c r="N9566">
        <v>1273</v>
      </c>
    </row>
    <row r="9567" spans="1:14">
      <c r="A9567">
        <v>13128</v>
      </c>
      <c r="B9567" s="1">
        <v>45864.8335300926</v>
      </c>
      <c r="C9567">
        <v>100.55</v>
      </c>
      <c r="D9567">
        <v>11.274406</v>
      </c>
      <c r="E9567">
        <v>77.658492</v>
      </c>
      <c r="G9567">
        <v>27.98</v>
      </c>
      <c r="H9567">
        <v>28.01</v>
      </c>
      <c r="I9567" t="s">
        <v>36</v>
      </c>
      <c r="J9567">
        <v>19.34</v>
      </c>
      <c r="K9567">
        <v>18.6</v>
      </c>
      <c r="L9567">
        <v>10.1</v>
      </c>
      <c r="M9567">
        <v>7970</v>
      </c>
      <c r="N9567">
        <v>1273</v>
      </c>
    </row>
    <row r="9568" spans="1:14">
      <c r="A9568">
        <v>13128</v>
      </c>
      <c r="B9568" s="1">
        <v>45864.8335416667</v>
      </c>
      <c r="C9568">
        <v>100.69</v>
      </c>
      <c r="D9568">
        <v>11.27426</v>
      </c>
      <c r="E9568">
        <v>77.658283</v>
      </c>
      <c r="G9568">
        <v>27.99</v>
      </c>
      <c r="H9568">
        <v>27.98</v>
      </c>
      <c r="I9568" t="s">
        <v>36</v>
      </c>
      <c r="J9568">
        <v>19.34</v>
      </c>
      <c r="K9568">
        <v>18.6</v>
      </c>
      <c r="L9568">
        <v>10.1</v>
      </c>
      <c r="M9568">
        <v>7970</v>
      </c>
      <c r="N9568">
        <v>1273</v>
      </c>
    </row>
    <row r="9569" spans="1:14">
      <c r="A9569">
        <v>13128</v>
      </c>
      <c r="B9569" s="1">
        <v>45864.8335532407</v>
      </c>
      <c r="C9569">
        <v>100.8</v>
      </c>
      <c r="D9569">
        <v>11.274114</v>
      </c>
      <c r="E9569">
        <v>77.658074</v>
      </c>
      <c r="G9569">
        <v>28.02</v>
      </c>
      <c r="H9569">
        <v>27.9</v>
      </c>
      <c r="I9569" t="s">
        <v>36</v>
      </c>
      <c r="J9569">
        <v>19.34</v>
      </c>
      <c r="K9569">
        <v>18.6</v>
      </c>
      <c r="L9569">
        <v>10.1</v>
      </c>
      <c r="M9569">
        <v>7970</v>
      </c>
      <c r="N9569">
        <v>1273</v>
      </c>
    </row>
    <row r="9570" spans="1:14">
      <c r="A9570">
        <v>13128</v>
      </c>
      <c r="B9570" s="1">
        <v>45864.8335648148</v>
      </c>
      <c r="C9570">
        <v>100.86</v>
      </c>
      <c r="D9570">
        <v>11.273967</v>
      </c>
      <c r="E9570">
        <v>77.657865</v>
      </c>
      <c r="G9570">
        <v>28.08</v>
      </c>
      <c r="H9570">
        <v>27.97</v>
      </c>
      <c r="I9570" t="s">
        <v>36</v>
      </c>
      <c r="J9570">
        <v>19.34</v>
      </c>
      <c r="K9570">
        <v>18.6</v>
      </c>
      <c r="L9570">
        <v>10.1</v>
      </c>
      <c r="M9570">
        <v>7970</v>
      </c>
      <c r="N9570">
        <v>1273</v>
      </c>
    </row>
    <row r="9571" spans="1:14">
      <c r="A9571">
        <v>13128</v>
      </c>
      <c r="B9571" s="1">
        <v>45864.8335763889</v>
      </c>
      <c r="C9571">
        <v>100.99</v>
      </c>
      <c r="D9571">
        <v>11.27382</v>
      </c>
      <c r="E9571">
        <v>77.657655</v>
      </c>
      <c r="G9571">
        <v>28.1</v>
      </c>
      <c r="H9571">
        <v>28.14</v>
      </c>
      <c r="I9571" t="s">
        <v>36</v>
      </c>
      <c r="J9571">
        <v>19.34</v>
      </c>
      <c r="K9571">
        <v>18.6</v>
      </c>
      <c r="L9571">
        <v>10.1</v>
      </c>
      <c r="M9571">
        <v>7970</v>
      </c>
      <c r="N9571">
        <v>1273</v>
      </c>
    </row>
    <row r="9572" spans="1:14">
      <c r="A9572">
        <v>13128</v>
      </c>
      <c r="B9572" s="1">
        <v>45864.833587963</v>
      </c>
      <c r="C9572">
        <v>100.93</v>
      </c>
      <c r="D9572">
        <v>11.273673</v>
      </c>
      <c r="E9572">
        <v>77.657446</v>
      </c>
      <c r="G9572">
        <v>28.1</v>
      </c>
      <c r="H9572">
        <v>27.95</v>
      </c>
      <c r="I9572" t="s">
        <v>36</v>
      </c>
      <c r="J9572">
        <v>19.34</v>
      </c>
      <c r="K9572">
        <v>18.6</v>
      </c>
      <c r="L9572">
        <v>10.1</v>
      </c>
      <c r="M9572">
        <v>7970</v>
      </c>
      <c r="N9572">
        <v>1273</v>
      </c>
    </row>
    <row r="9573" spans="1:14">
      <c r="A9573">
        <v>13128</v>
      </c>
      <c r="B9573" s="1">
        <v>45864.833599537</v>
      </c>
      <c r="C9573">
        <v>100.97</v>
      </c>
      <c r="D9573">
        <v>11.273526</v>
      </c>
      <c r="E9573">
        <v>77.657236</v>
      </c>
      <c r="G9573">
        <v>28.1</v>
      </c>
      <c r="H9573">
        <v>28</v>
      </c>
      <c r="I9573" t="s">
        <v>36</v>
      </c>
      <c r="J9573">
        <v>19.34</v>
      </c>
      <c r="K9573">
        <v>18.6</v>
      </c>
      <c r="L9573">
        <v>10.1</v>
      </c>
      <c r="M9573">
        <v>7970</v>
      </c>
      <c r="N9573">
        <v>1273</v>
      </c>
    </row>
    <row r="9574" spans="1:14">
      <c r="A9574">
        <v>13128</v>
      </c>
      <c r="B9574" s="1">
        <v>45864.8336111111</v>
      </c>
      <c r="C9574">
        <v>101.25</v>
      </c>
      <c r="D9574">
        <v>11.273379</v>
      </c>
      <c r="E9574">
        <v>77.657026</v>
      </c>
      <c r="G9574">
        <v>28.15</v>
      </c>
      <c r="H9574">
        <v>28.12</v>
      </c>
      <c r="I9574" t="s">
        <v>36</v>
      </c>
      <c r="J9574">
        <v>19.34</v>
      </c>
      <c r="K9574">
        <v>18.6</v>
      </c>
      <c r="L9574">
        <v>10.1</v>
      </c>
      <c r="M9574">
        <v>7970</v>
      </c>
      <c r="N9574">
        <v>1273</v>
      </c>
    </row>
    <row r="9575" spans="1:14">
      <c r="A9575">
        <v>13128</v>
      </c>
      <c r="B9575" s="1">
        <v>45864.8336226852</v>
      </c>
      <c r="C9575">
        <v>101.06</v>
      </c>
      <c r="D9575">
        <v>11.273232</v>
      </c>
      <c r="E9575">
        <v>77.656817</v>
      </c>
      <c r="G9575">
        <v>28.12</v>
      </c>
      <c r="H9575">
        <v>28.04</v>
      </c>
      <c r="I9575" t="s">
        <v>36</v>
      </c>
      <c r="J9575">
        <v>19.34</v>
      </c>
      <c r="K9575">
        <v>18.6</v>
      </c>
      <c r="L9575">
        <v>10.1</v>
      </c>
      <c r="M9575">
        <v>7970</v>
      </c>
      <c r="N9575">
        <v>1273</v>
      </c>
    </row>
    <row r="9576" spans="1:14">
      <c r="A9576">
        <v>13128</v>
      </c>
      <c r="B9576" s="1">
        <v>45864.8336342593</v>
      </c>
      <c r="C9576">
        <v>101.4</v>
      </c>
      <c r="D9576">
        <v>11.273084</v>
      </c>
      <c r="E9576">
        <v>77.656606</v>
      </c>
      <c r="G9576">
        <v>28.21</v>
      </c>
      <c r="H9576">
        <v>28.28</v>
      </c>
      <c r="I9576" t="s">
        <v>36</v>
      </c>
      <c r="J9576">
        <v>19.34</v>
      </c>
      <c r="K9576">
        <v>18.6</v>
      </c>
      <c r="L9576">
        <v>10.1</v>
      </c>
      <c r="M9576">
        <v>7970</v>
      </c>
      <c r="N9576">
        <v>1273</v>
      </c>
    </row>
    <row r="9577" spans="1:14">
      <c r="A9577">
        <v>13128</v>
      </c>
      <c r="B9577" s="1">
        <v>45864.8336458333</v>
      </c>
      <c r="C9577">
        <v>101.45</v>
      </c>
      <c r="D9577">
        <v>11.272937</v>
      </c>
      <c r="E9577">
        <v>77.656396</v>
      </c>
      <c r="G9577">
        <v>28.24</v>
      </c>
      <c r="H9577">
        <v>28.13</v>
      </c>
      <c r="I9577" t="s">
        <v>36</v>
      </c>
      <c r="J9577">
        <v>19.34</v>
      </c>
      <c r="K9577">
        <v>18.6</v>
      </c>
      <c r="L9577">
        <v>10.1</v>
      </c>
      <c r="M9577">
        <v>7970</v>
      </c>
      <c r="N9577">
        <v>1273</v>
      </c>
    </row>
    <row r="9578" spans="1:14">
      <c r="A9578">
        <v>13128</v>
      </c>
      <c r="B9578" s="1">
        <v>45864.8336574074</v>
      </c>
      <c r="C9578">
        <v>101.47</v>
      </c>
      <c r="D9578">
        <v>11.272789</v>
      </c>
      <c r="E9578">
        <v>77.656185</v>
      </c>
      <c r="G9578">
        <v>28.2</v>
      </c>
      <c r="H9578">
        <v>28.27</v>
      </c>
      <c r="I9578" t="s">
        <v>36</v>
      </c>
      <c r="J9578">
        <v>19.34</v>
      </c>
      <c r="K9578">
        <v>18.6</v>
      </c>
      <c r="L9578">
        <v>10.1</v>
      </c>
      <c r="M9578">
        <v>7970</v>
      </c>
      <c r="N9578">
        <v>1273</v>
      </c>
    </row>
    <row r="9579" spans="1:14">
      <c r="A9579">
        <v>13128</v>
      </c>
      <c r="B9579" s="1">
        <v>45864.8336689815</v>
      </c>
      <c r="C9579">
        <v>101.73</v>
      </c>
      <c r="D9579">
        <v>11.272642</v>
      </c>
      <c r="E9579">
        <v>77.655975</v>
      </c>
      <c r="G9579">
        <v>28.21</v>
      </c>
      <c r="H9579">
        <v>28.24</v>
      </c>
      <c r="I9579" t="s">
        <v>36</v>
      </c>
      <c r="J9579">
        <v>19.34</v>
      </c>
      <c r="K9579">
        <v>18.6</v>
      </c>
      <c r="L9579">
        <v>10.1</v>
      </c>
      <c r="M9579">
        <v>7970</v>
      </c>
      <c r="N9579">
        <v>1273</v>
      </c>
    </row>
    <row r="9580" spans="1:14">
      <c r="A9580">
        <v>13128</v>
      </c>
      <c r="B9580" s="1">
        <v>45864.8336805556</v>
      </c>
      <c r="C9580">
        <v>101.53</v>
      </c>
      <c r="D9580">
        <v>11.272494</v>
      </c>
      <c r="E9580">
        <v>77.655764</v>
      </c>
      <c r="G9580">
        <v>28.31</v>
      </c>
      <c r="H9580">
        <v>28.15</v>
      </c>
      <c r="I9580" t="s">
        <v>36</v>
      </c>
      <c r="J9580">
        <v>19.34</v>
      </c>
      <c r="K9580">
        <v>18.6</v>
      </c>
      <c r="L9580">
        <v>10.1</v>
      </c>
      <c r="M9580">
        <v>7970</v>
      </c>
      <c r="N9580">
        <v>1273</v>
      </c>
    </row>
    <row r="9581" spans="1:14">
      <c r="A9581">
        <v>13128</v>
      </c>
      <c r="B9581" s="1">
        <v>45864.8336921296</v>
      </c>
      <c r="C9581">
        <v>101.73</v>
      </c>
      <c r="D9581">
        <v>11.272345</v>
      </c>
      <c r="E9581">
        <v>77.655553</v>
      </c>
      <c r="G9581">
        <v>28.29</v>
      </c>
      <c r="H9581">
        <v>28.26</v>
      </c>
      <c r="I9581" t="s">
        <v>36</v>
      </c>
      <c r="J9581">
        <v>19.34</v>
      </c>
      <c r="K9581">
        <v>18.6</v>
      </c>
      <c r="L9581">
        <v>10.1</v>
      </c>
      <c r="M9581">
        <v>7970</v>
      </c>
      <c r="N9581">
        <v>1273</v>
      </c>
    </row>
    <row r="9582" spans="1:14">
      <c r="A9582">
        <v>13128</v>
      </c>
      <c r="B9582" s="1">
        <v>45864.8337037037</v>
      </c>
      <c r="C9582">
        <v>101.75</v>
      </c>
      <c r="D9582">
        <v>11.272198</v>
      </c>
      <c r="E9582">
        <v>77.655342</v>
      </c>
      <c r="G9582">
        <v>28.33</v>
      </c>
      <c r="H9582">
        <v>28.38</v>
      </c>
      <c r="I9582" t="s">
        <v>36</v>
      </c>
      <c r="J9582">
        <v>19.34</v>
      </c>
      <c r="K9582">
        <v>18.6</v>
      </c>
      <c r="L9582">
        <v>10.1</v>
      </c>
      <c r="M9582">
        <v>7970</v>
      </c>
      <c r="N9582">
        <v>1273</v>
      </c>
    </row>
    <row r="9583" spans="1:14">
      <c r="A9583">
        <v>13128</v>
      </c>
      <c r="B9583" s="1">
        <v>45864.8337152778</v>
      </c>
      <c r="C9583">
        <v>101.92</v>
      </c>
      <c r="D9583">
        <v>11.27205</v>
      </c>
      <c r="E9583">
        <v>77.65513</v>
      </c>
      <c r="G9583">
        <v>28.33</v>
      </c>
      <c r="H9583">
        <v>28.23</v>
      </c>
      <c r="I9583" t="s">
        <v>36</v>
      </c>
      <c r="J9583">
        <v>19.34</v>
      </c>
      <c r="K9583">
        <v>18.6</v>
      </c>
      <c r="L9583">
        <v>10.1</v>
      </c>
      <c r="M9583">
        <v>7970</v>
      </c>
      <c r="N9583">
        <v>1273</v>
      </c>
    </row>
    <row r="9584" spans="1:14">
      <c r="A9584">
        <v>13128</v>
      </c>
      <c r="B9584" s="1">
        <v>45864.8337268519</v>
      </c>
      <c r="C9584">
        <v>102.05</v>
      </c>
      <c r="D9584">
        <v>11.271902</v>
      </c>
      <c r="E9584">
        <v>77.654918</v>
      </c>
      <c r="G9584">
        <v>28.4</v>
      </c>
      <c r="H9584">
        <v>28.23</v>
      </c>
      <c r="I9584" t="s">
        <v>36</v>
      </c>
      <c r="J9584">
        <v>19.34</v>
      </c>
      <c r="K9584">
        <v>18.6</v>
      </c>
      <c r="L9584">
        <v>10.1</v>
      </c>
      <c r="M9584">
        <v>7970</v>
      </c>
      <c r="N9584">
        <v>1273</v>
      </c>
    </row>
    <row r="9585" spans="1:14">
      <c r="A9585">
        <v>13128</v>
      </c>
      <c r="B9585" s="1">
        <v>45864.8337384259</v>
      </c>
      <c r="C9585">
        <v>102.16</v>
      </c>
      <c r="D9585">
        <v>11.271754</v>
      </c>
      <c r="E9585">
        <v>77.654706</v>
      </c>
      <c r="G9585">
        <v>28.44</v>
      </c>
      <c r="H9585">
        <v>28.41</v>
      </c>
      <c r="I9585" t="s">
        <v>36</v>
      </c>
      <c r="J9585">
        <v>19.34</v>
      </c>
      <c r="K9585">
        <v>18.6</v>
      </c>
      <c r="L9585">
        <v>10.1</v>
      </c>
      <c r="M9585">
        <v>7970</v>
      </c>
      <c r="N9585">
        <v>1273</v>
      </c>
    </row>
    <row r="9586" spans="1:14">
      <c r="A9586">
        <v>13128</v>
      </c>
      <c r="B9586" s="1">
        <v>45864.83375</v>
      </c>
      <c r="C9586">
        <v>102.23</v>
      </c>
      <c r="D9586">
        <v>11.271605</v>
      </c>
      <c r="E9586">
        <v>77.654494</v>
      </c>
      <c r="G9586">
        <v>28.38</v>
      </c>
      <c r="H9586">
        <v>28.52</v>
      </c>
      <c r="I9586" t="s">
        <v>36</v>
      </c>
      <c r="J9586">
        <v>19.34</v>
      </c>
      <c r="K9586">
        <v>18.6</v>
      </c>
      <c r="L9586">
        <v>10.1</v>
      </c>
      <c r="M9586">
        <v>7970</v>
      </c>
      <c r="N9586">
        <v>1273</v>
      </c>
    </row>
    <row r="9587" spans="1:14">
      <c r="A9587">
        <v>13128</v>
      </c>
      <c r="B9587" s="1">
        <v>45864.8337615741</v>
      </c>
      <c r="C9587">
        <v>102.42</v>
      </c>
      <c r="D9587">
        <v>11.271457</v>
      </c>
      <c r="E9587">
        <v>77.654281</v>
      </c>
      <c r="G9587">
        <v>28.47</v>
      </c>
      <c r="H9587">
        <v>28.4</v>
      </c>
      <c r="I9587" t="s">
        <v>36</v>
      </c>
      <c r="J9587">
        <v>19.34</v>
      </c>
      <c r="K9587">
        <v>18.6</v>
      </c>
      <c r="L9587">
        <v>10.1</v>
      </c>
      <c r="M9587">
        <v>7970</v>
      </c>
      <c r="N9587">
        <v>1273</v>
      </c>
    </row>
    <row r="9588" spans="1:14">
      <c r="A9588">
        <v>13128</v>
      </c>
      <c r="B9588" s="1">
        <v>45864.8337731482</v>
      </c>
      <c r="C9588">
        <v>102.42</v>
      </c>
      <c r="D9588">
        <v>11.271308</v>
      </c>
      <c r="E9588">
        <v>77.654069</v>
      </c>
      <c r="G9588">
        <v>28.5</v>
      </c>
      <c r="H9588">
        <v>28.67</v>
      </c>
      <c r="I9588" t="s">
        <v>36</v>
      </c>
      <c r="J9588">
        <v>19.34</v>
      </c>
      <c r="K9588">
        <v>18.6</v>
      </c>
      <c r="L9588">
        <v>10.1</v>
      </c>
      <c r="M9588">
        <v>7970</v>
      </c>
      <c r="N9588">
        <v>1273</v>
      </c>
    </row>
    <row r="9589" spans="1:14">
      <c r="A9589">
        <v>13128</v>
      </c>
      <c r="B9589" s="1">
        <v>45864.8337847222</v>
      </c>
      <c r="C9589">
        <v>102.4</v>
      </c>
      <c r="D9589">
        <v>11.271159</v>
      </c>
      <c r="E9589">
        <v>77.653856</v>
      </c>
      <c r="G9589">
        <v>28.48</v>
      </c>
      <c r="H9589">
        <v>28.18</v>
      </c>
      <c r="I9589" t="s">
        <v>36</v>
      </c>
      <c r="J9589">
        <v>19.34</v>
      </c>
      <c r="K9589">
        <v>18.6</v>
      </c>
      <c r="L9589">
        <v>10.1</v>
      </c>
      <c r="M9589">
        <v>7970</v>
      </c>
      <c r="N9589">
        <v>1273</v>
      </c>
    </row>
    <row r="9590" spans="1:14">
      <c r="A9590">
        <v>13128</v>
      </c>
      <c r="B9590" s="1">
        <v>45864.8337962963</v>
      </c>
      <c r="C9590">
        <v>102.58</v>
      </c>
      <c r="D9590">
        <v>11.271011</v>
      </c>
      <c r="E9590">
        <v>77.653644</v>
      </c>
      <c r="G9590">
        <v>28.45</v>
      </c>
      <c r="H9590">
        <v>28.44</v>
      </c>
      <c r="I9590" t="s">
        <v>36</v>
      </c>
      <c r="J9590">
        <v>19.34</v>
      </c>
      <c r="K9590">
        <v>18.6</v>
      </c>
      <c r="L9590">
        <v>10.1</v>
      </c>
      <c r="M9590">
        <v>7970</v>
      </c>
      <c r="N9590">
        <v>1273</v>
      </c>
    </row>
    <row r="9591" spans="1:14">
      <c r="A9591">
        <v>13128</v>
      </c>
      <c r="B9591" s="1">
        <v>45864.8338078704</v>
      </c>
      <c r="C9591">
        <v>102.45</v>
      </c>
      <c r="D9591">
        <v>11.270862</v>
      </c>
      <c r="E9591">
        <v>77.653431</v>
      </c>
      <c r="G9591">
        <v>28.46</v>
      </c>
      <c r="H9591">
        <v>28.52</v>
      </c>
      <c r="I9591" t="s">
        <v>36</v>
      </c>
      <c r="J9591">
        <v>19.34</v>
      </c>
      <c r="K9591">
        <v>18.6</v>
      </c>
      <c r="L9591">
        <v>10.1</v>
      </c>
      <c r="M9591">
        <v>7970</v>
      </c>
      <c r="N9591">
        <v>1273</v>
      </c>
    </row>
    <row r="9592" spans="1:14">
      <c r="A9592">
        <v>13128</v>
      </c>
      <c r="B9592" s="1">
        <v>45864.8338194444</v>
      </c>
      <c r="C9592">
        <v>102.56</v>
      </c>
      <c r="D9592">
        <v>11.270713</v>
      </c>
      <c r="E9592">
        <v>77.653219</v>
      </c>
      <c r="G9592">
        <v>28.5</v>
      </c>
      <c r="H9592">
        <v>28.64</v>
      </c>
      <c r="I9592" t="s">
        <v>36</v>
      </c>
      <c r="J9592">
        <v>19.34</v>
      </c>
      <c r="K9592">
        <v>18.6</v>
      </c>
      <c r="L9592">
        <v>10.1</v>
      </c>
      <c r="M9592">
        <v>7970</v>
      </c>
      <c r="N9592">
        <v>1273</v>
      </c>
    </row>
    <row r="9593" spans="1:14">
      <c r="A9593">
        <v>13128</v>
      </c>
      <c r="B9593" s="1">
        <v>45864.8338425926</v>
      </c>
      <c r="C9593">
        <v>102.6</v>
      </c>
      <c r="D9593">
        <v>11.270565</v>
      </c>
      <c r="E9593">
        <v>77.653006</v>
      </c>
      <c r="G9593">
        <v>28.5</v>
      </c>
      <c r="H9593">
        <v>32.42</v>
      </c>
      <c r="I9593" t="s">
        <v>36</v>
      </c>
      <c r="J9593">
        <v>19.34</v>
      </c>
      <c r="K9593">
        <v>18.6</v>
      </c>
      <c r="L9593">
        <v>10.1</v>
      </c>
      <c r="M9593">
        <v>7970</v>
      </c>
      <c r="N9593">
        <v>1273</v>
      </c>
    </row>
    <row r="9594" spans="1:14">
      <c r="A9594">
        <v>13128</v>
      </c>
      <c r="B9594" s="1">
        <v>45864.8338425926</v>
      </c>
      <c r="C9594">
        <v>102.82</v>
      </c>
      <c r="D9594">
        <v>11.270416</v>
      </c>
      <c r="E9594">
        <v>77.652793</v>
      </c>
      <c r="G9594">
        <v>28.57</v>
      </c>
      <c r="H9594">
        <v>24.71</v>
      </c>
      <c r="I9594" t="s">
        <v>36</v>
      </c>
      <c r="J9594">
        <v>19.34</v>
      </c>
      <c r="K9594">
        <v>18.6</v>
      </c>
      <c r="L9594">
        <v>10.1</v>
      </c>
      <c r="M9594">
        <v>7970</v>
      </c>
      <c r="N9594">
        <v>1273</v>
      </c>
    </row>
    <row r="9595" spans="1:14">
      <c r="A9595">
        <v>13128</v>
      </c>
      <c r="B9595" s="1">
        <v>45864.8338541667</v>
      </c>
      <c r="C9595">
        <v>102.93</v>
      </c>
      <c r="D9595">
        <v>11.270266</v>
      </c>
      <c r="E9595">
        <v>77.652578</v>
      </c>
      <c r="G9595">
        <v>28.67</v>
      </c>
      <c r="H9595">
        <v>28.37</v>
      </c>
      <c r="I9595" t="s">
        <v>36</v>
      </c>
      <c r="J9595">
        <v>19.34</v>
      </c>
      <c r="K9595">
        <v>18.6</v>
      </c>
      <c r="L9595">
        <v>10.1</v>
      </c>
      <c r="M9595">
        <v>7970</v>
      </c>
      <c r="N9595">
        <v>1273</v>
      </c>
    </row>
    <row r="9596" spans="1:14">
      <c r="A9596">
        <v>13128</v>
      </c>
      <c r="B9596" s="1">
        <v>45864.8338657407</v>
      </c>
      <c r="C9596">
        <v>103.01</v>
      </c>
      <c r="D9596">
        <v>11.270117</v>
      </c>
      <c r="E9596">
        <v>77.652364</v>
      </c>
      <c r="G9596">
        <v>28.67</v>
      </c>
      <c r="H9596">
        <v>28.71</v>
      </c>
      <c r="I9596" t="s">
        <v>36</v>
      </c>
      <c r="J9596">
        <v>19.34</v>
      </c>
      <c r="K9596">
        <v>18.6</v>
      </c>
      <c r="L9596">
        <v>10.1</v>
      </c>
      <c r="M9596">
        <v>7970</v>
      </c>
      <c r="N9596">
        <v>1273</v>
      </c>
    </row>
    <row r="9597" spans="1:14">
      <c r="A9597">
        <v>13128</v>
      </c>
      <c r="B9597" s="1">
        <v>45864.8338773148</v>
      </c>
      <c r="C9597">
        <v>103.05</v>
      </c>
      <c r="D9597">
        <v>11.269967</v>
      </c>
      <c r="E9597">
        <v>77.65215</v>
      </c>
      <c r="G9597">
        <v>28.67</v>
      </c>
      <c r="H9597">
        <v>28.6</v>
      </c>
      <c r="I9597" t="s">
        <v>36</v>
      </c>
      <c r="J9597">
        <v>19.34</v>
      </c>
      <c r="K9597">
        <v>18.6</v>
      </c>
      <c r="L9597">
        <v>10.1</v>
      </c>
      <c r="M9597">
        <v>7970</v>
      </c>
      <c r="N9597">
        <v>1273</v>
      </c>
    </row>
    <row r="9598" spans="1:14">
      <c r="A9598">
        <v>13128</v>
      </c>
      <c r="B9598" s="1">
        <v>45864.8338888889</v>
      </c>
      <c r="C9598">
        <v>103.01</v>
      </c>
      <c r="D9598">
        <v>11.269818</v>
      </c>
      <c r="E9598">
        <v>77.651937</v>
      </c>
      <c r="G9598">
        <v>28.61</v>
      </c>
      <c r="H9598">
        <v>28.61</v>
      </c>
      <c r="I9598" t="s">
        <v>36</v>
      </c>
      <c r="J9598">
        <v>19.34</v>
      </c>
      <c r="K9598">
        <v>18.6</v>
      </c>
      <c r="L9598">
        <v>10.1</v>
      </c>
      <c r="M9598">
        <v>7970</v>
      </c>
      <c r="N9598">
        <v>1273</v>
      </c>
    </row>
    <row r="9599" spans="1:14">
      <c r="A9599">
        <v>13128</v>
      </c>
      <c r="B9599" s="1">
        <v>45864.833900463</v>
      </c>
      <c r="C9599">
        <v>103.17</v>
      </c>
      <c r="D9599">
        <v>11.269668</v>
      </c>
      <c r="E9599">
        <v>77.651723</v>
      </c>
      <c r="G9599">
        <v>28.61</v>
      </c>
      <c r="H9599">
        <v>28.65</v>
      </c>
      <c r="I9599" t="s">
        <v>36</v>
      </c>
      <c r="J9599">
        <v>19.34</v>
      </c>
      <c r="K9599">
        <v>18.6</v>
      </c>
      <c r="L9599">
        <v>10.1</v>
      </c>
      <c r="M9599">
        <v>7970</v>
      </c>
      <c r="N9599">
        <v>1273</v>
      </c>
    </row>
    <row r="9600" spans="1:14">
      <c r="A9600">
        <v>13128</v>
      </c>
      <c r="B9600" s="1">
        <v>45864.833912037</v>
      </c>
      <c r="C9600">
        <v>103.21</v>
      </c>
      <c r="D9600">
        <v>11.269519</v>
      </c>
      <c r="E9600">
        <v>77.651509</v>
      </c>
      <c r="G9600">
        <v>28.72</v>
      </c>
      <c r="H9600">
        <v>28.67</v>
      </c>
      <c r="I9600" t="s">
        <v>36</v>
      </c>
      <c r="J9600">
        <v>19.34</v>
      </c>
      <c r="K9600">
        <v>18.6</v>
      </c>
      <c r="L9600">
        <v>10.1</v>
      </c>
      <c r="M9600">
        <v>7970</v>
      </c>
      <c r="N9600">
        <v>1273</v>
      </c>
    </row>
    <row r="9601" spans="1:14">
      <c r="A9601">
        <v>13128</v>
      </c>
      <c r="B9601" s="1">
        <v>45864.8339236111</v>
      </c>
      <c r="C9601">
        <v>103.12</v>
      </c>
      <c r="D9601">
        <v>11.269369</v>
      </c>
      <c r="E9601">
        <v>77.651294</v>
      </c>
      <c r="G9601">
        <v>28.71</v>
      </c>
      <c r="H9601">
        <v>28.61</v>
      </c>
      <c r="I9601" t="s">
        <v>36</v>
      </c>
      <c r="J9601">
        <v>19.34</v>
      </c>
      <c r="K9601">
        <v>18.6</v>
      </c>
      <c r="L9601">
        <v>10.1</v>
      </c>
      <c r="M9601">
        <v>7970</v>
      </c>
      <c r="N9601">
        <v>1273</v>
      </c>
    </row>
    <row r="9602" spans="1:14">
      <c r="A9602">
        <v>13128</v>
      </c>
      <c r="B9602" s="1">
        <v>45864.8339351852</v>
      </c>
      <c r="C9602">
        <v>103.51</v>
      </c>
      <c r="D9602">
        <v>11.269221</v>
      </c>
      <c r="E9602">
        <v>77.651079</v>
      </c>
      <c r="G9602">
        <v>28.71</v>
      </c>
      <c r="H9602">
        <v>28.77</v>
      </c>
      <c r="I9602" t="s">
        <v>36</v>
      </c>
      <c r="J9602">
        <v>19.34</v>
      </c>
      <c r="K9602">
        <v>18.6</v>
      </c>
      <c r="L9602">
        <v>10.1</v>
      </c>
      <c r="M9602">
        <v>7970</v>
      </c>
      <c r="N9602">
        <v>1273</v>
      </c>
    </row>
    <row r="9603" spans="1:14">
      <c r="A9603">
        <v>13128</v>
      </c>
      <c r="B9603" s="1">
        <v>45864.8339467593</v>
      </c>
      <c r="C9603">
        <v>103.29</v>
      </c>
      <c r="D9603">
        <v>11.269074</v>
      </c>
      <c r="E9603">
        <v>77.650862</v>
      </c>
      <c r="G9603">
        <v>28.71</v>
      </c>
      <c r="H9603">
        <v>28.69</v>
      </c>
      <c r="I9603" t="s">
        <v>36</v>
      </c>
      <c r="J9603">
        <v>19.34</v>
      </c>
      <c r="K9603">
        <v>18.6</v>
      </c>
      <c r="L9603">
        <v>10.1</v>
      </c>
      <c r="M9603">
        <v>7970</v>
      </c>
      <c r="N9603">
        <v>1273</v>
      </c>
    </row>
    <row r="9604" spans="1:14">
      <c r="A9604">
        <v>13128</v>
      </c>
      <c r="B9604" s="1">
        <v>45864.8339583333</v>
      </c>
      <c r="C9604">
        <v>103.43</v>
      </c>
      <c r="D9604">
        <v>11.268928</v>
      </c>
      <c r="E9604">
        <v>77.650645</v>
      </c>
      <c r="G9604">
        <v>28.71</v>
      </c>
      <c r="H9604">
        <v>28.64</v>
      </c>
      <c r="I9604" t="s">
        <v>36</v>
      </c>
      <c r="J9604">
        <v>19.34</v>
      </c>
      <c r="K9604">
        <v>18.6</v>
      </c>
      <c r="L9604">
        <v>10.1</v>
      </c>
      <c r="M9604">
        <v>7970</v>
      </c>
      <c r="N9604">
        <v>1273</v>
      </c>
    </row>
    <row r="9605" spans="1:14">
      <c r="A9605">
        <v>13128</v>
      </c>
      <c r="B9605" s="1">
        <v>45864.8339699074</v>
      </c>
      <c r="C9605">
        <v>103.38</v>
      </c>
      <c r="D9605">
        <v>11.268782</v>
      </c>
      <c r="E9605">
        <v>77.650428</v>
      </c>
      <c r="G9605">
        <v>28.72</v>
      </c>
      <c r="H9605">
        <v>28.7</v>
      </c>
      <c r="I9605" t="s">
        <v>36</v>
      </c>
      <c r="J9605">
        <v>19.34</v>
      </c>
      <c r="K9605">
        <v>18.6</v>
      </c>
      <c r="L9605">
        <v>10.1</v>
      </c>
      <c r="M9605">
        <v>7970</v>
      </c>
      <c r="N9605">
        <v>1273</v>
      </c>
    </row>
    <row r="9606" spans="1:14">
      <c r="A9606">
        <v>13128</v>
      </c>
      <c r="B9606" s="1">
        <v>45864.8339814815</v>
      </c>
      <c r="C9606">
        <v>103.53</v>
      </c>
      <c r="D9606">
        <v>11.268636</v>
      </c>
      <c r="E9606">
        <v>77.65021</v>
      </c>
      <c r="G9606">
        <v>28.77</v>
      </c>
      <c r="H9606">
        <v>28.85</v>
      </c>
      <c r="I9606" t="s">
        <v>36</v>
      </c>
      <c r="J9606">
        <v>19.34</v>
      </c>
      <c r="K9606">
        <v>18.6</v>
      </c>
      <c r="L9606">
        <v>10.1</v>
      </c>
      <c r="M9606">
        <v>7970</v>
      </c>
      <c r="N9606">
        <v>1273</v>
      </c>
    </row>
    <row r="9607" spans="1:14">
      <c r="A9607">
        <v>13128</v>
      </c>
      <c r="B9607" s="1">
        <v>45864.8339930556</v>
      </c>
      <c r="C9607">
        <v>103.55</v>
      </c>
      <c r="D9607">
        <v>11.268489</v>
      </c>
      <c r="E9607">
        <v>77.649993</v>
      </c>
      <c r="G9607">
        <v>28.77</v>
      </c>
      <c r="H9607">
        <v>28.86</v>
      </c>
      <c r="I9607" t="s">
        <v>36</v>
      </c>
      <c r="J9607">
        <v>19.34</v>
      </c>
      <c r="K9607">
        <v>18.6</v>
      </c>
      <c r="L9607">
        <v>10.1</v>
      </c>
      <c r="M9607">
        <v>7970</v>
      </c>
      <c r="N9607">
        <v>1273</v>
      </c>
    </row>
    <row r="9608" spans="1:14">
      <c r="A9608">
        <v>13128</v>
      </c>
      <c r="B9608" s="1">
        <v>45864.8340046296</v>
      </c>
      <c r="C9608">
        <v>103.71</v>
      </c>
      <c r="D9608">
        <v>11.26834</v>
      </c>
      <c r="E9608">
        <v>77.649777</v>
      </c>
      <c r="G9608">
        <v>28.82</v>
      </c>
      <c r="H9608">
        <v>28.84</v>
      </c>
      <c r="I9608" t="s">
        <v>36</v>
      </c>
      <c r="J9608">
        <v>19.34</v>
      </c>
      <c r="K9608">
        <v>18.6</v>
      </c>
      <c r="L9608">
        <v>10.1</v>
      </c>
      <c r="M9608">
        <v>7970</v>
      </c>
      <c r="N9608">
        <v>1273</v>
      </c>
    </row>
    <row r="9609" spans="1:14">
      <c r="A9609">
        <v>13128</v>
      </c>
      <c r="B9609" s="1">
        <v>45864.8340162037</v>
      </c>
      <c r="C9609">
        <v>103.53</v>
      </c>
      <c r="D9609">
        <v>11.268191</v>
      </c>
      <c r="E9609">
        <v>77.649561</v>
      </c>
      <c r="G9609">
        <v>28.82</v>
      </c>
      <c r="H9609">
        <v>28.75</v>
      </c>
      <c r="I9609" t="s">
        <v>36</v>
      </c>
      <c r="J9609">
        <v>19.34</v>
      </c>
      <c r="K9609">
        <v>18.6</v>
      </c>
      <c r="L9609">
        <v>10.1</v>
      </c>
      <c r="M9609">
        <v>7970</v>
      </c>
      <c r="N9609">
        <v>1273</v>
      </c>
    </row>
    <row r="9610" spans="1:14">
      <c r="A9610">
        <v>13128</v>
      </c>
      <c r="B9610" s="1">
        <v>45864.8340277778</v>
      </c>
      <c r="C9610">
        <v>103.67</v>
      </c>
      <c r="D9610">
        <v>11.268041</v>
      </c>
      <c r="E9610">
        <v>77.649346</v>
      </c>
      <c r="G9610">
        <v>28.8</v>
      </c>
      <c r="H9610">
        <v>28.79</v>
      </c>
      <c r="I9610" t="s">
        <v>36</v>
      </c>
      <c r="J9610">
        <v>19.34</v>
      </c>
      <c r="K9610">
        <v>18.6</v>
      </c>
      <c r="L9610">
        <v>10.1</v>
      </c>
      <c r="M9610">
        <v>7970</v>
      </c>
      <c r="N9610">
        <v>1273</v>
      </c>
    </row>
    <row r="9611" spans="1:14">
      <c r="A9611">
        <v>13128</v>
      </c>
      <c r="B9611" s="1">
        <v>45864.8340393519</v>
      </c>
      <c r="C9611">
        <v>103.84</v>
      </c>
      <c r="D9611">
        <v>11.26789</v>
      </c>
      <c r="E9611">
        <v>77.649131</v>
      </c>
      <c r="G9611">
        <v>28.82</v>
      </c>
      <c r="H9611">
        <v>28.68</v>
      </c>
      <c r="I9611" t="s">
        <v>36</v>
      </c>
      <c r="J9611">
        <v>19.34</v>
      </c>
      <c r="K9611">
        <v>18.6</v>
      </c>
      <c r="L9611">
        <v>10.1</v>
      </c>
      <c r="M9611">
        <v>7970</v>
      </c>
      <c r="N9611">
        <v>1273</v>
      </c>
    </row>
    <row r="9612" spans="1:14">
      <c r="A9612">
        <v>13128</v>
      </c>
      <c r="B9612" s="1">
        <v>45864.8340509259</v>
      </c>
      <c r="C9612">
        <v>103.8</v>
      </c>
      <c r="D9612">
        <v>11.267739</v>
      </c>
      <c r="E9612">
        <v>77.648916</v>
      </c>
      <c r="G9612">
        <v>28.89</v>
      </c>
      <c r="H9612">
        <v>29.04</v>
      </c>
      <c r="I9612" t="s">
        <v>36</v>
      </c>
      <c r="J9612">
        <v>19.34</v>
      </c>
      <c r="K9612">
        <v>18.6</v>
      </c>
      <c r="L9612">
        <v>10.1</v>
      </c>
      <c r="M9612">
        <v>7970</v>
      </c>
      <c r="N9612">
        <v>1273</v>
      </c>
    </row>
    <row r="9613" spans="1:14">
      <c r="A9613">
        <v>13128</v>
      </c>
      <c r="B9613" s="1">
        <v>45864.8340625</v>
      </c>
      <c r="C9613">
        <v>103.8</v>
      </c>
      <c r="D9613">
        <v>11.267588</v>
      </c>
      <c r="E9613">
        <v>77.6487</v>
      </c>
      <c r="G9613">
        <v>28.88</v>
      </c>
      <c r="H9613">
        <v>28.69</v>
      </c>
      <c r="I9613" t="s">
        <v>36</v>
      </c>
      <c r="J9613">
        <v>19.34</v>
      </c>
      <c r="K9613">
        <v>18.6</v>
      </c>
      <c r="L9613">
        <v>10.1</v>
      </c>
      <c r="M9613">
        <v>7970</v>
      </c>
      <c r="N9613">
        <v>1273</v>
      </c>
    </row>
    <row r="9614" spans="1:14">
      <c r="A9614">
        <v>13128</v>
      </c>
      <c r="B9614" s="1">
        <v>45864.8340740741</v>
      </c>
      <c r="C9614">
        <v>103.95</v>
      </c>
      <c r="D9614">
        <v>11.267437</v>
      </c>
      <c r="E9614">
        <v>77.648485</v>
      </c>
      <c r="G9614">
        <v>28.9</v>
      </c>
      <c r="H9614">
        <v>28.74</v>
      </c>
      <c r="I9614" t="s">
        <v>36</v>
      </c>
      <c r="J9614">
        <v>19.34</v>
      </c>
      <c r="K9614">
        <v>18.6</v>
      </c>
      <c r="L9614">
        <v>10.1</v>
      </c>
      <c r="M9614">
        <v>7970</v>
      </c>
      <c r="N9614">
        <v>1273</v>
      </c>
    </row>
    <row r="9615" spans="1:14">
      <c r="A9615">
        <v>13128</v>
      </c>
      <c r="B9615" s="1">
        <v>45864.8340856481</v>
      </c>
      <c r="C9615">
        <v>103.93</v>
      </c>
      <c r="D9615">
        <v>11.267286</v>
      </c>
      <c r="E9615">
        <v>77.648269</v>
      </c>
      <c r="G9615">
        <v>28.91</v>
      </c>
      <c r="H9615">
        <v>28.92</v>
      </c>
      <c r="I9615" t="s">
        <v>36</v>
      </c>
      <c r="J9615">
        <v>19.34</v>
      </c>
      <c r="K9615">
        <v>18.6</v>
      </c>
      <c r="L9615">
        <v>10.1</v>
      </c>
      <c r="M9615">
        <v>7970</v>
      </c>
      <c r="N9615">
        <v>1273</v>
      </c>
    </row>
    <row r="9616" spans="1:14">
      <c r="A9616">
        <v>13128</v>
      </c>
      <c r="B9616" s="1">
        <v>45864.8340972222</v>
      </c>
      <c r="C9616">
        <v>104.06</v>
      </c>
      <c r="D9616">
        <v>11.267135</v>
      </c>
      <c r="E9616">
        <v>77.648053</v>
      </c>
      <c r="G9616">
        <v>28.97</v>
      </c>
      <c r="H9616">
        <v>29.02</v>
      </c>
      <c r="I9616" t="s">
        <v>36</v>
      </c>
      <c r="J9616">
        <v>19.34</v>
      </c>
      <c r="K9616">
        <v>18.6</v>
      </c>
      <c r="L9616">
        <v>10.1</v>
      </c>
      <c r="M9616">
        <v>7970</v>
      </c>
      <c r="N9616">
        <v>1273</v>
      </c>
    </row>
    <row r="9617" spans="1:14">
      <c r="A9617">
        <v>13128</v>
      </c>
      <c r="B9617" s="1">
        <v>45864.8341087963</v>
      </c>
      <c r="C9617">
        <v>104.14</v>
      </c>
      <c r="D9617">
        <v>11.266984</v>
      </c>
      <c r="E9617">
        <v>77.647836</v>
      </c>
      <c r="G9617">
        <v>29.01</v>
      </c>
      <c r="H9617">
        <v>28.92</v>
      </c>
      <c r="I9617" t="s">
        <v>36</v>
      </c>
      <c r="J9617">
        <v>19.34</v>
      </c>
      <c r="K9617">
        <v>18.6</v>
      </c>
      <c r="L9617">
        <v>10.1</v>
      </c>
      <c r="M9617">
        <v>7970</v>
      </c>
      <c r="N9617">
        <v>1273</v>
      </c>
    </row>
    <row r="9618" spans="1:14">
      <c r="A9618">
        <v>13128</v>
      </c>
      <c r="B9618" s="1">
        <v>45864.8341203704</v>
      </c>
      <c r="C9618">
        <v>104.03</v>
      </c>
      <c r="D9618">
        <v>11.266833</v>
      </c>
      <c r="E9618">
        <v>77.64762</v>
      </c>
      <c r="G9618">
        <v>28.96</v>
      </c>
      <c r="H9618">
        <v>29.16</v>
      </c>
      <c r="I9618" t="s">
        <v>36</v>
      </c>
      <c r="J9618">
        <v>19.34</v>
      </c>
      <c r="K9618">
        <v>18.6</v>
      </c>
      <c r="L9618">
        <v>10.1</v>
      </c>
      <c r="M9618">
        <v>7970</v>
      </c>
      <c r="N9618">
        <v>1273</v>
      </c>
    </row>
    <row r="9619" spans="1:14">
      <c r="A9619">
        <v>13128</v>
      </c>
      <c r="B9619" s="1">
        <v>45864.8341319444</v>
      </c>
      <c r="C9619">
        <v>104.12</v>
      </c>
      <c r="D9619">
        <v>11.266682</v>
      </c>
      <c r="E9619">
        <v>77.647403</v>
      </c>
      <c r="G9619">
        <v>28.99</v>
      </c>
      <c r="H9619">
        <v>28.65</v>
      </c>
      <c r="I9619" t="s">
        <v>36</v>
      </c>
      <c r="J9619">
        <v>19.34</v>
      </c>
      <c r="K9619">
        <v>18.6</v>
      </c>
      <c r="L9619">
        <v>10.1</v>
      </c>
      <c r="M9619">
        <v>7970</v>
      </c>
      <c r="N9619">
        <v>1273</v>
      </c>
    </row>
    <row r="9620" spans="1:14">
      <c r="A9620">
        <v>13128</v>
      </c>
      <c r="B9620" s="1">
        <v>45864.8341435185</v>
      </c>
      <c r="C9620">
        <v>104.12</v>
      </c>
      <c r="D9620">
        <v>11.266531</v>
      </c>
      <c r="E9620">
        <v>77.647187</v>
      </c>
      <c r="G9620">
        <v>28.94</v>
      </c>
      <c r="H9620">
        <v>28.75</v>
      </c>
      <c r="I9620" t="s">
        <v>36</v>
      </c>
      <c r="J9620">
        <v>19.34</v>
      </c>
      <c r="K9620">
        <v>18.6</v>
      </c>
      <c r="L9620">
        <v>10.1</v>
      </c>
      <c r="M9620">
        <v>7970</v>
      </c>
      <c r="N9620">
        <v>1273</v>
      </c>
    </row>
    <row r="9621" spans="1:14">
      <c r="A9621">
        <v>13128</v>
      </c>
      <c r="B9621" s="1">
        <v>45864.8341550926</v>
      </c>
      <c r="C9621">
        <v>104.3</v>
      </c>
      <c r="D9621">
        <v>11.266379</v>
      </c>
      <c r="E9621">
        <v>77.646971</v>
      </c>
      <c r="G9621">
        <v>29</v>
      </c>
      <c r="H9621">
        <v>29.1</v>
      </c>
      <c r="I9621" t="s">
        <v>36</v>
      </c>
      <c r="J9621">
        <v>19.34</v>
      </c>
      <c r="K9621">
        <v>18.6</v>
      </c>
      <c r="L9621">
        <v>10.1</v>
      </c>
      <c r="M9621">
        <v>7970</v>
      </c>
      <c r="N9621">
        <v>1273</v>
      </c>
    </row>
    <row r="9622" spans="1:14">
      <c r="A9622">
        <v>13128</v>
      </c>
      <c r="B9622" s="1">
        <v>45864.8341666667</v>
      </c>
      <c r="C9622">
        <v>104.27</v>
      </c>
      <c r="D9622">
        <v>11.266227</v>
      </c>
      <c r="E9622">
        <v>77.646755</v>
      </c>
      <c r="G9622">
        <v>29.03</v>
      </c>
      <c r="H9622">
        <v>28.89</v>
      </c>
      <c r="I9622" t="s">
        <v>36</v>
      </c>
      <c r="J9622">
        <v>19.34</v>
      </c>
      <c r="K9622">
        <v>18.6</v>
      </c>
      <c r="L9622">
        <v>10.1</v>
      </c>
      <c r="M9622">
        <v>7970</v>
      </c>
      <c r="N9622">
        <v>1273</v>
      </c>
    </row>
    <row r="9623" spans="1:14">
      <c r="A9623">
        <v>13128</v>
      </c>
      <c r="B9623" s="1">
        <v>45864.8341898148</v>
      </c>
      <c r="C9623">
        <v>104.27</v>
      </c>
      <c r="D9623">
        <v>11.266075</v>
      </c>
      <c r="E9623">
        <v>77.646538</v>
      </c>
      <c r="G9623">
        <v>29</v>
      </c>
      <c r="H9623">
        <v>34.13</v>
      </c>
      <c r="I9623" t="s">
        <v>36</v>
      </c>
      <c r="J9623">
        <v>19.34</v>
      </c>
      <c r="K9623">
        <v>18.6</v>
      </c>
      <c r="L9623">
        <v>10.1</v>
      </c>
      <c r="M9623">
        <v>7970</v>
      </c>
      <c r="N9623">
        <v>1273</v>
      </c>
    </row>
    <row r="9624" spans="1:14">
      <c r="A9624">
        <v>13128</v>
      </c>
      <c r="B9624" s="1">
        <v>45864.8341898148</v>
      </c>
      <c r="C9624">
        <v>104.4</v>
      </c>
      <c r="D9624">
        <v>11.265924</v>
      </c>
      <c r="E9624">
        <v>77.646322</v>
      </c>
      <c r="G9624">
        <v>28.97</v>
      </c>
      <c r="H9624">
        <v>24.15</v>
      </c>
      <c r="I9624" t="s">
        <v>36</v>
      </c>
      <c r="J9624">
        <v>19.34</v>
      </c>
      <c r="K9624">
        <v>18.6</v>
      </c>
      <c r="L9624">
        <v>10.1</v>
      </c>
      <c r="M9624">
        <v>7970</v>
      </c>
      <c r="N9624">
        <v>1273</v>
      </c>
    </row>
    <row r="9625" spans="1:14">
      <c r="A9625">
        <v>13128</v>
      </c>
      <c r="B9625" s="1">
        <v>45864.8342013889</v>
      </c>
      <c r="C9625">
        <v>104.55</v>
      </c>
      <c r="D9625">
        <v>11.265773</v>
      </c>
      <c r="E9625">
        <v>77.646105</v>
      </c>
      <c r="G9625">
        <v>29.07</v>
      </c>
      <c r="H9625">
        <v>28.73</v>
      </c>
      <c r="I9625" t="s">
        <v>36</v>
      </c>
      <c r="J9625">
        <v>19.34</v>
      </c>
      <c r="K9625">
        <v>18.6</v>
      </c>
      <c r="L9625">
        <v>10.1</v>
      </c>
      <c r="M9625">
        <v>7970</v>
      </c>
      <c r="N9625">
        <v>1273</v>
      </c>
    </row>
    <row r="9626" spans="1:14">
      <c r="A9626">
        <v>13128</v>
      </c>
      <c r="B9626" s="1">
        <v>45864.834212963</v>
      </c>
      <c r="C9626">
        <v>104.56</v>
      </c>
      <c r="D9626">
        <v>11.265621</v>
      </c>
      <c r="E9626">
        <v>77.645888</v>
      </c>
      <c r="G9626">
        <v>29.13</v>
      </c>
      <c r="H9626">
        <v>29.11</v>
      </c>
      <c r="I9626" t="s">
        <v>36</v>
      </c>
      <c r="J9626">
        <v>19.34</v>
      </c>
      <c r="K9626">
        <v>18.6</v>
      </c>
      <c r="L9626">
        <v>10.1</v>
      </c>
      <c r="M9626">
        <v>7970</v>
      </c>
      <c r="N9626">
        <v>1273</v>
      </c>
    </row>
    <row r="9627" spans="1:14">
      <c r="A9627">
        <v>13128</v>
      </c>
      <c r="B9627" s="1">
        <v>45864.834224537</v>
      </c>
      <c r="C9627">
        <v>104.68</v>
      </c>
      <c r="D9627">
        <v>11.265468</v>
      </c>
      <c r="E9627">
        <v>77.64567</v>
      </c>
      <c r="G9627">
        <v>29.13</v>
      </c>
      <c r="H9627">
        <v>29.18</v>
      </c>
      <c r="I9627" t="s">
        <v>36</v>
      </c>
      <c r="J9627">
        <v>19.34</v>
      </c>
      <c r="K9627">
        <v>18.6</v>
      </c>
      <c r="L9627">
        <v>10.1</v>
      </c>
      <c r="M9627">
        <v>7970</v>
      </c>
      <c r="N9627">
        <v>1273</v>
      </c>
    </row>
    <row r="9628" spans="1:14">
      <c r="A9628">
        <v>13128</v>
      </c>
      <c r="B9628" s="1">
        <v>45864.8342361111</v>
      </c>
      <c r="C9628">
        <v>104.75</v>
      </c>
      <c r="D9628">
        <v>11.265316</v>
      </c>
      <c r="E9628">
        <v>77.645453</v>
      </c>
      <c r="G9628">
        <v>29.13</v>
      </c>
      <c r="H9628">
        <v>29.04</v>
      </c>
      <c r="I9628" t="s">
        <v>36</v>
      </c>
      <c r="J9628">
        <v>19.34</v>
      </c>
      <c r="K9628">
        <v>18.6</v>
      </c>
      <c r="L9628">
        <v>10.1</v>
      </c>
      <c r="M9628">
        <v>7970</v>
      </c>
      <c r="N9628">
        <v>1273</v>
      </c>
    </row>
    <row r="9629" spans="1:14">
      <c r="A9629">
        <v>13128</v>
      </c>
      <c r="B9629" s="1">
        <v>45864.8342476852</v>
      </c>
      <c r="C9629">
        <v>104.6</v>
      </c>
      <c r="D9629">
        <v>11.265163</v>
      </c>
      <c r="E9629">
        <v>77.645237</v>
      </c>
      <c r="G9629">
        <v>29.09</v>
      </c>
      <c r="H9629">
        <v>29.01</v>
      </c>
      <c r="I9629" t="s">
        <v>36</v>
      </c>
      <c r="J9629">
        <v>19.34</v>
      </c>
      <c r="K9629">
        <v>18.6</v>
      </c>
      <c r="L9629">
        <v>10.1</v>
      </c>
      <c r="M9629">
        <v>7970</v>
      </c>
      <c r="N9629">
        <v>1273</v>
      </c>
    </row>
    <row r="9630" spans="1:14">
      <c r="A9630">
        <v>13128</v>
      </c>
      <c r="B9630" s="1">
        <v>45864.8342592593</v>
      </c>
      <c r="C9630">
        <v>104.66</v>
      </c>
      <c r="D9630">
        <v>11.265011</v>
      </c>
      <c r="E9630">
        <v>77.64502</v>
      </c>
      <c r="G9630">
        <v>29.09</v>
      </c>
      <c r="H9630">
        <v>29.05</v>
      </c>
      <c r="I9630" t="s">
        <v>36</v>
      </c>
      <c r="J9630">
        <v>19.34</v>
      </c>
      <c r="K9630">
        <v>18.6</v>
      </c>
      <c r="L9630">
        <v>10.1</v>
      </c>
      <c r="M9630">
        <v>7970</v>
      </c>
      <c r="N9630">
        <v>1273</v>
      </c>
    </row>
    <row r="9631" spans="1:14">
      <c r="A9631">
        <v>13128</v>
      </c>
      <c r="B9631" s="1">
        <v>45864.8342708333</v>
      </c>
      <c r="C9631">
        <v>104.75</v>
      </c>
      <c r="D9631">
        <v>11.264859</v>
      </c>
      <c r="E9631">
        <v>77.644802</v>
      </c>
      <c r="G9631">
        <v>29.12</v>
      </c>
      <c r="H9631">
        <v>29</v>
      </c>
      <c r="I9631" t="s">
        <v>36</v>
      </c>
      <c r="J9631">
        <v>19.34</v>
      </c>
      <c r="K9631">
        <v>18.6</v>
      </c>
      <c r="L9631">
        <v>10.1</v>
      </c>
      <c r="M9631">
        <v>7970</v>
      </c>
      <c r="N9631">
        <v>1273</v>
      </c>
    </row>
    <row r="9632" spans="1:14">
      <c r="A9632">
        <v>13128</v>
      </c>
      <c r="B9632" s="1">
        <v>45864.8342824074</v>
      </c>
      <c r="C9632">
        <v>104.75</v>
      </c>
      <c r="D9632">
        <v>11.264707</v>
      </c>
      <c r="E9632">
        <v>77.644584</v>
      </c>
      <c r="G9632">
        <v>29.19</v>
      </c>
      <c r="H9632">
        <v>29.19</v>
      </c>
      <c r="I9632" t="s">
        <v>36</v>
      </c>
      <c r="J9632">
        <v>19.34</v>
      </c>
      <c r="K9632">
        <v>18.6</v>
      </c>
      <c r="L9632">
        <v>10.1</v>
      </c>
      <c r="M9632">
        <v>7970</v>
      </c>
      <c r="N9632">
        <v>1273</v>
      </c>
    </row>
    <row r="9633" spans="1:14">
      <c r="A9633">
        <v>13128</v>
      </c>
      <c r="B9633" s="1">
        <v>45864.8342939815</v>
      </c>
      <c r="C9633">
        <v>104.79</v>
      </c>
      <c r="D9633">
        <v>11.264555</v>
      </c>
      <c r="E9633">
        <v>77.644367</v>
      </c>
      <c r="G9633">
        <v>29.1</v>
      </c>
      <c r="H9633">
        <v>29.32</v>
      </c>
      <c r="I9633" t="s">
        <v>36</v>
      </c>
      <c r="J9633">
        <v>19.34</v>
      </c>
      <c r="K9633">
        <v>18.6</v>
      </c>
      <c r="L9633">
        <v>10.1</v>
      </c>
      <c r="M9633">
        <v>7970</v>
      </c>
      <c r="N9633">
        <v>1273</v>
      </c>
    </row>
    <row r="9634" spans="1:14">
      <c r="A9634">
        <v>13128</v>
      </c>
      <c r="B9634" s="1">
        <v>45864.8343055556</v>
      </c>
      <c r="C9634">
        <v>104.93</v>
      </c>
      <c r="D9634">
        <v>11.264404</v>
      </c>
      <c r="E9634">
        <v>77.64415</v>
      </c>
      <c r="G9634">
        <v>29.09</v>
      </c>
      <c r="H9634">
        <v>28.9</v>
      </c>
      <c r="I9634" t="s">
        <v>36</v>
      </c>
      <c r="J9634">
        <v>19.34</v>
      </c>
      <c r="K9634">
        <v>18.6</v>
      </c>
      <c r="L9634">
        <v>10.1</v>
      </c>
      <c r="M9634">
        <v>7970</v>
      </c>
      <c r="N9634">
        <v>1273</v>
      </c>
    </row>
    <row r="9635" spans="1:14">
      <c r="A9635">
        <v>13128</v>
      </c>
      <c r="B9635" s="1">
        <v>45864.8343171296</v>
      </c>
      <c r="C9635">
        <v>105.03</v>
      </c>
      <c r="D9635">
        <v>11.264251</v>
      </c>
      <c r="E9635">
        <v>77.643932</v>
      </c>
      <c r="G9635">
        <v>29.18</v>
      </c>
      <c r="H9635">
        <v>29.13</v>
      </c>
      <c r="I9635" t="s">
        <v>36</v>
      </c>
      <c r="J9635">
        <v>19.34</v>
      </c>
      <c r="K9635">
        <v>18.6</v>
      </c>
      <c r="L9635">
        <v>10.1</v>
      </c>
      <c r="M9635">
        <v>7970</v>
      </c>
      <c r="N9635">
        <v>1273</v>
      </c>
    </row>
    <row r="9636" spans="1:14">
      <c r="A9636">
        <v>13128</v>
      </c>
      <c r="B9636" s="1">
        <v>45864.8343287037</v>
      </c>
      <c r="C9636">
        <v>104.97</v>
      </c>
      <c r="D9636">
        <v>11.264098</v>
      </c>
      <c r="E9636">
        <v>77.643714</v>
      </c>
      <c r="G9636">
        <v>29.24</v>
      </c>
      <c r="H9636">
        <v>29.23</v>
      </c>
      <c r="I9636" t="s">
        <v>36</v>
      </c>
      <c r="J9636">
        <v>19.34</v>
      </c>
      <c r="K9636">
        <v>18.6</v>
      </c>
      <c r="L9636">
        <v>10.1</v>
      </c>
      <c r="M9636">
        <v>7970</v>
      </c>
      <c r="N9636">
        <v>1273</v>
      </c>
    </row>
    <row r="9637" spans="1:14">
      <c r="A9637">
        <v>13128</v>
      </c>
      <c r="B9637" s="1">
        <v>45864.8343402778</v>
      </c>
      <c r="C9637">
        <v>105.03</v>
      </c>
      <c r="D9637">
        <v>11.263946</v>
      </c>
      <c r="E9637">
        <v>77.643496</v>
      </c>
      <c r="G9637">
        <v>29.2</v>
      </c>
      <c r="H9637">
        <v>29.31</v>
      </c>
      <c r="I9637" t="s">
        <v>36</v>
      </c>
      <c r="J9637">
        <v>19.34</v>
      </c>
      <c r="K9637">
        <v>18.6</v>
      </c>
      <c r="L9637">
        <v>10.1</v>
      </c>
      <c r="M9637">
        <v>7970</v>
      </c>
      <c r="N9637">
        <v>1273</v>
      </c>
    </row>
    <row r="9638" spans="1:14">
      <c r="A9638">
        <v>13128</v>
      </c>
      <c r="B9638" s="1">
        <v>45864.8343518519</v>
      </c>
      <c r="C9638">
        <v>105.18</v>
      </c>
      <c r="D9638">
        <v>11.263793</v>
      </c>
      <c r="E9638">
        <v>77.643278</v>
      </c>
      <c r="G9638">
        <v>29.21</v>
      </c>
      <c r="H9638">
        <v>29.06</v>
      </c>
      <c r="I9638" t="s">
        <v>36</v>
      </c>
      <c r="J9638">
        <v>19.34</v>
      </c>
      <c r="K9638">
        <v>18.6</v>
      </c>
      <c r="L9638">
        <v>10.1</v>
      </c>
      <c r="M9638">
        <v>7970</v>
      </c>
      <c r="N9638">
        <v>1273</v>
      </c>
    </row>
    <row r="9639" spans="1:14">
      <c r="A9639">
        <v>13128</v>
      </c>
      <c r="B9639" s="1">
        <v>45864.8343634259</v>
      </c>
      <c r="C9639">
        <v>105.27</v>
      </c>
      <c r="D9639">
        <v>11.26364</v>
      </c>
      <c r="E9639">
        <v>77.64306</v>
      </c>
      <c r="G9639">
        <v>29.28</v>
      </c>
      <c r="H9639">
        <v>29.3</v>
      </c>
      <c r="I9639" t="s">
        <v>36</v>
      </c>
      <c r="J9639">
        <v>19.34</v>
      </c>
      <c r="K9639">
        <v>18.6</v>
      </c>
      <c r="L9639">
        <v>10.1</v>
      </c>
      <c r="M9639">
        <v>7970</v>
      </c>
      <c r="N9639">
        <v>1273</v>
      </c>
    </row>
    <row r="9640" spans="1:14">
      <c r="A9640">
        <v>13128</v>
      </c>
      <c r="B9640" s="1">
        <v>45864.834375</v>
      </c>
      <c r="C9640">
        <v>105.38</v>
      </c>
      <c r="D9640">
        <v>11.263487</v>
      </c>
      <c r="E9640">
        <v>77.642842</v>
      </c>
      <c r="G9640">
        <v>29.27</v>
      </c>
      <c r="H9640">
        <v>29.33</v>
      </c>
      <c r="I9640" t="s">
        <v>36</v>
      </c>
      <c r="J9640">
        <v>19.34</v>
      </c>
      <c r="K9640">
        <v>18.6</v>
      </c>
      <c r="L9640">
        <v>10.1</v>
      </c>
      <c r="M9640">
        <v>7970</v>
      </c>
      <c r="N9640">
        <v>1273</v>
      </c>
    </row>
    <row r="9641" spans="1:14">
      <c r="A9641">
        <v>13128</v>
      </c>
      <c r="B9641" s="1">
        <v>45864.8343865741</v>
      </c>
      <c r="C9641">
        <v>105.34</v>
      </c>
      <c r="D9641">
        <v>11.263334</v>
      </c>
      <c r="E9641">
        <v>77.642623</v>
      </c>
      <c r="G9641">
        <v>29.3</v>
      </c>
      <c r="H9641">
        <v>29.14</v>
      </c>
      <c r="I9641" t="s">
        <v>36</v>
      </c>
      <c r="J9641">
        <v>19.34</v>
      </c>
      <c r="K9641">
        <v>18.6</v>
      </c>
      <c r="L9641">
        <v>10.1</v>
      </c>
      <c r="M9641">
        <v>7970</v>
      </c>
      <c r="N9641">
        <v>1273</v>
      </c>
    </row>
    <row r="9642" spans="1:14">
      <c r="A9642">
        <v>13128</v>
      </c>
      <c r="B9642" s="1">
        <v>45864.8343981481</v>
      </c>
      <c r="C9642">
        <v>105.38</v>
      </c>
      <c r="D9642">
        <v>11.263181</v>
      </c>
      <c r="E9642">
        <v>77.642404</v>
      </c>
      <c r="G9642">
        <v>29.33</v>
      </c>
      <c r="H9642">
        <v>29.38</v>
      </c>
      <c r="I9642" t="s">
        <v>36</v>
      </c>
      <c r="J9642">
        <v>19.34</v>
      </c>
      <c r="K9642">
        <v>18.6</v>
      </c>
      <c r="L9642">
        <v>10.1</v>
      </c>
      <c r="M9642">
        <v>7970</v>
      </c>
      <c r="N9642">
        <v>1273</v>
      </c>
    </row>
    <row r="9643" spans="1:14">
      <c r="A9643">
        <v>13128</v>
      </c>
      <c r="B9643" s="1">
        <v>45864.8344097222</v>
      </c>
      <c r="C9643">
        <v>105.53</v>
      </c>
      <c r="D9643">
        <v>11.263027</v>
      </c>
      <c r="E9643">
        <v>77.642185</v>
      </c>
      <c r="G9643">
        <v>29.37</v>
      </c>
      <c r="H9643">
        <v>29.14</v>
      </c>
      <c r="I9643" t="s">
        <v>36</v>
      </c>
      <c r="J9643">
        <v>19.34</v>
      </c>
      <c r="K9643">
        <v>18.6</v>
      </c>
      <c r="L9643">
        <v>10.1</v>
      </c>
      <c r="M9643">
        <v>7970</v>
      </c>
      <c r="N9643">
        <v>1273</v>
      </c>
    </row>
    <row r="9644" spans="1:14">
      <c r="A9644">
        <v>13128</v>
      </c>
      <c r="B9644" s="1">
        <v>45864.8344212963</v>
      </c>
      <c r="C9644">
        <v>105.51</v>
      </c>
      <c r="D9644">
        <v>11.262874</v>
      </c>
      <c r="E9644">
        <v>77.641967</v>
      </c>
      <c r="G9644">
        <v>29.31</v>
      </c>
      <c r="H9644">
        <v>29.32</v>
      </c>
      <c r="I9644" t="s">
        <v>36</v>
      </c>
      <c r="J9644">
        <v>19.34</v>
      </c>
      <c r="K9644">
        <v>18.6</v>
      </c>
      <c r="L9644">
        <v>10.1</v>
      </c>
      <c r="M9644">
        <v>7970</v>
      </c>
      <c r="N9644">
        <v>1273</v>
      </c>
    </row>
    <row r="9645" spans="1:14">
      <c r="A9645">
        <v>13128</v>
      </c>
      <c r="B9645" s="1">
        <v>45864.8344328704</v>
      </c>
      <c r="C9645">
        <v>105.55</v>
      </c>
      <c r="D9645">
        <v>11.262721</v>
      </c>
      <c r="E9645">
        <v>77.641748</v>
      </c>
      <c r="G9645">
        <v>29.33</v>
      </c>
      <c r="H9645">
        <v>29.36</v>
      </c>
      <c r="I9645" t="s">
        <v>36</v>
      </c>
      <c r="J9645">
        <v>19.34</v>
      </c>
      <c r="K9645">
        <v>18.6</v>
      </c>
      <c r="L9645">
        <v>10.1</v>
      </c>
      <c r="M9645">
        <v>7970</v>
      </c>
      <c r="N9645">
        <v>1273</v>
      </c>
    </row>
    <row r="9646" spans="1:14">
      <c r="A9646">
        <v>13128</v>
      </c>
      <c r="B9646" s="1">
        <v>45864.8344444444</v>
      </c>
      <c r="C9646">
        <v>105.45</v>
      </c>
      <c r="D9646">
        <v>11.262568</v>
      </c>
      <c r="E9646">
        <v>77.641529</v>
      </c>
      <c r="G9646">
        <v>29.33</v>
      </c>
      <c r="H9646">
        <v>29.28</v>
      </c>
      <c r="I9646" t="s">
        <v>36</v>
      </c>
      <c r="J9646">
        <v>19.34</v>
      </c>
      <c r="K9646">
        <v>18.6</v>
      </c>
      <c r="L9646">
        <v>10.1</v>
      </c>
      <c r="M9646">
        <v>7970</v>
      </c>
      <c r="N9646">
        <v>1273</v>
      </c>
    </row>
    <row r="9647" spans="1:14">
      <c r="A9647">
        <v>13128</v>
      </c>
      <c r="B9647" s="1">
        <v>45864.8344560185</v>
      </c>
      <c r="C9647">
        <v>105.68</v>
      </c>
      <c r="D9647">
        <v>11.262414</v>
      </c>
      <c r="E9647">
        <v>77.64131</v>
      </c>
      <c r="G9647">
        <v>29.42</v>
      </c>
      <c r="H9647">
        <v>29.42</v>
      </c>
      <c r="I9647" t="s">
        <v>36</v>
      </c>
      <c r="J9647">
        <v>19.34</v>
      </c>
      <c r="K9647">
        <v>18.6</v>
      </c>
      <c r="L9647">
        <v>10.1</v>
      </c>
      <c r="M9647">
        <v>7970</v>
      </c>
      <c r="N9647">
        <v>1273</v>
      </c>
    </row>
    <row r="9648" spans="1:14">
      <c r="A9648">
        <v>13128</v>
      </c>
      <c r="B9648" s="1">
        <v>45864.8344675926</v>
      </c>
      <c r="C9648">
        <v>105.6</v>
      </c>
      <c r="D9648">
        <v>11.26226</v>
      </c>
      <c r="E9648">
        <v>77.64109</v>
      </c>
      <c r="G9648">
        <v>29.42</v>
      </c>
      <c r="H9648">
        <v>29.67</v>
      </c>
      <c r="I9648" t="s">
        <v>36</v>
      </c>
      <c r="J9648">
        <v>19.34</v>
      </c>
      <c r="K9648">
        <v>18.6</v>
      </c>
      <c r="L9648">
        <v>10.1</v>
      </c>
      <c r="M9648">
        <v>7970</v>
      </c>
      <c r="N9648">
        <v>1273</v>
      </c>
    </row>
    <row r="9649" spans="1:14">
      <c r="A9649">
        <v>13128</v>
      </c>
      <c r="B9649" s="1">
        <v>45864.8344791667</v>
      </c>
      <c r="C9649">
        <v>105.75</v>
      </c>
      <c r="D9649">
        <v>11.262106</v>
      </c>
      <c r="E9649">
        <v>77.640871</v>
      </c>
      <c r="G9649">
        <v>29.42</v>
      </c>
      <c r="H9649">
        <v>29.11</v>
      </c>
      <c r="I9649" t="s">
        <v>36</v>
      </c>
      <c r="J9649">
        <v>19.34</v>
      </c>
      <c r="K9649">
        <v>18.6</v>
      </c>
      <c r="L9649">
        <v>10.1</v>
      </c>
      <c r="M9649">
        <v>7970</v>
      </c>
      <c r="N9649">
        <v>1273</v>
      </c>
    </row>
    <row r="9650" spans="1:14">
      <c r="A9650">
        <v>13128</v>
      </c>
      <c r="B9650" s="1">
        <v>45864.8344907407</v>
      </c>
      <c r="C9650">
        <v>105.86</v>
      </c>
      <c r="D9650">
        <v>11.261953</v>
      </c>
      <c r="E9650">
        <v>77.640651</v>
      </c>
      <c r="G9650">
        <v>29.39</v>
      </c>
      <c r="H9650">
        <v>29.34</v>
      </c>
      <c r="I9650" t="s">
        <v>36</v>
      </c>
      <c r="J9650">
        <v>19.34</v>
      </c>
      <c r="K9650">
        <v>18.6</v>
      </c>
      <c r="L9650">
        <v>10.1</v>
      </c>
      <c r="M9650">
        <v>7970</v>
      </c>
      <c r="N9650">
        <v>1273</v>
      </c>
    </row>
    <row r="9651" spans="1:14">
      <c r="A9651">
        <v>13128</v>
      </c>
      <c r="B9651" s="1">
        <v>45864.8345023148</v>
      </c>
      <c r="C9651">
        <v>105.92</v>
      </c>
      <c r="D9651">
        <v>11.2618</v>
      </c>
      <c r="E9651">
        <v>77.640432</v>
      </c>
      <c r="G9651">
        <v>29.44</v>
      </c>
      <c r="H9651">
        <v>29.44</v>
      </c>
      <c r="I9651" t="s">
        <v>36</v>
      </c>
      <c r="J9651">
        <v>19.34</v>
      </c>
      <c r="K9651">
        <v>18.6</v>
      </c>
      <c r="L9651">
        <v>10.1</v>
      </c>
      <c r="M9651">
        <v>7970</v>
      </c>
      <c r="N9651">
        <v>1273</v>
      </c>
    </row>
    <row r="9652" spans="1:14">
      <c r="A9652">
        <v>13128</v>
      </c>
      <c r="B9652" s="1">
        <v>45864.8345138889</v>
      </c>
      <c r="C9652">
        <v>105.93</v>
      </c>
      <c r="D9652">
        <v>11.261646</v>
      </c>
      <c r="E9652">
        <v>77.640211</v>
      </c>
      <c r="G9652">
        <v>29.48</v>
      </c>
      <c r="H9652">
        <v>29.38</v>
      </c>
      <c r="I9652" t="s">
        <v>36</v>
      </c>
      <c r="J9652">
        <v>19.34</v>
      </c>
      <c r="K9652">
        <v>18.6</v>
      </c>
      <c r="L9652">
        <v>10.1</v>
      </c>
      <c r="M9652">
        <v>7970</v>
      </c>
      <c r="N9652">
        <v>1273</v>
      </c>
    </row>
    <row r="9653" spans="1:14">
      <c r="A9653">
        <v>13128</v>
      </c>
      <c r="B9653" s="1">
        <v>45864.834525463</v>
      </c>
      <c r="C9653">
        <v>105.88</v>
      </c>
      <c r="D9653">
        <v>11.261493</v>
      </c>
      <c r="E9653">
        <v>77.639991</v>
      </c>
      <c r="G9653">
        <v>29.47</v>
      </c>
      <c r="H9653">
        <v>29.7</v>
      </c>
      <c r="I9653" t="s">
        <v>36</v>
      </c>
      <c r="J9653">
        <v>19.34</v>
      </c>
      <c r="K9653">
        <v>18.6</v>
      </c>
      <c r="L9653">
        <v>10.1</v>
      </c>
      <c r="M9653">
        <v>7970</v>
      </c>
      <c r="N9653">
        <v>1273</v>
      </c>
    </row>
    <row r="9654" spans="1:14">
      <c r="A9654">
        <v>13128</v>
      </c>
      <c r="B9654" s="1">
        <v>45864.834537037</v>
      </c>
      <c r="C9654">
        <v>105.88</v>
      </c>
      <c r="D9654">
        <v>11.261339</v>
      </c>
      <c r="E9654">
        <v>77.639771</v>
      </c>
      <c r="G9654">
        <v>29.45</v>
      </c>
      <c r="H9654">
        <v>29.32</v>
      </c>
      <c r="I9654" t="s">
        <v>36</v>
      </c>
      <c r="J9654">
        <v>19.34</v>
      </c>
      <c r="K9654">
        <v>18.6</v>
      </c>
      <c r="L9654">
        <v>10.1</v>
      </c>
      <c r="M9654">
        <v>7970</v>
      </c>
      <c r="N9654">
        <v>1273</v>
      </c>
    </row>
    <row r="9655" spans="1:14">
      <c r="A9655">
        <v>13128</v>
      </c>
      <c r="B9655" s="1">
        <v>45864.8345486111</v>
      </c>
      <c r="C9655">
        <v>106.06</v>
      </c>
      <c r="D9655">
        <v>11.261185</v>
      </c>
      <c r="E9655">
        <v>77.639552</v>
      </c>
      <c r="G9655">
        <v>29.47</v>
      </c>
      <c r="H9655">
        <v>29.3</v>
      </c>
      <c r="I9655" t="s">
        <v>36</v>
      </c>
      <c r="J9655">
        <v>19.34</v>
      </c>
      <c r="K9655">
        <v>18.6</v>
      </c>
      <c r="L9655">
        <v>10.1</v>
      </c>
      <c r="M9655">
        <v>7970</v>
      </c>
      <c r="N9655">
        <v>1273</v>
      </c>
    </row>
    <row r="9656" spans="1:14">
      <c r="A9656">
        <v>13128</v>
      </c>
      <c r="B9656" s="1">
        <v>45864.8345601852</v>
      </c>
      <c r="C9656">
        <v>106.14</v>
      </c>
      <c r="D9656">
        <v>11.261031</v>
      </c>
      <c r="E9656">
        <v>77.639332</v>
      </c>
      <c r="G9656">
        <v>29.45</v>
      </c>
      <c r="H9656">
        <v>29.44</v>
      </c>
      <c r="I9656" t="s">
        <v>36</v>
      </c>
      <c r="J9656">
        <v>19.34</v>
      </c>
      <c r="K9656">
        <v>18.6</v>
      </c>
      <c r="L9656">
        <v>10.1</v>
      </c>
      <c r="M9656">
        <v>7970</v>
      </c>
      <c r="N9656">
        <v>1273</v>
      </c>
    </row>
    <row r="9657" spans="1:14">
      <c r="A9657">
        <v>13128</v>
      </c>
      <c r="B9657" s="1">
        <v>45864.8345717593</v>
      </c>
      <c r="C9657">
        <v>106.16</v>
      </c>
      <c r="D9657">
        <v>11.260877</v>
      </c>
      <c r="E9657">
        <v>77.639112</v>
      </c>
      <c r="G9657">
        <v>29.49</v>
      </c>
      <c r="H9657">
        <v>29.51</v>
      </c>
      <c r="I9657" t="s">
        <v>36</v>
      </c>
      <c r="J9657">
        <v>19.34</v>
      </c>
      <c r="K9657">
        <v>18.6</v>
      </c>
      <c r="L9657">
        <v>10.1</v>
      </c>
      <c r="M9657">
        <v>7970</v>
      </c>
      <c r="N9657">
        <v>1273</v>
      </c>
    </row>
    <row r="9658" spans="1:14">
      <c r="A9658">
        <v>13128</v>
      </c>
      <c r="B9658" s="1">
        <v>45864.8345833333</v>
      </c>
      <c r="C9658">
        <v>106.21</v>
      </c>
      <c r="D9658">
        <v>11.260722</v>
      </c>
      <c r="E9658">
        <v>77.638891</v>
      </c>
      <c r="G9658">
        <v>29.56</v>
      </c>
      <c r="H9658">
        <v>29.45</v>
      </c>
      <c r="I9658" t="s">
        <v>36</v>
      </c>
      <c r="J9658">
        <v>19.34</v>
      </c>
      <c r="K9658">
        <v>18.6</v>
      </c>
      <c r="L9658">
        <v>10.1</v>
      </c>
      <c r="M9658">
        <v>7970</v>
      </c>
      <c r="N9658">
        <v>1273</v>
      </c>
    </row>
    <row r="9659" spans="1:14">
      <c r="A9659">
        <v>13128</v>
      </c>
      <c r="B9659" s="1">
        <v>45864.8345949074</v>
      </c>
      <c r="C9659">
        <v>106.25</v>
      </c>
      <c r="D9659">
        <v>11.260568</v>
      </c>
      <c r="E9659">
        <v>77.638671</v>
      </c>
      <c r="G9659">
        <v>29.6</v>
      </c>
      <c r="H9659">
        <v>29.49</v>
      </c>
      <c r="I9659" t="s">
        <v>36</v>
      </c>
      <c r="J9659">
        <v>19.34</v>
      </c>
      <c r="K9659">
        <v>18.6</v>
      </c>
      <c r="L9659">
        <v>10.1</v>
      </c>
      <c r="M9659">
        <v>7970</v>
      </c>
      <c r="N9659">
        <v>1273</v>
      </c>
    </row>
    <row r="9660" spans="1:14">
      <c r="A9660">
        <v>13128</v>
      </c>
      <c r="B9660" s="1">
        <v>45864.8346064815</v>
      </c>
      <c r="C9660">
        <v>106.38</v>
      </c>
      <c r="D9660">
        <v>11.260413</v>
      </c>
      <c r="E9660">
        <v>77.63845</v>
      </c>
      <c r="G9660">
        <v>29.59</v>
      </c>
      <c r="H9660">
        <v>29.79</v>
      </c>
      <c r="I9660" t="s">
        <v>36</v>
      </c>
      <c r="J9660">
        <v>19.34</v>
      </c>
      <c r="K9660">
        <v>18.6</v>
      </c>
      <c r="L9660">
        <v>10.1</v>
      </c>
      <c r="M9660">
        <v>7970</v>
      </c>
      <c r="N9660">
        <v>1273</v>
      </c>
    </row>
    <row r="9661" spans="1:14">
      <c r="A9661">
        <v>13128</v>
      </c>
      <c r="B9661" s="1">
        <v>45864.8346180556</v>
      </c>
      <c r="C9661">
        <v>106.55</v>
      </c>
      <c r="D9661">
        <v>11.260258</v>
      </c>
      <c r="E9661">
        <v>77.638229</v>
      </c>
      <c r="G9661">
        <v>29.6</v>
      </c>
      <c r="H9661">
        <v>29.44</v>
      </c>
      <c r="I9661" t="s">
        <v>36</v>
      </c>
      <c r="J9661">
        <v>19.34</v>
      </c>
      <c r="K9661">
        <v>18.6</v>
      </c>
      <c r="L9661">
        <v>10.1</v>
      </c>
      <c r="M9661">
        <v>7970</v>
      </c>
      <c r="N9661">
        <v>1273</v>
      </c>
    </row>
    <row r="9662" spans="1:14">
      <c r="A9662">
        <v>13128</v>
      </c>
      <c r="B9662" s="1">
        <v>45864.8346296296</v>
      </c>
      <c r="C9662">
        <v>106.58</v>
      </c>
      <c r="D9662">
        <v>11.260103</v>
      </c>
      <c r="E9662">
        <v>77.638008</v>
      </c>
      <c r="G9662">
        <v>29.62</v>
      </c>
      <c r="H9662">
        <v>29.49</v>
      </c>
      <c r="I9662" t="s">
        <v>36</v>
      </c>
      <c r="J9662">
        <v>19.34</v>
      </c>
      <c r="K9662">
        <v>18.6</v>
      </c>
      <c r="L9662">
        <v>10.1</v>
      </c>
      <c r="M9662">
        <v>7970</v>
      </c>
      <c r="N9662">
        <v>1273</v>
      </c>
    </row>
    <row r="9663" spans="1:14">
      <c r="A9663">
        <v>13128</v>
      </c>
      <c r="B9663" s="1">
        <v>45864.8346412037</v>
      </c>
      <c r="C9663">
        <v>106.92</v>
      </c>
      <c r="D9663">
        <v>11.259948</v>
      </c>
      <c r="E9663">
        <v>77.637787</v>
      </c>
      <c r="G9663">
        <v>29.68</v>
      </c>
      <c r="H9663">
        <v>29.77</v>
      </c>
      <c r="I9663" t="s">
        <v>36</v>
      </c>
      <c r="J9663">
        <v>19.34</v>
      </c>
      <c r="K9663">
        <v>18.6</v>
      </c>
      <c r="L9663">
        <v>10.1</v>
      </c>
      <c r="M9663">
        <v>7970</v>
      </c>
      <c r="N9663">
        <v>1273</v>
      </c>
    </row>
    <row r="9664" spans="1:14">
      <c r="A9664">
        <v>13128</v>
      </c>
      <c r="B9664" s="1">
        <v>45864.8346527778</v>
      </c>
      <c r="C9664">
        <v>106.92</v>
      </c>
      <c r="D9664">
        <v>11.259793</v>
      </c>
      <c r="E9664">
        <v>77.637565</v>
      </c>
      <c r="G9664">
        <v>29.71</v>
      </c>
      <c r="H9664">
        <v>29.67</v>
      </c>
      <c r="I9664" t="s">
        <v>36</v>
      </c>
      <c r="J9664">
        <v>19.34</v>
      </c>
      <c r="K9664">
        <v>18.6</v>
      </c>
      <c r="L9664">
        <v>10.1</v>
      </c>
      <c r="M9664">
        <v>7970</v>
      </c>
      <c r="N9664">
        <v>1273</v>
      </c>
    </row>
    <row r="9665" spans="1:14">
      <c r="A9665">
        <v>13128</v>
      </c>
      <c r="B9665" s="1">
        <v>45864.8346643519</v>
      </c>
      <c r="C9665">
        <v>106.9</v>
      </c>
      <c r="D9665">
        <v>11.259637</v>
      </c>
      <c r="E9665">
        <v>77.637343</v>
      </c>
      <c r="G9665">
        <v>29.78</v>
      </c>
      <c r="H9665">
        <v>29.71</v>
      </c>
      <c r="I9665" t="s">
        <v>36</v>
      </c>
      <c r="J9665">
        <v>19.34</v>
      </c>
      <c r="K9665">
        <v>18.6</v>
      </c>
      <c r="L9665">
        <v>10.1</v>
      </c>
      <c r="M9665">
        <v>7970</v>
      </c>
      <c r="N9665">
        <v>1273</v>
      </c>
    </row>
    <row r="9666" spans="1:14">
      <c r="A9666">
        <v>13128</v>
      </c>
      <c r="B9666" s="1">
        <v>45864.8346759259</v>
      </c>
      <c r="C9666">
        <v>107.19</v>
      </c>
      <c r="D9666">
        <v>11.259482</v>
      </c>
      <c r="E9666">
        <v>77.637122</v>
      </c>
      <c r="G9666">
        <v>29.73</v>
      </c>
      <c r="H9666">
        <v>29.94</v>
      </c>
      <c r="I9666" t="s">
        <v>36</v>
      </c>
      <c r="J9666">
        <v>19.34</v>
      </c>
      <c r="K9666">
        <v>18.6</v>
      </c>
      <c r="L9666">
        <v>10.1</v>
      </c>
      <c r="M9666">
        <v>7970</v>
      </c>
      <c r="N9666">
        <v>1273</v>
      </c>
    </row>
    <row r="9667" spans="1:14">
      <c r="A9667">
        <v>13128</v>
      </c>
      <c r="B9667" s="1">
        <v>45864.8346875</v>
      </c>
      <c r="C9667">
        <v>107.34</v>
      </c>
      <c r="D9667">
        <v>11.259326</v>
      </c>
      <c r="E9667">
        <v>77.636899</v>
      </c>
      <c r="G9667">
        <v>29.84</v>
      </c>
      <c r="H9667">
        <v>29.61</v>
      </c>
      <c r="I9667" t="s">
        <v>36</v>
      </c>
      <c r="J9667">
        <v>19.34</v>
      </c>
      <c r="K9667">
        <v>18.6</v>
      </c>
      <c r="L9667">
        <v>10.1</v>
      </c>
      <c r="M9667">
        <v>7970</v>
      </c>
      <c r="N9667">
        <v>1273</v>
      </c>
    </row>
    <row r="9668" spans="1:14">
      <c r="A9668">
        <v>13128</v>
      </c>
      <c r="B9668" s="1">
        <v>45864.8346990741</v>
      </c>
      <c r="C9668">
        <v>107.42</v>
      </c>
      <c r="D9668">
        <v>11.25917</v>
      </c>
      <c r="E9668">
        <v>77.636677</v>
      </c>
      <c r="G9668">
        <v>29.81</v>
      </c>
      <c r="H9668">
        <v>29.96</v>
      </c>
      <c r="I9668" t="s">
        <v>36</v>
      </c>
      <c r="J9668">
        <v>19.34</v>
      </c>
      <c r="K9668">
        <v>18.6</v>
      </c>
      <c r="L9668">
        <v>10.1</v>
      </c>
      <c r="M9668">
        <v>7970</v>
      </c>
      <c r="N9668">
        <v>1273</v>
      </c>
    </row>
    <row r="9669" spans="1:14">
      <c r="A9669">
        <v>13128</v>
      </c>
      <c r="B9669" s="1">
        <v>45864.8347106481</v>
      </c>
      <c r="C9669">
        <v>107.66</v>
      </c>
      <c r="D9669">
        <v>11.259014</v>
      </c>
      <c r="E9669">
        <v>77.636454</v>
      </c>
      <c r="G9669">
        <v>29.84</v>
      </c>
      <c r="H9669">
        <v>29.91</v>
      </c>
      <c r="I9669" t="s">
        <v>37</v>
      </c>
      <c r="J9669">
        <v>19.34</v>
      </c>
      <c r="K9669">
        <v>18.6</v>
      </c>
      <c r="L9669">
        <v>10.1</v>
      </c>
      <c r="M9669">
        <v>7970</v>
      </c>
      <c r="N9669">
        <v>1273</v>
      </c>
    </row>
    <row r="9670" spans="1:14">
      <c r="A9670">
        <v>13128</v>
      </c>
      <c r="B9670" s="1">
        <v>45864.8347222222</v>
      </c>
      <c r="C9670">
        <v>107.93</v>
      </c>
      <c r="D9670">
        <v>11.258857</v>
      </c>
      <c r="E9670">
        <v>77.636231</v>
      </c>
      <c r="G9670">
        <v>29.98</v>
      </c>
      <c r="H9670">
        <v>30.07</v>
      </c>
      <c r="I9670" t="s">
        <v>37</v>
      </c>
      <c r="J9670">
        <v>19.34</v>
      </c>
      <c r="K9670">
        <v>18.6</v>
      </c>
      <c r="L9670">
        <v>10.1</v>
      </c>
      <c r="M9670">
        <v>7970</v>
      </c>
      <c r="N9670">
        <v>1273</v>
      </c>
    </row>
    <row r="9671" spans="1:14">
      <c r="A9671">
        <v>13128</v>
      </c>
      <c r="B9671" s="1">
        <v>45864.8347337963</v>
      </c>
      <c r="C9671">
        <v>108.08</v>
      </c>
      <c r="D9671">
        <v>11.2587</v>
      </c>
      <c r="E9671">
        <v>77.636007</v>
      </c>
      <c r="G9671">
        <v>30.06</v>
      </c>
      <c r="H9671">
        <v>29.82</v>
      </c>
      <c r="I9671" t="s">
        <v>37</v>
      </c>
      <c r="J9671">
        <v>19.34</v>
      </c>
      <c r="K9671">
        <v>18.6</v>
      </c>
      <c r="L9671">
        <v>10.1</v>
      </c>
      <c r="M9671">
        <v>7970</v>
      </c>
      <c r="N9671">
        <v>1273</v>
      </c>
    </row>
    <row r="9672" spans="1:14">
      <c r="A9672">
        <v>13128</v>
      </c>
      <c r="B9672" s="1">
        <v>45864.8347453704</v>
      </c>
      <c r="C9672">
        <v>108.25</v>
      </c>
      <c r="D9672">
        <v>11.258542</v>
      </c>
      <c r="E9672">
        <v>77.635782</v>
      </c>
      <c r="G9672">
        <v>30.13</v>
      </c>
      <c r="H9672">
        <v>30.27</v>
      </c>
      <c r="I9672" t="s">
        <v>37</v>
      </c>
      <c r="J9672">
        <v>19.34</v>
      </c>
      <c r="K9672">
        <v>18.6</v>
      </c>
      <c r="L9672">
        <v>10.1</v>
      </c>
      <c r="M9672">
        <v>7970</v>
      </c>
      <c r="N9672">
        <v>1273</v>
      </c>
    </row>
    <row r="9673" spans="1:14">
      <c r="A9673">
        <v>13128</v>
      </c>
      <c r="B9673" s="1">
        <v>45864.8347569444</v>
      </c>
      <c r="C9673">
        <v>108.43</v>
      </c>
      <c r="D9673">
        <v>11.258385</v>
      </c>
      <c r="E9673">
        <v>77.635557</v>
      </c>
      <c r="G9673">
        <v>30.16</v>
      </c>
      <c r="H9673">
        <v>29.9</v>
      </c>
      <c r="I9673" t="s">
        <v>37</v>
      </c>
      <c r="J9673">
        <v>19.34</v>
      </c>
      <c r="K9673">
        <v>18.6</v>
      </c>
      <c r="L9673">
        <v>10.1</v>
      </c>
      <c r="M9673">
        <v>7970</v>
      </c>
      <c r="N9673">
        <v>1273</v>
      </c>
    </row>
    <row r="9674" spans="1:14">
      <c r="A9674">
        <v>13128</v>
      </c>
      <c r="B9674" s="1">
        <v>45864.8347685185</v>
      </c>
      <c r="C9674">
        <v>108.64</v>
      </c>
      <c r="D9674">
        <v>11.258227</v>
      </c>
      <c r="E9674">
        <v>77.635332</v>
      </c>
      <c r="G9674">
        <v>30.18</v>
      </c>
      <c r="H9674">
        <v>30.29</v>
      </c>
      <c r="I9674" t="s">
        <v>37</v>
      </c>
      <c r="J9674">
        <v>19.34</v>
      </c>
      <c r="K9674">
        <v>18.6</v>
      </c>
      <c r="L9674">
        <v>10.1</v>
      </c>
      <c r="M9674">
        <v>7970</v>
      </c>
      <c r="N9674">
        <v>1273</v>
      </c>
    </row>
    <row r="9675" spans="1:14">
      <c r="A9675">
        <v>13128</v>
      </c>
      <c r="B9675" s="1">
        <v>45864.8347800926</v>
      </c>
      <c r="C9675">
        <v>108.99</v>
      </c>
      <c r="D9675">
        <v>11.258069</v>
      </c>
      <c r="E9675">
        <v>77.635107</v>
      </c>
      <c r="G9675">
        <v>30.25</v>
      </c>
      <c r="H9675">
        <v>30.24</v>
      </c>
      <c r="I9675" t="s">
        <v>37</v>
      </c>
      <c r="J9675">
        <v>19.34</v>
      </c>
      <c r="K9675">
        <v>18.6</v>
      </c>
      <c r="L9675">
        <v>10.1</v>
      </c>
      <c r="M9675">
        <v>7970</v>
      </c>
      <c r="N9675">
        <v>1273</v>
      </c>
    </row>
    <row r="9676" spans="1:14">
      <c r="A9676">
        <v>13128</v>
      </c>
      <c r="B9676" s="1">
        <v>45864.8347916667</v>
      </c>
      <c r="C9676">
        <v>108.86</v>
      </c>
      <c r="D9676">
        <v>11.25791</v>
      </c>
      <c r="E9676">
        <v>77.634881</v>
      </c>
      <c r="G9676">
        <v>30.25</v>
      </c>
      <c r="H9676">
        <v>30.22</v>
      </c>
      <c r="I9676" t="s">
        <v>37</v>
      </c>
      <c r="J9676">
        <v>19.34</v>
      </c>
      <c r="K9676">
        <v>18.6</v>
      </c>
      <c r="L9676">
        <v>10.1</v>
      </c>
      <c r="M9676">
        <v>7970</v>
      </c>
      <c r="N9676">
        <v>1273</v>
      </c>
    </row>
    <row r="9677" spans="1:14">
      <c r="A9677">
        <v>13128</v>
      </c>
      <c r="B9677" s="1">
        <v>45864.8348032407</v>
      </c>
      <c r="C9677">
        <v>109.08</v>
      </c>
      <c r="D9677">
        <v>11.257752</v>
      </c>
      <c r="E9677">
        <v>77.634655</v>
      </c>
      <c r="G9677">
        <v>30.27</v>
      </c>
      <c r="H9677">
        <v>30.42</v>
      </c>
      <c r="I9677" t="s">
        <v>37</v>
      </c>
      <c r="J9677">
        <v>19.34</v>
      </c>
      <c r="K9677">
        <v>18.6</v>
      </c>
      <c r="L9677">
        <v>10.1</v>
      </c>
      <c r="M9677">
        <v>7970</v>
      </c>
      <c r="N9677">
        <v>1273</v>
      </c>
    </row>
    <row r="9678" spans="1:14">
      <c r="A9678">
        <v>13128</v>
      </c>
      <c r="B9678" s="1">
        <v>45864.8348148148</v>
      </c>
      <c r="C9678">
        <v>109.23</v>
      </c>
      <c r="D9678">
        <v>11.257593</v>
      </c>
      <c r="E9678">
        <v>77.634429</v>
      </c>
      <c r="G9678">
        <v>30.36</v>
      </c>
      <c r="H9678">
        <v>30.59</v>
      </c>
      <c r="I9678" t="s">
        <v>37</v>
      </c>
      <c r="J9678">
        <v>19.34</v>
      </c>
      <c r="K9678">
        <v>18.6</v>
      </c>
      <c r="L9678">
        <v>10.1</v>
      </c>
      <c r="M9678">
        <v>7970</v>
      </c>
      <c r="N9678">
        <v>1273</v>
      </c>
    </row>
    <row r="9679" spans="1:14">
      <c r="A9679">
        <v>13128</v>
      </c>
      <c r="B9679" s="1">
        <v>45864.8348263889</v>
      </c>
      <c r="C9679">
        <v>109.31</v>
      </c>
      <c r="D9679">
        <v>11.257434</v>
      </c>
      <c r="E9679">
        <v>77.634202</v>
      </c>
      <c r="G9679">
        <v>30.42</v>
      </c>
      <c r="H9679">
        <v>30.02</v>
      </c>
      <c r="I9679" t="s">
        <v>37</v>
      </c>
      <c r="J9679">
        <v>19.34</v>
      </c>
      <c r="K9679">
        <v>18.6</v>
      </c>
      <c r="L9679">
        <v>10.1</v>
      </c>
      <c r="M9679">
        <v>7970</v>
      </c>
      <c r="N9679">
        <v>1273</v>
      </c>
    </row>
    <row r="9680" spans="1:14">
      <c r="A9680">
        <v>13128</v>
      </c>
      <c r="B9680" s="1">
        <v>45864.834837963</v>
      </c>
      <c r="C9680">
        <v>109.49</v>
      </c>
      <c r="D9680">
        <v>11.257275</v>
      </c>
      <c r="E9680">
        <v>77.633975</v>
      </c>
      <c r="G9680">
        <v>30.44</v>
      </c>
      <c r="H9680">
        <v>30.33</v>
      </c>
      <c r="I9680" t="s">
        <v>37</v>
      </c>
      <c r="J9680">
        <v>19.34</v>
      </c>
      <c r="K9680">
        <v>18.6</v>
      </c>
      <c r="L9680">
        <v>10.1</v>
      </c>
      <c r="M9680">
        <v>7970</v>
      </c>
      <c r="N9680">
        <v>1273</v>
      </c>
    </row>
    <row r="9681" spans="1:14">
      <c r="A9681">
        <v>13128</v>
      </c>
      <c r="B9681" s="1">
        <v>45864.834849537</v>
      </c>
      <c r="C9681">
        <v>109.55</v>
      </c>
      <c r="D9681">
        <v>11.257116</v>
      </c>
      <c r="E9681">
        <v>77.633748</v>
      </c>
      <c r="G9681">
        <v>30.49</v>
      </c>
      <c r="H9681">
        <v>30.59</v>
      </c>
      <c r="I9681" t="s">
        <v>37</v>
      </c>
      <c r="J9681">
        <v>19.34</v>
      </c>
      <c r="K9681">
        <v>18.6</v>
      </c>
      <c r="L9681">
        <v>10.1</v>
      </c>
      <c r="M9681">
        <v>7970</v>
      </c>
      <c r="N9681">
        <v>1273</v>
      </c>
    </row>
    <row r="9682" spans="1:14">
      <c r="A9682">
        <v>13128</v>
      </c>
      <c r="B9682" s="1">
        <v>45864.8348611111</v>
      </c>
      <c r="C9682">
        <v>109.68</v>
      </c>
      <c r="D9682">
        <v>11.256957</v>
      </c>
      <c r="E9682">
        <v>77.63352</v>
      </c>
      <c r="G9682">
        <v>30.49</v>
      </c>
      <c r="H9682">
        <v>30.35</v>
      </c>
      <c r="I9682" t="s">
        <v>37</v>
      </c>
      <c r="J9682">
        <v>19.34</v>
      </c>
      <c r="K9682">
        <v>18.6</v>
      </c>
      <c r="L9682">
        <v>10.1</v>
      </c>
      <c r="M9682">
        <v>7970</v>
      </c>
      <c r="N9682">
        <v>1273</v>
      </c>
    </row>
    <row r="9683" spans="1:14">
      <c r="A9683">
        <v>13128</v>
      </c>
      <c r="B9683" s="1">
        <v>45864.8348726852</v>
      </c>
      <c r="C9683">
        <v>109.71</v>
      </c>
      <c r="D9683">
        <v>11.256798</v>
      </c>
      <c r="E9683">
        <v>77.633292</v>
      </c>
      <c r="G9683">
        <v>30.51</v>
      </c>
      <c r="H9683">
        <v>30.48</v>
      </c>
      <c r="I9683" t="s">
        <v>37</v>
      </c>
      <c r="J9683">
        <v>19.34</v>
      </c>
      <c r="K9683">
        <v>18.6</v>
      </c>
      <c r="L9683">
        <v>10.1</v>
      </c>
      <c r="M9683">
        <v>7970</v>
      </c>
      <c r="N9683">
        <v>1273</v>
      </c>
    </row>
    <row r="9684" spans="1:14">
      <c r="A9684">
        <v>13128</v>
      </c>
      <c r="B9684" s="1">
        <v>45864.8348958333</v>
      </c>
      <c r="C9684">
        <v>109.9</v>
      </c>
      <c r="D9684">
        <v>11.256639</v>
      </c>
      <c r="E9684">
        <v>77.633064</v>
      </c>
      <c r="G9684">
        <v>30.55</v>
      </c>
      <c r="H9684">
        <v>34.42</v>
      </c>
      <c r="I9684" t="s">
        <v>37</v>
      </c>
      <c r="J9684">
        <v>19.34</v>
      </c>
      <c r="K9684">
        <v>18.6</v>
      </c>
      <c r="L9684">
        <v>10.1</v>
      </c>
      <c r="M9684">
        <v>7970</v>
      </c>
      <c r="N9684">
        <v>1273</v>
      </c>
    </row>
    <row r="9685" spans="1:14">
      <c r="A9685">
        <v>13128</v>
      </c>
      <c r="B9685" s="1">
        <v>45864.8348958333</v>
      </c>
      <c r="C9685">
        <v>109.95</v>
      </c>
      <c r="D9685">
        <v>11.256479</v>
      </c>
      <c r="E9685">
        <v>77.632836</v>
      </c>
      <c r="G9685">
        <v>30.57</v>
      </c>
      <c r="H9685">
        <v>26.67</v>
      </c>
      <c r="I9685" t="s">
        <v>37</v>
      </c>
      <c r="J9685">
        <v>19.34</v>
      </c>
      <c r="K9685">
        <v>18.6</v>
      </c>
      <c r="L9685">
        <v>10.1</v>
      </c>
      <c r="M9685">
        <v>7970</v>
      </c>
      <c r="N9685">
        <v>1273</v>
      </c>
    </row>
    <row r="9686" spans="1:14">
      <c r="A9686">
        <v>13128</v>
      </c>
      <c r="B9686" s="1">
        <v>45864.8349074074</v>
      </c>
      <c r="C9686">
        <v>109.93</v>
      </c>
      <c r="D9686">
        <v>11.256319</v>
      </c>
      <c r="E9686">
        <v>77.632608</v>
      </c>
      <c r="G9686">
        <v>30.58</v>
      </c>
      <c r="H9686">
        <v>30.47</v>
      </c>
      <c r="I9686" t="s">
        <v>37</v>
      </c>
      <c r="J9686">
        <v>19.34</v>
      </c>
      <c r="K9686">
        <v>18.6</v>
      </c>
      <c r="L9686">
        <v>10.1</v>
      </c>
      <c r="M9686">
        <v>7970</v>
      </c>
      <c r="N9686">
        <v>1273</v>
      </c>
    </row>
    <row r="9687" spans="1:14">
      <c r="A9687">
        <v>13128</v>
      </c>
      <c r="B9687" s="1">
        <v>45864.8349189815</v>
      </c>
      <c r="C9687">
        <v>109.92</v>
      </c>
      <c r="D9687">
        <v>11.256159</v>
      </c>
      <c r="E9687">
        <v>77.63238</v>
      </c>
      <c r="G9687">
        <v>30.59</v>
      </c>
      <c r="H9687">
        <v>30.66</v>
      </c>
      <c r="I9687" t="s">
        <v>37</v>
      </c>
      <c r="J9687">
        <v>19.34</v>
      </c>
      <c r="K9687">
        <v>18.6</v>
      </c>
      <c r="L9687">
        <v>10.1</v>
      </c>
      <c r="M9687">
        <v>7970</v>
      </c>
      <c r="N9687">
        <v>1273</v>
      </c>
    </row>
    <row r="9688" spans="1:14">
      <c r="A9688">
        <v>13128</v>
      </c>
      <c r="B9688" s="1">
        <v>45864.8349305556</v>
      </c>
      <c r="C9688">
        <v>110.01</v>
      </c>
      <c r="D9688">
        <v>11.255998</v>
      </c>
      <c r="E9688">
        <v>77.632152</v>
      </c>
      <c r="G9688">
        <v>30.59</v>
      </c>
      <c r="H9688">
        <v>30.64</v>
      </c>
      <c r="I9688" t="s">
        <v>37</v>
      </c>
      <c r="J9688">
        <v>19.34</v>
      </c>
      <c r="K9688">
        <v>18.6</v>
      </c>
      <c r="L9688">
        <v>10.1</v>
      </c>
      <c r="M9688">
        <v>7970</v>
      </c>
      <c r="N9688">
        <v>1273</v>
      </c>
    </row>
    <row r="9689" spans="1:14">
      <c r="A9689">
        <v>13128</v>
      </c>
      <c r="B9689" s="1">
        <v>45864.8349421296</v>
      </c>
      <c r="C9689">
        <v>109.88</v>
      </c>
      <c r="D9689">
        <v>11.255838</v>
      </c>
      <c r="E9689">
        <v>77.631924</v>
      </c>
      <c r="G9689">
        <v>30.59</v>
      </c>
      <c r="H9689">
        <v>30.51</v>
      </c>
      <c r="I9689" t="s">
        <v>37</v>
      </c>
      <c r="J9689">
        <v>19.34</v>
      </c>
      <c r="K9689">
        <v>18.6</v>
      </c>
      <c r="L9689">
        <v>10.1</v>
      </c>
      <c r="M9689">
        <v>7970</v>
      </c>
      <c r="N9689">
        <v>1273</v>
      </c>
    </row>
    <row r="9690" spans="1:14">
      <c r="A9690">
        <v>13128</v>
      </c>
      <c r="B9690" s="1">
        <v>45864.8349537037</v>
      </c>
      <c r="C9690">
        <v>109.69</v>
      </c>
      <c r="D9690">
        <v>11.255679</v>
      </c>
      <c r="E9690">
        <v>77.631697</v>
      </c>
      <c r="G9690">
        <v>30.51</v>
      </c>
      <c r="H9690">
        <v>30.54</v>
      </c>
      <c r="I9690" t="s">
        <v>37</v>
      </c>
      <c r="J9690">
        <v>19.34</v>
      </c>
      <c r="K9690">
        <v>18.6</v>
      </c>
      <c r="L9690">
        <v>10.1</v>
      </c>
      <c r="M9690">
        <v>7970</v>
      </c>
      <c r="N9690">
        <v>1273</v>
      </c>
    </row>
    <row r="9691" spans="1:14">
      <c r="A9691">
        <v>13128</v>
      </c>
      <c r="B9691" s="1">
        <v>45864.8349652778</v>
      </c>
      <c r="C9691">
        <v>109.75</v>
      </c>
      <c r="D9691">
        <v>11.255519</v>
      </c>
      <c r="E9691">
        <v>77.63147</v>
      </c>
      <c r="G9691">
        <v>30.5</v>
      </c>
      <c r="H9691">
        <v>30.38</v>
      </c>
      <c r="I9691" t="s">
        <v>37</v>
      </c>
      <c r="J9691">
        <v>19.34</v>
      </c>
      <c r="K9691">
        <v>18.6</v>
      </c>
      <c r="L9691">
        <v>10.1</v>
      </c>
      <c r="M9691">
        <v>7970</v>
      </c>
      <c r="N9691">
        <v>1273</v>
      </c>
    </row>
    <row r="9692" spans="1:14">
      <c r="A9692">
        <v>13128</v>
      </c>
      <c r="B9692" s="1">
        <v>45864.8349768519</v>
      </c>
      <c r="C9692">
        <v>109.6</v>
      </c>
      <c r="D9692">
        <v>11.255359</v>
      </c>
      <c r="E9692">
        <v>77.631243</v>
      </c>
      <c r="G9692">
        <v>30.46</v>
      </c>
      <c r="H9692">
        <v>30.51</v>
      </c>
      <c r="I9692" t="s">
        <v>37</v>
      </c>
      <c r="J9692">
        <v>19.34</v>
      </c>
      <c r="K9692">
        <v>18.6</v>
      </c>
      <c r="L9692">
        <v>10.1</v>
      </c>
      <c r="M9692">
        <v>7970</v>
      </c>
      <c r="N9692">
        <v>1273</v>
      </c>
    </row>
    <row r="9693" spans="1:14">
      <c r="A9693">
        <v>13128</v>
      </c>
      <c r="B9693" s="1">
        <v>45864.8349884259</v>
      </c>
      <c r="C9693">
        <v>109.62</v>
      </c>
      <c r="D9693">
        <v>11.2552</v>
      </c>
      <c r="E9693">
        <v>77.631016</v>
      </c>
      <c r="G9693">
        <v>30.41</v>
      </c>
      <c r="H9693">
        <v>30.43</v>
      </c>
      <c r="I9693" t="s">
        <v>37</v>
      </c>
      <c r="J9693">
        <v>19.34</v>
      </c>
      <c r="K9693">
        <v>18.6</v>
      </c>
      <c r="L9693">
        <v>10.1</v>
      </c>
      <c r="M9693">
        <v>7970</v>
      </c>
      <c r="N9693">
        <v>1273</v>
      </c>
    </row>
    <row r="9694" spans="1:14">
      <c r="A9694">
        <v>13128</v>
      </c>
      <c r="B9694" s="1">
        <v>45864.835</v>
      </c>
      <c r="C9694">
        <v>109.36</v>
      </c>
      <c r="D9694">
        <v>11.255041</v>
      </c>
      <c r="E9694">
        <v>77.63079</v>
      </c>
      <c r="G9694">
        <v>30.35</v>
      </c>
      <c r="H9694">
        <v>30.48</v>
      </c>
      <c r="I9694" t="s">
        <v>37</v>
      </c>
      <c r="J9694">
        <v>19.34</v>
      </c>
      <c r="K9694">
        <v>18.6</v>
      </c>
      <c r="L9694">
        <v>10.1</v>
      </c>
      <c r="M9694">
        <v>7970</v>
      </c>
      <c r="N9694">
        <v>1273</v>
      </c>
    </row>
    <row r="9695" spans="1:14">
      <c r="A9695">
        <v>13128</v>
      </c>
      <c r="B9695" s="1">
        <v>45864.8350115741</v>
      </c>
      <c r="C9695">
        <v>109.14</v>
      </c>
      <c r="D9695">
        <v>11.254883</v>
      </c>
      <c r="E9695">
        <v>77.630564</v>
      </c>
      <c r="G9695">
        <v>30.32</v>
      </c>
      <c r="H9695">
        <v>30.04</v>
      </c>
      <c r="I9695" t="s">
        <v>37</v>
      </c>
      <c r="J9695">
        <v>19.34</v>
      </c>
      <c r="K9695">
        <v>18.6</v>
      </c>
      <c r="L9695">
        <v>10.1</v>
      </c>
      <c r="M9695">
        <v>7970</v>
      </c>
      <c r="N9695">
        <v>1273</v>
      </c>
    </row>
    <row r="9696" spans="1:14">
      <c r="A9696">
        <v>13128</v>
      </c>
      <c r="B9696" s="1">
        <v>45864.8350231481</v>
      </c>
      <c r="C9696">
        <v>109.32</v>
      </c>
      <c r="D9696">
        <v>11.254725</v>
      </c>
      <c r="E9696">
        <v>77.630337</v>
      </c>
      <c r="G9696">
        <v>30.33</v>
      </c>
      <c r="H9696">
        <v>30.42</v>
      </c>
      <c r="I9696" t="s">
        <v>37</v>
      </c>
      <c r="J9696">
        <v>19.34</v>
      </c>
      <c r="K9696">
        <v>18.6</v>
      </c>
      <c r="L9696">
        <v>10.1</v>
      </c>
      <c r="M9696">
        <v>7970</v>
      </c>
      <c r="N9696">
        <v>1273</v>
      </c>
    </row>
    <row r="9697" spans="1:14">
      <c r="A9697">
        <v>13128</v>
      </c>
      <c r="B9697" s="1">
        <v>45864.8350347222</v>
      </c>
      <c r="C9697">
        <v>108.86</v>
      </c>
      <c r="D9697">
        <v>11.254566</v>
      </c>
      <c r="E9697">
        <v>77.630111</v>
      </c>
      <c r="G9697">
        <v>30.3</v>
      </c>
      <c r="H9697">
        <v>30.24</v>
      </c>
      <c r="I9697" t="s">
        <v>37</v>
      </c>
      <c r="J9697">
        <v>19.34</v>
      </c>
      <c r="K9697">
        <v>18.6</v>
      </c>
      <c r="L9697">
        <v>10.1</v>
      </c>
      <c r="M9697">
        <v>7970</v>
      </c>
      <c r="N9697">
        <v>1273</v>
      </c>
    </row>
    <row r="9698" spans="1:14">
      <c r="A9698">
        <v>13128</v>
      </c>
      <c r="B9698" s="1">
        <v>45864.8350462963</v>
      </c>
      <c r="C9698">
        <v>108.68</v>
      </c>
      <c r="D9698">
        <v>11.254408</v>
      </c>
      <c r="E9698">
        <v>77.629886</v>
      </c>
      <c r="G9698">
        <v>30.27</v>
      </c>
      <c r="H9698">
        <v>30.07</v>
      </c>
      <c r="I9698" t="s">
        <v>37</v>
      </c>
      <c r="J9698">
        <v>19.34</v>
      </c>
      <c r="K9698">
        <v>18.6</v>
      </c>
      <c r="L9698">
        <v>10.1</v>
      </c>
      <c r="M9698">
        <v>7970</v>
      </c>
      <c r="N9698">
        <v>1273</v>
      </c>
    </row>
    <row r="9699" spans="1:14">
      <c r="A9699">
        <v>13128</v>
      </c>
      <c r="B9699" s="1">
        <v>45864.8350578704</v>
      </c>
      <c r="C9699">
        <v>108.77</v>
      </c>
      <c r="D9699">
        <v>11.25425</v>
      </c>
      <c r="E9699">
        <v>77.62966</v>
      </c>
      <c r="G9699">
        <v>30.23</v>
      </c>
      <c r="H9699">
        <v>30.41</v>
      </c>
      <c r="I9699" t="s">
        <v>37</v>
      </c>
      <c r="J9699">
        <v>19.34</v>
      </c>
      <c r="K9699">
        <v>18.6</v>
      </c>
      <c r="L9699">
        <v>10.1</v>
      </c>
      <c r="M9699">
        <v>7970</v>
      </c>
      <c r="N9699">
        <v>1273</v>
      </c>
    </row>
    <row r="9700" spans="1:14">
      <c r="A9700">
        <v>13128</v>
      </c>
      <c r="B9700" s="1">
        <v>45864.8350694444</v>
      </c>
      <c r="C9700">
        <v>108.47</v>
      </c>
      <c r="D9700">
        <v>11.254092</v>
      </c>
      <c r="E9700">
        <v>77.629435</v>
      </c>
      <c r="G9700">
        <v>30.25</v>
      </c>
      <c r="H9700">
        <v>30.03</v>
      </c>
      <c r="I9700" t="s">
        <v>37</v>
      </c>
      <c r="J9700">
        <v>19.34</v>
      </c>
      <c r="K9700">
        <v>18.6</v>
      </c>
      <c r="L9700">
        <v>10.1</v>
      </c>
      <c r="M9700">
        <v>7970</v>
      </c>
      <c r="N9700">
        <v>1273</v>
      </c>
    </row>
    <row r="9701" spans="1:14">
      <c r="A9701">
        <v>13128</v>
      </c>
      <c r="B9701" s="1">
        <v>45864.8350810185</v>
      </c>
      <c r="C9701">
        <v>108.29</v>
      </c>
      <c r="D9701">
        <v>11.253935</v>
      </c>
      <c r="E9701">
        <v>77.62921</v>
      </c>
      <c r="G9701">
        <v>30.12</v>
      </c>
      <c r="H9701">
        <v>30.25</v>
      </c>
      <c r="I9701" t="s">
        <v>37</v>
      </c>
      <c r="J9701">
        <v>19.34</v>
      </c>
      <c r="K9701">
        <v>18.6</v>
      </c>
      <c r="L9701">
        <v>10.1</v>
      </c>
      <c r="M9701">
        <v>7970</v>
      </c>
      <c r="N9701">
        <v>1273</v>
      </c>
    </row>
    <row r="9702" spans="1:14">
      <c r="A9702">
        <v>13128</v>
      </c>
      <c r="B9702" s="1">
        <v>45864.8350925926</v>
      </c>
      <c r="C9702">
        <v>108.19</v>
      </c>
      <c r="D9702">
        <v>11.253777</v>
      </c>
      <c r="E9702">
        <v>77.628985</v>
      </c>
      <c r="G9702">
        <v>30.13</v>
      </c>
      <c r="H9702">
        <v>30.26</v>
      </c>
      <c r="I9702" t="s">
        <v>37</v>
      </c>
      <c r="J9702">
        <v>19.34</v>
      </c>
      <c r="K9702">
        <v>18.6</v>
      </c>
      <c r="L9702">
        <v>10.1</v>
      </c>
      <c r="M9702">
        <v>7970</v>
      </c>
      <c r="N9702">
        <v>1273</v>
      </c>
    </row>
    <row r="9703" spans="1:14">
      <c r="A9703">
        <v>13128</v>
      </c>
      <c r="B9703" s="1">
        <v>45864.8351041667</v>
      </c>
      <c r="C9703">
        <v>108.38</v>
      </c>
      <c r="D9703">
        <v>11.253619</v>
      </c>
      <c r="E9703">
        <v>77.62876</v>
      </c>
      <c r="G9703">
        <v>30.14</v>
      </c>
      <c r="H9703">
        <v>29.66</v>
      </c>
      <c r="I9703" t="s">
        <v>37</v>
      </c>
      <c r="J9703">
        <v>19.34</v>
      </c>
      <c r="K9703">
        <v>18.6</v>
      </c>
      <c r="L9703">
        <v>10.1</v>
      </c>
      <c r="M9703">
        <v>7970</v>
      </c>
      <c r="N9703">
        <v>1273</v>
      </c>
    </row>
    <row r="9704" spans="1:14">
      <c r="A9704">
        <v>13128</v>
      </c>
      <c r="B9704" s="1">
        <v>45864.8351157407</v>
      </c>
      <c r="C9704">
        <v>108.3</v>
      </c>
      <c r="D9704">
        <v>11.253462</v>
      </c>
      <c r="E9704">
        <v>77.628536</v>
      </c>
      <c r="G9704">
        <v>30.13</v>
      </c>
      <c r="H9704">
        <v>30.09</v>
      </c>
      <c r="I9704" t="s">
        <v>37</v>
      </c>
      <c r="J9704">
        <v>19.34</v>
      </c>
      <c r="K9704">
        <v>18.6</v>
      </c>
      <c r="L9704">
        <v>10.1</v>
      </c>
      <c r="M9704">
        <v>7970</v>
      </c>
      <c r="N9704">
        <v>1273</v>
      </c>
    </row>
    <row r="9705" spans="1:14">
      <c r="A9705">
        <v>13128</v>
      </c>
      <c r="B9705" s="1">
        <v>45864.8351273148</v>
      </c>
      <c r="C9705">
        <v>108.05</v>
      </c>
      <c r="D9705">
        <v>11.253304</v>
      </c>
      <c r="E9705">
        <v>77.628311</v>
      </c>
      <c r="G9705">
        <v>30.12</v>
      </c>
      <c r="H9705">
        <v>30.05</v>
      </c>
      <c r="I9705" t="s">
        <v>37</v>
      </c>
      <c r="J9705">
        <v>19.34</v>
      </c>
      <c r="K9705">
        <v>18.6</v>
      </c>
      <c r="L9705">
        <v>10.1</v>
      </c>
      <c r="M9705">
        <v>7970</v>
      </c>
      <c r="N9705">
        <v>1273</v>
      </c>
    </row>
    <row r="9706" spans="1:14">
      <c r="A9706">
        <v>13128</v>
      </c>
      <c r="B9706" s="1">
        <v>45864.8351388889</v>
      </c>
      <c r="C9706">
        <v>108.14</v>
      </c>
      <c r="D9706">
        <v>11.253146</v>
      </c>
      <c r="E9706">
        <v>77.628087</v>
      </c>
      <c r="G9706">
        <v>30.12</v>
      </c>
      <c r="H9706">
        <v>30.15</v>
      </c>
      <c r="I9706" t="s">
        <v>37</v>
      </c>
      <c r="J9706">
        <v>19.34</v>
      </c>
      <c r="K9706">
        <v>18.6</v>
      </c>
      <c r="L9706">
        <v>10.1</v>
      </c>
      <c r="M9706">
        <v>7970</v>
      </c>
      <c r="N9706">
        <v>1273</v>
      </c>
    </row>
    <row r="9707" spans="1:14">
      <c r="A9707">
        <v>13128</v>
      </c>
      <c r="B9707" s="1">
        <v>45864.835150463</v>
      </c>
      <c r="C9707">
        <v>107.86</v>
      </c>
      <c r="D9707">
        <v>11.252989</v>
      </c>
      <c r="E9707">
        <v>77.627863</v>
      </c>
      <c r="G9707">
        <v>30.06</v>
      </c>
      <c r="H9707">
        <v>29.96</v>
      </c>
      <c r="I9707" t="s">
        <v>37</v>
      </c>
      <c r="J9707">
        <v>19.34</v>
      </c>
      <c r="K9707">
        <v>18.6</v>
      </c>
      <c r="L9707">
        <v>10.1</v>
      </c>
      <c r="M9707">
        <v>7970</v>
      </c>
      <c r="N9707">
        <v>1273</v>
      </c>
    </row>
    <row r="9708" spans="1:14">
      <c r="A9708">
        <v>13128</v>
      </c>
      <c r="B9708" s="1">
        <v>45864.835162037</v>
      </c>
      <c r="C9708">
        <v>107.99</v>
      </c>
      <c r="D9708">
        <v>11.252831</v>
      </c>
      <c r="E9708">
        <v>77.62764</v>
      </c>
      <c r="G9708">
        <v>29.99</v>
      </c>
      <c r="H9708">
        <v>30</v>
      </c>
      <c r="I9708" t="s">
        <v>37</v>
      </c>
      <c r="J9708">
        <v>19.34</v>
      </c>
      <c r="K9708">
        <v>18.6</v>
      </c>
      <c r="L9708">
        <v>10.1</v>
      </c>
      <c r="M9708">
        <v>7970</v>
      </c>
      <c r="N9708">
        <v>1273</v>
      </c>
    </row>
    <row r="9709" spans="1:14">
      <c r="A9709">
        <v>13128</v>
      </c>
      <c r="B9709" s="1">
        <v>45864.8351736111</v>
      </c>
      <c r="C9709">
        <v>107.75</v>
      </c>
      <c r="D9709">
        <v>11.252675</v>
      </c>
      <c r="E9709">
        <v>77.627416</v>
      </c>
      <c r="G9709">
        <v>30.02</v>
      </c>
      <c r="H9709">
        <v>29.94</v>
      </c>
      <c r="I9709" t="s">
        <v>37</v>
      </c>
      <c r="J9709">
        <v>19.34</v>
      </c>
      <c r="K9709">
        <v>18.6</v>
      </c>
      <c r="L9709">
        <v>10.1</v>
      </c>
      <c r="M9709">
        <v>7970</v>
      </c>
      <c r="N9709">
        <v>1273</v>
      </c>
    </row>
    <row r="9710" spans="1:14">
      <c r="A9710">
        <v>13128</v>
      </c>
      <c r="B9710" s="1">
        <v>45864.8351851852</v>
      </c>
      <c r="C9710">
        <v>107.92</v>
      </c>
      <c r="D9710">
        <v>11.252518</v>
      </c>
      <c r="E9710">
        <v>77.627192</v>
      </c>
      <c r="G9710">
        <v>30</v>
      </c>
      <c r="H9710">
        <v>29.83</v>
      </c>
      <c r="I9710" t="s">
        <v>37</v>
      </c>
      <c r="J9710">
        <v>19.34</v>
      </c>
      <c r="K9710">
        <v>18.6</v>
      </c>
      <c r="L9710">
        <v>10.1</v>
      </c>
      <c r="M9710">
        <v>7970</v>
      </c>
      <c r="N9710">
        <v>1273</v>
      </c>
    </row>
    <row r="9711" spans="1:14">
      <c r="A9711">
        <v>13128</v>
      </c>
      <c r="B9711" s="1">
        <v>45864.8351967593</v>
      </c>
      <c r="C9711">
        <v>107.69</v>
      </c>
      <c r="D9711">
        <v>11.252362</v>
      </c>
      <c r="E9711">
        <v>77.626968</v>
      </c>
      <c r="G9711">
        <v>29.94</v>
      </c>
      <c r="H9711">
        <v>30.11</v>
      </c>
      <c r="I9711" t="s">
        <v>37</v>
      </c>
      <c r="J9711">
        <v>19.34</v>
      </c>
      <c r="K9711">
        <v>18.6</v>
      </c>
      <c r="L9711">
        <v>10.1</v>
      </c>
      <c r="M9711">
        <v>7970</v>
      </c>
      <c r="N9711">
        <v>1273</v>
      </c>
    </row>
    <row r="9712" spans="1:14">
      <c r="A9712">
        <v>13128</v>
      </c>
      <c r="B9712" s="1">
        <v>45864.8352083333</v>
      </c>
      <c r="C9712">
        <v>107.56</v>
      </c>
      <c r="D9712">
        <v>11.252206</v>
      </c>
      <c r="E9712">
        <v>77.626745</v>
      </c>
      <c r="G9712">
        <v>29.92</v>
      </c>
      <c r="H9712">
        <v>29.78</v>
      </c>
      <c r="I9712" t="s">
        <v>37</v>
      </c>
      <c r="J9712">
        <v>19.34</v>
      </c>
      <c r="K9712">
        <v>18.6</v>
      </c>
      <c r="L9712">
        <v>10.1</v>
      </c>
      <c r="M9712">
        <v>7970</v>
      </c>
      <c r="N9712">
        <v>1273</v>
      </c>
    </row>
    <row r="9713" spans="1:14">
      <c r="A9713">
        <v>13128</v>
      </c>
      <c r="B9713" s="1">
        <v>45864.8352199074</v>
      </c>
      <c r="C9713">
        <v>108.1</v>
      </c>
      <c r="D9713">
        <v>11.252049</v>
      </c>
      <c r="E9713">
        <v>77.626521</v>
      </c>
      <c r="G9713">
        <v>29.95</v>
      </c>
      <c r="H9713">
        <v>29.91</v>
      </c>
      <c r="I9713" t="s">
        <v>37</v>
      </c>
      <c r="J9713">
        <v>19.34</v>
      </c>
      <c r="K9713">
        <v>18.6</v>
      </c>
      <c r="L9713">
        <v>10.1</v>
      </c>
      <c r="M9713">
        <v>7970</v>
      </c>
      <c r="N9713">
        <v>1273</v>
      </c>
    </row>
    <row r="9714" spans="1:14">
      <c r="A9714">
        <v>13128</v>
      </c>
      <c r="B9714" s="1">
        <v>45864.8352430556</v>
      </c>
      <c r="C9714">
        <v>107.95</v>
      </c>
      <c r="D9714">
        <v>11.251892</v>
      </c>
      <c r="E9714">
        <v>77.626298</v>
      </c>
      <c r="G9714">
        <v>29.99</v>
      </c>
      <c r="H9714">
        <v>33.53</v>
      </c>
      <c r="I9714" t="s">
        <v>37</v>
      </c>
      <c r="J9714">
        <v>19.34</v>
      </c>
      <c r="K9714">
        <v>18.6</v>
      </c>
      <c r="L9714">
        <v>10.1</v>
      </c>
      <c r="M9714">
        <v>7970</v>
      </c>
      <c r="N9714">
        <v>1273</v>
      </c>
    </row>
    <row r="9715" spans="1:14">
      <c r="A9715">
        <v>13128</v>
      </c>
      <c r="B9715" s="1">
        <v>45864.8352430556</v>
      </c>
      <c r="C9715">
        <v>107.86</v>
      </c>
      <c r="D9715">
        <v>11.251735</v>
      </c>
      <c r="E9715">
        <v>77.626074</v>
      </c>
      <c r="G9715">
        <v>30.01</v>
      </c>
      <c r="H9715">
        <v>26.59</v>
      </c>
      <c r="I9715" t="s">
        <v>37</v>
      </c>
      <c r="J9715">
        <v>19.34</v>
      </c>
      <c r="K9715">
        <v>18.6</v>
      </c>
      <c r="L9715">
        <v>10.1</v>
      </c>
      <c r="M9715">
        <v>7970</v>
      </c>
      <c r="N9715">
        <v>1273</v>
      </c>
    </row>
    <row r="9716" spans="1:14">
      <c r="A9716">
        <v>13128</v>
      </c>
      <c r="B9716" s="1">
        <v>45864.8352546296</v>
      </c>
      <c r="C9716">
        <v>107.8</v>
      </c>
      <c r="D9716">
        <v>11.251578</v>
      </c>
      <c r="E9716">
        <v>77.62585</v>
      </c>
      <c r="G9716">
        <v>30.02</v>
      </c>
      <c r="H9716">
        <v>29.84</v>
      </c>
      <c r="I9716" t="s">
        <v>37</v>
      </c>
      <c r="J9716">
        <v>19.34</v>
      </c>
      <c r="K9716">
        <v>18.6</v>
      </c>
      <c r="L9716">
        <v>10.1</v>
      </c>
      <c r="M9716">
        <v>7970</v>
      </c>
      <c r="N9716">
        <v>1273</v>
      </c>
    </row>
    <row r="9717" spans="1:14">
      <c r="A9717">
        <v>13128</v>
      </c>
      <c r="B9717" s="1">
        <v>45864.8352662037</v>
      </c>
      <c r="C9717">
        <v>107.93</v>
      </c>
      <c r="D9717">
        <v>11.251421</v>
      </c>
      <c r="E9717">
        <v>77.625626</v>
      </c>
      <c r="G9717">
        <v>30.05</v>
      </c>
      <c r="H9717">
        <v>30.09</v>
      </c>
      <c r="I9717" t="s">
        <v>37</v>
      </c>
      <c r="J9717">
        <v>19.34</v>
      </c>
      <c r="K9717">
        <v>18.6</v>
      </c>
      <c r="L9717">
        <v>10.1</v>
      </c>
      <c r="M9717">
        <v>7970</v>
      </c>
      <c r="N9717">
        <v>1273</v>
      </c>
    </row>
    <row r="9718" spans="1:14">
      <c r="A9718">
        <v>13128</v>
      </c>
      <c r="B9718" s="1">
        <v>45864.8352777778</v>
      </c>
      <c r="C9718">
        <v>108.06</v>
      </c>
      <c r="D9718">
        <v>11.251264</v>
      </c>
      <c r="E9718">
        <v>77.625402</v>
      </c>
      <c r="G9718">
        <v>30.09</v>
      </c>
      <c r="H9718">
        <v>29.98</v>
      </c>
      <c r="I9718" t="s">
        <v>37</v>
      </c>
      <c r="J9718">
        <v>19.34</v>
      </c>
      <c r="K9718">
        <v>18.6</v>
      </c>
      <c r="L9718">
        <v>10.1</v>
      </c>
      <c r="M9718">
        <v>7970</v>
      </c>
      <c r="N9718">
        <v>1273</v>
      </c>
    </row>
    <row r="9719" spans="1:14">
      <c r="A9719">
        <v>13128</v>
      </c>
      <c r="B9719" s="1">
        <v>45864.8352893519</v>
      </c>
      <c r="C9719">
        <v>107.93</v>
      </c>
      <c r="D9719">
        <v>11.251107</v>
      </c>
      <c r="E9719">
        <v>77.625177</v>
      </c>
      <c r="G9719">
        <v>30.08</v>
      </c>
      <c r="H9719">
        <v>30</v>
      </c>
      <c r="I9719" t="s">
        <v>37</v>
      </c>
      <c r="J9719">
        <v>19.34</v>
      </c>
      <c r="K9719">
        <v>18.6</v>
      </c>
      <c r="L9719">
        <v>10.1</v>
      </c>
      <c r="M9719">
        <v>7970</v>
      </c>
      <c r="N9719">
        <v>1273</v>
      </c>
    </row>
    <row r="9720" spans="1:14">
      <c r="A9720">
        <v>13128</v>
      </c>
      <c r="B9720" s="1">
        <v>45864.8353009259</v>
      </c>
      <c r="C9720">
        <v>107.86</v>
      </c>
      <c r="D9720">
        <v>11.250951</v>
      </c>
      <c r="E9720">
        <v>77.624953</v>
      </c>
      <c r="G9720">
        <v>30.01</v>
      </c>
      <c r="H9720">
        <v>29.91</v>
      </c>
      <c r="I9720" t="s">
        <v>37</v>
      </c>
      <c r="J9720">
        <v>19.34</v>
      </c>
      <c r="K9720">
        <v>18.6</v>
      </c>
      <c r="L9720">
        <v>10.1</v>
      </c>
      <c r="M9720">
        <v>7970</v>
      </c>
      <c r="N9720">
        <v>1273</v>
      </c>
    </row>
    <row r="9721" spans="1:14">
      <c r="A9721">
        <v>13128</v>
      </c>
      <c r="B9721" s="1">
        <v>45864.8353125</v>
      </c>
      <c r="C9721">
        <v>108.12</v>
      </c>
      <c r="D9721">
        <v>11.250794</v>
      </c>
      <c r="E9721">
        <v>77.624729</v>
      </c>
      <c r="G9721">
        <v>30.05</v>
      </c>
      <c r="H9721">
        <v>30.07</v>
      </c>
      <c r="I9721" t="s">
        <v>37</v>
      </c>
      <c r="J9721">
        <v>19.34</v>
      </c>
      <c r="K9721">
        <v>18.6</v>
      </c>
      <c r="L9721">
        <v>10.1</v>
      </c>
      <c r="M9721">
        <v>7970</v>
      </c>
      <c r="N9721">
        <v>1273</v>
      </c>
    </row>
    <row r="9722" spans="1:14">
      <c r="A9722">
        <v>13128</v>
      </c>
      <c r="B9722" s="1">
        <v>45864.8353240741</v>
      </c>
      <c r="C9722">
        <v>108.21</v>
      </c>
      <c r="D9722">
        <v>11.250637</v>
      </c>
      <c r="E9722">
        <v>77.624504</v>
      </c>
      <c r="G9722">
        <v>30.06</v>
      </c>
      <c r="H9722">
        <v>30.12</v>
      </c>
      <c r="I9722" t="s">
        <v>37</v>
      </c>
      <c r="J9722">
        <v>19.34</v>
      </c>
      <c r="K9722">
        <v>18.6</v>
      </c>
      <c r="L9722">
        <v>10.1</v>
      </c>
      <c r="M9722">
        <v>7970</v>
      </c>
      <c r="N9722">
        <v>1273</v>
      </c>
    </row>
    <row r="9723" spans="1:14">
      <c r="A9723">
        <v>13128</v>
      </c>
      <c r="B9723" s="1">
        <v>45864.8353356481</v>
      </c>
      <c r="C9723">
        <v>108.21</v>
      </c>
      <c r="D9723">
        <v>11.250481</v>
      </c>
      <c r="E9723">
        <v>77.62428</v>
      </c>
      <c r="G9723">
        <v>30.07</v>
      </c>
      <c r="H9723">
        <v>29.95</v>
      </c>
      <c r="I9723" t="s">
        <v>37</v>
      </c>
      <c r="J9723">
        <v>19.34</v>
      </c>
      <c r="K9723">
        <v>18.6</v>
      </c>
      <c r="L9723">
        <v>10.1</v>
      </c>
      <c r="M9723">
        <v>7970</v>
      </c>
      <c r="N9723">
        <v>1273</v>
      </c>
    </row>
    <row r="9724" spans="1:14">
      <c r="A9724">
        <v>13128</v>
      </c>
      <c r="B9724" s="1">
        <v>45864.8353472222</v>
      </c>
      <c r="C9724">
        <v>108.19</v>
      </c>
      <c r="D9724">
        <v>11.250324</v>
      </c>
      <c r="E9724">
        <v>77.624055</v>
      </c>
      <c r="G9724">
        <v>30.05</v>
      </c>
      <c r="H9724">
        <v>30</v>
      </c>
      <c r="I9724" t="s">
        <v>37</v>
      </c>
      <c r="J9724">
        <v>19.34</v>
      </c>
      <c r="K9724">
        <v>18.6</v>
      </c>
      <c r="L9724">
        <v>10.1</v>
      </c>
      <c r="M9724">
        <v>7970</v>
      </c>
      <c r="N9724">
        <v>1273</v>
      </c>
    </row>
    <row r="9725" spans="1:14">
      <c r="A9725">
        <v>13128</v>
      </c>
      <c r="B9725" s="1">
        <v>45864.8353587963</v>
      </c>
      <c r="C9725">
        <v>108.23</v>
      </c>
      <c r="D9725">
        <v>11.250166</v>
      </c>
      <c r="E9725">
        <v>77.623831</v>
      </c>
      <c r="G9725">
        <v>30.08</v>
      </c>
      <c r="H9725">
        <v>30.03</v>
      </c>
      <c r="I9725" t="s">
        <v>37</v>
      </c>
      <c r="J9725">
        <v>19.34</v>
      </c>
      <c r="K9725">
        <v>18.6</v>
      </c>
      <c r="L9725">
        <v>10.1</v>
      </c>
      <c r="M9725">
        <v>7970</v>
      </c>
      <c r="N9725">
        <v>1273</v>
      </c>
    </row>
    <row r="9726" spans="1:14">
      <c r="A9726">
        <v>13128</v>
      </c>
      <c r="B9726" s="1">
        <v>45864.8353703704</v>
      </c>
      <c r="C9726">
        <v>108.29</v>
      </c>
      <c r="D9726">
        <v>11.250009</v>
      </c>
      <c r="E9726">
        <v>77.623607</v>
      </c>
      <c r="G9726">
        <v>30.11</v>
      </c>
      <c r="H9726">
        <v>30.2</v>
      </c>
      <c r="I9726" t="s">
        <v>37</v>
      </c>
      <c r="J9726">
        <v>19.34</v>
      </c>
      <c r="K9726">
        <v>18.6</v>
      </c>
      <c r="L9726">
        <v>10.1</v>
      </c>
      <c r="M9726">
        <v>7970</v>
      </c>
      <c r="N9726">
        <v>1273</v>
      </c>
    </row>
    <row r="9727" spans="1:14">
      <c r="A9727">
        <v>13128</v>
      </c>
      <c r="B9727" s="1">
        <v>45864.8353819444</v>
      </c>
      <c r="C9727">
        <v>108.3</v>
      </c>
      <c r="D9727">
        <v>11.249851</v>
      </c>
      <c r="E9727">
        <v>77.623383</v>
      </c>
      <c r="G9727">
        <v>30.1</v>
      </c>
      <c r="H9727">
        <v>29.95</v>
      </c>
      <c r="I9727" t="s">
        <v>37</v>
      </c>
      <c r="J9727">
        <v>19.34</v>
      </c>
      <c r="K9727">
        <v>18.6</v>
      </c>
      <c r="L9727">
        <v>10.1</v>
      </c>
      <c r="M9727">
        <v>7970</v>
      </c>
      <c r="N9727">
        <v>1273</v>
      </c>
    </row>
    <row r="9728" spans="1:14">
      <c r="A9728">
        <v>13128</v>
      </c>
      <c r="B9728" s="1">
        <v>45864.8353935185</v>
      </c>
      <c r="C9728">
        <v>108.36</v>
      </c>
      <c r="D9728">
        <v>11.249693</v>
      </c>
      <c r="E9728">
        <v>77.623158</v>
      </c>
      <c r="G9728">
        <v>30.13</v>
      </c>
      <c r="H9728">
        <v>30.11</v>
      </c>
      <c r="I9728" t="s">
        <v>37</v>
      </c>
      <c r="J9728">
        <v>19.34</v>
      </c>
      <c r="K9728">
        <v>18.6</v>
      </c>
      <c r="L9728">
        <v>10.1</v>
      </c>
      <c r="M9728">
        <v>7970</v>
      </c>
      <c r="N9728">
        <v>1273</v>
      </c>
    </row>
    <row r="9729" spans="1:14">
      <c r="A9729">
        <v>13128</v>
      </c>
      <c r="B9729" s="1">
        <v>45864.8354050926</v>
      </c>
      <c r="C9729">
        <v>108.29</v>
      </c>
      <c r="D9729">
        <v>11.249536</v>
      </c>
      <c r="E9729">
        <v>77.622933</v>
      </c>
      <c r="G9729">
        <v>30.14</v>
      </c>
      <c r="H9729">
        <v>30.18</v>
      </c>
      <c r="I9729" t="s">
        <v>37</v>
      </c>
      <c r="J9729">
        <v>19.34</v>
      </c>
      <c r="K9729">
        <v>18.6</v>
      </c>
      <c r="L9729">
        <v>10.1</v>
      </c>
      <c r="M9729">
        <v>7970</v>
      </c>
      <c r="N9729">
        <v>1273</v>
      </c>
    </row>
    <row r="9730" spans="1:14">
      <c r="A9730">
        <v>13128</v>
      </c>
      <c r="B9730" s="1">
        <v>45864.8354166667</v>
      </c>
      <c r="C9730">
        <v>108.42</v>
      </c>
      <c r="D9730">
        <v>11.249378</v>
      </c>
      <c r="E9730">
        <v>77.622708</v>
      </c>
      <c r="G9730">
        <v>30.15</v>
      </c>
      <c r="H9730">
        <v>30.16</v>
      </c>
      <c r="I9730" t="s">
        <v>37</v>
      </c>
      <c r="J9730">
        <v>19.34</v>
      </c>
      <c r="K9730">
        <v>18.6</v>
      </c>
      <c r="L9730">
        <v>10.1</v>
      </c>
      <c r="M9730">
        <v>7970</v>
      </c>
      <c r="N9730">
        <v>1273</v>
      </c>
    </row>
    <row r="9731" spans="1:14">
      <c r="A9731">
        <v>13128</v>
      </c>
      <c r="B9731" s="1">
        <v>45864.8354282407</v>
      </c>
      <c r="C9731">
        <v>108.34</v>
      </c>
      <c r="D9731">
        <v>11.249221</v>
      </c>
      <c r="E9731">
        <v>77.622483</v>
      </c>
      <c r="G9731">
        <v>30.18</v>
      </c>
      <c r="H9731">
        <v>30.18</v>
      </c>
      <c r="I9731" t="s">
        <v>37</v>
      </c>
      <c r="J9731">
        <v>19.34</v>
      </c>
      <c r="K9731">
        <v>18.6</v>
      </c>
      <c r="L9731">
        <v>10.1</v>
      </c>
      <c r="M9731">
        <v>7970</v>
      </c>
      <c r="N9731">
        <v>1273</v>
      </c>
    </row>
    <row r="9732" spans="1:14">
      <c r="A9732">
        <v>13128</v>
      </c>
      <c r="B9732" s="1">
        <v>45864.8354398148</v>
      </c>
      <c r="C9732">
        <v>108.36</v>
      </c>
      <c r="D9732">
        <v>11.249063</v>
      </c>
      <c r="E9732">
        <v>77.622258</v>
      </c>
      <c r="G9732">
        <v>30.14</v>
      </c>
      <c r="H9732">
        <v>30.22</v>
      </c>
      <c r="I9732" t="s">
        <v>37</v>
      </c>
      <c r="J9732">
        <v>19.34</v>
      </c>
      <c r="K9732">
        <v>18.6</v>
      </c>
      <c r="L9732">
        <v>10.1</v>
      </c>
      <c r="M9732">
        <v>7970</v>
      </c>
      <c r="N9732">
        <v>1273</v>
      </c>
    </row>
    <row r="9733" spans="1:14">
      <c r="A9733">
        <v>13128</v>
      </c>
      <c r="B9733" s="1">
        <v>45864.8354513889</v>
      </c>
      <c r="C9733">
        <v>108.47</v>
      </c>
      <c r="D9733">
        <v>11.248905</v>
      </c>
      <c r="E9733">
        <v>77.622033</v>
      </c>
      <c r="G9733">
        <v>30.17</v>
      </c>
      <c r="H9733">
        <v>29.92</v>
      </c>
      <c r="I9733" t="s">
        <v>37</v>
      </c>
      <c r="J9733">
        <v>19.34</v>
      </c>
      <c r="K9733">
        <v>18.6</v>
      </c>
      <c r="L9733">
        <v>10.1</v>
      </c>
      <c r="M9733">
        <v>7970</v>
      </c>
      <c r="N9733">
        <v>1273</v>
      </c>
    </row>
    <row r="9734" spans="1:14">
      <c r="A9734">
        <v>13128</v>
      </c>
      <c r="B9734" s="1">
        <v>45864.835462963</v>
      </c>
      <c r="C9734">
        <v>108.43</v>
      </c>
      <c r="D9734">
        <v>11.248748</v>
      </c>
      <c r="E9734">
        <v>77.621808</v>
      </c>
      <c r="G9734">
        <v>30.15</v>
      </c>
      <c r="H9734">
        <v>29.97</v>
      </c>
      <c r="I9734" t="s">
        <v>37</v>
      </c>
      <c r="J9734">
        <v>19.34</v>
      </c>
      <c r="K9734">
        <v>18.6</v>
      </c>
      <c r="L9734">
        <v>10.1</v>
      </c>
      <c r="M9734">
        <v>7970</v>
      </c>
      <c r="N9734">
        <v>1273</v>
      </c>
    </row>
    <row r="9735" spans="1:14">
      <c r="A9735">
        <v>13128</v>
      </c>
      <c r="B9735" s="1">
        <v>45864.835474537</v>
      </c>
      <c r="C9735">
        <v>108.47</v>
      </c>
      <c r="D9735">
        <v>11.248591</v>
      </c>
      <c r="E9735">
        <v>77.621583</v>
      </c>
      <c r="G9735">
        <v>30.14</v>
      </c>
      <c r="H9735">
        <v>30.37</v>
      </c>
      <c r="I9735" t="s">
        <v>37</v>
      </c>
      <c r="J9735">
        <v>19.34</v>
      </c>
      <c r="K9735">
        <v>18.6</v>
      </c>
      <c r="L9735">
        <v>10.1</v>
      </c>
      <c r="M9735">
        <v>7970</v>
      </c>
      <c r="N9735">
        <v>1273</v>
      </c>
    </row>
    <row r="9736" spans="1:14">
      <c r="A9736">
        <v>13128</v>
      </c>
      <c r="B9736" s="1">
        <v>45864.8354861111</v>
      </c>
      <c r="C9736">
        <v>108.4</v>
      </c>
      <c r="D9736">
        <v>11.248433</v>
      </c>
      <c r="E9736">
        <v>77.621359</v>
      </c>
      <c r="G9736">
        <v>30.1</v>
      </c>
      <c r="H9736">
        <v>29.98</v>
      </c>
      <c r="I9736" t="s">
        <v>37</v>
      </c>
      <c r="J9736">
        <v>19.34</v>
      </c>
      <c r="K9736">
        <v>18.6</v>
      </c>
      <c r="L9736">
        <v>10.1</v>
      </c>
      <c r="M9736">
        <v>7970</v>
      </c>
      <c r="N9736">
        <v>1273</v>
      </c>
    </row>
    <row r="9737" spans="1:14">
      <c r="A9737">
        <v>13128</v>
      </c>
      <c r="B9737" s="1">
        <v>45864.8354976852</v>
      </c>
      <c r="C9737">
        <v>108.32</v>
      </c>
      <c r="D9737">
        <v>11.248276</v>
      </c>
      <c r="E9737">
        <v>77.621134</v>
      </c>
      <c r="G9737">
        <v>30.1</v>
      </c>
      <c r="H9737">
        <v>30.05</v>
      </c>
      <c r="I9737" t="s">
        <v>37</v>
      </c>
      <c r="J9737">
        <v>19.34</v>
      </c>
      <c r="K9737">
        <v>18.6</v>
      </c>
      <c r="L9737">
        <v>10.1</v>
      </c>
      <c r="M9737">
        <v>7970</v>
      </c>
      <c r="N9737">
        <v>1273</v>
      </c>
    </row>
    <row r="9738" spans="1:14">
      <c r="A9738">
        <v>13128</v>
      </c>
      <c r="B9738" s="1">
        <v>45864.8355092593</v>
      </c>
      <c r="C9738">
        <v>108.38</v>
      </c>
      <c r="D9738">
        <v>11.248119</v>
      </c>
      <c r="E9738">
        <v>77.620909</v>
      </c>
      <c r="G9738">
        <v>30.12</v>
      </c>
      <c r="H9738">
        <v>30.18</v>
      </c>
      <c r="I9738" t="s">
        <v>37</v>
      </c>
      <c r="J9738">
        <v>19.34</v>
      </c>
      <c r="K9738">
        <v>18.6</v>
      </c>
      <c r="L9738">
        <v>10.1</v>
      </c>
      <c r="M9738">
        <v>7970</v>
      </c>
      <c r="N9738">
        <v>1273</v>
      </c>
    </row>
    <row r="9739" spans="1:14">
      <c r="A9739">
        <v>13128</v>
      </c>
      <c r="B9739" s="1">
        <v>45864.8355208333</v>
      </c>
      <c r="C9739">
        <v>108.36</v>
      </c>
      <c r="D9739">
        <v>11.247962</v>
      </c>
      <c r="E9739">
        <v>77.620684</v>
      </c>
      <c r="G9739">
        <v>30.14</v>
      </c>
      <c r="H9739">
        <v>29.98</v>
      </c>
      <c r="I9739" t="s">
        <v>37</v>
      </c>
      <c r="J9739">
        <v>19.34</v>
      </c>
      <c r="K9739">
        <v>18.6</v>
      </c>
      <c r="L9739">
        <v>10.1</v>
      </c>
      <c r="M9739">
        <v>7970</v>
      </c>
      <c r="N9739">
        <v>1273</v>
      </c>
    </row>
    <row r="9740" spans="1:14">
      <c r="A9740">
        <v>13128</v>
      </c>
      <c r="B9740" s="1">
        <v>45864.8355324074</v>
      </c>
      <c r="C9740">
        <v>108.25</v>
      </c>
      <c r="D9740">
        <v>11.247804</v>
      </c>
      <c r="E9740">
        <v>77.62046</v>
      </c>
      <c r="G9740">
        <v>30.1</v>
      </c>
      <c r="H9740">
        <v>30.05</v>
      </c>
      <c r="I9740" t="s">
        <v>37</v>
      </c>
      <c r="J9740">
        <v>19.34</v>
      </c>
      <c r="K9740">
        <v>18.6</v>
      </c>
      <c r="L9740">
        <v>10.1</v>
      </c>
      <c r="M9740">
        <v>7970</v>
      </c>
      <c r="N9740">
        <v>1273</v>
      </c>
    </row>
    <row r="9741" spans="1:14">
      <c r="A9741">
        <v>13128</v>
      </c>
      <c r="B9741" s="1">
        <v>45864.8355439815</v>
      </c>
      <c r="C9741">
        <v>108.23</v>
      </c>
      <c r="D9741">
        <v>11.247647</v>
      </c>
      <c r="E9741">
        <v>77.620235</v>
      </c>
      <c r="G9741">
        <v>30.11</v>
      </c>
      <c r="H9741">
        <v>30.09</v>
      </c>
      <c r="I9741" t="s">
        <v>37</v>
      </c>
      <c r="J9741">
        <v>19.34</v>
      </c>
      <c r="K9741">
        <v>18.6</v>
      </c>
      <c r="L9741">
        <v>10.1</v>
      </c>
      <c r="M9741">
        <v>7970</v>
      </c>
      <c r="N9741">
        <v>1273</v>
      </c>
    </row>
    <row r="9742" spans="1:14">
      <c r="A9742">
        <v>13128</v>
      </c>
      <c r="B9742" s="1">
        <v>45864.8355555556</v>
      </c>
      <c r="C9742">
        <v>108.06</v>
      </c>
      <c r="D9742">
        <v>11.247489</v>
      </c>
      <c r="E9742">
        <v>77.620011</v>
      </c>
      <c r="G9742">
        <v>30.11</v>
      </c>
      <c r="H9742">
        <v>30.21</v>
      </c>
      <c r="I9742" t="s">
        <v>37</v>
      </c>
      <c r="J9742">
        <v>19.34</v>
      </c>
      <c r="K9742">
        <v>18.6</v>
      </c>
      <c r="L9742">
        <v>10.1</v>
      </c>
      <c r="M9742">
        <v>7970</v>
      </c>
      <c r="N9742">
        <v>1273</v>
      </c>
    </row>
    <row r="9743" spans="1:14">
      <c r="A9743">
        <v>13128</v>
      </c>
      <c r="B9743" s="1">
        <v>45864.8355671296</v>
      </c>
      <c r="C9743">
        <v>108.14</v>
      </c>
      <c r="D9743">
        <v>11.247332</v>
      </c>
      <c r="E9743">
        <v>77.619786</v>
      </c>
      <c r="G9743">
        <v>30.09</v>
      </c>
      <c r="H9743">
        <v>29.85</v>
      </c>
      <c r="I9743" t="s">
        <v>37</v>
      </c>
      <c r="J9743">
        <v>19.34</v>
      </c>
      <c r="K9743">
        <v>18.6</v>
      </c>
      <c r="L9743">
        <v>10.1</v>
      </c>
      <c r="M9743">
        <v>7970</v>
      </c>
      <c r="N9743">
        <v>1273</v>
      </c>
    </row>
    <row r="9744" spans="1:14">
      <c r="A9744">
        <v>13128</v>
      </c>
      <c r="B9744" s="1">
        <v>45864.8355902778</v>
      </c>
      <c r="C9744">
        <v>108.29</v>
      </c>
      <c r="D9744">
        <v>11.247175</v>
      </c>
      <c r="E9744">
        <v>77.619562</v>
      </c>
      <c r="G9744">
        <v>30.12</v>
      </c>
      <c r="H9744">
        <v>33.61</v>
      </c>
      <c r="I9744" t="s">
        <v>37</v>
      </c>
      <c r="J9744">
        <v>19.34</v>
      </c>
      <c r="K9744">
        <v>18.6</v>
      </c>
      <c r="L9744">
        <v>10.1</v>
      </c>
      <c r="M9744">
        <v>7970</v>
      </c>
      <c r="N9744">
        <v>1273</v>
      </c>
    </row>
    <row r="9745" spans="1:14">
      <c r="A9745">
        <v>13128</v>
      </c>
      <c r="B9745" s="1">
        <v>45864.8355902778</v>
      </c>
      <c r="C9745">
        <v>108.16</v>
      </c>
      <c r="D9745">
        <v>11.247018</v>
      </c>
      <c r="E9745">
        <v>77.619337</v>
      </c>
      <c r="G9745">
        <v>30.1</v>
      </c>
      <c r="H9745">
        <v>26.53</v>
      </c>
      <c r="I9745" t="s">
        <v>37</v>
      </c>
      <c r="J9745">
        <v>19.34</v>
      </c>
      <c r="K9745">
        <v>18.6</v>
      </c>
      <c r="L9745">
        <v>10.1</v>
      </c>
      <c r="M9745">
        <v>7970</v>
      </c>
      <c r="N9745">
        <v>1273</v>
      </c>
    </row>
    <row r="9746" spans="1:14">
      <c r="A9746">
        <v>13128</v>
      </c>
      <c r="B9746" s="1">
        <v>45864.8356018519</v>
      </c>
      <c r="C9746">
        <v>107.97</v>
      </c>
      <c r="D9746">
        <v>11.246861</v>
      </c>
      <c r="E9746">
        <v>77.619112</v>
      </c>
      <c r="G9746">
        <v>30.07</v>
      </c>
      <c r="H9746">
        <v>29.93</v>
      </c>
      <c r="I9746" t="s">
        <v>37</v>
      </c>
      <c r="J9746">
        <v>19.34</v>
      </c>
      <c r="K9746">
        <v>18.6</v>
      </c>
      <c r="L9746">
        <v>10.1</v>
      </c>
      <c r="M9746">
        <v>7970</v>
      </c>
      <c r="N9746">
        <v>1273</v>
      </c>
    </row>
    <row r="9747" spans="1:14">
      <c r="A9747">
        <v>13128</v>
      </c>
      <c r="B9747" s="1">
        <v>45864.8356134259</v>
      </c>
      <c r="C9747">
        <v>107.86</v>
      </c>
      <c r="D9747">
        <v>11.246704</v>
      </c>
      <c r="E9747">
        <v>77.618888</v>
      </c>
      <c r="G9747">
        <v>30.02</v>
      </c>
      <c r="H9747">
        <v>30.19</v>
      </c>
      <c r="I9747" t="s">
        <v>37</v>
      </c>
      <c r="J9747">
        <v>19.34</v>
      </c>
      <c r="K9747">
        <v>18.6</v>
      </c>
      <c r="L9747">
        <v>10.1</v>
      </c>
      <c r="M9747">
        <v>7970</v>
      </c>
      <c r="N9747">
        <v>1273</v>
      </c>
    </row>
    <row r="9748" spans="1:14">
      <c r="A9748">
        <v>13128</v>
      </c>
      <c r="B9748" s="1">
        <v>45864.835625</v>
      </c>
      <c r="C9748">
        <v>107.92</v>
      </c>
      <c r="D9748">
        <v>11.246548</v>
      </c>
      <c r="E9748">
        <v>77.618665</v>
      </c>
      <c r="G9748">
        <v>29.98</v>
      </c>
      <c r="H9748">
        <v>29.94</v>
      </c>
      <c r="I9748" t="s">
        <v>37</v>
      </c>
      <c r="J9748">
        <v>19.34</v>
      </c>
      <c r="K9748">
        <v>18.6</v>
      </c>
      <c r="L9748">
        <v>10.1</v>
      </c>
      <c r="M9748">
        <v>7970</v>
      </c>
      <c r="N9748">
        <v>1273</v>
      </c>
    </row>
    <row r="9749" spans="1:14">
      <c r="A9749">
        <v>13128</v>
      </c>
      <c r="B9749" s="1">
        <v>45864.8356365741</v>
      </c>
      <c r="C9749">
        <v>107.95</v>
      </c>
      <c r="D9749">
        <v>11.246391</v>
      </c>
      <c r="E9749">
        <v>77.618441</v>
      </c>
      <c r="G9749">
        <v>30.04</v>
      </c>
      <c r="H9749">
        <v>30.06</v>
      </c>
      <c r="I9749" t="s">
        <v>37</v>
      </c>
      <c r="J9749">
        <v>19.34</v>
      </c>
      <c r="K9749">
        <v>18.6</v>
      </c>
      <c r="L9749">
        <v>10.1</v>
      </c>
      <c r="M9749">
        <v>7970</v>
      </c>
      <c r="N9749">
        <v>1273</v>
      </c>
    </row>
    <row r="9750" spans="1:14">
      <c r="A9750">
        <v>13128</v>
      </c>
      <c r="B9750" s="1">
        <v>45864.8356481481</v>
      </c>
      <c r="C9750">
        <v>107.92</v>
      </c>
      <c r="D9750">
        <v>11.246234</v>
      </c>
      <c r="E9750">
        <v>77.618217</v>
      </c>
      <c r="G9750">
        <v>29.98</v>
      </c>
      <c r="H9750">
        <v>29.94</v>
      </c>
      <c r="I9750" t="s">
        <v>37</v>
      </c>
      <c r="J9750">
        <v>19.34</v>
      </c>
      <c r="K9750">
        <v>18.6</v>
      </c>
      <c r="L9750">
        <v>10.1</v>
      </c>
      <c r="M9750">
        <v>7970</v>
      </c>
      <c r="N9750">
        <v>1273</v>
      </c>
    </row>
    <row r="9751" spans="1:14">
      <c r="A9751">
        <v>13128</v>
      </c>
      <c r="B9751" s="1">
        <v>45864.8356597222</v>
      </c>
      <c r="C9751">
        <v>107.86</v>
      </c>
      <c r="D9751">
        <v>11.246077</v>
      </c>
      <c r="E9751">
        <v>77.617994</v>
      </c>
      <c r="G9751">
        <v>29.97</v>
      </c>
      <c r="H9751">
        <v>29.74</v>
      </c>
      <c r="I9751" t="s">
        <v>37</v>
      </c>
      <c r="J9751">
        <v>19.34</v>
      </c>
      <c r="K9751">
        <v>18.6</v>
      </c>
      <c r="L9751">
        <v>10.1</v>
      </c>
      <c r="M9751">
        <v>7970</v>
      </c>
      <c r="N9751">
        <v>1273</v>
      </c>
    </row>
    <row r="9752" spans="1:14">
      <c r="A9752">
        <v>13128</v>
      </c>
      <c r="B9752" s="1">
        <v>45864.8356712963</v>
      </c>
      <c r="C9752">
        <v>107.75</v>
      </c>
      <c r="D9752">
        <v>11.245921</v>
      </c>
      <c r="E9752">
        <v>77.617771</v>
      </c>
      <c r="G9752">
        <v>29.9</v>
      </c>
      <c r="H9752">
        <v>30.13</v>
      </c>
      <c r="I9752" t="s">
        <v>37</v>
      </c>
      <c r="J9752">
        <v>19.34</v>
      </c>
      <c r="K9752">
        <v>18.6</v>
      </c>
      <c r="L9752">
        <v>10.1</v>
      </c>
      <c r="M9752">
        <v>7970</v>
      </c>
      <c r="N9752">
        <v>1273</v>
      </c>
    </row>
    <row r="9753" spans="1:14">
      <c r="A9753">
        <v>13128</v>
      </c>
      <c r="B9753" s="1">
        <v>45864.8356828704</v>
      </c>
      <c r="C9753">
        <v>107.88</v>
      </c>
      <c r="D9753">
        <v>11.245764</v>
      </c>
      <c r="E9753">
        <v>77.617548</v>
      </c>
      <c r="G9753">
        <v>29.91</v>
      </c>
      <c r="H9753">
        <v>29.82</v>
      </c>
      <c r="I9753" t="s">
        <v>37</v>
      </c>
      <c r="J9753">
        <v>19.34</v>
      </c>
      <c r="K9753">
        <v>18.6</v>
      </c>
      <c r="L9753">
        <v>10.1</v>
      </c>
      <c r="M9753">
        <v>7970</v>
      </c>
      <c r="N9753">
        <v>1273</v>
      </c>
    </row>
    <row r="9754" spans="1:14">
      <c r="A9754">
        <v>13128</v>
      </c>
      <c r="B9754" s="1">
        <v>45864.8356944444</v>
      </c>
      <c r="C9754">
        <v>107.69</v>
      </c>
      <c r="D9754">
        <v>11.245608</v>
      </c>
      <c r="E9754">
        <v>77.617324</v>
      </c>
      <c r="G9754">
        <v>29.94</v>
      </c>
      <c r="H9754">
        <v>29.92</v>
      </c>
      <c r="I9754" t="s">
        <v>37</v>
      </c>
      <c r="J9754">
        <v>19.34</v>
      </c>
      <c r="K9754">
        <v>18.6</v>
      </c>
      <c r="L9754">
        <v>10.1</v>
      </c>
      <c r="M9754">
        <v>7970</v>
      </c>
      <c r="N9754">
        <v>1273</v>
      </c>
    </row>
    <row r="9755" spans="1:14">
      <c r="A9755">
        <v>13128</v>
      </c>
      <c r="B9755" s="1">
        <v>45864.8357060185</v>
      </c>
      <c r="C9755">
        <v>107.71</v>
      </c>
      <c r="D9755">
        <v>11.245452</v>
      </c>
      <c r="E9755">
        <v>77.617101</v>
      </c>
      <c r="G9755">
        <v>29.91</v>
      </c>
      <c r="H9755">
        <v>29.88</v>
      </c>
      <c r="I9755" t="s">
        <v>37</v>
      </c>
      <c r="J9755">
        <v>19.34</v>
      </c>
      <c r="K9755">
        <v>18.6</v>
      </c>
      <c r="L9755">
        <v>10.1</v>
      </c>
      <c r="M9755">
        <v>7970</v>
      </c>
      <c r="N9755">
        <v>1273</v>
      </c>
    </row>
    <row r="9756" spans="1:14">
      <c r="A9756">
        <v>13128</v>
      </c>
      <c r="B9756" s="1">
        <v>45864.8357175926</v>
      </c>
      <c r="C9756">
        <v>107.71</v>
      </c>
      <c r="D9756">
        <v>11.245296</v>
      </c>
      <c r="E9756">
        <v>77.616877</v>
      </c>
      <c r="G9756">
        <v>29.94</v>
      </c>
      <c r="H9756">
        <v>30.08</v>
      </c>
      <c r="I9756" t="s">
        <v>37</v>
      </c>
      <c r="J9756">
        <v>19.34</v>
      </c>
      <c r="K9756">
        <v>18.6</v>
      </c>
      <c r="L9756">
        <v>10.1</v>
      </c>
      <c r="M9756">
        <v>7970</v>
      </c>
      <c r="N9756">
        <v>1273</v>
      </c>
    </row>
    <row r="9757" spans="1:14">
      <c r="A9757">
        <v>13128</v>
      </c>
      <c r="B9757" s="1">
        <v>45864.8357291667</v>
      </c>
      <c r="C9757">
        <v>107.66</v>
      </c>
      <c r="D9757">
        <v>11.24514</v>
      </c>
      <c r="E9757">
        <v>77.616654</v>
      </c>
      <c r="G9757">
        <v>29.91</v>
      </c>
      <c r="H9757">
        <v>29.77</v>
      </c>
      <c r="I9757" t="s">
        <v>37</v>
      </c>
      <c r="J9757">
        <v>19.34</v>
      </c>
      <c r="K9757">
        <v>18.6</v>
      </c>
      <c r="L9757">
        <v>10.1</v>
      </c>
      <c r="M9757">
        <v>7970</v>
      </c>
      <c r="N9757">
        <v>1273</v>
      </c>
    </row>
    <row r="9758" spans="1:14">
      <c r="A9758">
        <v>13128</v>
      </c>
      <c r="B9758" s="1">
        <v>45864.8357407407</v>
      </c>
      <c r="C9758">
        <v>107.56</v>
      </c>
      <c r="D9758">
        <v>11.244983</v>
      </c>
      <c r="E9758">
        <v>77.616431</v>
      </c>
      <c r="G9758">
        <v>29.94</v>
      </c>
      <c r="H9758">
        <v>29.89</v>
      </c>
      <c r="I9758" t="s">
        <v>37</v>
      </c>
      <c r="J9758">
        <v>19.34</v>
      </c>
      <c r="K9758">
        <v>18.6</v>
      </c>
      <c r="L9758">
        <v>10.1</v>
      </c>
      <c r="M9758">
        <v>7970</v>
      </c>
      <c r="N9758">
        <v>1273</v>
      </c>
    </row>
    <row r="9759" spans="1:14">
      <c r="A9759">
        <v>13128</v>
      </c>
      <c r="B9759" s="1">
        <v>45864.8357523148</v>
      </c>
      <c r="C9759">
        <v>107.6</v>
      </c>
      <c r="D9759">
        <v>11.244827</v>
      </c>
      <c r="E9759">
        <v>77.616208</v>
      </c>
      <c r="G9759">
        <v>29.91</v>
      </c>
      <c r="H9759">
        <v>29.95</v>
      </c>
      <c r="I9759" t="s">
        <v>37</v>
      </c>
      <c r="J9759">
        <v>19.34</v>
      </c>
      <c r="K9759">
        <v>18.6</v>
      </c>
      <c r="L9759">
        <v>10.1</v>
      </c>
      <c r="M9759">
        <v>7970</v>
      </c>
      <c r="N9759">
        <v>1273</v>
      </c>
    </row>
    <row r="9760" spans="1:14">
      <c r="A9760">
        <v>13128</v>
      </c>
      <c r="B9760" s="1">
        <v>45864.8357638889</v>
      </c>
      <c r="C9760">
        <v>107.58</v>
      </c>
      <c r="D9760">
        <v>11.24467</v>
      </c>
      <c r="E9760">
        <v>77.615984</v>
      </c>
      <c r="G9760">
        <v>29.98</v>
      </c>
      <c r="H9760">
        <v>29.9</v>
      </c>
      <c r="I9760" t="s">
        <v>37</v>
      </c>
      <c r="J9760">
        <v>19.34</v>
      </c>
      <c r="K9760">
        <v>18.6</v>
      </c>
      <c r="L9760">
        <v>10.1</v>
      </c>
      <c r="M9760">
        <v>7970</v>
      </c>
      <c r="N9760">
        <v>1273</v>
      </c>
    </row>
    <row r="9761" spans="1:14">
      <c r="A9761">
        <v>13128</v>
      </c>
      <c r="B9761" s="1">
        <v>45864.835775463</v>
      </c>
      <c r="C9761">
        <v>107.51</v>
      </c>
      <c r="D9761">
        <v>11.244514</v>
      </c>
      <c r="E9761">
        <v>77.615761</v>
      </c>
      <c r="G9761">
        <v>29.98</v>
      </c>
      <c r="H9761">
        <v>29.74</v>
      </c>
      <c r="I9761" t="s">
        <v>37</v>
      </c>
      <c r="J9761">
        <v>19.34</v>
      </c>
      <c r="K9761">
        <v>18.6</v>
      </c>
      <c r="L9761">
        <v>10.1</v>
      </c>
      <c r="M9761">
        <v>7970</v>
      </c>
      <c r="N9761">
        <v>1273</v>
      </c>
    </row>
    <row r="9762" spans="1:14">
      <c r="A9762">
        <v>13128</v>
      </c>
      <c r="B9762" s="1">
        <v>45864.835787037</v>
      </c>
      <c r="C9762">
        <v>107.47</v>
      </c>
      <c r="D9762">
        <v>11.244357</v>
      </c>
      <c r="E9762">
        <v>77.615538</v>
      </c>
      <c r="G9762">
        <v>29.92</v>
      </c>
      <c r="H9762">
        <v>29.97</v>
      </c>
      <c r="I9762" t="s">
        <v>37</v>
      </c>
      <c r="J9762">
        <v>19.34</v>
      </c>
      <c r="K9762">
        <v>18.6</v>
      </c>
      <c r="L9762">
        <v>10.1</v>
      </c>
      <c r="M9762">
        <v>7970</v>
      </c>
      <c r="N9762">
        <v>1273</v>
      </c>
    </row>
    <row r="9763" spans="1:14">
      <c r="A9763">
        <v>13128</v>
      </c>
      <c r="B9763" s="1">
        <v>45864.8357986111</v>
      </c>
      <c r="C9763">
        <v>107.51</v>
      </c>
      <c r="D9763">
        <v>11.2442</v>
      </c>
      <c r="E9763">
        <v>77.615314</v>
      </c>
      <c r="G9763">
        <v>29.97</v>
      </c>
      <c r="H9763">
        <v>29.89</v>
      </c>
      <c r="I9763" t="s">
        <v>37</v>
      </c>
      <c r="J9763">
        <v>19.34</v>
      </c>
      <c r="K9763">
        <v>18.6</v>
      </c>
      <c r="L9763">
        <v>10.1</v>
      </c>
      <c r="M9763">
        <v>7970</v>
      </c>
      <c r="N9763">
        <v>1273</v>
      </c>
    </row>
    <row r="9764" spans="1:14">
      <c r="A9764">
        <v>13128</v>
      </c>
      <c r="B9764" s="1">
        <v>45864.8358101852</v>
      </c>
      <c r="C9764">
        <v>107.49</v>
      </c>
      <c r="D9764">
        <v>11.244044</v>
      </c>
      <c r="E9764">
        <v>77.615091</v>
      </c>
      <c r="G9764">
        <v>29.93</v>
      </c>
      <c r="H9764">
        <v>29.66</v>
      </c>
      <c r="I9764" t="s">
        <v>37</v>
      </c>
      <c r="J9764">
        <v>19.34</v>
      </c>
      <c r="K9764">
        <v>18.6</v>
      </c>
      <c r="L9764">
        <v>10.1</v>
      </c>
      <c r="M9764">
        <v>7970</v>
      </c>
      <c r="N9764">
        <v>1273</v>
      </c>
    </row>
    <row r="9765" spans="1:14">
      <c r="A9765">
        <v>13128</v>
      </c>
      <c r="B9765" s="1">
        <v>45864.8358217593</v>
      </c>
      <c r="C9765">
        <v>107.49</v>
      </c>
      <c r="D9765">
        <v>11.243887</v>
      </c>
      <c r="E9765">
        <v>77.614868</v>
      </c>
      <c r="G9765">
        <v>29.9</v>
      </c>
      <c r="H9765">
        <v>29.94</v>
      </c>
      <c r="I9765" t="s">
        <v>37</v>
      </c>
      <c r="J9765">
        <v>19.34</v>
      </c>
      <c r="K9765">
        <v>18.6</v>
      </c>
      <c r="L9765">
        <v>10.1</v>
      </c>
      <c r="M9765">
        <v>7970</v>
      </c>
      <c r="N9765">
        <v>1273</v>
      </c>
    </row>
    <row r="9766" spans="1:14">
      <c r="A9766">
        <v>13128</v>
      </c>
      <c r="B9766" s="1">
        <v>45864.8358333333</v>
      </c>
      <c r="C9766">
        <v>107.47</v>
      </c>
      <c r="D9766">
        <v>11.243731</v>
      </c>
      <c r="E9766">
        <v>77.614645</v>
      </c>
      <c r="G9766">
        <v>29.88</v>
      </c>
      <c r="H9766">
        <v>29.84</v>
      </c>
      <c r="I9766" t="s">
        <v>37</v>
      </c>
      <c r="J9766">
        <v>19.34</v>
      </c>
      <c r="K9766">
        <v>18.6</v>
      </c>
      <c r="L9766">
        <v>10.1</v>
      </c>
      <c r="M9766">
        <v>7970</v>
      </c>
      <c r="N9766">
        <v>1273</v>
      </c>
    </row>
    <row r="9767" spans="1:14">
      <c r="A9767">
        <v>13128</v>
      </c>
      <c r="B9767" s="1">
        <v>45864.8358449074</v>
      </c>
      <c r="C9767">
        <v>107.51</v>
      </c>
      <c r="D9767">
        <v>11.243575</v>
      </c>
      <c r="E9767">
        <v>77.614423</v>
      </c>
      <c r="G9767">
        <v>29.87</v>
      </c>
      <c r="H9767">
        <v>29.96</v>
      </c>
      <c r="I9767" t="s">
        <v>37</v>
      </c>
      <c r="J9767">
        <v>19.34</v>
      </c>
      <c r="K9767">
        <v>18.6</v>
      </c>
      <c r="L9767">
        <v>10.1</v>
      </c>
      <c r="M9767">
        <v>7970</v>
      </c>
      <c r="N9767">
        <v>1273</v>
      </c>
    </row>
    <row r="9768" spans="1:14">
      <c r="A9768">
        <v>13128</v>
      </c>
      <c r="B9768" s="1">
        <v>45864.8358564815</v>
      </c>
      <c r="C9768">
        <v>107.55</v>
      </c>
      <c r="D9768">
        <v>11.243419</v>
      </c>
      <c r="E9768">
        <v>77.614199</v>
      </c>
      <c r="G9768">
        <v>29.9</v>
      </c>
      <c r="H9768">
        <v>29.86</v>
      </c>
      <c r="I9768" t="s">
        <v>37</v>
      </c>
      <c r="J9768">
        <v>19.34</v>
      </c>
      <c r="K9768">
        <v>18.6</v>
      </c>
      <c r="L9768">
        <v>10.1</v>
      </c>
      <c r="M9768">
        <v>7970</v>
      </c>
      <c r="N9768">
        <v>1273</v>
      </c>
    </row>
    <row r="9769" spans="1:14">
      <c r="A9769">
        <v>13128</v>
      </c>
      <c r="B9769" s="1">
        <v>45864.8358680556</v>
      </c>
      <c r="C9769">
        <v>107.64</v>
      </c>
      <c r="D9769">
        <v>11.243262</v>
      </c>
      <c r="E9769">
        <v>77.613977</v>
      </c>
      <c r="G9769">
        <v>29.9</v>
      </c>
      <c r="H9769">
        <v>29.79</v>
      </c>
      <c r="I9769" t="s">
        <v>37</v>
      </c>
      <c r="J9769">
        <v>19.34</v>
      </c>
      <c r="K9769">
        <v>18.6</v>
      </c>
      <c r="L9769">
        <v>10.1</v>
      </c>
      <c r="M9769">
        <v>7970</v>
      </c>
      <c r="N9769">
        <v>1273</v>
      </c>
    </row>
    <row r="9770" spans="1:14">
      <c r="A9770">
        <v>13128</v>
      </c>
      <c r="B9770" s="1">
        <v>45864.8358796296</v>
      </c>
      <c r="C9770">
        <v>107.56</v>
      </c>
      <c r="D9770">
        <v>11.243106</v>
      </c>
      <c r="E9770">
        <v>77.613754</v>
      </c>
      <c r="G9770">
        <v>29.89</v>
      </c>
      <c r="H9770">
        <v>30.05</v>
      </c>
      <c r="I9770" t="s">
        <v>37</v>
      </c>
      <c r="J9770">
        <v>19.34</v>
      </c>
      <c r="K9770">
        <v>18.6</v>
      </c>
      <c r="L9770">
        <v>10.1</v>
      </c>
      <c r="M9770">
        <v>7970</v>
      </c>
      <c r="N9770">
        <v>1273</v>
      </c>
    </row>
    <row r="9771" spans="1:14">
      <c r="A9771">
        <v>13128</v>
      </c>
      <c r="B9771" s="1">
        <v>45864.8358912037</v>
      </c>
      <c r="C9771">
        <v>107.69</v>
      </c>
      <c r="D9771">
        <v>11.24295</v>
      </c>
      <c r="E9771">
        <v>77.61353</v>
      </c>
      <c r="G9771">
        <v>29.92</v>
      </c>
      <c r="H9771">
        <v>29.91</v>
      </c>
      <c r="I9771" t="s">
        <v>37</v>
      </c>
      <c r="J9771">
        <v>19.34</v>
      </c>
      <c r="K9771">
        <v>18.6</v>
      </c>
      <c r="L9771">
        <v>10.1</v>
      </c>
      <c r="M9771">
        <v>7970</v>
      </c>
      <c r="N9771">
        <v>1273</v>
      </c>
    </row>
    <row r="9772" spans="1:14">
      <c r="A9772">
        <v>13128</v>
      </c>
      <c r="B9772" s="1">
        <v>45864.8359027778</v>
      </c>
      <c r="C9772">
        <v>107.64</v>
      </c>
      <c r="D9772">
        <v>11.242794</v>
      </c>
      <c r="E9772">
        <v>77.613307</v>
      </c>
      <c r="G9772">
        <v>29.9</v>
      </c>
      <c r="H9772">
        <v>29.85</v>
      </c>
      <c r="I9772" t="s">
        <v>37</v>
      </c>
      <c r="J9772">
        <v>19.34</v>
      </c>
      <c r="K9772">
        <v>18.6</v>
      </c>
      <c r="L9772">
        <v>10.1</v>
      </c>
      <c r="M9772">
        <v>7970</v>
      </c>
      <c r="N9772">
        <v>1273</v>
      </c>
    </row>
    <row r="9773" spans="1:14">
      <c r="A9773">
        <v>13128</v>
      </c>
      <c r="B9773" s="1">
        <v>45864.8359143519</v>
      </c>
      <c r="C9773">
        <v>107.68</v>
      </c>
      <c r="D9773">
        <v>11.242638</v>
      </c>
      <c r="E9773">
        <v>77.613084</v>
      </c>
      <c r="G9773">
        <v>29.89</v>
      </c>
      <c r="H9773">
        <v>29.9</v>
      </c>
      <c r="I9773" t="s">
        <v>37</v>
      </c>
      <c r="J9773">
        <v>19.34</v>
      </c>
      <c r="K9773">
        <v>18.6</v>
      </c>
      <c r="L9773">
        <v>10.1</v>
      </c>
      <c r="M9773">
        <v>7970</v>
      </c>
      <c r="N9773">
        <v>1273</v>
      </c>
    </row>
    <row r="9774" spans="1:14">
      <c r="A9774">
        <v>13128</v>
      </c>
      <c r="B9774" s="1">
        <v>45864.8359375</v>
      </c>
      <c r="C9774">
        <v>107.79</v>
      </c>
      <c r="D9774">
        <v>11.242482</v>
      </c>
      <c r="E9774">
        <v>77.61286</v>
      </c>
      <c r="G9774">
        <v>29.93</v>
      </c>
      <c r="H9774">
        <v>34.17</v>
      </c>
      <c r="I9774" t="s">
        <v>37</v>
      </c>
      <c r="J9774">
        <v>19.34</v>
      </c>
      <c r="K9774">
        <v>18.6</v>
      </c>
      <c r="L9774">
        <v>10.1</v>
      </c>
      <c r="M9774">
        <v>7970</v>
      </c>
      <c r="N9774">
        <v>1273</v>
      </c>
    </row>
    <row r="9775" spans="1:14">
      <c r="A9775">
        <v>13128</v>
      </c>
      <c r="B9775" s="1">
        <v>45864.8359375</v>
      </c>
      <c r="C9775">
        <v>107.64</v>
      </c>
      <c r="D9775">
        <v>11.242326</v>
      </c>
      <c r="E9775">
        <v>77.612637</v>
      </c>
      <c r="G9775">
        <v>29.9</v>
      </c>
      <c r="H9775">
        <v>25.65</v>
      </c>
      <c r="I9775" t="s">
        <v>37</v>
      </c>
      <c r="J9775">
        <v>19.34</v>
      </c>
      <c r="K9775">
        <v>18.6</v>
      </c>
      <c r="L9775">
        <v>10.1</v>
      </c>
      <c r="M9775">
        <v>7970</v>
      </c>
      <c r="N9775">
        <v>1273</v>
      </c>
    </row>
    <row r="9776" spans="1:14">
      <c r="A9776">
        <v>13128</v>
      </c>
      <c r="B9776" s="1">
        <v>45864.8359490741</v>
      </c>
      <c r="C9776">
        <v>107.84</v>
      </c>
      <c r="D9776">
        <v>11.24217</v>
      </c>
      <c r="E9776">
        <v>77.612414</v>
      </c>
      <c r="G9776">
        <v>29.94</v>
      </c>
      <c r="H9776">
        <v>29.97</v>
      </c>
      <c r="I9776" t="s">
        <v>37</v>
      </c>
      <c r="J9776">
        <v>19.34</v>
      </c>
      <c r="K9776">
        <v>18.6</v>
      </c>
      <c r="L9776">
        <v>10.1</v>
      </c>
      <c r="M9776">
        <v>7970</v>
      </c>
      <c r="N9776">
        <v>1273</v>
      </c>
    </row>
    <row r="9777" spans="1:14">
      <c r="A9777">
        <v>13128</v>
      </c>
      <c r="B9777" s="1">
        <v>45864.8359606481</v>
      </c>
      <c r="C9777">
        <v>108.01</v>
      </c>
      <c r="D9777">
        <v>11.242013</v>
      </c>
      <c r="E9777">
        <v>77.61219</v>
      </c>
      <c r="G9777">
        <v>29.98</v>
      </c>
      <c r="H9777">
        <v>29.96</v>
      </c>
      <c r="I9777" t="s">
        <v>37</v>
      </c>
      <c r="J9777">
        <v>19.34</v>
      </c>
      <c r="K9777">
        <v>18.6</v>
      </c>
      <c r="L9777">
        <v>10.1</v>
      </c>
      <c r="M9777">
        <v>7970</v>
      </c>
      <c r="N9777">
        <v>1273</v>
      </c>
    </row>
    <row r="9778" spans="1:14">
      <c r="A9778">
        <v>13128</v>
      </c>
      <c r="B9778" s="1">
        <v>45864.8359722222</v>
      </c>
      <c r="C9778">
        <v>107.97</v>
      </c>
      <c r="D9778">
        <v>11.241856</v>
      </c>
      <c r="E9778">
        <v>77.611966</v>
      </c>
      <c r="G9778">
        <v>30.04</v>
      </c>
      <c r="H9778">
        <v>30</v>
      </c>
      <c r="I9778" t="s">
        <v>37</v>
      </c>
      <c r="J9778">
        <v>19.34</v>
      </c>
      <c r="K9778">
        <v>18.6</v>
      </c>
      <c r="L9778">
        <v>10.1</v>
      </c>
      <c r="M9778">
        <v>7970</v>
      </c>
      <c r="N9778">
        <v>1273</v>
      </c>
    </row>
    <row r="9779" spans="1:14">
      <c r="A9779">
        <v>13128</v>
      </c>
      <c r="B9779" s="1">
        <v>45864.8359837963</v>
      </c>
      <c r="C9779">
        <v>107.97</v>
      </c>
      <c r="D9779">
        <v>11.241699</v>
      </c>
      <c r="E9779">
        <v>77.611742</v>
      </c>
      <c r="G9779">
        <v>30.01</v>
      </c>
      <c r="H9779">
        <v>29.93</v>
      </c>
      <c r="I9779" t="s">
        <v>37</v>
      </c>
      <c r="J9779">
        <v>19.34</v>
      </c>
      <c r="K9779">
        <v>18.6</v>
      </c>
      <c r="L9779">
        <v>10.1</v>
      </c>
      <c r="M9779">
        <v>7970</v>
      </c>
      <c r="N9779">
        <v>1273</v>
      </c>
    </row>
    <row r="9780" spans="1:14">
      <c r="A9780">
        <v>13128</v>
      </c>
      <c r="B9780" s="1">
        <v>45864.8359953704</v>
      </c>
      <c r="C9780">
        <v>108.03</v>
      </c>
      <c r="D9780">
        <v>11.241543</v>
      </c>
      <c r="E9780">
        <v>77.611518</v>
      </c>
      <c r="G9780">
        <v>30</v>
      </c>
      <c r="H9780">
        <v>30.08</v>
      </c>
      <c r="I9780" t="s">
        <v>37</v>
      </c>
      <c r="J9780">
        <v>19.34</v>
      </c>
      <c r="K9780">
        <v>18.6</v>
      </c>
      <c r="L9780">
        <v>10.1</v>
      </c>
      <c r="M9780">
        <v>7970</v>
      </c>
      <c r="N9780">
        <v>1273</v>
      </c>
    </row>
    <row r="9781" spans="1:14">
      <c r="A9781">
        <v>13128</v>
      </c>
      <c r="B9781" s="1">
        <v>45864.8360069444</v>
      </c>
      <c r="C9781">
        <v>108.18</v>
      </c>
      <c r="D9781">
        <v>11.241386</v>
      </c>
      <c r="E9781">
        <v>77.611294</v>
      </c>
      <c r="G9781">
        <v>30.04</v>
      </c>
      <c r="H9781">
        <v>30.04</v>
      </c>
      <c r="I9781" t="s">
        <v>37</v>
      </c>
      <c r="J9781">
        <v>19.34</v>
      </c>
      <c r="K9781">
        <v>18.6</v>
      </c>
      <c r="L9781">
        <v>10.1</v>
      </c>
      <c r="M9781">
        <v>7970</v>
      </c>
      <c r="N9781">
        <v>1273</v>
      </c>
    </row>
    <row r="9782" spans="1:14">
      <c r="A9782">
        <v>13128</v>
      </c>
      <c r="B9782" s="1">
        <v>45864.8360185185</v>
      </c>
      <c r="C9782">
        <v>108.16</v>
      </c>
      <c r="D9782">
        <v>11.241228</v>
      </c>
      <c r="E9782">
        <v>77.61107</v>
      </c>
      <c r="G9782">
        <v>30.08</v>
      </c>
      <c r="H9782">
        <v>30.07</v>
      </c>
      <c r="I9782" t="s">
        <v>37</v>
      </c>
      <c r="J9782">
        <v>19.34</v>
      </c>
      <c r="K9782">
        <v>18.6</v>
      </c>
      <c r="L9782">
        <v>10.1</v>
      </c>
      <c r="M9782">
        <v>7970</v>
      </c>
      <c r="N9782">
        <v>1273</v>
      </c>
    </row>
    <row r="9783" spans="1:14">
      <c r="A9783">
        <v>13128</v>
      </c>
      <c r="B9783" s="1">
        <v>45864.8360300926</v>
      </c>
      <c r="C9783">
        <v>108.36</v>
      </c>
      <c r="D9783">
        <v>11.241071</v>
      </c>
      <c r="E9783">
        <v>77.610846</v>
      </c>
      <c r="G9783">
        <v>30.1</v>
      </c>
      <c r="H9783">
        <v>30.19</v>
      </c>
      <c r="I9783" t="s">
        <v>37</v>
      </c>
      <c r="J9783">
        <v>19.34</v>
      </c>
      <c r="K9783">
        <v>18.6</v>
      </c>
      <c r="L9783">
        <v>10.1</v>
      </c>
      <c r="M9783">
        <v>7970</v>
      </c>
      <c r="N9783">
        <v>1273</v>
      </c>
    </row>
    <row r="9784" spans="1:14">
      <c r="A9784">
        <v>13128</v>
      </c>
      <c r="B9784" s="1">
        <v>45864.8360416667</v>
      </c>
      <c r="C9784">
        <v>108.3</v>
      </c>
      <c r="D9784">
        <v>11.240913</v>
      </c>
      <c r="E9784">
        <v>77.610621</v>
      </c>
      <c r="G9784">
        <v>30.11</v>
      </c>
      <c r="H9784">
        <v>30.03</v>
      </c>
      <c r="I9784" t="s">
        <v>37</v>
      </c>
      <c r="J9784">
        <v>19.34</v>
      </c>
      <c r="K9784">
        <v>18.6</v>
      </c>
      <c r="L9784">
        <v>10.1</v>
      </c>
      <c r="M9784">
        <v>7970</v>
      </c>
      <c r="N9784">
        <v>1273</v>
      </c>
    </row>
    <row r="9785" spans="1:14">
      <c r="A9785">
        <v>13128</v>
      </c>
      <c r="B9785" s="1">
        <v>45864.8360532407</v>
      </c>
      <c r="C9785">
        <v>108.34</v>
      </c>
      <c r="D9785">
        <v>11.240756</v>
      </c>
      <c r="E9785">
        <v>77.610397</v>
      </c>
      <c r="G9785">
        <v>30.11</v>
      </c>
      <c r="H9785">
        <v>30.01</v>
      </c>
      <c r="I9785" t="s">
        <v>37</v>
      </c>
      <c r="J9785">
        <v>19.34</v>
      </c>
      <c r="K9785">
        <v>18.6</v>
      </c>
      <c r="L9785">
        <v>10.1</v>
      </c>
      <c r="M9785">
        <v>7970</v>
      </c>
      <c r="N9785">
        <v>1273</v>
      </c>
    </row>
    <row r="9786" spans="1:14">
      <c r="A9786">
        <v>13128</v>
      </c>
      <c r="B9786" s="1">
        <v>45864.8360648148</v>
      </c>
      <c r="C9786">
        <v>108.42</v>
      </c>
      <c r="D9786">
        <v>11.240598</v>
      </c>
      <c r="E9786">
        <v>77.610172</v>
      </c>
      <c r="G9786">
        <v>30.16</v>
      </c>
      <c r="H9786">
        <v>30.15</v>
      </c>
      <c r="I9786" t="s">
        <v>37</v>
      </c>
      <c r="J9786">
        <v>19.34</v>
      </c>
      <c r="K9786">
        <v>18.6</v>
      </c>
      <c r="L9786">
        <v>10.1</v>
      </c>
      <c r="M9786">
        <v>7970</v>
      </c>
      <c r="N9786">
        <v>1273</v>
      </c>
    </row>
    <row r="9787" spans="1:14">
      <c r="A9787">
        <v>13128</v>
      </c>
      <c r="B9787" s="1">
        <v>45864.8360763889</v>
      </c>
      <c r="C9787">
        <v>108.6</v>
      </c>
      <c r="D9787">
        <v>11.24044</v>
      </c>
      <c r="E9787">
        <v>77.609947</v>
      </c>
      <c r="G9787">
        <v>30.19</v>
      </c>
      <c r="H9787">
        <v>30.11</v>
      </c>
      <c r="I9787" t="s">
        <v>37</v>
      </c>
      <c r="J9787">
        <v>19.34</v>
      </c>
      <c r="K9787">
        <v>18.6</v>
      </c>
      <c r="L9787">
        <v>10.1</v>
      </c>
      <c r="M9787">
        <v>7970</v>
      </c>
      <c r="N9787">
        <v>1273</v>
      </c>
    </row>
    <row r="9788" spans="1:14">
      <c r="A9788">
        <v>13128</v>
      </c>
      <c r="B9788" s="1">
        <v>45864.836087963</v>
      </c>
      <c r="C9788">
        <v>108.58</v>
      </c>
      <c r="D9788">
        <v>11.240282</v>
      </c>
      <c r="E9788">
        <v>77.609722</v>
      </c>
      <c r="G9788">
        <v>30.19</v>
      </c>
      <c r="H9788">
        <v>30.1</v>
      </c>
      <c r="I9788" t="s">
        <v>37</v>
      </c>
      <c r="J9788">
        <v>19.34</v>
      </c>
      <c r="K9788">
        <v>18.6</v>
      </c>
      <c r="L9788">
        <v>10.1</v>
      </c>
      <c r="M9788">
        <v>7970</v>
      </c>
      <c r="N9788">
        <v>1273</v>
      </c>
    </row>
    <row r="9789" spans="1:14">
      <c r="A9789">
        <v>13128</v>
      </c>
      <c r="B9789" s="1">
        <v>45864.836099537</v>
      </c>
      <c r="C9789">
        <v>108.55</v>
      </c>
      <c r="D9789">
        <v>11.240124</v>
      </c>
      <c r="E9789">
        <v>77.609497</v>
      </c>
      <c r="G9789">
        <v>30.23</v>
      </c>
      <c r="H9789">
        <v>30.47</v>
      </c>
      <c r="I9789" t="s">
        <v>37</v>
      </c>
      <c r="J9789">
        <v>19.34</v>
      </c>
      <c r="K9789">
        <v>18.6</v>
      </c>
      <c r="L9789">
        <v>10.1</v>
      </c>
      <c r="M9789">
        <v>7970</v>
      </c>
      <c r="N9789">
        <v>1273</v>
      </c>
    </row>
    <row r="9790" spans="1:14">
      <c r="A9790">
        <v>13128</v>
      </c>
      <c r="B9790" s="1">
        <v>45864.8361111111</v>
      </c>
      <c r="C9790">
        <v>108.51</v>
      </c>
      <c r="D9790">
        <v>11.239966</v>
      </c>
      <c r="E9790">
        <v>77.609272</v>
      </c>
      <c r="G9790">
        <v>30.19</v>
      </c>
      <c r="H9790">
        <v>29.92</v>
      </c>
      <c r="I9790" t="s">
        <v>37</v>
      </c>
      <c r="J9790">
        <v>19.34</v>
      </c>
      <c r="K9790">
        <v>18.6</v>
      </c>
      <c r="L9790">
        <v>10.1</v>
      </c>
      <c r="M9790">
        <v>7970</v>
      </c>
      <c r="N9790">
        <v>1273</v>
      </c>
    </row>
    <row r="9791" spans="1:14">
      <c r="A9791">
        <v>13128</v>
      </c>
      <c r="B9791" s="1">
        <v>45864.8361226852</v>
      </c>
      <c r="C9791">
        <v>108.64</v>
      </c>
      <c r="D9791">
        <v>11.239808</v>
      </c>
      <c r="E9791">
        <v>77.609047</v>
      </c>
      <c r="G9791">
        <v>30.18</v>
      </c>
      <c r="H9791">
        <v>30.27</v>
      </c>
      <c r="I9791" t="s">
        <v>37</v>
      </c>
      <c r="J9791">
        <v>19.34</v>
      </c>
      <c r="K9791">
        <v>18.6</v>
      </c>
      <c r="L9791">
        <v>10.1</v>
      </c>
      <c r="M9791">
        <v>7970</v>
      </c>
      <c r="N9791">
        <v>1273</v>
      </c>
    </row>
    <row r="9792" spans="1:14">
      <c r="A9792">
        <v>13128</v>
      </c>
      <c r="B9792" s="1">
        <v>45864.8361342593</v>
      </c>
      <c r="C9792">
        <v>108.73</v>
      </c>
      <c r="D9792">
        <v>11.23965</v>
      </c>
      <c r="E9792">
        <v>77.608821</v>
      </c>
      <c r="G9792">
        <v>30.23</v>
      </c>
      <c r="H9792">
        <v>30.23</v>
      </c>
      <c r="I9792" t="s">
        <v>37</v>
      </c>
      <c r="J9792">
        <v>19.34</v>
      </c>
      <c r="K9792">
        <v>18.6</v>
      </c>
      <c r="L9792">
        <v>10.1</v>
      </c>
      <c r="M9792">
        <v>7970</v>
      </c>
      <c r="N9792">
        <v>1273</v>
      </c>
    </row>
    <row r="9793" spans="1:14">
      <c r="A9793">
        <v>13128</v>
      </c>
      <c r="B9793" s="1">
        <v>45864.8361458333</v>
      </c>
      <c r="C9793">
        <v>108.75</v>
      </c>
      <c r="D9793">
        <v>11.239492</v>
      </c>
      <c r="E9793">
        <v>77.608596</v>
      </c>
      <c r="G9793">
        <v>30.24</v>
      </c>
      <c r="H9793">
        <v>30.08</v>
      </c>
      <c r="I9793" t="s">
        <v>37</v>
      </c>
      <c r="J9793">
        <v>19.34</v>
      </c>
      <c r="K9793">
        <v>18.6</v>
      </c>
      <c r="L9793">
        <v>10.1</v>
      </c>
      <c r="M9793">
        <v>7970</v>
      </c>
      <c r="N9793">
        <v>1273</v>
      </c>
    </row>
    <row r="9794" spans="1:14">
      <c r="A9794">
        <v>13128</v>
      </c>
      <c r="B9794" s="1">
        <v>45864.8361574074</v>
      </c>
      <c r="C9794">
        <v>108.66</v>
      </c>
      <c r="D9794">
        <v>11.239334</v>
      </c>
      <c r="E9794">
        <v>77.608371</v>
      </c>
      <c r="G9794">
        <v>30.2</v>
      </c>
      <c r="H9794">
        <v>30.14</v>
      </c>
      <c r="I9794" t="s">
        <v>37</v>
      </c>
      <c r="J9794">
        <v>19.34</v>
      </c>
      <c r="K9794">
        <v>18.6</v>
      </c>
      <c r="L9794">
        <v>10.1</v>
      </c>
      <c r="M9794">
        <v>7970</v>
      </c>
      <c r="N9794">
        <v>1273</v>
      </c>
    </row>
    <row r="9795" spans="1:14">
      <c r="A9795">
        <v>13128</v>
      </c>
      <c r="B9795" s="1">
        <v>45864.8361689815</v>
      </c>
      <c r="C9795">
        <v>108.77</v>
      </c>
      <c r="D9795">
        <v>11.239176</v>
      </c>
      <c r="E9795">
        <v>77.608146</v>
      </c>
      <c r="G9795">
        <v>30.18</v>
      </c>
      <c r="H9795">
        <v>30.27</v>
      </c>
      <c r="I9795" t="s">
        <v>37</v>
      </c>
      <c r="J9795">
        <v>19.34</v>
      </c>
      <c r="K9795">
        <v>18.6</v>
      </c>
      <c r="L9795">
        <v>10.1</v>
      </c>
      <c r="M9795">
        <v>7970</v>
      </c>
      <c r="N9795">
        <v>1273</v>
      </c>
    </row>
    <row r="9796" spans="1:14">
      <c r="A9796">
        <v>13128</v>
      </c>
      <c r="B9796" s="1">
        <v>45864.8361805556</v>
      </c>
      <c r="C9796">
        <v>108.73</v>
      </c>
      <c r="D9796">
        <v>11.239018</v>
      </c>
      <c r="E9796">
        <v>77.60792</v>
      </c>
      <c r="G9796">
        <v>30.23</v>
      </c>
      <c r="H9796">
        <v>30.13</v>
      </c>
      <c r="I9796" t="s">
        <v>37</v>
      </c>
      <c r="J9796">
        <v>19.34</v>
      </c>
      <c r="K9796">
        <v>18.6</v>
      </c>
      <c r="L9796">
        <v>10.1</v>
      </c>
      <c r="M9796">
        <v>7970</v>
      </c>
      <c r="N9796">
        <v>1273</v>
      </c>
    </row>
    <row r="9797" spans="1:14">
      <c r="A9797">
        <v>13128</v>
      </c>
      <c r="B9797" s="1">
        <v>45864.8361921296</v>
      </c>
      <c r="C9797">
        <v>108.82</v>
      </c>
      <c r="D9797">
        <v>11.238859</v>
      </c>
      <c r="E9797">
        <v>77.607695</v>
      </c>
      <c r="G9797">
        <v>30.27</v>
      </c>
      <c r="H9797">
        <v>30.36</v>
      </c>
      <c r="I9797" t="s">
        <v>37</v>
      </c>
      <c r="J9797">
        <v>19.34</v>
      </c>
      <c r="K9797">
        <v>18.6</v>
      </c>
      <c r="L9797">
        <v>10.1</v>
      </c>
      <c r="M9797">
        <v>7970</v>
      </c>
      <c r="N9797">
        <v>1273</v>
      </c>
    </row>
    <row r="9798" spans="1:14">
      <c r="A9798">
        <v>13128</v>
      </c>
      <c r="B9798" s="1">
        <v>45864.8362037037</v>
      </c>
      <c r="C9798">
        <v>109.01</v>
      </c>
      <c r="D9798">
        <v>11.238701</v>
      </c>
      <c r="E9798">
        <v>77.607468</v>
      </c>
      <c r="G9798">
        <v>30.28</v>
      </c>
      <c r="H9798">
        <v>30.31</v>
      </c>
      <c r="I9798" t="s">
        <v>37</v>
      </c>
      <c r="J9798">
        <v>19.34</v>
      </c>
      <c r="K9798">
        <v>18.6</v>
      </c>
      <c r="L9798">
        <v>10.1</v>
      </c>
      <c r="M9798">
        <v>7970</v>
      </c>
      <c r="N9798">
        <v>1273</v>
      </c>
    </row>
    <row r="9799" spans="1:14">
      <c r="A9799">
        <v>13128</v>
      </c>
      <c r="B9799" s="1">
        <v>45864.8362152778</v>
      </c>
      <c r="C9799">
        <v>108.84</v>
      </c>
      <c r="D9799">
        <v>11.238544</v>
      </c>
      <c r="E9799">
        <v>77.607242</v>
      </c>
      <c r="G9799">
        <v>30.32</v>
      </c>
      <c r="H9799">
        <v>30.2</v>
      </c>
      <c r="I9799" t="s">
        <v>37</v>
      </c>
      <c r="J9799">
        <v>19.34</v>
      </c>
      <c r="K9799">
        <v>18.6</v>
      </c>
      <c r="L9799">
        <v>10.1</v>
      </c>
      <c r="M9799">
        <v>7970</v>
      </c>
      <c r="N9799">
        <v>1273</v>
      </c>
    </row>
    <row r="9800" spans="1:14">
      <c r="A9800">
        <v>13128</v>
      </c>
      <c r="B9800" s="1">
        <v>45864.8362268519</v>
      </c>
      <c r="C9800">
        <v>108.88</v>
      </c>
      <c r="D9800">
        <v>11.238385</v>
      </c>
      <c r="E9800">
        <v>77.607016</v>
      </c>
      <c r="G9800">
        <v>30.29</v>
      </c>
      <c r="H9800">
        <v>30.08</v>
      </c>
      <c r="I9800" t="s">
        <v>37</v>
      </c>
      <c r="J9800">
        <v>19.34</v>
      </c>
      <c r="K9800">
        <v>18.6</v>
      </c>
      <c r="L9800">
        <v>10.1</v>
      </c>
      <c r="M9800">
        <v>7970</v>
      </c>
      <c r="N9800">
        <v>1273</v>
      </c>
    </row>
    <row r="9801" spans="1:14">
      <c r="A9801">
        <v>13128</v>
      </c>
      <c r="B9801" s="1">
        <v>45864.8362384259</v>
      </c>
      <c r="C9801">
        <v>108.77</v>
      </c>
      <c r="D9801">
        <v>11.238228</v>
      </c>
      <c r="E9801">
        <v>77.60679</v>
      </c>
      <c r="G9801">
        <v>30.25</v>
      </c>
      <c r="H9801">
        <v>30.3</v>
      </c>
      <c r="I9801" t="s">
        <v>37</v>
      </c>
      <c r="J9801">
        <v>19.34</v>
      </c>
      <c r="K9801">
        <v>18.6</v>
      </c>
      <c r="L9801">
        <v>10.1</v>
      </c>
      <c r="M9801">
        <v>7970</v>
      </c>
      <c r="N9801">
        <v>1273</v>
      </c>
    </row>
    <row r="9802" spans="1:14">
      <c r="A9802">
        <v>13128</v>
      </c>
      <c r="B9802" s="1">
        <v>45864.83625</v>
      </c>
      <c r="C9802">
        <v>108.77</v>
      </c>
      <c r="D9802">
        <v>11.23807</v>
      </c>
      <c r="E9802">
        <v>77.606564</v>
      </c>
      <c r="G9802">
        <v>30.25</v>
      </c>
      <c r="H9802">
        <v>30.15</v>
      </c>
      <c r="I9802" t="s">
        <v>37</v>
      </c>
      <c r="J9802">
        <v>19.34</v>
      </c>
      <c r="K9802">
        <v>18.6</v>
      </c>
      <c r="L9802">
        <v>10.1</v>
      </c>
      <c r="M9802">
        <v>7970</v>
      </c>
      <c r="N9802">
        <v>1273</v>
      </c>
    </row>
    <row r="9803" spans="1:14">
      <c r="A9803">
        <v>13128</v>
      </c>
      <c r="B9803" s="1">
        <v>45864.8362615741</v>
      </c>
      <c r="C9803">
        <v>108.81</v>
      </c>
      <c r="D9803">
        <v>11.237911</v>
      </c>
      <c r="E9803">
        <v>77.606339</v>
      </c>
      <c r="G9803">
        <v>30.27</v>
      </c>
      <c r="H9803">
        <v>30.33</v>
      </c>
      <c r="I9803" t="s">
        <v>37</v>
      </c>
      <c r="J9803">
        <v>19.34</v>
      </c>
      <c r="K9803">
        <v>18.6</v>
      </c>
      <c r="L9803">
        <v>10.1</v>
      </c>
      <c r="M9803">
        <v>7970</v>
      </c>
      <c r="N9803">
        <v>1273</v>
      </c>
    </row>
    <row r="9804" spans="1:14">
      <c r="A9804">
        <v>13128</v>
      </c>
      <c r="B9804" s="1">
        <v>45864.8362847222</v>
      </c>
      <c r="C9804">
        <v>108.81</v>
      </c>
      <c r="D9804">
        <v>11.237753</v>
      </c>
      <c r="E9804">
        <v>77.606113</v>
      </c>
      <c r="G9804">
        <v>30.25</v>
      </c>
      <c r="H9804">
        <v>41.91</v>
      </c>
      <c r="I9804" t="s">
        <v>37</v>
      </c>
      <c r="J9804">
        <v>19.34</v>
      </c>
      <c r="K9804">
        <v>18.6</v>
      </c>
      <c r="L9804">
        <v>10.1</v>
      </c>
      <c r="M9804">
        <v>7970</v>
      </c>
      <c r="N9804">
        <v>1273</v>
      </c>
    </row>
    <row r="9805" spans="1:14">
      <c r="A9805">
        <v>13128</v>
      </c>
      <c r="B9805" s="1">
        <v>45864.8362847222</v>
      </c>
      <c r="C9805">
        <v>108.66</v>
      </c>
      <c r="D9805">
        <v>11.237595</v>
      </c>
      <c r="E9805">
        <v>77.605887</v>
      </c>
      <c r="G9805">
        <v>30.24</v>
      </c>
      <c r="H9805">
        <v>18.41</v>
      </c>
      <c r="I9805" t="s">
        <v>37</v>
      </c>
      <c r="J9805">
        <v>19.34</v>
      </c>
      <c r="K9805">
        <v>18.6</v>
      </c>
      <c r="L9805">
        <v>10.1</v>
      </c>
      <c r="M9805">
        <v>7970</v>
      </c>
      <c r="N9805">
        <v>1273</v>
      </c>
    </row>
    <row r="9806" spans="1:14">
      <c r="A9806">
        <v>13128</v>
      </c>
      <c r="B9806" s="1">
        <v>45864.8362962963</v>
      </c>
      <c r="C9806">
        <v>108.62</v>
      </c>
      <c r="D9806">
        <v>11.237438</v>
      </c>
      <c r="E9806">
        <v>77.605662</v>
      </c>
      <c r="G9806">
        <v>30.19</v>
      </c>
      <c r="H9806">
        <v>30.3</v>
      </c>
      <c r="I9806" t="s">
        <v>37</v>
      </c>
      <c r="J9806">
        <v>19.34</v>
      </c>
      <c r="K9806">
        <v>18.6</v>
      </c>
      <c r="L9806">
        <v>10.1</v>
      </c>
      <c r="M9806">
        <v>7970</v>
      </c>
      <c r="N9806">
        <v>1273</v>
      </c>
    </row>
    <row r="9807" spans="1:14">
      <c r="A9807">
        <v>13128</v>
      </c>
      <c r="B9807" s="1">
        <v>45864.8363078704</v>
      </c>
      <c r="C9807">
        <v>108.68</v>
      </c>
      <c r="D9807">
        <v>11.23728</v>
      </c>
      <c r="E9807">
        <v>77.605437</v>
      </c>
      <c r="G9807">
        <v>30.22</v>
      </c>
      <c r="H9807">
        <v>30.1</v>
      </c>
      <c r="I9807" t="s">
        <v>37</v>
      </c>
      <c r="J9807">
        <v>19.34</v>
      </c>
      <c r="K9807">
        <v>18.6</v>
      </c>
      <c r="L9807">
        <v>10.1</v>
      </c>
      <c r="M9807">
        <v>7970</v>
      </c>
      <c r="N9807">
        <v>1273</v>
      </c>
    </row>
    <row r="9808" spans="1:14">
      <c r="A9808">
        <v>13128</v>
      </c>
      <c r="B9808" s="1">
        <v>45864.8363194444</v>
      </c>
      <c r="C9808">
        <v>108.56</v>
      </c>
      <c r="D9808">
        <v>11.237122</v>
      </c>
      <c r="E9808">
        <v>77.605212</v>
      </c>
      <c r="G9808">
        <v>30.19</v>
      </c>
      <c r="H9808">
        <v>30.18</v>
      </c>
      <c r="I9808" t="s">
        <v>37</v>
      </c>
      <c r="J9808">
        <v>19.34</v>
      </c>
      <c r="K9808">
        <v>18.6</v>
      </c>
      <c r="L9808">
        <v>10.1</v>
      </c>
      <c r="M9808">
        <v>7970</v>
      </c>
      <c r="N9808">
        <v>1273</v>
      </c>
    </row>
    <row r="9809" spans="1:14">
      <c r="A9809">
        <v>13128</v>
      </c>
      <c r="B9809" s="1">
        <v>45864.8363310185</v>
      </c>
      <c r="C9809">
        <v>108.56</v>
      </c>
      <c r="D9809">
        <v>11.236964</v>
      </c>
      <c r="E9809">
        <v>77.604987</v>
      </c>
      <c r="G9809">
        <v>30.17</v>
      </c>
      <c r="H9809">
        <v>30.15</v>
      </c>
      <c r="I9809" t="s">
        <v>37</v>
      </c>
      <c r="J9809">
        <v>19.34</v>
      </c>
      <c r="K9809">
        <v>18.6</v>
      </c>
      <c r="L9809">
        <v>10.1</v>
      </c>
      <c r="M9809">
        <v>7970</v>
      </c>
      <c r="N9809">
        <v>1273</v>
      </c>
    </row>
    <row r="9810" spans="1:14">
      <c r="A9810">
        <v>13128</v>
      </c>
      <c r="B9810" s="1">
        <v>45864.8363425926</v>
      </c>
      <c r="C9810">
        <v>108.42</v>
      </c>
      <c r="D9810">
        <v>11.236806</v>
      </c>
      <c r="E9810">
        <v>77.604762</v>
      </c>
      <c r="G9810">
        <v>30.18</v>
      </c>
      <c r="H9810">
        <v>30.2</v>
      </c>
      <c r="I9810" t="s">
        <v>37</v>
      </c>
      <c r="J9810">
        <v>19.34</v>
      </c>
      <c r="K9810">
        <v>18.6</v>
      </c>
      <c r="L9810">
        <v>10.1</v>
      </c>
      <c r="M9810">
        <v>7970</v>
      </c>
      <c r="N9810">
        <v>1273</v>
      </c>
    </row>
    <row r="9811" spans="1:14">
      <c r="A9811">
        <v>13128</v>
      </c>
      <c r="B9811" s="1">
        <v>45864.8363541667</v>
      </c>
      <c r="C9811">
        <v>108.47</v>
      </c>
      <c r="D9811">
        <v>11.236649</v>
      </c>
      <c r="E9811">
        <v>77.604537</v>
      </c>
      <c r="G9811">
        <v>30.11</v>
      </c>
      <c r="H9811">
        <v>29.96</v>
      </c>
      <c r="I9811" t="s">
        <v>37</v>
      </c>
      <c r="J9811">
        <v>19.34</v>
      </c>
      <c r="K9811">
        <v>18.6</v>
      </c>
      <c r="L9811">
        <v>10.1</v>
      </c>
      <c r="M9811">
        <v>7970</v>
      </c>
      <c r="N9811">
        <v>1273</v>
      </c>
    </row>
    <row r="9812" spans="1:14">
      <c r="A9812">
        <v>13128</v>
      </c>
      <c r="B9812" s="1">
        <v>45864.8363657407</v>
      </c>
      <c r="C9812">
        <v>108.43</v>
      </c>
      <c r="D9812">
        <v>11.236491</v>
      </c>
      <c r="E9812">
        <v>77.604313</v>
      </c>
      <c r="G9812">
        <v>30.12</v>
      </c>
      <c r="H9812">
        <v>30.24</v>
      </c>
      <c r="I9812" t="s">
        <v>37</v>
      </c>
      <c r="J9812">
        <v>19.34</v>
      </c>
      <c r="K9812">
        <v>18.6</v>
      </c>
      <c r="L9812">
        <v>10.1</v>
      </c>
      <c r="M9812">
        <v>7970</v>
      </c>
      <c r="N9812">
        <v>1273</v>
      </c>
    </row>
    <row r="9813" spans="1:14">
      <c r="A9813">
        <v>13128</v>
      </c>
      <c r="B9813" s="1">
        <v>45864.8363773148</v>
      </c>
      <c r="C9813">
        <v>108.4</v>
      </c>
      <c r="D9813">
        <v>11.236334</v>
      </c>
      <c r="E9813">
        <v>77.604088</v>
      </c>
      <c r="G9813">
        <v>30.13</v>
      </c>
      <c r="H9813">
        <v>30.2</v>
      </c>
      <c r="I9813" t="s">
        <v>37</v>
      </c>
      <c r="J9813">
        <v>19.34</v>
      </c>
      <c r="K9813">
        <v>18.6</v>
      </c>
      <c r="L9813">
        <v>10.1</v>
      </c>
      <c r="M9813">
        <v>7970</v>
      </c>
      <c r="N9813">
        <v>1273</v>
      </c>
    </row>
    <row r="9814" spans="1:14">
      <c r="A9814">
        <v>13128</v>
      </c>
      <c r="B9814" s="1">
        <v>45864.8363888889</v>
      </c>
      <c r="C9814">
        <v>108.29</v>
      </c>
      <c r="D9814">
        <v>11.236176</v>
      </c>
      <c r="E9814">
        <v>77.603864</v>
      </c>
      <c r="G9814">
        <v>30.1</v>
      </c>
      <c r="H9814">
        <v>30.07</v>
      </c>
      <c r="I9814" t="s">
        <v>37</v>
      </c>
      <c r="J9814">
        <v>19.34</v>
      </c>
      <c r="K9814">
        <v>18.6</v>
      </c>
      <c r="L9814">
        <v>10.1</v>
      </c>
      <c r="M9814">
        <v>7970</v>
      </c>
      <c r="N9814">
        <v>1273</v>
      </c>
    </row>
    <row r="9815" spans="1:14">
      <c r="A9815">
        <v>13128</v>
      </c>
      <c r="B9815" s="1">
        <v>45864.836400463</v>
      </c>
      <c r="C9815">
        <v>108.18</v>
      </c>
      <c r="D9815">
        <v>11.236019</v>
      </c>
      <c r="E9815">
        <v>77.603639</v>
      </c>
      <c r="G9815">
        <v>30.1</v>
      </c>
      <c r="H9815">
        <v>30.07</v>
      </c>
      <c r="I9815" t="s">
        <v>37</v>
      </c>
      <c r="J9815">
        <v>19.34</v>
      </c>
      <c r="K9815">
        <v>18.6</v>
      </c>
      <c r="L9815">
        <v>10.1</v>
      </c>
      <c r="M9815">
        <v>7970</v>
      </c>
      <c r="N9815">
        <v>1273</v>
      </c>
    </row>
    <row r="9816" spans="1:14">
      <c r="A9816">
        <v>13128</v>
      </c>
      <c r="B9816" s="1">
        <v>45864.836412037</v>
      </c>
      <c r="C9816">
        <v>108.25</v>
      </c>
      <c r="D9816">
        <v>11.235861</v>
      </c>
      <c r="E9816">
        <v>77.603415</v>
      </c>
      <c r="G9816">
        <v>30.1</v>
      </c>
      <c r="H9816">
        <v>29.89</v>
      </c>
      <c r="I9816" t="s">
        <v>37</v>
      </c>
      <c r="J9816">
        <v>19.34</v>
      </c>
      <c r="K9816">
        <v>18.6</v>
      </c>
      <c r="L9816">
        <v>10.1</v>
      </c>
      <c r="M9816">
        <v>7970</v>
      </c>
      <c r="N9816">
        <v>1273</v>
      </c>
    </row>
    <row r="9817" spans="1:14">
      <c r="A9817">
        <v>13128</v>
      </c>
      <c r="B9817" s="1">
        <v>45864.8364236111</v>
      </c>
      <c r="C9817">
        <v>108.19</v>
      </c>
      <c r="D9817">
        <v>11.235704</v>
      </c>
      <c r="E9817">
        <v>77.60319</v>
      </c>
      <c r="G9817">
        <v>30.1</v>
      </c>
      <c r="H9817">
        <v>30.14</v>
      </c>
      <c r="I9817" t="s">
        <v>37</v>
      </c>
      <c r="J9817">
        <v>19.34</v>
      </c>
      <c r="K9817">
        <v>18.6</v>
      </c>
      <c r="L9817">
        <v>10.1</v>
      </c>
      <c r="M9817">
        <v>7970</v>
      </c>
      <c r="N9817">
        <v>1273</v>
      </c>
    </row>
    <row r="9818" spans="1:14">
      <c r="A9818">
        <v>13128</v>
      </c>
      <c r="B9818" s="1">
        <v>45864.8364351852</v>
      </c>
      <c r="C9818">
        <v>108.08</v>
      </c>
      <c r="D9818">
        <v>11.235547</v>
      </c>
      <c r="E9818">
        <v>77.602966</v>
      </c>
      <c r="G9818">
        <v>30.09</v>
      </c>
      <c r="H9818">
        <v>29.89</v>
      </c>
      <c r="I9818" t="s">
        <v>37</v>
      </c>
      <c r="J9818">
        <v>19.34</v>
      </c>
      <c r="K9818">
        <v>18.6</v>
      </c>
      <c r="L9818">
        <v>10.1</v>
      </c>
      <c r="M9818">
        <v>7970</v>
      </c>
      <c r="N9818">
        <v>1273</v>
      </c>
    </row>
    <row r="9819" spans="1:14">
      <c r="A9819">
        <v>13128</v>
      </c>
      <c r="B9819" s="1">
        <v>45864.8364467593</v>
      </c>
      <c r="C9819">
        <v>108.3</v>
      </c>
      <c r="D9819">
        <v>11.23539</v>
      </c>
      <c r="E9819">
        <v>77.602741</v>
      </c>
      <c r="G9819">
        <v>30.1</v>
      </c>
      <c r="H9819">
        <v>30.31</v>
      </c>
      <c r="I9819" t="s">
        <v>37</v>
      </c>
      <c r="J9819">
        <v>19.34</v>
      </c>
      <c r="K9819">
        <v>18.6</v>
      </c>
      <c r="L9819">
        <v>10.1</v>
      </c>
      <c r="M9819">
        <v>7970</v>
      </c>
      <c r="N9819">
        <v>1273</v>
      </c>
    </row>
    <row r="9820" spans="1:14">
      <c r="A9820">
        <v>13128</v>
      </c>
      <c r="B9820" s="1">
        <v>45864.8364583333</v>
      </c>
      <c r="C9820">
        <v>108.25</v>
      </c>
      <c r="D9820">
        <v>11.235233</v>
      </c>
      <c r="E9820">
        <v>77.602516</v>
      </c>
      <c r="G9820">
        <v>30.11</v>
      </c>
      <c r="H9820">
        <v>30.01</v>
      </c>
      <c r="I9820" t="s">
        <v>37</v>
      </c>
      <c r="J9820">
        <v>19.34</v>
      </c>
      <c r="K9820">
        <v>18.6</v>
      </c>
      <c r="L9820">
        <v>10.1</v>
      </c>
      <c r="M9820">
        <v>7970</v>
      </c>
      <c r="N9820">
        <v>1273</v>
      </c>
    </row>
    <row r="9821" spans="1:14">
      <c r="A9821">
        <v>13128</v>
      </c>
      <c r="B9821" s="1">
        <v>45864.8364699074</v>
      </c>
      <c r="C9821">
        <v>108.3</v>
      </c>
      <c r="D9821">
        <v>11.235076</v>
      </c>
      <c r="E9821">
        <v>77.602292</v>
      </c>
      <c r="G9821">
        <v>30.09</v>
      </c>
      <c r="H9821">
        <v>29.95</v>
      </c>
      <c r="I9821" t="s">
        <v>37</v>
      </c>
      <c r="J9821">
        <v>19.34</v>
      </c>
      <c r="K9821">
        <v>18.6</v>
      </c>
      <c r="L9821">
        <v>10.1</v>
      </c>
      <c r="M9821">
        <v>7970</v>
      </c>
      <c r="N9821">
        <v>1273</v>
      </c>
    </row>
    <row r="9822" spans="1:14">
      <c r="A9822">
        <v>13128</v>
      </c>
      <c r="B9822" s="1">
        <v>45864.8364814815</v>
      </c>
      <c r="C9822">
        <v>108.51</v>
      </c>
      <c r="D9822">
        <v>11.234918</v>
      </c>
      <c r="E9822">
        <v>77.602067</v>
      </c>
      <c r="G9822">
        <v>30.15</v>
      </c>
      <c r="H9822">
        <v>30.25</v>
      </c>
      <c r="I9822" t="s">
        <v>37</v>
      </c>
      <c r="J9822">
        <v>19.34</v>
      </c>
      <c r="K9822">
        <v>18.6</v>
      </c>
      <c r="L9822">
        <v>10.1</v>
      </c>
      <c r="M9822">
        <v>7970</v>
      </c>
      <c r="N9822">
        <v>1273</v>
      </c>
    </row>
    <row r="9823" spans="1:14">
      <c r="A9823">
        <v>13128</v>
      </c>
      <c r="B9823" s="1">
        <v>45864.8364930556</v>
      </c>
      <c r="C9823">
        <v>108.75</v>
      </c>
      <c r="D9823">
        <v>11.23476</v>
      </c>
      <c r="E9823">
        <v>77.601842</v>
      </c>
      <c r="G9823">
        <v>30.18</v>
      </c>
      <c r="H9823">
        <v>30.12</v>
      </c>
      <c r="I9823" t="s">
        <v>37</v>
      </c>
      <c r="J9823">
        <v>19.34</v>
      </c>
      <c r="K9823">
        <v>18.6</v>
      </c>
      <c r="L9823">
        <v>10.1</v>
      </c>
      <c r="M9823">
        <v>7970</v>
      </c>
      <c r="N9823">
        <v>1273</v>
      </c>
    </row>
    <row r="9824" spans="1:14">
      <c r="A9824">
        <v>13128</v>
      </c>
      <c r="B9824" s="1">
        <v>45864.8365046296</v>
      </c>
      <c r="C9824">
        <v>108.73</v>
      </c>
      <c r="D9824">
        <v>11.234603</v>
      </c>
      <c r="E9824">
        <v>77.601617</v>
      </c>
      <c r="G9824">
        <v>30.17</v>
      </c>
      <c r="H9824">
        <v>30.26</v>
      </c>
      <c r="I9824" t="s">
        <v>37</v>
      </c>
      <c r="J9824">
        <v>19.34</v>
      </c>
      <c r="K9824">
        <v>18.6</v>
      </c>
      <c r="L9824">
        <v>10.1</v>
      </c>
      <c r="M9824">
        <v>7970</v>
      </c>
      <c r="N9824">
        <v>1273</v>
      </c>
    </row>
    <row r="9825" spans="1:14">
      <c r="A9825">
        <v>13128</v>
      </c>
      <c r="B9825" s="1">
        <v>45864.8365162037</v>
      </c>
      <c r="C9825">
        <v>108.86</v>
      </c>
      <c r="D9825">
        <v>11.234446</v>
      </c>
      <c r="E9825">
        <v>77.601391</v>
      </c>
      <c r="G9825">
        <v>30.17</v>
      </c>
      <c r="H9825">
        <v>30.26</v>
      </c>
      <c r="I9825" t="s">
        <v>37</v>
      </c>
      <c r="J9825">
        <v>19.34</v>
      </c>
      <c r="K9825">
        <v>18.6</v>
      </c>
      <c r="L9825">
        <v>10.1</v>
      </c>
      <c r="M9825">
        <v>7970</v>
      </c>
      <c r="N9825">
        <v>1273</v>
      </c>
    </row>
    <row r="9826" spans="1:14">
      <c r="A9826">
        <v>13128</v>
      </c>
      <c r="B9826" s="1">
        <v>45864.8365277778</v>
      </c>
      <c r="C9826">
        <v>109.08</v>
      </c>
      <c r="D9826">
        <v>11.234288</v>
      </c>
      <c r="E9826">
        <v>77.601165</v>
      </c>
      <c r="G9826">
        <v>30.26</v>
      </c>
      <c r="H9826">
        <v>30.29</v>
      </c>
      <c r="I9826" t="s">
        <v>37</v>
      </c>
      <c r="J9826">
        <v>19.34</v>
      </c>
      <c r="K9826">
        <v>18.6</v>
      </c>
      <c r="L9826">
        <v>10.1</v>
      </c>
      <c r="M9826">
        <v>7970</v>
      </c>
      <c r="N9826">
        <v>1273</v>
      </c>
    </row>
    <row r="9827" spans="1:14">
      <c r="A9827">
        <v>13128</v>
      </c>
      <c r="B9827" s="1">
        <v>45864.8365393519</v>
      </c>
      <c r="C9827">
        <v>109.21</v>
      </c>
      <c r="D9827">
        <v>11.23413</v>
      </c>
      <c r="E9827">
        <v>77.600939</v>
      </c>
      <c r="G9827">
        <v>30.29</v>
      </c>
      <c r="H9827">
        <v>30.29</v>
      </c>
      <c r="I9827" t="s">
        <v>37</v>
      </c>
      <c r="J9827">
        <v>19.34</v>
      </c>
      <c r="K9827">
        <v>18.6</v>
      </c>
      <c r="L9827">
        <v>10.1</v>
      </c>
      <c r="M9827">
        <v>7970</v>
      </c>
      <c r="N9827">
        <v>1273</v>
      </c>
    </row>
    <row r="9828" spans="1:14">
      <c r="A9828">
        <v>13128</v>
      </c>
      <c r="B9828" s="1">
        <v>45864.8365509259</v>
      </c>
      <c r="C9828">
        <v>109.43</v>
      </c>
      <c r="D9828">
        <v>11.233971</v>
      </c>
      <c r="E9828">
        <v>77.600713</v>
      </c>
      <c r="G9828">
        <v>30.34</v>
      </c>
      <c r="H9828">
        <v>30.5</v>
      </c>
      <c r="I9828" t="s">
        <v>37</v>
      </c>
      <c r="J9828">
        <v>19.34</v>
      </c>
      <c r="K9828">
        <v>18.6</v>
      </c>
      <c r="L9828">
        <v>10.1</v>
      </c>
      <c r="M9828">
        <v>7970</v>
      </c>
      <c r="N9828">
        <v>1273</v>
      </c>
    </row>
    <row r="9829" spans="1:14">
      <c r="A9829">
        <v>13128</v>
      </c>
      <c r="B9829" s="1">
        <v>45864.8365625</v>
      </c>
      <c r="C9829">
        <v>109.51</v>
      </c>
      <c r="D9829">
        <v>11.233812</v>
      </c>
      <c r="E9829">
        <v>77.600486</v>
      </c>
      <c r="G9829">
        <v>30.41</v>
      </c>
      <c r="H9829">
        <v>30.31</v>
      </c>
      <c r="I9829" t="s">
        <v>37</v>
      </c>
      <c r="J9829">
        <v>19.34</v>
      </c>
      <c r="K9829">
        <v>18.6</v>
      </c>
      <c r="L9829">
        <v>10.1</v>
      </c>
      <c r="M9829">
        <v>7970</v>
      </c>
      <c r="N9829">
        <v>1273</v>
      </c>
    </row>
    <row r="9830" spans="1:14">
      <c r="A9830">
        <v>13128</v>
      </c>
      <c r="B9830" s="1">
        <v>45864.8365740741</v>
      </c>
      <c r="C9830">
        <v>109.6</v>
      </c>
      <c r="D9830">
        <v>11.233653</v>
      </c>
      <c r="E9830">
        <v>77.600259</v>
      </c>
      <c r="G9830">
        <v>30.44</v>
      </c>
      <c r="H9830">
        <v>30.46</v>
      </c>
      <c r="I9830" t="s">
        <v>37</v>
      </c>
      <c r="J9830">
        <v>19.34</v>
      </c>
      <c r="K9830">
        <v>18.6</v>
      </c>
      <c r="L9830">
        <v>10.1</v>
      </c>
      <c r="M9830">
        <v>7970</v>
      </c>
      <c r="N9830">
        <v>1273</v>
      </c>
    </row>
    <row r="9831" spans="1:14">
      <c r="A9831">
        <v>13128</v>
      </c>
      <c r="B9831" s="1">
        <v>45864.8365856481</v>
      </c>
      <c r="C9831">
        <v>109.82</v>
      </c>
      <c r="D9831">
        <v>11.233493</v>
      </c>
      <c r="E9831">
        <v>77.600032</v>
      </c>
      <c r="G9831">
        <v>30.48</v>
      </c>
      <c r="H9831">
        <v>30.75</v>
      </c>
      <c r="I9831" t="s">
        <v>37</v>
      </c>
      <c r="J9831">
        <v>19.34</v>
      </c>
      <c r="K9831">
        <v>18.6</v>
      </c>
      <c r="L9831">
        <v>10.1</v>
      </c>
      <c r="M9831">
        <v>7970</v>
      </c>
      <c r="N9831">
        <v>1273</v>
      </c>
    </row>
    <row r="9832" spans="1:14">
      <c r="A9832">
        <v>13128</v>
      </c>
      <c r="B9832" s="1">
        <v>45864.8365972222</v>
      </c>
      <c r="C9832">
        <v>109.9</v>
      </c>
      <c r="D9832">
        <v>11.233334</v>
      </c>
      <c r="E9832">
        <v>77.599805</v>
      </c>
      <c r="G9832">
        <v>30.51</v>
      </c>
      <c r="H9832">
        <v>30.39</v>
      </c>
      <c r="I9832" t="s">
        <v>37</v>
      </c>
      <c r="J9832">
        <v>19.34</v>
      </c>
      <c r="K9832">
        <v>18.6</v>
      </c>
      <c r="L9832">
        <v>10.1</v>
      </c>
      <c r="M9832">
        <v>7970</v>
      </c>
      <c r="N9832">
        <v>1273</v>
      </c>
    </row>
    <row r="9833" spans="1:14">
      <c r="A9833">
        <v>13128</v>
      </c>
      <c r="B9833" s="1">
        <v>45864.8366087963</v>
      </c>
      <c r="C9833">
        <v>109.56</v>
      </c>
      <c r="D9833">
        <v>11.233175</v>
      </c>
      <c r="E9833">
        <v>77.599577</v>
      </c>
      <c r="G9833">
        <v>30.48</v>
      </c>
      <c r="H9833">
        <v>30.29</v>
      </c>
      <c r="I9833" t="s">
        <v>37</v>
      </c>
      <c r="J9833">
        <v>19.34</v>
      </c>
      <c r="K9833">
        <v>18.6</v>
      </c>
      <c r="L9833">
        <v>10.1</v>
      </c>
      <c r="M9833">
        <v>7970</v>
      </c>
      <c r="N9833">
        <v>1273</v>
      </c>
    </row>
    <row r="9834" spans="1:14">
      <c r="A9834">
        <v>13128</v>
      </c>
      <c r="B9834" s="1">
        <v>45864.8366319444</v>
      </c>
      <c r="C9834">
        <v>108.97</v>
      </c>
      <c r="D9834">
        <v>11.233017</v>
      </c>
      <c r="E9834">
        <v>77.59935</v>
      </c>
      <c r="G9834">
        <v>30.37</v>
      </c>
      <c r="H9834">
        <v>36.96</v>
      </c>
      <c r="I9834" t="s">
        <v>37</v>
      </c>
      <c r="J9834">
        <v>19.34</v>
      </c>
      <c r="K9834">
        <v>18.6</v>
      </c>
      <c r="L9834">
        <v>10.1</v>
      </c>
      <c r="M9834">
        <v>7970</v>
      </c>
      <c r="N9834">
        <v>1273</v>
      </c>
    </row>
    <row r="9835" spans="1:14">
      <c r="A9835">
        <v>13128</v>
      </c>
      <c r="B9835" s="1">
        <v>45864.8366319444</v>
      </c>
      <c r="C9835">
        <v>108.82</v>
      </c>
      <c r="D9835">
        <v>11.232858</v>
      </c>
      <c r="E9835">
        <v>77.599125</v>
      </c>
      <c r="G9835">
        <v>30.27</v>
      </c>
      <c r="H9835">
        <v>23.65</v>
      </c>
      <c r="I9835" t="s">
        <v>37</v>
      </c>
      <c r="J9835">
        <v>19.34</v>
      </c>
      <c r="K9835">
        <v>18.6</v>
      </c>
      <c r="L9835">
        <v>10.1</v>
      </c>
      <c r="M9835">
        <v>7970</v>
      </c>
      <c r="N9835">
        <v>1273</v>
      </c>
    </row>
    <row r="9836" spans="1:14">
      <c r="A9836">
        <v>13128</v>
      </c>
      <c r="B9836" s="1">
        <v>45864.8366435185</v>
      </c>
      <c r="C9836">
        <v>109.05</v>
      </c>
      <c r="D9836">
        <v>11.2327</v>
      </c>
      <c r="E9836">
        <v>77.598899</v>
      </c>
      <c r="G9836">
        <v>30.33</v>
      </c>
      <c r="H9836">
        <v>30.15</v>
      </c>
      <c r="I9836" t="s">
        <v>37</v>
      </c>
      <c r="J9836">
        <v>19.34</v>
      </c>
      <c r="K9836">
        <v>18.6</v>
      </c>
      <c r="L9836">
        <v>10.1</v>
      </c>
      <c r="M9836">
        <v>7970</v>
      </c>
      <c r="N9836">
        <v>1273</v>
      </c>
    </row>
    <row r="9837" spans="1:14">
      <c r="A9837">
        <v>13128</v>
      </c>
      <c r="B9837" s="1">
        <v>45864.8366550926</v>
      </c>
      <c r="C9837">
        <v>108.82</v>
      </c>
      <c r="D9837">
        <v>11.232541</v>
      </c>
      <c r="E9837">
        <v>77.598672</v>
      </c>
      <c r="G9837">
        <v>30.33</v>
      </c>
      <c r="H9837">
        <v>30.32</v>
      </c>
      <c r="I9837" t="s">
        <v>37</v>
      </c>
      <c r="J9837">
        <v>19.34</v>
      </c>
      <c r="K9837">
        <v>18.6</v>
      </c>
      <c r="L9837">
        <v>10.1</v>
      </c>
      <c r="M9837">
        <v>7970</v>
      </c>
      <c r="N9837">
        <v>1273</v>
      </c>
    </row>
    <row r="9838" spans="1:14">
      <c r="A9838">
        <v>13128</v>
      </c>
      <c r="B9838" s="1">
        <v>45864.8366666667</v>
      </c>
      <c r="C9838">
        <v>108.55</v>
      </c>
      <c r="D9838">
        <v>11.232383</v>
      </c>
      <c r="E9838">
        <v>77.598446</v>
      </c>
      <c r="G9838">
        <v>30.28</v>
      </c>
      <c r="H9838">
        <v>30.3</v>
      </c>
      <c r="I9838" t="s">
        <v>37</v>
      </c>
      <c r="J9838">
        <v>19.34</v>
      </c>
      <c r="K9838">
        <v>18.6</v>
      </c>
      <c r="L9838">
        <v>10.1</v>
      </c>
      <c r="M9838">
        <v>7970</v>
      </c>
      <c r="N9838">
        <v>1273</v>
      </c>
    </row>
    <row r="9839" spans="1:14">
      <c r="A9839">
        <v>13128</v>
      </c>
      <c r="B9839" s="1">
        <v>45864.8366782407</v>
      </c>
      <c r="C9839">
        <v>108.19</v>
      </c>
      <c r="D9839">
        <v>11.232226</v>
      </c>
      <c r="E9839">
        <v>77.598221</v>
      </c>
      <c r="G9839">
        <v>30.19</v>
      </c>
      <c r="H9839">
        <v>29.86</v>
      </c>
      <c r="I9839" t="s">
        <v>37</v>
      </c>
      <c r="J9839">
        <v>19.34</v>
      </c>
      <c r="K9839">
        <v>18.6</v>
      </c>
      <c r="L9839">
        <v>10.1</v>
      </c>
      <c r="M9839">
        <v>7970</v>
      </c>
      <c r="N9839">
        <v>1273</v>
      </c>
    </row>
    <row r="9840" spans="1:14">
      <c r="A9840">
        <v>13128</v>
      </c>
      <c r="B9840" s="1">
        <v>45864.8366898148</v>
      </c>
      <c r="C9840">
        <v>107.84</v>
      </c>
      <c r="D9840">
        <v>11.232069</v>
      </c>
      <c r="E9840">
        <v>77.597996</v>
      </c>
      <c r="G9840">
        <v>30.09</v>
      </c>
      <c r="H9840">
        <v>30.02</v>
      </c>
      <c r="I9840" t="s">
        <v>37</v>
      </c>
      <c r="J9840">
        <v>19.34</v>
      </c>
      <c r="K9840">
        <v>18.6</v>
      </c>
      <c r="L9840">
        <v>10.1</v>
      </c>
      <c r="M9840">
        <v>7970</v>
      </c>
      <c r="N9840">
        <v>1273</v>
      </c>
    </row>
    <row r="9841" spans="1:14">
      <c r="A9841">
        <v>13128</v>
      </c>
      <c r="B9841" s="1">
        <v>45864.8367013889</v>
      </c>
      <c r="C9841">
        <v>107.69</v>
      </c>
      <c r="D9841">
        <v>11.231912</v>
      </c>
      <c r="E9841">
        <v>77.597773</v>
      </c>
      <c r="G9841">
        <v>29.99</v>
      </c>
      <c r="H9841">
        <v>29.87</v>
      </c>
      <c r="I9841" t="s">
        <v>37</v>
      </c>
      <c r="J9841">
        <v>19.34</v>
      </c>
      <c r="K9841">
        <v>18.6</v>
      </c>
      <c r="L9841">
        <v>10.1</v>
      </c>
      <c r="M9841">
        <v>7970</v>
      </c>
      <c r="N9841">
        <v>1273</v>
      </c>
    </row>
    <row r="9842" spans="1:14">
      <c r="A9842">
        <v>13128</v>
      </c>
      <c r="B9842" s="1">
        <v>45864.836712963</v>
      </c>
      <c r="C9842">
        <v>107.32</v>
      </c>
      <c r="D9842">
        <v>11.231756</v>
      </c>
      <c r="E9842">
        <v>77.59755</v>
      </c>
      <c r="G9842">
        <v>29.9</v>
      </c>
      <c r="H9842">
        <v>29.89</v>
      </c>
      <c r="I9842" t="s">
        <v>37</v>
      </c>
      <c r="J9842">
        <v>19.34</v>
      </c>
      <c r="K9842">
        <v>18.6</v>
      </c>
      <c r="L9842">
        <v>10.1</v>
      </c>
      <c r="M9842">
        <v>7970</v>
      </c>
      <c r="N9842">
        <v>1273</v>
      </c>
    </row>
    <row r="9843" spans="1:14">
      <c r="A9843">
        <v>13128</v>
      </c>
      <c r="B9843" s="1">
        <v>45864.836724537</v>
      </c>
      <c r="C9843">
        <v>107.14</v>
      </c>
      <c r="D9843">
        <v>11.231599</v>
      </c>
      <c r="E9843">
        <v>77.597327</v>
      </c>
      <c r="G9843">
        <v>29.85</v>
      </c>
      <c r="H9843">
        <v>29.72</v>
      </c>
      <c r="I9843" t="s">
        <v>37</v>
      </c>
      <c r="J9843">
        <v>19.34</v>
      </c>
      <c r="K9843">
        <v>18.6</v>
      </c>
      <c r="L9843">
        <v>10.1</v>
      </c>
      <c r="M9843">
        <v>7970</v>
      </c>
      <c r="N9843">
        <v>1273</v>
      </c>
    </row>
    <row r="9844" spans="1:14">
      <c r="A9844">
        <v>13128</v>
      </c>
      <c r="B9844" s="1">
        <v>45864.8367361111</v>
      </c>
      <c r="C9844">
        <v>106.69</v>
      </c>
      <c r="D9844">
        <v>11.231444</v>
      </c>
      <c r="E9844">
        <v>77.597105</v>
      </c>
      <c r="G9844">
        <v>29.76</v>
      </c>
      <c r="H9844">
        <v>29.6</v>
      </c>
      <c r="I9844" t="s">
        <v>37</v>
      </c>
      <c r="J9844">
        <v>19.34</v>
      </c>
      <c r="K9844">
        <v>18.6</v>
      </c>
      <c r="L9844">
        <v>10.1</v>
      </c>
      <c r="M9844">
        <v>7970</v>
      </c>
      <c r="N9844">
        <v>1273</v>
      </c>
    </row>
    <row r="9845" spans="1:14">
      <c r="A9845">
        <v>13128</v>
      </c>
      <c r="B9845" s="1">
        <v>45864.8367476852</v>
      </c>
      <c r="C9845">
        <v>106.51</v>
      </c>
      <c r="D9845">
        <v>11.231289</v>
      </c>
      <c r="E9845">
        <v>77.596884</v>
      </c>
      <c r="G9845">
        <v>29.68</v>
      </c>
      <c r="H9845">
        <v>29.63</v>
      </c>
      <c r="I9845" t="s">
        <v>37</v>
      </c>
      <c r="J9845">
        <v>19.34</v>
      </c>
      <c r="K9845">
        <v>18.6</v>
      </c>
      <c r="L9845">
        <v>10.1</v>
      </c>
      <c r="M9845">
        <v>7970</v>
      </c>
      <c r="N9845">
        <v>1273</v>
      </c>
    </row>
    <row r="9846" spans="1:14">
      <c r="A9846">
        <v>13128</v>
      </c>
      <c r="B9846" s="1">
        <v>45864.8367592593</v>
      </c>
      <c r="C9846">
        <v>106.25</v>
      </c>
      <c r="D9846">
        <v>11.231134</v>
      </c>
      <c r="E9846">
        <v>77.596663</v>
      </c>
      <c r="G9846">
        <v>29.57</v>
      </c>
      <c r="H9846">
        <v>29.58</v>
      </c>
      <c r="I9846" t="s">
        <v>37</v>
      </c>
      <c r="J9846">
        <v>19.34</v>
      </c>
      <c r="K9846">
        <v>18.6</v>
      </c>
      <c r="L9846">
        <v>10.1</v>
      </c>
      <c r="M9846">
        <v>7970</v>
      </c>
      <c r="N9846">
        <v>1273</v>
      </c>
    </row>
    <row r="9847" spans="1:14">
      <c r="A9847">
        <v>13128</v>
      </c>
      <c r="B9847" s="1">
        <v>45864.8367708333</v>
      </c>
      <c r="C9847">
        <v>105.99</v>
      </c>
      <c r="D9847">
        <v>11.23098</v>
      </c>
      <c r="E9847">
        <v>77.596443</v>
      </c>
      <c r="G9847">
        <v>29.5</v>
      </c>
      <c r="H9847">
        <v>29.36</v>
      </c>
      <c r="I9847" t="s">
        <v>37</v>
      </c>
      <c r="J9847">
        <v>19.34</v>
      </c>
      <c r="K9847">
        <v>18.6</v>
      </c>
      <c r="L9847">
        <v>10.1</v>
      </c>
      <c r="M9847">
        <v>7970</v>
      </c>
      <c r="N9847">
        <v>1273</v>
      </c>
    </row>
    <row r="9848" spans="1:14">
      <c r="A9848">
        <v>13128</v>
      </c>
      <c r="B9848" s="1">
        <v>45864.8367824074</v>
      </c>
      <c r="C9848">
        <v>105.79</v>
      </c>
      <c r="D9848">
        <v>11.230826</v>
      </c>
      <c r="E9848">
        <v>77.596224</v>
      </c>
      <c r="G9848">
        <v>29.44</v>
      </c>
      <c r="H9848">
        <v>29.26</v>
      </c>
      <c r="I9848" t="s">
        <v>37</v>
      </c>
      <c r="J9848">
        <v>19.34</v>
      </c>
      <c r="K9848">
        <v>18.6</v>
      </c>
      <c r="L9848">
        <v>10.1</v>
      </c>
      <c r="M9848">
        <v>7970</v>
      </c>
      <c r="N9848">
        <v>1273</v>
      </c>
    </row>
    <row r="9849" spans="1:14">
      <c r="A9849">
        <v>13128</v>
      </c>
      <c r="B9849" s="1">
        <v>45864.8367939815</v>
      </c>
      <c r="C9849">
        <v>105.51</v>
      </c>
      <c r="D9849">
        <v>11.230673</v>
      </c>
      <c r="E9849">
        <v>77.596004</v>
      </c>
      <c r="G9849">
        <v>29.37</v>
      </c>
      <c r="H9849">
        <v>29.5</v>
      </c>
      <c r="I9849" t="s">
        <v>37</v>
      </c>
      <c r="J9849">
        <v>19.34</v>
      </c>
      <c r="K9849">
        <v>18.6</v>
      </c>
      <c r="L9849">
        <v>10.1</v>
      </c>
      <c r="M9849">
        <v>7970</v>
      </c>
      <c r="N9849">
        <v>1273</v>
      </c>
    </row>
    <row r="9850" spans="1:14">
      <c r="A9850">
        <v>13128</v>
      </c>
      <c r="B9850" s="1">
        <v>45864.8368055556</v>
      </c>
      <c r="C9850">
        <v>105.6</v>
      </c>
      <c r="D9850">
        <v>11.23052</v>
      </c>
      <c r="E9850">
        <v>77.595786</v>
      </c>
      <c r="G9850">
        <v>29.32</v>
      </c>
      <c r="H9850">
        <v>29.22</v>
      </c>
      <c r="I9850" t="s">
        <v>37</v>
      </c>
      <c r="J9850">
        <v>19.34</v>
      </c>
      <c r="K9850">
        <v>18.6</v>
      </c>
      <c r="L9850">
        <v>10.1</v>
      </c>
      <c r="M9850">
        <v>7970</v>
      </c>
      <c r="N9850">
        <v>1273</v>
      </c>
    </row>
    <row r="9851" spans="1:14">
      <c r="A9851">
        <v>13128</v>
      </c>
      <c r="B9851" s="1">
        <v>45864.8368171296</v>
      </c>
      <c r="C9851">
        <v>105.43</v>
      </c>
      <c r="D9851">
        <v>11.230367</v>
      </c>
      <c r="E9851">
        <v>77.595567</v>
      </c>
      <c r="G9851">
        <v>29.3</v>
      </c>
      <c r="H9851">
        <v>29.21</v>
      </c>
      <c r="I9851" t="s">
        <v>37</v>
      </c>
      <c r="J9851">
        <v>19.34</v>
      </c>
      <c r="K9851">
        <v>18.6</v>
      </c>
      <c r="L9851">
        <v>10.1</v>
      </c>
      <c r="M9851">
        <v>7970</v>
      </c>
      <c r="N9851">
        <v>1273</v>
      </c>
    </row>
    <row r="9852" spans="1:14">
      <c r="A9852">
        <v>13128</v>
      </c>
      <c r="B9852" s="1">
        <v>45864.8368287037</v>
      </c>
      <c r="C9852">
        <v>104.79</v>
      </c>
      <c r="D9852">
        <v>11.230215</v>
      </c>
      <c r="E9852">
        <v>77.59535</v>
      </c>
      <c r="G9852">
        <v>29.15</v>
      </c>
      <c r="H9852">
        <v>29.3</v>
      </c>
      <c r="I9852" t="s">
        <v>37</v>
      </c>
      <c r="J9852">
        <v>19.34</v>
      </c>
      <c r="K9852">
        <v>18.6</v>
      </c>
      <c r="L9852">
        <v>10.1</v>
      </c>
      <c r="M9852">
        <v>7970</v>
      </c>
      <c r="N9852">
        <v>1273</v>
      </c>
    </row>
    <row r="9853" spans="1:14">
      <c r="A9853">
        <v>13128</v>
      </c>
      <c r="B9853" s="1">
        <v>45864.8368402778</v>
      </c>
      <c r="C9853">
        <v>105.05</v>
      </c>
      <c r="D9853">
        <v>11.230062</v>
      </c>
      <c r="E9853">
        <v>77.595133</v>
      </c>
      <c r="G9853">
        <v>29.11</v>
      </c>
      <c r="H9853">
        <v>29.23</v>
      </c>
      <c r="I9853" t="s">
        <v>37</v>
      </c>
      <c r="J9853">
        <v>19.34</v>
      </c>
      <c r="K9853">
        <v>18.6</v>
      </c>
      <c r="L9853">
        <v>10.1</v>
      </c>
      <c r="M9853">
        <v>7970</v>
      </c>
      <c r="N9853">
        <v>1273</v>
      </c>
    </row>
    <row r="9854" spans="1:14">
      <c r="A9854">
        <v>13128</v>
      </c>
      <c r="B9854" s="1">
        <v>45864.8368518519</v>
      </c>
      <c r="C9854">
        <v>104.99</v>
      </c>
      <c r="D9854">
        <v>11.22991</v>
      </c>
      <c r="E9854">
        <v>77.594915</v>
      </c>
      <c r="G9854">
        <v>29.16</v>
      </c>
      <c r="H9854">
        <v>29.08</v>
      </c>
      <c r="I9854" t="s">
        <v>37</v>
      </c>
      <c r="J9854">
        <v>19.34</v>
      </c>
      <c r="K9854">
        <v>18.6</v>
      </c>
      <c r="L9854">
        <v>10.1</v>
      </c>
      <c r="M9854">
        <v>7970</v>
      </c>
      <c r="N9854">
        <v>1273</v>
      </c>
    </row>
    <row r="9855" spans="1:14">
      <c r="A9855">
        <v>13128</v>
      </c>
      <c r="B9855" s="1">
        <v>45864.8368634259</v>
      </c>
      <c r="C9855">
        <v>104.82</v>
      </c>
      <c r="D9855">
        <v>11.229758</v>
      </c>
      <c r="E9855">
        <v>77.594698</v>
      </c>
      <c r="G9855">
        <v>29.11</v>
      </c>
      <c r="H9855">
        <v>29.15</v>
      </c>
      <c r="I9855" t="s">
        <v>38</v>
      </c>
      <c r="J9855">
        <v>19.34</v>
      </c>
      <c r="K9855">
        <v>18.6</v>
      </c>
      <c r="L9855">
        <v>10.1</v>
      </c>
      <c r="M9855">
        <v>7970</v>
      </c>
      <c r="N9855">
        <v>1273</v>
      </c>
    </row>
    <row r="9856" spans="1:14">
      <c r="A9856">
        <v>13128</v>
      </c>
      <c r="B9856" s="1">
        <v>45864.836875</v>
      </c>
      <c r="C9856">
        <v>104.82</v>
      </c>
      <c r="D9856">
        <v>11.229605</v>
      </c>
      <c r="E9856">
        <v>77.594481</v>
      </c>
      <c r="G9856">
        <v>29.12</v>
      </c>
      <c r="H9856">
        <v>29.09</v>
      </c>
      <c r="I9856" t="s">
        <v>38</v>
      </c>
      <c r="J9856">
        <v>19.34</v>
      </c>
      <c r="K9856">
        <v>18.6</v>
      </c>
      <c r="L9856">
        <v>10.1</v>
      </c>
      <c r="M9856">
        <v>7970</v>
      </c>
      <c r="N9856">
        <v>1273</v>
      </c>
    </row>
    <row r="9857" spans="1:14">
      <c r="A9857">
        <v>13128</v>
      </c>
      <c r="B9857" s="1">
        <v>45864.8368865741</v>
      </c>
      <c r="C9857">
        <v>104.84</v>
      </c>
      <c r="D9857">
        <v>11.229453</v>
      </c>
      <c r="E9857">
        <v>77.594264</v>
      </c>
      <c r="G9857">
        <v>29.12</v>
      </c>
      <c r="H9857">
        <v>29.03</v>
      </c>
      <c r="I9857" t="s">
        <v>38</v>
      </c>
      <c r="J9857">
        <v>19.34</v>
      </c>
      <c r="K9857">
        <v>18.6</v>
      </c>
      <c r="L9857">
        <v>10.1</v>
      </c>
      <c r="M9857">
        <v>7970</v>
      </c>
      <c r="N9857">
        <v>1273</v>
      </c>
    </row>
    <row r="9858" spans="1:14">
      <c r="A9858">
        <v>13128</v>
      </c>
      <c r="B9858" s="1">
        <v>45864.8368981481</v>
      </c>
      <c r="C9858">
        <v>104.75</v>
      </c>
      <c r="D9858">
        <v>11.229301</v>
      </c>
      <c r="E9858">
        <v>77.594047</v>
      </c>
      <c r="G9858">
        <v>29.12</v>
      </c>
      <c r="H9858">
        <v>29.31</v>
      </c>
      <c r="I9858" t="s">
        <v>38</v>
      </c>
      <c r="J9858">
        <v>19.34</v>
      </c>
      <c r="K9858">
        <v>18.6</v>
      </c>
      <c r="L9858">
        <v>10.1</v>
      </c>
      <c r="M9858">
        <v>7970</v>
      </c>
      <c r="N9858">
        <v>1273</v>
      </c>
    </row>
    <row r="9859" spans="1:14">
      <c r="A9859">
        <v>13128</v>
      </c>
      <c r="B9859" s="1">
        <v>45864.8369097222</v>
      </c>
      <c r="C9859">
        <v>104.75</v>
      </c>
      <c r="D9859">
        <v>11.229149</v>
      </c>
      <c r="E9859">
        <v>77.593829</v>
      </c>
      <c r="G9859">
        <v>29.14</v>
      </c>
      <c r="H9859">
        <v>28.84</v>
      </c>
      <c r="I9859" t="s">
        <v>38</v>
      </c>
      <c r="J9859">
        <v>19.34</v>
      </c>
      <c r="K9859">
        <v>18.6</v>
      </c>
      <c r="L9859">
        <v>10.1</v>
      </c>
      <c r="M9859">
        <v>7970</v>
      </c>
      <c r="N9859">
        <v>1273</v>
      </c>
    </row>
    <row r="9860" spans="1:14">
      <c r="A9860">
        <v>13128</v>
      </c>
      <c r="B9860" s="1">
        <v>45864.8369212963</v>
      </c>
      <c r="C9860">
        <v>104.71</v>
      </c>
      <c r="D9860">
        <v>11.228996</v>
      </c>
      <c r="E9860">
        <v>77.593613</v>
      </c>
      <c r="G9860">
        <v>29.11</v>
      </c>
      <c r="H9860">
        <v>29.2</v>
      </c>
      <c r="I9860" t="s">
        <v>38</v>
      </c>
      <c r="J9860">
        <v>19.34</v>
      </c>
      <c r="K9860">
        <v>18.6</v>
      </c>
      <c r="L9860">
        <v>10.1</v>
      </c>
      <c r="M9860">
        <v>7970</v>
      </c>
      <c r="N9860">
        <v>1273</v>
      </c>
    </row>
    <row r="9861" spans="1:14">
      <c r="A9861">
        <v>13128</v>
      </c>
      <c r="B9861" s="1">
        <v>45864.8369328704</v>
      </c>
      <c r="C9861">
        <v>104.71</v>
      </c>
      <c r="D9861">
        <v>11.228844</v>
      </c>
      <c r="E9861">
        <v>77.593395</v>
      </c>
      <c r="G9861">
        <v>29.16</v>
      </c>
      <c r="H9861">
        <v>29.04</v>
      </c>
      <c r="I9861" t="s">
        <v>38</v>
      </c>
      <c r="J9861">
        <v>19.34</v>
      </c>
      <c r="K9861">
        <v>18.6</v>
      </c>
      <c r="L9861">
        <v>10.1</v>
      </c>
      <c r="M9861">
        <v>7970</v>
      </c>
      <c r="N9861">
        <v>1273</v>
      </c>
    </row>
    <row r="9862" spans="1:14">
      <c r="A9862">
        <v>13128</v>
      </c>
      <c r="B9862" s="1">
        <v>45864.8369444444</v>
      </c>
      <c r="C9862">
        <v>104.68</v>
      </c>
      <c r="D9862">
        <v>11.228693</v>
      </c>
      <c r="E9862">
        <v>77.593177</v>
      </c>
      <c r="G9862">
        <v>29.12</v>
      </c>
      <c r="H9862">
        <v>29</v>
      </c>
      <c r="I9862" t="s">
        <v>38</v>
      </c>
      <c r="J9862">
        <v>19.34</v>
      </c>
      <c r="K9862">
        <v>18.6</v>
      </c>
      <c r="L9862">
        <v>10.1</v>
      </c>
      <c r="M9862">
        <v>7970</v>
      </c>
      <c r="N9862">
        <v>1273</v>
      </c>
    </row>
    <row r="9863" spans="1:14">
      <c r="A9863">
        <v>13128</v>
      </c>
      <c r="B9863" s="1">
        <v>45864.8369560185</v>
      </c>
      <c r="C9863">
        <v>104.77</v>
      </c>
      <c r="D9863">
        <v>11.228544</v>
      </c>
      <c r="E9863">
        <v>77.592957</v>
      </c>
      <c r="G9863">
        <v>29.18</v>
      </c>
      <c r="H9863">
        <v>29.09</v>
      </c>
      <c r="I9863" t="s">
        <v>38</v>
      </c>
      <c r="J9863">
        <v>19.34</v>
      </c>
      <c r="K9863">
        <v>18.6</v>
      </c>
      <c r="L9863">
        <v>10.1</v>
      </c>
      <c r="M9863">
        <v>7970</v>
      </c>
      <c r="N9863">
        <v>1273</v>
      </c>
    </row>
    <row r="9864" spans="1:14">
      <c r="A9864">
        <v>13128</v>
      </c>
      <c r="B9864" s="1">
        <v>45864.8369675926</v>
      </c>
      <c r="C9864">
        <v>104.58</v>
      </c>
      <c r="D9864">
        <v>11.228397</v>
      </c>
      <c r="E9864">
        <v>77.592736</v>
      </c>
      <c r="G9864">
        <v>29.14</v>
      </c>
      <c r="H9864">
        <v>29.37</v>
      </c>
      <c r="I9864" t="s">
        <v>38</v>
      </c>
      <c r="J9864">
        <v>19.34</v>
      </c>
      <c r="K9864">
        <v>18.6</v>
      </c>
      <c r="L9864">
        <v>10.1</v>
      </c>
      <c r="M9864">
        <v>7970</v>
      </c>
      <c r="N9864">
        <v>1273</v>
      </c>
    </row>
    <row r="9865" spans="1:14">
      <c r="A9865">
        <v>13128</v>
      </c>
      <c r="B9865" s="1">
        <v>45864.8369907407</v>
      </c>
      <c r="C9865">
        <v>104.64</v>
      </c>
      <c r="D9865">
        <v>11.228252</v>
      </c>
      <c r="E9865">
        <v>77.592513</v>
      </c>
      <c r="G9865">
        <v>29.12</v>
      </c>
      <c r="H9865">
        <v>40.07</v>
      </c>
      <c r="I9865" t="s">
        <v>38</v>
      </c>
      <c r="J9865">
        <v>19.34</v>
      </c>
      <c r="K9865">
        <v>18.6</v>
      </c>
      <c r="L9865">
        <v>10.1</v>
      </c>
      <c r="M9865">
        <v>7970</v>
      </c>
      <c r="N9865">
        <v>1273</v>
      </c>
    </row>
    <row r="9866" spans="1:14">
      <c r="A9866">
        <v>13128</v>
      </c>
      <c r="B9866" s="1">
        <v>45864.8369907407</v>
      </c>
      <c r="C9866">
        <v>104.64</v>
      </c>
      <c r="D9866">
        <v>11.22811</v>
      </c>
      <c r="E9866">
        <v>77.592289</v>
      </c>
      <c r="G9866">
        <v>29.12</v>
      </c>
      <c r="H9866">
        <v>17.74</v>
      </c>
      <c r="I9866" t="s">
        <v>38</v>
      </c>
      <c r="J9866">
        <v>19.34</v>
      </c>
      <c r="K9866">
        <v>18.6</v>
      </c>
      <c r="L9866">
        <v>10.1</v>
      </c>
      <c r="M9866">
        <v>7970</v>
      </c>
      <c r="N9866">
        <v>1273</v>
      </c>
    </row>
    <row r="9867" spans="1:14">
      <c r="A9867">
        <v>13128</v>
      </c>
      <c r="B9867" s="1">
        <v>45864.8370023148</v>
      </c>
      <c r="C9867">
        <v>104.47</v>
      </c>
      <c r="D9867">
        <v>11.227969</v>
      </c>
      <c r="E9867">
        <v>77.592064</v>
      </c>
      <c r="G9867">
        <v>29.12</v>
      </c>
      <c r="H9867">
        <v>29.18</v>
      </c>
      <c r="I9867" t="s">
        <v>38</v>
      </c>
      <c r="J9867">
        <v>19.34</v>
      </c>
      <c r="K9867">
        <v>18.6</v>
      </c>
      <c r="L9867">
        <v>10.1</v>
      </c>
      <c r="M9867">
        <v>7970</v>
      </c>
      <c r="N9867">
        <v>1273</v>
      </c>
    </row>
    <row r="9868" spans="1:14">
      <c r="A9868">
        <v>13128</v>
      </c>
      <c r="B9868" s="1">
        <v>45864.8370138889</v>
      </c>
      <c r="C9868">
        <v>104.42</v>
      </c>
      <c r="D9868">
        <v>11.22783</v>
      </c>
      <c r="E9868">
        <v>77.591839</v>
      </c>
      <c r="G9868">
        <v>29.07</v>
      </c>
      <c r="H9868">
        <v>29.02</v>
      </c>
      <c r="I9868" t="s">
        <v>38</v>
      </c>
      <c r="J9868">
        <v>19.34</v>
      </c>
      <c r="K9868">
        <v>18.6</v>
      </c>
      <c r="L9868">
        <v>10.1</v>
      </c>
      <c r="M9868">
        <v>7970</v>
      </c>
      <c r="N9868">
        <v>1273</v>
      </c>
    </row>
    <row r="9869" spans="1:14">
      <c r="A9869">
        <v>13128</v>
      </c>
      <c r="B9869" s="1">
        <v>45864.837025463</v>
      </c>
      <c r="C9869">
        <v>104.49</v>
      </c>
      <c r="D9869">
        <v>11.227692</v>
      </c>
      <c r="E9869">
        <v>77.591611</v>
      </c>
      <c r="G9869">
        <v>29.14</v>
      </c>
      <c r="H9869">
        <v>28.86</v>
      </c>
      <c r="I9869" t="s">
        <v>38</v>
      </c>
      <c r="J9869">
        <v>19.34</v>
      </c>
      <c r="K9869">
        <v>18.6</v>
      </c>
      <c r="L9869">
        <v>10.1</v>
      </c>
      <c r="M9869">
        <v>7970</v>
      </c>
      <c r="N9869">
        <v>1273</v>
      </c>
    </row>
    <row r="9870" spans="1:14">
      <c r="A9870">
        <v>13128</v>
      </c>
      <c r="B9870" s="1">
        <v>45864.837037037</v>
      </c>
      <c r="C9870">
        <v>104.49</v>
      </c>
      <c r="D9870">
        <v>11.227556</v>
      </c>
      <c r="E9870">
        <v>77.591384</v>
      </c>
      <c r="G9870">
        <v>29.07</v>
      </c>
      <c r="H9870">
        <v>29.1</v>
      </c>
      <c r="I9870" t="s">
        <v>38</v>
      </c>
      <c r="J9870">
        <v>19.34</v>
      </c>
      <c r="K9870">
        <v>18.6</v>
      </c>
      <c r="L9870">
        <v>10.1</v>
      </c>
      <c r="M9870">
        <v>7970</v>
      </c>
      <c r="N9870">
        <v>1273</v>
      </c>
    </row>
    <row r="9871" spans="1:14">
      <c r="A9871">
        <v>13128</v>
      </c>
      <c r="B9871" s="1">
        <v>45864.8370486111</v>
      </c>
      <c r="C9871">
        <v>104.4</v>
      </c>
      <c r="D9871">
        <v>11.227421</v>
      </c>
      <c r="E9871">
        <v>77.591156</v>
      </c>
      <c r="G9871">
        <v>29.06</v>
      </c>
      <c r="H9871">
        <v>28.91</v>
      </c>
      <c r="I9871" t="s">
        <v>38</v>
      </c>
      <c r="J9871">
        <v>19.34</v>
      </c>
      <c r="K9871">
        <v>18.6</v>
      </c>
      <c r="L9871">
        <v>10.1</v>
      </c>
      <c r="M9871">
        <v>7970</v>
      </c>
      <c r="N9871">
        <v>1273</v>
      </c>
    </row>
    <row r="9872" spans="1:14">
      <c r="A9872">
        <v>13128</v>
      </c>
      <c r="B9872" s="1">
        <v>45864.8370601852</v>
      </c>
      <c r="C9872">
        <v>104.51</v>
      </c>
      <c r="D9872">
        <v>11.227287</v>
      </c>
      <c r="E9872">
        <v>77.590928</v>
      </c>
      <c r="G9872">
        <v>29.02</v>
      </c>
      <c r="H9872">
        <v>29.16</v>
      </c>
      <c r="I9872" t="s">
        <v>38</v>
      </c>
      <c r="J9872">
        <v>19.34</v>
      </c>
      <c r="K9872">
        <v>18.6</v>
      </c>
      <c r="L9872">
        <v>10.1</v>
      </c>
      <c r="M9872">
        <v>7970</v>
      </c>
      <c r="N9872">
        <v>1273</v>
      </c>
    </row>
    <row r="9873" spans="1:14">
      <c r="A9873">
        <v>13128</v>
      </c>
      <c r="B9873" s="1">
        <v>45864.8370717593</v>
      </c>
      <c r="C9873">
        <v>104.4</v>
      </c>
      <c r="D9873">
        <v>11.227154</v>
      </c>
      <c r="E9873">
        <v>77.590699</v>
      </c>
      <c r="G9873">
        <v>29</v>
      </c>
      <c r="H9873">
        <v>29.14</v>
      </c>
      <c r="I9873" t="s">
        <v>38</v>
      </c>
      <c r="J9873">
        <v>19.34</v>
      </c>
      <c r="K9873">
        <v>18.6</v>
      </c>
      <c r="L9873">
        <v>10.1</v>
      </c>
      <c r="M9873">
        <v>7970</v>
      </c>
      <c r="N9873">
        <v>1273</v>
      </c>
    </row>
    <row r="9874" spans="1:14">
      <c r="A9874">
        <v>13128</v>
      </c>
      <c r="B9874" s="1">
        <v>45864.8370833333</v>
      </c>
      <c r="C9874">
        <v>104.43</v>
      </c>
      <c r="D9874">
        <v>11.227022</v>
      </c>
      <c r="E9874">
        <v>77.59047</v>
      </c>
      <c r="G9874">
        <v>29.01</v>
      </c>
      <c r="H9874">
        <v>28.78</v>
      </c>
      <c r="I9874" t="s">
        <v>38</v>
      </c>
      <c r="J9874">
        <v>19.34</v>
      </c>
      <c r="K9874">
        <v>18.6</v>
      </c>
      <c r="L9874">
        <v>10.1</v>
      </c>
      <c r="M9874">
        <v>7970</v>
      </c>
      <c r="N9874">
        <v>1273</v>
      </c>
    </row>
    <row r="9875" spans="1:14">
      <c r="A9875">
        <v>13128</v>
      </c>
      <c r="B9875" s="1">
        <v>45864.8370949074</v>
      </c>
      <c r="C9875">
        <v>104.42</v>
      </c>
      <c r="D9875">
        <v>11.226892</v>
      </c>
      <c r="E9875">
        <v>77.590239</v>
      </c>
      <c r="G9875">
        <v>29.05</v>
      </c>
      <c r="H9875">
        <v>29.07</v>
      </c>
      <c r="I9875" t="s">
        <v>38</v>
      </c>
      <c r="J9875">
        <v>19.34</v>
      </c>
      <c r="K9875">
        <v>18.6</v>
      </c>
      <c r="L9875">
        <v>10.1</v>
      </c>
      <c r="M9875">
        <v>7970</v>
      </c>
      <c r="N9875">
        <v>1273</v>
      </c>
    </row>
    <row r="9876" spans="1:14">
      <c r="A9876">
        <v>13128</v>
      </c>
      <c r="B9876" s="1">
        <v>45864.8371064815</v>
      </c>
      <c r="C9876">
        <v>104.4</v>
      </c>
      <c r="D9876">
        <v>11.226762</v>
      </c>
      <c r="E9876">
        <v>77.590008</v>
      </c>
      <c r="G9876">
        <v>29.02</v>
      </c>
      <c r="H9876">
        <v>28.97</v>
      </c>
      <c r="I9876" t="s">
        <v>38</v>
      </c>
      <c r="J9876">
        <v>19.34</v>
      </c>
      <c r="K9876">
        <v>18.6</v>
      </c>
      <c r="L9876">
        <v>10.1</v>
      </c>
      <c r="M9876">
        <v>7970</v>
      </c>
      <c r="N9876">
        <v>1273</v>
      </c>
    </row>
    <row r="9877" spans="1:14">
      <c r="A9877">
        <v>13128</v>
      </c>
      <c r="B9877" s="1">
        <v>45864.8371180556</v>
      </c>
      <c r="C9877">
        <v>104.36</v>
      </c>
      <c r="D9877">
        <v>11.226634</v>
      </c>
      <c r="E9877">
        <v>77.589776</v>
      </c>
      <c r="G9877">
        <v>29.04</v>
      </c>
      <c r="H9877">
        <v>29</v>
      </c>
      <c r="I9877" t="s">
        <v>38</v>
      </c>
      <c r="J9877">
        <v>19.34</v>
      </c>
      <c r="K9877">
        <v>18.6</v>
      </c>
      <c r="L9877">
        <v>10.1</v>
      </c>
      <c r="M9877">
        <v>7970</v>
      </c>
      <c r="N9877">
        <v>1273</v>
      </c>
    </row>
    <row r="9878" spans="1:14">
      <c r="A9878">
        <v>13128</v>
      </c>
      <c r="B9878" s="1">
        <v>45864.8371296296</v>
      </c>
      <c r="C9878">
        <v>104.36</v>
      </c>
      <c r="D9878">
        <v>11.226507</v>
      </c>
      <c r="E9878">
        <v>77.589544</v>
      </c>
      <c r="G9878">
        <v>29.02</v>
      </c>
      <c r="H9878">
        <v>28.87</v>
      </c>
      <c r="I9878" t="s">
        <v>38</v>
      </c>
      <c r="J9878">
        <v>19.34</v>
      </c>
      <c r="K9878">
        <v>18.6</v>
      </c>
      <c r="L9878">
        <v>10.1</v>
      </c>
      <c r="M9878">
        <v>7970</v>
      </c>
      <c r="N9878">
        <v>1273</v>
      </c>
    </row>
    <row r="9879" spans="1:14">
      <c r="A9879">
        <v>13128</v>
      </c>
      <c r="B9879" s="1">
        <v>45864.8371412037</v>
      </c>
      <c r="C9879">
        <v>104.29</v>
      </c>
      <c r="D9879">
        <v>11.226382</v>
      </c>
      <c r="E9879">
        <v>77.589311</v>
      </c>
      <c r="G9879">
        <v>29</v>
      </c>
      <c r="H9879">
        <v>29.22</v>
      </c>
      <c r="I9879" t="s">
        <v>38</v>
      </c>
      <c r="J9879">
        <v>19.34</v>
      </c>
      <c r="K9879">
        <v>18.6</v>
      </c>
      <c r="L9879">
        <v>10.1</v>
      </c>
      <c r="M9879">
        <v>7970</v>
      </c>
      <c r="N9879">
        <v>1273</v>
      </c>
    </row>
    <row r="9880" spans="1:14">
      <c r="A9880">
        <v>13128</v>
      </c>
      <c r="B9880" s="1">
        <v>45864.8371527778</v>
      </c>
      <c r="C9880">
        <v>104.47</v>
      </c>
      <c r="D9880">
        <v>11.226257</v>
      </c>
      <c r="E9880">
        <v>77.589077</v>
      </c>
      <c r="G9880">
        <v>28.98</v>
      </c>
      <c r="H9880">
        <v>28.88</v>
      </c>
      <c r="I9880" t="s">
        <v>38</v>
      </c>
      <c r="J9880">
        <v>19.34</v>
      </c>
      <c r="K9880">
        <v>18.6</v>
      </c>
      <c r="L9880">
        <v>10.1</v>
      </c>
      <c r="M9880">
        <v>7970</v>
      </c>
      <c r="N9880">
        <v>1273</v>
      </c>
    </row>
    <row r="9881" spans="1:14">
      <c r="A9881">
        <v>13128</v>
      </c>
      <c r="B9881" s="1">
        <v>45864.8371643519</v>
      </c>
      <c r="C9881">
        <v>104.3</v>
      </c>
      <c r="D9881">
        <v>11.226134</v>
      </c>
      <c r="E9881">
        <v>77.588843</v>
      </c>
      <c r="G9881">
        <v>29.01</v>
      </c>
      <c r="H9881">
        <v>28.88</v>
      </c>
      <c r="I9881" t="s">
        <v>38</v>
      </c>
      <c r="J9881">
        <v>19.34</v>
      </c>
      <c r="K9881">
        <v>18.6</v>
      </c>
      <c r="L9881">
        <v>10.1</v>
      </c>
      <c r="M9881">
        <v>7970</v>
      </c>
      <c r="N9881">
        <v>1273</v>
      </c>
    </row>
    <row r="9882" spans="1:14">
      <c r="A9882">
        <v>13128</v>
      </c>
      <c r="B9882" s="1">
        <v>45864.8371759259</v>
      </c>
      <c r="C9882">
        <v>104.34</v>
      </c>
      <c r="D9882">
        <v>11.226012</v>
      </c>
      <c r="E9882">
        <v>77.588608</v>
      </c>
      <c r="G9882">
        <v>28.99</v>
      </c>
      <c r="H9882">
        <v>29.13</v>
      </c>
      <c r="I9882" t="s">
        <v>38</v>
      </c>
      <c r="J9882">
        <v>19.34</v>
      </c>
      <c r="K9882">
        <v>18.6</v>
      </c>
      <c r="L9882">
        <v>10.1</v>
      </c>
      <c r="M9882">
        <v>7970</v>
      </c>
      <c r="N9882">
        <v>1273</v>
      </c>
    </row>
    <row r="9883" spans="1:14">
      <c r="A9883">
        <v>13128</v>
      </c>
      <c r="B9883" s="1">
        <v>45864.8371875</v>
      </c>
      <c r="C9883">
        <v>104.36</v>
      </c>
      <c r="D9883">
        <v>11.225891</v>
      </c>
      <c r="E9883">
        <v>77.588373</v>
      </c>
      <c r="G9883">
        <v>29.01</v>
      </c>
      <c r="H9883">
        <v>29.07</v>
      </c>
      <c r="I9883" t="s">
        <v>38</v>
      </c>
      <c r="J9883">
        <v>19.34</v>
      </c>
      <c r="K9883">
        <v>18.6</v>
      </c>
      <c r="L9883">
        <v>10.1</v>
      </c>
      <c r="M9883">
        <v>7970</v>
      </c>
      <c r="N9883">
        <v>1273</v>
      </c>
    </row>
    <row r="9884" spans="1:14">
      <c r="A9884">
        <v>13128</v>
      </c>
      <c r="B9884" s="1">
        <v>45864.8371990741</v>
      </c>
      <c r="C9884">
        <v>104.43</v>
      </c>
      <c r="D9884">
        <v>11.225771</v>
      </c>
      <c r="E9884">
        <v>77.588136</v>
      </c>
      <c r="G9884">
        <v>29.05</v>
      </c>
      <c r="H9884">
        <v>28.77</v>
      </c>
      <c r="I9884" t="s">
        <v>38</v>
      </c>
      <c r="J9884">
        <v>19.34</v>
      </c>
      <c r="K9884">
        <v>18.6</v>
      </c>
      <c r="L9884">
        <v>10.1</v>
      </c>
      <c r="M9884">
        <v>7970</v>
      </c>
      <c r="N9884">
        <v>1273</v>
      </c>
    </row>
    <row r="9885" spans="1:14">
      <c r="A9885">
        <v>13128</v>
      </c>
      <c r="B9885" s="1">
        <v>45864.8372106481</v>
      </c>
      <c r="C9885">
        <v>104.3</v>
      </c>
      <c r="D9885">
        <v>11.225653</v>
      </c>
      <c r="E9885">
        <v>77.587899</v>
      </c>
      <c r="G9885">
        <v>29</v>
      </c>
      <c r="H9885">
        <v>29.02</v>
      </c>
      <c r="I9885" t="s">
        <v>38</v>
      </c>
      <c r="J9885">
        <v>19.34</v>
      </c>
      <c r="K9885">
        <v>18.6</v>
      </c>
      <c r="L9885">
        <v>10.1</v>
      </c>
      <c r="M9885">
        <v>7970</v>
      </c>
      <c r="N9885">
        <v>1273</v>
      </c>
    </row>
    <row r="9886" spans="1:14">
      <c r="A9886">
        <v>13128</v>
      </c>
      <c r="B9886" s="1">
        <v>45864.8372222222</v>
      </c>
      <c r="C9886">
        <v>104.56</v>
      </c>
      <c r="D9886">
        <v>11.225536</v>
      </c>
      <c r="E9886">
        <v>77.587662</v>
      </c>
      <c r="G9886">
        <v>29.02</v>
      </c>
      <c r="H9886">
        <v>29.19</v>
      </c>
      <c r="I9886" t="s">
        <v>38</v>
      </c>
      <c r="J9886">
        <v>19.34</v>
      </c>
      <c r="K9886">
        <v>18.6</v>
      </c>
      <c r="L9886">
        <v>10.1</v>
      </c>
      <c r="M9886">
        <v>7970</v>
      </c>
      <c r="N9886">
        <v>1273</v>
      </c>
    </row>
    <row r="9887" spans="1:14">
      <c r="A9887">
        <v>13128</v>
      </c>
      <c r="B9887" s="1">
        <v>45864.8372337963</v>
      </c>
      <c r="C9887">
        <v>104.43</v>
      </c>
      <c r="D9887">
        <v>11.225419</v>
      </c>
      <c r="E9887">
        <v>77.587423</v>
      </c>
      <c r="G9887">
        <v>29.05</v>
      </c>
      <c r="H9887">
        <v>28.96</v>
      </c>
      <c r="I9887" t="s">
        <v>38</v>
      </c>
      <c r="J9887">
        <v>19.34</v>
      </c>
      <c r="K9887">
        <v>18.6</v>
      </c>
      <c r="L9887">
        <v>10.1</v>
      </c>
      <c r="M9887">
        <v>7970</v>
      </c>
      <c r="N9887">
        <v>1273</v>
      </c>
    </row>
    <row r="9888" spans="1:14">
      <c r="A9888">
        <v>13128</v>
      </c>
      <c r="B9888" s="1">
        <v>45864.8372453704</v>
      </c>
      <c r="C9888">
        <v>104.34</v>
      </c>
      <c r="D9888">
        <v>11.225304</v>
      </c>
      <c r="E9888">
        <v>77.587185</v>
      </c>
      <c r="G9888">
        <v>28.99</v>
      </c>
      <c r="H9888">
        <v>29.13</v>
      </c>
      <c r="I9888" t="s">
        <v>38</v>
      </c>
      <c r="J9888">
        <v>19.34</v>
      </c>
      <c r="K9888">
        <v>18.6</v>
      </c>
      <c r="L9888">
        <v>10.1</v>
      </c>
      <c r="M9888">
        <v>7970</v>
      </c>
      <c r="N9888">
        <v>1273</v>
      </c>
    </row>
    <row r="9889" spans="1:14">
      <c r="A9889">
        <v>13128</v>
      </c>
      <c r="B9889" s="1">
        <v>45864.8372569444</v>
      </c>
      <c r="C9889">
        <v>104.55</v>
      </c>
      <c r="D9889">
        <v>11.225189</v>
      </c>
      <c r="E9889">
        <v>77.586946</v>
      </c>
      <c r="G9889">
        <v>29.06</v>
      </c>
      <c r="H9889">
        <v>28.82</v>
      </c>
      <c r="I9889" t="s">
        <v>38</v>
      </c>
      <c r="J9889">
        <v>19.34</v>
      </c>
      <c r="K9889">
        <v>18.6</v>
      </c>
      <c r="L9889">
        <v>10.1</v>
      </c>
      <c r="M9889">
        <v>7970</v>
      </c>
      <c r="N9889">
        <v>1273</v>
      </c>
    </row>
    <row r="9890" spans="1:14">
      <c r="A9890">
        <v>13128</v>
      </c>
      <c r="B9890" s="1">
        <v>45864.8372685185</v>
      </c>
      <c r="C9890">
        <v>104.53</v>
      </c>
      <c r="D9890">
        <v>11.225076</v>
      </c>
      <c r="E9890">
        <v>77.586706</v>
      </c>
      <c r="G9890">
        <v>29.04</v>
      </c>
      <c r="H9890">
        <v>29.03</v>
      </c>
      <c r="I9890" t="s">
        <v>38</v>
      </c>
      <c r="J9890">
        <v>19.34</v>
      </c>
      <c r="K9890">
        <v>18.6</v>
      </c>
      <c r="L9890">
        <v>10.1</v>
      </c>
      <c r="M9890">
        <v>7970</v>
      </c>
      <c r="N9890">
        <v>1273</v>
      </c>
    </row>
    <row r="9891" spans="1:14">
      <c r="A9891">
        <v>13128</v>
      </c>
      <c r="B9891" s="1">
        <v>45864.8372800926</v>
      </c>
      <c r="C9891">
        <v>104.49</v>
      </c>
      <c r="D9891">
        <v>11.224964</v>
      </c>
      <c r="E9891">
        <v>77.586466</v>
      </c>
      <c r="G9891">
        <v>29.01</v>
      </c>
      <c r="H9891">
        <v>29.01</v>
      </c>
      <c r="I9891" t="s">
        <v>38</v>
      </c>
      <c r="J9891">
        <v>19.34</v>
      </c>
      <c r="K9891">
        <v>18.6</v>
      </c>
      <c r="L9891">
        <v>10.1</v>
      </c>
      <c r="M9891">
        <v>7970</v>
      </c>
      <c r="N9891">
        <v>1273</v>
      </c>
    </row>
    <row r="9892" spans="1:14">
      <c r="A9892">
        <v>13128</v>
      </c>
      <c r="B9892" s="1">
        <v>45864.8372916667</v>
      </c>
      <c r="C9892">
        <v>104.6</v>
      </c>
      <c r="D9892">
        <v>11.224854</v>
      </c>
      <c r="E9892">
        <v>77.586225</v>
      </c>
      <c r="G9892">
        <v>29.06</v>
      </c>
      <c r="H9892">
        <v>29.14</v>
      </c>
      <c r="I9892" t="s">
        <v>38</v>
      </c>
      <c r="J9892">
        <v>19.34</v>
      </c>
      <c r="K9892">
        <v>18.6</v>
      </c>
      <c r="L9892">
        <v>10.1</v>
      </c>
      <c r="M9892">
        <v>7970</v>
      </c>
      <c r="N9892">
        <v>1273</v>
      </c>
    </row>
    <row r="9893" spans="1:14">
      <c r="A9893">
        <v>13128</v>
      </c>
      <c r="B9893" s="1">
        <v>45864.8373032407</v>
      </c>
      <c r="C9893">
        <v>104.69</v>
      </c>
      <c r="D9893">
        <v>11.224744</v>
      </c>
      <c r="E9893">
        <v>77.585982</v>
      </c>
      <c r="G9893">
        <v>29.09</v>
      </c>
      <c r="H9893">
        <v>28.97</v>
      </c>
      <c r="I9893" t="s">
        <v>38</v>
      </c>
      <c r="J9893">
        <v>19.34</v>
      </c>
      <c r="K9893">
        <v>18.6</v>
      </c>
      <c r="L9893">
        <v>10.1</v>
      </c>
      <c r="M9893">
        <v>7970</v>
      </c>
      <c r="N9893">
        <v>1273</v>
      </c>
    </row>
    <row r="9894" spans="1:14">
      <c r="A9894">
        <v>13128</v>
      </c>
      <c r="B9894" s="1">
        <v>45864.8373148148</v>
      </c>
      <c r="C9894">
        <v>104.82</v>
      </c>
      <c r="D9894">
        <v>11.224636</v>
      </c>
      <c r="E9894">
        <v>77.58574</v>
      </c>
      <c r="G9894">
        <v>29.07</v>
      </c>
      <c r="H9894">
        <v>29.49</v>
      </c>
      <c r="I9894" t="s">
        <v>38</v>
      </c>
      <c r="J9894">
        <v>19.34</v>
      </c>
      <c r="K9894">
        <v>18.6</v>
      </c>
      <c r="L9894">
        <v>10.1</v>
      </c>
      <c r="M9894">
        <v>7970</v>
      </c>
      <c r="N9894">
        <v>1273</v>
      </c>
    </row>
    <row r="9895" spans="1:14">
      <c r="A9895">
        <v>13128</v>
      </c>
      <c r="B9895" s="1">
        <v>45864.837337963</v>
      </c>
      <c r="C9895">
        <v>104.82</v>
      </c>
      <c r="D9895">
        <v>11.224529</v>
      </c>
      <c r="E9895">
        <v>77.585496</v>
      </c>
      <c r="G9895">
        <v>29.14</v>
      </c>
      <c r="H9895">
        <v>35.23</v>
      </c>
      <c r="I9895" t="s">
        <v>38</v>
      </c>
      <c r="J9895">
        <v>19.34</v>
      </c>
      <c r="K9895">
        <v>18.6</v>
      </c>
      <c r="L9895">
        <v>10.1</v>
      </c>
      <c r="M9895">
        <v>7970</v>
      </c>
      <c r="N9895">
        <v>1273</v>
      </c>
    </row>
    <row r="9896" spans="1:14">
      <c r="A9896">
        <v>13128</v>
      </c>
      <c r="B9896" s="1">
        <v>45864.837337963</v>
      </c>
      <c r="C9896">
        <v>104.92</v>
      </c>
      <c r="D9896">
        <v>11.224423</v>
      </c>
      <c r="E9896">
        <v>77.585252</v>
      </c>
      <c r="G9896">
        <v>29.14</v>
      </c>
      <c r="H9896">
        <v>22.85</v>
      </c>
      <c r="I9896" t="s">
        <v>38</v>
      </c>
      <c r="J9896">
        <v>19.34</v>
      </c>
      <c r="K9896">
        <v>18.6</v>
      </c>
      <c r="L9896">
        <v>10.1</v>
      </c>
      <c r="M9896">
        <v>7970</v>
      </c>
      <c r="N9896">
        <v>1273</v>
      </c>
    </row>
    <row r="9897" spans="1:14">
      <c r="A9897">
        <v>13128</v>
      </c>
      <c r="B9897" s="1">
        <v>45864.837349537</v>
      </c>
      <c r="C9897">
        <v>105.08</v>
      </c>
      <c r="D9897">
        <v>11.224318</v>
      </c>
      <c r="E9897">
        <v>77.585007</v>
      </c>
      <c r="G9897">
        <v>29.19</v>
      </c>
      <c r="H9897">
        <v>29.32</v>
      </c>
      <c r="I9897" t="s">
        <v>38</v>
      </c>
      <c r="J9897">
        <v>19.34</v>
      </c>
      <c r="K9897">
        <v>18.6</v>
      </c>
      <c r="L9897">
        <v>10.1</v>
      </c>
      <c r="M9897">
        <v>7970</v>
      </c>
      <c r="N9897">
        <v>1273</v>
      </c>
    </row>
    <row r="9898" spans="1:14">
      <c r="A9898">
        <v>13128</v>
      </c>
      <c r="B9898" s="1">
        <v>45864.8373611111</v>
      </c>
      <c r="C9898">
        <v>105.19</v>
      </c>
      <c r="D9898">
        <v>11.224214</v>
      </c>
      <c r="E9898">
        <v>77.584761</v>
      </c>
      <c r="G9898">
        <v>29.22</v>
      </c>
      <c r="H9898">
        <v>28.96</v>
      </c>
      <c r="I9898" t="s">
        <v>38</v>
      </c>
      <c r="J9898">
        <v>19.34</v>
      </c>
      <c r="K9898">
        <v>18.6</v>
      </c>
      <c r="L9898">
        <v>10.1</v>
      </c>
      <c r="M9898">
        <v>7970</v>
      </c>
      <c r="N9898">
        <v>1273</v>
      </c>
    </row>
    <row r="9899" spans="1:14">
      <c r="A9899">
        <v>13128</v>
      </c>
      <c r="B9899" s="1">
        <v>45864.8373726852</v>
      </c>
      <c r="C9899">
        <v>105.1</v>
      </c>
      <c r="D9899">
        <v>11.224111</v>
      </c>
      <c r="E9899">
        <v>77.584514</v>
      </c>
      <c r="G9899">
        <v>29.27</v>
      </c>
      <c r="H9899">
        <v>29.27</v>
      </c>
      <c r="I9899" t="s">
        <v>38</v>
      </c>
      <c r="J9899">
        <v>19.34</v>
      </c>
      <c r="K9899">
        <v>18.6</v>
      </c>
      <c r="L9899">
        <v>10.1</v>
      </c>
      <c r="M9899">
        <v>7970</v>
      </c>
      <c r="N9899">
        <v>1273</v>
      </c>
    </row>
    <row r="9900" spans="1:14">
      <c r="A9900">
        <v>13128</v>
      </c>
      <c r="B9900" s="1">
        <v>45864.8373842593</v>
      </c>
      <c r="C9900">
        <v>105.05</v>
      </c>
      <c r="D9900">
        <v>11.224009</v>
      </c>
      <c r="E9900">
        <v>77.584267</v>
      </c>
      <c r="G9900">
        <v>29.21</v>
      </c>
      <c r="H9900">
        <v>29.15</v>
      </c>
      <c r="I9900" t="s">
        <v>38</v>
      </c>
      <c r="J9900">
        <v>19.34</v>
      </c>
      <c r="K9900">
        <v>18.6</v>
      </c>
      <c r="L9900">
        <v>10.1</v>
      </c>
      <c r="M9900">
        <v>7970</v>
      </c>
      <c r="N9900">
        <v>1273</v>
      </c>
    </row>
    <row r="9901" spans="1:14">
      <c r="A9901">
        <v>13128</v>
      </c>
      <c r="B9901" s="1">
        <v>45864.8373958333</v>
      </c>
      <c r="C9901">
        <v>105.29</v>
      </c>
      <c r="D9901">
        <v>11.223909</v>
      </c>
      <c r="E9901">
        <v>77.584019</v>
      </c>
      <c r="G9901">
        <v>29.28</v>
      </c>
      <c r="H9901">
        <v>29.21</v>
      </c>
      <c r="I9901" t="s">
        <v>38</v>
      </c>
      <c r="J9901">
        <v>19.34</v>
      </c>
      <c r="K9901">
        <v>18.6</v>
      </c>
      <c r="L9901">
        <v>10.1</v>
      </c>
      <c r="M9901">
        <v>7970</v>
      </c>
      <c r="N9901">
        <v>1273</v>
      </c>
    </row>
    <row r="9902" spans="1:14">
      <c r="A9902">
        <v>13128</v>
      </c>
      <c r="B9902" s="1">
        <v>45864.8374074074</v>
      </c>
      <c r="C9902">
        <v>105.27</v>
      </c>
      <c r="D9902">
        <v>11.223809</v>
      </c>
      <c r="E9902">
        <v>77.58377</v>
      </c>
      <c r="G9902">
        <v>29.27</v>
      </c>
      <c r="H9902">
        <v>29.28</v>
      </c>
      <c r="I9902" t="s">
        <v>38</v>
      </c>
      <c r="J9902">
        <v>19.34</v>
      </c>
      <c r="K9902">
        <v>18.6</v>
      </c>
      <c r="L9902">
        <v>10.1</v>
      </c>
      <c r="M9902">
        <v>7970</v>
      </c>
      <c r="N9902">
        <v>1273</v>
      </c>
    </row>
    <row r="9903" spans="1:14">
      <c r="A9903">
        <v>13128</v>
      </c>
      <c r="B9903" s="1">
        <v>45864.8374189815</v>
      </c>
      <c r="C9903">
        <v>105.27</v>
      </c>
      <c r="D9903">
        <v>11.223711</v>
      </c>
      <c r="E9903">
        <v>77.583521</v>
      </c>
      <c r="G9903">
        <v>29.3</v>
      </c>
      <c r="H9903">
        <v>29.19</v>
      </c>
      <c r="I9903" t="s">
        <v>38</v>
      </c>
      <c r="J9903">
        <v>19.34</v>
      </c>
      <c r="K9903">
        <v>18.6</v>
      </c>
      <c r="L9903">
        <v>10.1</v>
      </c>
      <c r="M9903">
        <v>7970</v>
      </c>
      <c r="N9903">
        <v>1273</v>
      </c>
    </row>
    <row r="9904" spans="1:14">
      <c r="A9904">
        <v>13128</v>
      </c>
      <c r="B9904" s="1">
        <v>45864.8374305556</v>
      </c>
      <c r="C9904">
        <v>105.34</v>
      </c>
      <c r="D9904">
        <v>11.223613</v>
      </c>
      <c r="E9904">
        <v>77.583272</v>
      </c>
      <c r="G9904">
        <v>29.31</v>
      </c>
      <c r="H9904">
        <v>29.25</v>
      </c>
      <c r="I9904" t="s">
        <v>38</v>
      </c>
      <c r="J9904">
        <v>19.34</v>
      </c>
      <c r="K9904">
        <v>18.6</v>
      </c>
      <c r="L9904">
        <v>10.1</v>
      </c>
      <c r="M9904">
        <v>7970</v>
      </c>
      <c r="N9904">
        <v>1273</v>
      </c>
    </row>
    <row r="9905" spans="1:14">
      <c r="A9905">
        <v>13128</v>
      </c>
      <c r="B9905" s="1">
        <v>45864.8374421296</v>
      </c>
      <c r="C9905">
        <v>105.6</v>
      </c>
      <c r="D9905">
        <v>11.223517</v>
      </c>
      <c r="E9905">
        <v>77.583022</v>
      </c>
      <c r="G9905">
        <v>29.33</v>
      </c>
      <c r="H9905">
        <v>29.31</v>
      </c>
      <c r="I9905" t="s">
        <v>38</v>
      </c>
      <c r="J9905">
        <v>19.34</v>
      </c>
      <c r="K9905">
        <v>18.6</v>
      </c>
      <c r="L9905">
        <v>10.1</v>
      </c>
      <c r="M9905">
        <v>7970</v>
      </c>
      <c r="N9905">
        <v>1273</v>
      </c>
    </row>
    <row r="9906" spans="1:14">
      <c r="A9906">
        <v>13128</v>
      </c>
      <c r="B9906" s="1">
        <v>45864.8374537037</v>
      </c>
      <c r="C9906">
        <v>105.82</v>
      </c>
      <c r="D9906">
        <v>11.223422</v>
      </c>
      <c r="E9906">
        <v>77.58277</v>
      </c>
      <c r="G9906">
        <v>29.44</v>
      </c>
      <c r="H9906">
        <v>29.59</v>
      </c>
      <c r="I9906" t="s">
        <v>38</v>
      </c>
      <c r="J9906">
        <v>19.34</v>
      </c>
      <c r="K9906">
        <v>18.6</v>
      </c>
      <c r="L9906">
        <v>10.1</v>
      </c>
      <c r="M9906">
        <v>7970</v>
      </c>
      <c r="N9906">
        <v>1273</v>
      </c>
    </row>
    <row r="9907" spans="1:14">
      <c r="A9907">
        <v>13128</v>
      </c>
      <c r="B9907" s="1">
        <v>45864.8374652778</v>
      </c>
      <c r="C9907">
        <v>105.92</v>
      </c>
      <c r="D9907">
        <v>11.223328</v>
      </c>
      <c r="E9907">
        <v>77.582517</v>
      </c>
      <c r="G9907">
        <v>29.46</v>
      </c>
      <c r="H9907">
        <v>29.31</v>
      </c>
      <c r="I9907" t="s">
        <v>38</v>
      </c>
      <c r="J9907">
        <v>19.34</v>
      </c>
      <c r="K9907">
        <v>18.6</v>
      </c>
      <c r="L9907">
        <v>10.1</v>
      </c>
      <c r="M9907">
        <v>7970</v>
      </c>
      <c r="N9907">
        <v>1273</v>
      </c>
    </row>
    <row r="9908" spans="1:14">
      <c r="A9908">
        <v>13128</v>
      </c>
      <c r="B9908" s="1">
        <v>45864.8374768519</v>
      </c>
      <c r="C9908">
        <v>105.88</v>
      </c>
      <c r="D9908">
        <v>11.223236</v>
      </c>
      <c r="E9908">
        <v>77.582265</v>
      </c>
      <c r="G9908">
        <v>29.39</v>
      </c>
      <c r="H9908">
        <v>29.31</v>
      </c>
      <c r="I9908" t="s">
        <v>38</v>
      </c>
      <c r="J9908">
        <v>19.34</v>
      </c>
      <c r="K9908">
        <v>18.6</v>
      </c>
      <c r="L9908">
        <v>10.1</v>
      </c>
      <c r="M9908">
        <v>7970</v>
      </c>
      <c r="N9908">
        <v>1273</v>
      </c>
    </row>
    <row r="9909" spans="1:14">
      <c r="A9909">
        <v>13128</v>
      </c>
      <c r="B9909" s="1">
        <v>45864.8374884259</v>
      </c>
      <c r="C9909">
        <v>105.95</v>
      </c>
      <c r="D9909">
        <v>11.223146</v>
      </c>
      <c r="E9909">
        <v>77.582011</v>
      </c>
      <c r="G9909">
        <v>29.39</v>
      </c>
      <c r="H9909">
        <v>29.54</v>
      </c>
      <c r="I9909" t="s">
        <v>38</v>
      </c>
      <c r="J9909">
        <v>19.34</v>
      </c>
      <c r="K9909">
        <v>18.6</v>
      </c>
      <c r="L9909">
        <v>10.1</v>
      </c>
      <c r="M9909">
        <v>7970</v>
      </c>
      <c r="N9909">
        <v>1273</v>
      </c>
    </row>
    <row r="9910" spans="1:14">
      <c r="A9910">
        <v>13128</v>
      </c>
      <c r="B9910" s="1">
        <v>45864.8375</v>
      </c>
      <c r="C9910">
        <v>105.12</v>
      </c>
      <c r="D9910">
        <v>11.223057</v>
      </c>
      <c r="E9910">
        <v>77.581759</v>
      </c>
      <c r="G9910">
        <v>29.24</v>
      </c>
      <c r="H9910">
        <v>29.18</v>
      </c>
      <c r="I9910" t="s">
        <v>38</v>
      </c>
      <c r="J9910">
        <v>19.34</v>
      </c>
      <c r="K9910">
        <v>18.6</v>
      </c>
      <c r="L9910">
        <v>10.1</v>
      </c>
      <c r="M9910">
        <v>7970</v>
      </c>
      <c r="N9910">
        <v>1273</v>
      </c>
    </row>
    <row r="9911" spans="1:14">
      <c r="A9911">
        <v>13128</v>
      </c>
      <c r="B9911" s="1">
        <v>45864.8375115741</v>
      </c>
      <c r="C9911">
        <v>105.69</v>
      </c>
      <c r="D9911">
        <v>11.222969</v>
      </c>
      <c r="E9911">
        <v>77.581506</v>
      </c>
      <c r="G9911">
        <v>29.26</v>
      </c>
      <c r="H9911">
        <v>29.27</v>
      </c>
      <c r="I9911" t="s">
        <v>38</v>
      </c>
      <c r="J9911">
        <v>19.34</v>
      </c>
      <c r="K9911">
        <v>18.6</v>
      </c>
      <c r="L9911">
        <v>10.1</v>
      </c>
      <c r="M9911">
        <v>7970</v>
      </c>
      <c r="N9911">
        <v>1273</v>
      </c>
    </row>
    <row r="9912" spans="1:14">
      <c r="A9912">
        <v>13128</v>
      </c>
      <c r="B9912" s="1">
        <v>45864.8375231481</v>
      </c>
      <c r="C9912">
        <v>106.03</v>
      </c>
      <c r="D9912">
        <v>11.222883</v>
      </c>
      <c r="E9912">
        <v>77.581252</v>
      </c>
      <c r="G9912">
        <v>29.34</v>
      </c>
      <c r="H9912">
        <v>29.55</v>
      </c>
      <c r="I9912" t="s">
        <v>38</v>
      </c>
      <c r="J9912">
        <v>19.34</v>
      </c>
      <c r="K9912">
        <v>18.6</v>
      </c>
      <c r="L9912">
        <v>10.1</v>
      </c>
      <c r="M9912">
        <v>7970</v>
      </c>
      <c r="N9912">
        <v>1273</v>
      </c>
    </row>
    <row r="9913" spans="1:14">
      <c r="A9913">
        <v>13128</v>
      </c>
      <c r="B9913" s="1">
        <v>45864.8375347222</v>
      </c>
      <c r="C9913">
        <v>106.18</v>
      </c>
      <c r="D9913">
        <v>11.222798</v>
      </c>
      <c r="E9913">
        <v>77.580997</v>
      </c>
      <c r="G9913">
        <v>29.44</v>
      </c>
      <c r="H9913">
        <v>29.47</v>
      </c>
      <c r="I9913" t="s">
        <v>38</v>
      </c>
      <c r="J9913">
        <v>19.34</v>
      </c>
      <c r="K9913">
        <v>18.6</v>
      </c>
      <c r="L9913">
        <v>10.1</v>
      </c>
      <c r="M9913">
        <v>7970</v>
      </c>
      <c r="N9913">
        <v>1273</v>
      </c>
    </row>
    <row r="9914" spans="1:14">
      <c r="A9914">
        <v>13128</v>
      </c>
      <c r="B9914" s="1">
        <v>45864.8375462963</v>
      </c>
      <c r="C9914">
        <v>106.27</v>
      </c>
      <c r="D9914">
        <v>11.222714</v>
      </c>
      <c r="E9914">
        <v>77.580741</v>
      </c>
      <c r="G9914">
        <v>29.46</v>
      </c>
      <c r="H9914">
        <v>29.66</v>
      </c>
      <c r="I9914" t="s">
        <v>38</v>
      </c>
      <c r="J9914">
        <v>19.34</v>
      </c>
      <c r="K9914">
        <v>18.6</v>
      </c>
      <c r="L9914">
        <v>10.1</v>
      </c>
      <c r="M9914">
        <v>7970</v>
      </c>
      <c r="N9914">
        <v>1273</v>
      </c>
    </row>
    <row r="9915" spans="1:14">
      <c r="A9915">
        <v>13128</v>
      </c>
      <c r="B9915" s="1">
        <v>45864.8375578704</v>
      </c>
      <c r="C9915">
        <v>106.3</v>
      </c>
      <c r="D9915">
        <v>11.222631</v>
      </c>
      <c r="E9915">
        <v>77.580484</v>
      </c>
      <c r="G9915">
        <v>29.45</v>
      </c>
      <c r="H9915">
        <v>29.34</v>
      </c>
      <c r="I9915" t="s">
        <v>38</v>
      </c>
      <c r="J9915">
        <v>19.34</v>
      </c>
      <c r="K9915">
        <v>18.6</v>
      </c>
      <c r="L9915">
        <v>10.1</v>
      </c>
      <c r="M9915">
        <v>7970</v>
      </c>
      <c r="N9915">
        <v>1273</v>
      </c>
    </row>
    <row r="9916" spans="1:14">
      <c r="A9916">
        <v>13128</v>
      </c>
      <c r="B9916" s="1">
        <v>45864.8375694444</v>
      </c>
      <c r="C9916">
        <v>106.45</v>
      </c>
      <c r="D9916">
        <v>11.222549</v>
      </c>
      <c r="E9916">
        <v>77.580228</v>
      </c>
      <c r="G9916">
        <v>29.48</v>
      </c>
      <c r="H9916">
        <v>29.68</v>
      </c>
      <c r="I9916" t="s">
        <v>38</v>
      </c>
      <c r="J9916">
        <v>19.34</v>
      </c>
      <c r="K9916">
        <v>18.6</v>
      </c>
      <c r="L9916">
        <v>10.1</v>
      </c>
      <c r="M9916">
        <v>7970</v>
      </c>
      <c r="N9916">
        <v>1273</v>
      </c>
    </row>
    <row r="9917" spans="1:14">
      <c r="A9917">
        <v>13128</v>
      </c>
      <c r="B9917" s="1">
        <v>45864.8375810185</v>
      </c>
      <c r="C9917">
        <v>106.51</v>
      </c>
      <c r="D9917">
        <v>11.222469</v>
      </c>
      <c r="E9917">
        <v>77.579969</v>
      </c>
      <c r="G9917">
        <v>29.53</v>
      </c>
      <c r="H9917">
        <v>29.77</v>
      </c>
      <c r="I9917" t="s">
        <v>38</v>
      </c>
      <c r="J9917">
        <v>19.34</v>
      </c>
      <c r="K9917">
        <v>18.6</v>
      </c>
      <c r="L9917">
        <v>10.1</v>
      </c>
      <c r="M9917">
        <v>7970</v>
      </c>
      <c r="N9917">
        <v>1273</v>
      </c>
    </row>
    <row r="9918" spans="1:14">
      <c r="A9918">
        <v>13128</v>
      </c>
      <c r="B9918" s="1">
        <v>45864.8375925926</v>
      </c>
      <c r="C9918">
        <v>106.55</v>
      </c>
      <c r="D9918">
        <v>11.22239</v>
      </c>
      <c r="E9918">
        <v>77.579711</v>
      </c>
      <c r="G9918">
        <v>29.55</v>
      </c>
      <c r="H9918">
        <v>29.57</v>
      </c>
      <c r="I9918" t="s">
        <v>38</v>
      </c>
      <c r="J9918">
        <v>19.34</v>
      </c>
      <c r="K9918">
        <v>18.6</v>
      </c>
      <c r="L9918">
        <v>10.1</v>
      </c>
      <c r="M9918">
        <v>7970</v>
      </c>
      <c r="N9918">
        <v>1273</v>
      </c>
    </row>
    <row r="9919" spans="1:14">
      <c r="A9919">
        <v>13128</v>
      </c>
      <c r="B9919" s="1">
        <v>45864.8376041667</v>
      </c>
      <c r="C9919">
        <v>106.68</v>
      </c>
      <c r="D9919">
        <v>11.222313</v>
      </c>
      <c r="E9919">
        <v>77.579451</v>
      </c>
      <c r="G9919">
        <v>29.63</v>
      </c>
      <c r="H9919">
        <v>29.39</v>
      </c>
      <c r="I9919" t="s">
        <v>38</v>
      </c>
      <c r="J9919">
        <v>19.34</v>
      </c>
      <c r="K9919">
        <v>18.6</v>
      </c>
      <c r="L9919">
        <v>10.1</v>
      </c>
      <c r="M9919">
        <v>7970</v>
      </c>
      <c r="N9919">
        <v>1273</v>
      </c>
    </row>
    <row r="9920" spans="1:14">
      <c r="A9920">
        <v>13128</v>
      </c>
      <c r="B9920" s="1">
        <v>45864.8376157407</v>
      </c>
      <c r="C9920">
        <v>106.77</v>
      </c>
      <c r="D9920">
        <v>11.222239</v>
      </c>
      <c r="E9920">
        <v>77.57919</v>
      </c>
      <c r="G9920">
        <v>29.64</v>
      </c>
      <c r="H9920">
        <v>29.73</v>
      </c>
      <c r="I9920" t="s">
        <v>38</v>
      </c>
      <c r="J9920">
        <v>19.34</v>
      </c>
      <c r="K9920">
        <v>18.6</v>
      </c>
      <c r="L9920">
        <v>10.1</v>
      </c>
      <c r="M9920">
        <v>7970</v>
      </c>
      <c r="N9920">
        <v>1273</v>
      </c>
    </row>
    <row r="9921" spans="1:14">
      <c r="A9921">
        <v>13128</v>
      </c>
      <c r="B9921" s="1">
        <v>45864.8376273148</v>
      </c>
      <c r="C9921">
        <v>106.9</v>
      </c>
      <c r="D9921">
        <v>11.222166</v>
      </c>
      <c r="E9921">
        <v>77.578928</v>
      </c>
      <c r="G9921">
        <v>29.7</v>
      </c>
      <c r="H9921">
        <v>29.9</v>
      </c>
      <c r="I9921" t="s">
        <v>38</v>
      </c>
      <c r="J9921">
        <v>19.34</v>
      </c>
      <c r="K9921">
        <v>18.6</v>
      </c>
      <c r="L9921">
        <v>10.1</v>
      </c>
      <c r="M9921">
        <v>7970</v>
      </c>
      <c r="N9921">
        <v>1273</v>
      </c>
    </row>
    <row r="9922" spans="1:14">
      <c r="A9922">
        <v>13128</v>
      </c>
      <c r="B9922" s="1">
        <v>45864.8376388889</v>
      </c>
      <c r="C9922">
        <v>106.99</v>
      </c>
      <c r="D9922">
        <v>11.222096</v>
      </c>
      <c r="E9922">
        <v>77.578665</v>
      </c>
      <c r="G9922">
        <v>29.71</v>
      </c>
      <c r="H9922">
        <v>29.44</v>
      </c>
      <c r="I9922" t="s">
        <v>38</v>
      </c>
      <c r="J9922">
        <v>19.34</v>
      </c>
      <c r="K9922">
        <v>18.6</v>
      </c>
      <c r="L9922">
        <v>10.1</v>
      </c>
      <c r="M9922">
        <v>7970</v>
      </c>
      <c r="N9922">
        <v>1273</v>
      </c>
    </row>
    <row r="9923" spans="1:14">
      <c r="A9923">
        <v>13128</v>
      </c>
      <c r="B9923" s="1">
        <v>45864.837650463</v>
      </c>
      <c r="C9923">
        <v>106.73</v>
      </c>
      <c r="D9923">
        <v>11.222028</v>
      </c>
      <c r="E9923">
        <v>77.578402</v>
      </c>
      <c r="G9923">
        <v>29.71</v>
      </c>
      <c r="H9923">
        <v>29.67</v>
      </c>
      <c r="I9923" t="s">
        <v>38</v>
      </c>
      <c r="J9923">
        <v>19.34</v>
      </c>
      <c r="K9923">
        <v>18.6</v>
      </c>
      <c r="L9923">
        <v>10.1</v>
      </c>
      <c r="M9923">
        <v>7970</v>
      </c>
      <c r="N9923">
        <v>1273</v>
      </c>
    </row>
    <row r="9924" spans="1:14">
      <c r="A9924">
        <v>13128</v>
      </c>
      <c r="B9924" s="1">
        <v>45864.837662037</v>
      </c>
      <c r="C9924">
        <v>106.9</v>
      </c>
      <c r="D9924">
        <v>11.221962</v>
      </c>
      <c r="E9924">
        <v>77.578138</v>
      </c>
      <c r="G9924">
        <v>29.73</v>
      </c>
      <c r="H9924">
        <v>30.09</v>
      </c>
      <c r="I9924" t="s">
        <v>38</v>
      </c>
      <c r="J9924">
        <v>19.34</v>
      </c>
      <c r="K9924">
        <v>18.6</v>
      </c>
      <c r="L9924">
        <v>10.1</v>
      </c>
      <c r="M9924">
        <v>7970</v>
      </c>
      <c r="N9924">
        <v>1273</v>
      </c>
    </row>
    <row r="9925" spans="1:14">
      <c r="A9925">
        <v>13128</v>
      </c>
      <c r="B9925" s="1">
        <v>45864.8376851852</v>
      </c>
      <c r="C9925">
        <v>107.27</v>
      </c>
      <c r="D9925">
        <v>11.221896</v>
      </c>
      <c r="E9925">
        <v>77.577873</v>
      </c>
      <c r="G9925">
        <v>29.77</v>
      </c>
      <c r="H9925">
        <v>32.72</v>
      </c>
      <c r="I9925" t="s">
        <v>38</v>
      </c>
      <c r="J9925">
        <v>19.34</v>
      </c>
      <c r="K9925">
        <v>18.6</v>
      </c>
      <c r="L9925">
        <v>10.1</v>
      </c>
      <c r="M9925">
        <v>7970</v>
      </c>
      <c r="N9925">
        <v>1273</v>
      </c>
    </row>
    <row r="9926" spans="1:14">
      <c r="A9926">
        <v>13128</v>
      </c>
      <c r="B9926" s="1">
        <v>45864.8376851852</v>
      </c>
      <c r="C9926">
        <v>107.14</v>
      </c>
      <c r="D9926">
        <v>11.221831</v>
      </c>
      <c r="E9926">
        <v>77.577608</v>
      </c>
      <c r="G9926">
        <v>29.87</v>
      </c>
      <c r="H9926">
        <v>26.38</v>
      </c>
      <c r="I9926" t="s">
        <v>38</v>
      </c>
      <c r="J9926">
        <v>19.34</v>
      </c>
      <c r="K9926">
        <v>18.6</v>
      </c>
      <c r="L9926">
        <v>10.1</v>
      </c>
      <c r="M9926">
        <v>7970</v>
      </c>
      <c r="N9926">
        <v>1273</v>
      </c>
    </row>
    <row r="9927" spans="1:14">
      <c r="A9927">
        <v>13128</v>
      </c>
      <c r="B9927" s="1">
        <v>45864.8376967593</v>
      </c>
      <c r="C9927">
        <v>107.14</v>
      </c>
      <c r="D9927">
        <v>11.221766</v>
      </c>
      <c r="E9927">
        <v>77.577343</v>
      </c>
      <c r="G9927">
        <v>29.81</v>
      </c>
      <c r="H9927">
        <v>29.98</v>
      </c>
      <c r="I9927" t="s">
        <v>38</v>
      </c>
      <c r="J9927">
        <v>19.34</v>
      </c>
      <c r="K9927">
        <v>18.6</v>
      </c>
      <c r="L9927">
        <v>10.1</v>
      </c>
      <c r="M9927">
        <v>7970</v>
      </c>
      <c r="N9927">
        <v>1273</v>
      </c>
    </row>
    <row r="9928" spans="1:14">
      <c r="A9928">
        <v>13128</v>
      </c>
      <c r="B9928" s="1">
        <v>45864.8377083333</v>
      </c>
      <c r="C9928">
        <v>106.8</v>
      </c>
      <c r="D9928">
        <v>11.221701</v>
      </c>
      <c r="E9928">
        <v>77.577078</v>
      </c>
      <c r="G9928">
        <v>29.73</v>
      </c>
      <c r="H9928">
        <v>29.49</v>
      </c>
      <c r="I9928" t="s">
        <v>38</v>
      </c>
      <c r="J9928">
        <v>19.34</v>
      </c>
      <c r="K9928">
        <v>18.6</v>
      </c>
      <c r="L9928">
        <v>10.1</v>
      </c>
      <c r="M9928">
        <v>7970</v>
      </c>
      <c r="N9928">
        <v>1273</v>
      </c>
    </row>
    <row r="9929" spans="1:14">
      <c r="A9929">
        <v>13128</v>
      </c>
      <c r="B9929" s="1">
        <v>45864.8377199074</v>
      </c>
      <c r="C9929">
        <v>106.56</v>
      </c>
      <c r="D9929">
        <v>11.221636</v>
      </c>
      <c r="E9929">
        <v>77.576815</v>
      </c>
      <c r="G9929">
        <v>29.63</v>
      </c>
      <c r="H9929">
        <v>29.57</v>
      </c>
      <c r="I9929" t="s">
        <v>38</v>
      </c>
      <c r="J9929">
        <v>19.34</v>
      </c>
      <c r="K9929">
        <v>18.6</v>
      </c>
      <c r="L9929">
        <v>10.1</v>
      </c>
      <c r="M9929">
        <v>7970</v>
      </c>
      <c r="N9929">
        <v>1273</v>
      </c>
    </row>
    <row r="9930" spans="1:14">
      <c r="A9930">
        <v>13128</v>
      </c>
      <c r="B9930" s="1">
        <v>45864.8377314815</v>
      </c>
      <c r="C9930">
        <v>106.56</v>
      </c>
      <c r="D9930">
        <v>11.221572</v>
      </c>
      <c r="E9930">
        <v>77.576552</v>
      </c>
      <c r="G9930">
        <v>29.56</v>
      </c>
      <c r="H9930">
        <v>29.7</v>
      </c>
      <c r="I9930" t="s">
        <v>38</v>
      </c>
      <c r="J9930">
        <v>19.34</v>
      </c>
      <c r="K9930">
        <v>18.6</v>
      </c>
      <c r="L9930">
        <v>10.1</v>
      </c>
      <c r="M9930">
        <v>7970</v>
      </c>
      <c r="N9930">
        <v>1273</v>
      </c>
    </row>
    <row r="9931" spans="1:14">
      <c r="A9931">
        <v>13128</v>
      </c>
      <c r="B9931" s="1">
        <v>45864.8377430556</v>
      </c>
      <c r="C9931">
        <v>106.75</v>
      </c>
      <c r="D9931">
        <v>11.221508</v>
      </c>
      <c r="E9931">
        <v>77.576289</v>
      </c>
      <c r="G9931">
        <v>29.56</v>
      </c>
      <c r="H9931">
        <v>29.57</v>
      </c>
      <c r="I9931" t="s">
        <v>38</v>
      </c>
      <c r="J9931">
        <v>19.34</v>
      </c>
      <c r="K9931">
        <v>18.6</v>
      </c>
      <c r="L9931">
        <v>10.1</v>
      </c>
      <c r="M9931">
        <v>7970</v>
      </c>
      <c r="N9931">
        <v>1273</v>
      </c>
    </row>
    <row r="9932" spans="1:14">
      <c r="A9932">
        <v>13128</v>
      </c>
      <c r="B9932" s="1">
        <v>45864.8377546296</v>
      </c>
      <c r="C9932">
        <v>106.69</v>
      </c>
      <c r="D9932">
        <v>11.221445</v>
      </c>
      <c r="E9932">
        <v>77.576026</v>
      </c>
      <c r="G9932">
        <v>29.56</v>
      </c>
      <c r="H9932">
        <v>29.62</v>
      </c>
      <c r="I9932" t="s">
        <v>38</v>
      </c>
      <c r="J9932">
        <v>19.34</v>
      </c>
      <c r="K9932">
        <v>18.6</v>
      </c>
      <c r="L9932">
        <v>10.1</v>
      </c>
      <c r="M9932">
        <v>7970</v>
      </c>
      <c r="N9932">
        <v>1273</v>
      </c>
    </row>
    <row r="9933" spans="1:14">
      <c r="A9933">
        <v>13128</v>
      </c>
      <c r="B9933" s="1">
        <v>45864.8377662037</v>
      </c>
      <c r="C9933">
        <v>106.43</v>
      </c>
      <c r="D9933">
        <v>11.221381</v>
      </c>
      <c r="E9933">
        <v>77.575764</v>
      </c>
      <c r="G9933">
        <v>29.49</v>
      </c>
      <c r="H9933">
        <v>29.68</v>
      </c>
      <c r="I9933" t="s">
        <v>38</v>
      </c>
      <c r="J9933">
        <v>19.34</v>
      </c>
      <c r="K9933">
        <v>18.6</v>
      </c>
      <c r="L9933">
        <v>10.1</v>
      </c>
      <c r="M9933">
        <v>7970</v>
      </c>
      <c r="N9933">
        <v>1273</v>
      </c>
    </row>
    <row r="9934" spans="1:14">
      <c r="A9934">
        <v>13128</v>
      </c>
      <c r="B9934" s="1">
        <v>45864.8377777778</v>
      </c>
      <c r="C9934">
        <v>106.14</v>
      </c>
      <c r="D9934">
        <v>11.221317</v>
      </c>
      <c r="E9934">
        <v>77.575502</v>
      </c>
      <c r="G9934">
        <v>29.47</v>
      </c>
      <c r="H9934">
        <v>29.47</v>
      </c>
      <c r="I9934" t="s">
        <v>38</v>
      </c>
      <c r="J9934">
        <v>19.34</v>
      </c>
      <c r="K9934">
        <v>18.6</v>
      </c>
      <c r="L9934">
        <v>10.1</v>
      </c>
      <c r="M9934">
        <v>7970</v>
      </c>
      <c r="N9934">
        <v>1273</v>
      </c>
    </row>
    <row r="9935" spans="1:14">
      <c r="A9935">
        <v>13128</v>
      </c>
      <c r="B9935" s="1">
        <v>45864.8377893519</v>
      </c>
      <c r="C9935">
        <v>105.75</v>
      </c>
      <c r="D9935">
        <v>11.221253</v>
      </c>
      <c r="E9935">
        <v>77.57524</v>
      </c>
      <c r="G9935">
        <v>29.39</v>
      </c>
      <c r="H9935">
        <v>29.37</v>
      </c>
      <c r="I9935" t="s">
        <v>38</v>
      </c>
      <c r="J9935">
        <v>19.34</v>
      </c>
      <c r="K9935">
        <v>18.6</v>
      </c>
      <c r="L9935">
        <v>10.1</v>
      </c>
      <c r="M9935">
        <v>7970</v>
      </c>
      <c r="N9935">
        <v>1273</v>
      </c>
    </row>
    <row r="9936" spans="1:14">
      <c r="A9936">
        <v>13128</v>
      </c>
      <c r="B9936" s="1">
        <v>45864.8378009259</v>
      </c>
      <c r="C9936">
        <v>105.49</v>
      </c>
      <c r="D9936">
        <v>11.221189</v>
      </c>
      <c r="E9936">
        <v>77.574979</v>
      </c>
      <c r="G9936">
        <v>29.3</v>
      </c>
      <c r="H9936">
        <v>29.34</v>
      </c>
      <c r="I9936" t="s">
        <v>38</v>
      </c>
      <c r="J9936">
        <v>19.34</v>
      </c>
      <c r="K9936">
        <v>18.6</v>
      </c>
      <c r="L9936">
        <v>10.1</v>
      </c>
      <c r="M9936">
        <v>7970</v>
      </c>
      <c r="N9936">
        <v>1273</v>
      </c>
    </row>
    <row r="9937" spans="1:14">
      <c r="A9937">
        <v>13128</v>
      </c>
      <c r="B9937" s="1">
        <v>45864.8378125</v>
      </c>
      <c r="C9937">
        <v>105.23</v>
      </c>
      <c r="D9937">
        <v>11.221125</v>
      </c>
      <c r="E9937">
        <v>77.574719</v>
      </c>
      <c r="G9937">
        <v>29.26</v>
      </c>
      <c r="H9937">
        <v>29.19</v>
      </c>
      <c r="I9937" t="s">
        <v>38</v>
      </c>
      <c r="J9937">
        <v>19.34</v>
      </c>
      <c r="K9937">
        <v>18.6</v>
      </c>
      <c r="L9937">
        <v>10.1</v>
      </c>
      <c r="M9937">
        <v>7970</v>
      </c>
      <c r="N9937">
        <v>1273</v>
      </c>
    </row>
    <row r="9938" spans="1:14">
      <c r="A9938">
        <v>13128</v>
      </c>
      <c r="B9938" s="1">
        <v>45864.8378240741</v>
      </c>
      <c r="C9938">
        <v>105.12</v>
      </c>
      <c r="D9938">
        <v>11.221062</v>
      </c>
      <c r="E9938">
        <v>77.57446</v>
      </c>
      <c r="G9938">
        <v>29.22</v>
      </c>
      <c r="H9938">
        <v>29.32</v>
      </c>
      <c r="I9938" t="s">
        <v>38</v>
      </c>
      <c r="J9938">
        <v>19.34</v>
      </c>
      <c r="K9938">
        <v>18.6</v>
      </c>
      <c r="L9938">
        <v>10.1</v>
      </c>
      <c r="M9938">
        <v>7970</v>
      </c>
      <c r="N9938">
        <v>1273</v>
      </c>
    </row>
    <row r="9939" spans="1:14">
      <c r="A9939">
        <v>13128</v>
      </c>
      <c r="B9939" s="1">
        <v>45864.8378356481</v>
      </c>
      <c r="C9939">
        <v>104.97</v>
      </c>
      <c r="D9939">
        <v>11.220998</v>
      </c>
      <c r="E9939">
        <v>77.5742</v>
      </c>
      <c r="G9939">
        <v>29.2</v>
      </c>
      <c r="H9939">
        <v>29.08</v>
      </c>
      <c r="I9939" t="s">
        <v>38</v>
      </c>
      <c r="J9939">
        <v>19.34</v>
      </c>
      <c r="K9939">
        <v>18.6</v>
      </c>
      <c r="L9939">
        <v>10.1</v>
      </c>
      <c r="M9939">
        <v>7970</v>
      </c>
      <c r="N9939">
        <v>1273</v>
      </c>
    </row>
    <row r="9940" spans="1:14">
      <c r="A9940">
        <v>13128</v>
      </c>
      <c r="B9940" s="1">
        <v>45864.8378472222</v>
      </c>
      <c r="C9940">
        <v>104.71</v>
      </c>
      <c r="D9940">
        <v>11.220934</v>
      </c>
      <c r="E9940">
        <v>77.573941</v>
      </c>
      <c r="G9940">
        <v>29.12</v>
      </c>
      <c r="H9940">
        <v>29.12</v>
      </c>
      <c r="I9940" t="s">
        <v>38</v>
      </c>
      <c r="J9940">
        <v>19.34</v>
      </c>
      <c r="K9940">
        <v>18.6</v>
      </c>
      <c r="L9940">
        <v>10.1</v>
      </c>
      <c r="M9940">
        <v>7970</v>
      </c>
      <c r="N9940">
        <v>1273</v>
      </c>
    </row>
    <row r="9941" spans="1:14">
      <c r="A9941">
        <v>13128</v>
      </c>
      <c r="B9941" s="1">
        <v>45864.8378587963</v>
      </c>
      <c r="C9941">
        <v>104.62</v>
      </c>
      <c r="D9941">
        <v>11.22087</v>
      </c>
      <c r="E9941">
        <v>77.573683</v>
      </c>
      <c r="G9941">
        <v>29.09</v>
      </c>
      <c r="H9941">
        <v>28.91</v>
      </c>
      <c r="I9941" t="s">
        <v>38</v>
      </c>
      <c r="J9941">
        <v>19.34</v>
      </c>
      <c r="K9941">
        <v>18.6</v>
      </c>
      <c r="L9941">
        <v>10.1</v>
      </c>
      <c r="M9941">
        <v>7970</v>
      </c>
      <c r="N9941">
        <v>1273</v>
      </c>
    </row>
    <row r="9942" spans="1:14">
      <c r="A9942">
        <v>13128</v>
      </c>
      <c r="B9942" s="1">
        <v>45864.8378703704</v>
      </c>
      <c r="C9942">
        <v>104.16</v>
      </c>
      <c r="D9942">
        <v>11.220807</v>
      </c>
      <c r="E9942">
        <v>77.573425</v>
      </c>
      <c r="G9942">
        <v>28.99</v>
      </c>
      <c r="H9942">
        <v>29.1</v>
      </c>
      <c r="I9942" t="s">
        <v>38</v>
      </c>
      <c r="J9942">
        <v>19.34</v>
      </c>
      <c r="K9942">
        <v>18.6</v>
      </c>
      <c r="L9942">
        <v>10.1</v>
      </c>
      <c r="M9942">
        <v>7970</v>
      </c>
      <c r="N9942">
        <v>1273</v>
      </c>
    </row>
    <row r="9943" spans="1:14">
      <c r="A9943">
        <v>13128</v>
      </c>
      <c r="B9943" s="1">
        <v>45864.8378819444</v>
      </c>
      <c r="C9943">
        <v>103.84</v>
      </c>
      <c r="D9943">
        <v>11.220743</v>
      </c>
      <c r="E9943">
        <v>77.573168</v>
      </c>
      <c r="G9943">
        <v>28.88</v>
      </c>
      <c r="H9943">
        <v>28.71</v>
      </c>
      <c r="I9943" t="s">
        <v>38</v>
      </c>
      <c r="J9943">
        <v>19.34</v>
      </c>
      <c r="K9943">
        <v>18.6</v>
      </c>
      <c r="L9943">
        <v>10.1</v>
      </c>
      <c r="M9943">
        <v>7970</v>
      </c>
      <c r="N9943">
        <v>1273</v>
      </c>
    </row>
    <row r="9944" spans="1:14">
      <c r="A9944">
        <v>13128</v>
      </c>
      <c r="B9944" s="1">
        <v>45864.8378935185</v>
      </c>
      <c r="C9944">
        <v>103.55</v>
      </c>
      <c r="D9944">
        <v>11.220678</v>
      </c>
      <c r="E9944">
        <v>77.572913</v>
      </c>
      <c r="G9944">
        <v>28.77</v>
      </c>
      <c r="H9944">
        <v>28.67</v>
      </c>
      <c r="I9944" t="s">
        <v>38</v>
      </c>
      <c r="J9944">
        <v>19.34</v>
      </c>
      <c r="K9944">
        <v>18.6</v>
      </c>
      <c r="L9944">
        <v>10.1</v>
      </c>
      <c r="M9944">
        <v>7970</v>
      </c>
      <c r="N9944">
        <v>1273</v>
      </c>
    </row>
    <row r="9945" spans="1:14">
      <c r="A9945">
        <v>13128</v>
      </c>
      <c r="B9945" s="1">
        <v>45864.8379050926</v>
      </c>
      <c r="C9945">
        <v>103.42</v>
      </c>
      <c r="D9945">
        <v>11.220613</v>
      </c>
      <c r="E9945">
        <v>77.572659</v>
      </c>
      <c r="G9945">
        <v>28.68</v>
      </c>
      <c r="H9945">
        <v>28.79</v>
      </c>
      <c r="I9945" t="s">
        <v>38</v>
      </c>
      <c r="J9945">
        <v>19.34</v>
      </c>
      <c r="K9945">
        <v>18.6</v>
      </c>
      <c r="L9945">
        <v>10.1</v>
      </c>
      <c r="M9945">
        <v>7970</v>
      </c>
      <c r="N9945">
        <v>1273</v>
      </c>
    </row>
    <row r="9946" spans="1:14">
      <c r="A9946">
        <v>13128</v>
      </c>
      <c r="B9946" s="1">
        <v>45864.8379166667</v>
      </c>
      <c r="C9946">
        <v>103.1</v>
      </c>
      <c r="D9946">
        <v>11.220546</v>
      </c>
      <c r="E9946">
        <v>77.572405</v>
      </c>
      <c r="G9946">
        <v>28.61</v>
      </c>
      <c r="H9946">
        <v>28.65</v>
      </c>
      <c r="I9946" t="s">
        <v>38</v>
      </c>
      <c r="J9946">
        <v>19.34</v>
      </c>
      <c r="K9946">
        <v>18.6</v>
      </c>
      <c r="L9946">
        <v>10.1</v>
      </c>
      <c r="M9946">
        <v>7970</v>
      </c>
      <c r="N9946">
        <v>1273</v>
      </c>
    </row>
    <row r="9947" spans="1:14">
      <c r="A9947">
        <v>13128</v>
      </c>
      <c r="B9947" s="1">
        <v>45864.8379282407</v>
      </c>
      <c r="C9947">
        <v>102.8</v>
      </c>
      <c r="D9947">
        <v>11.220479</v>
      </c>
      <c r="E9947">
        <v>77.572153</v>
      </c>
      <c r="G9947">
        <v>28.5</v>
      </c>
      <c r="H9947">
        <v>28.67</v>
      </c>
      <c r="I9947" t="s">
        <v>38</v>
      </c>
      <c r="J9947">
        <v>19.34</v>
      </c>
      <c r="K9947">
        <v>18.6</v>
      </c>
      <c r="L9947">
        <v>10.1</v>
      </c>
      <c r="M9947">
        <v>7970</v>
      </c>
      <c r="N9947">
        <v>1273</v>
      </c>
    </row>
    <row r="9948" spans="1:14">
      <c r="A9948">
        <v>13128</v>
      </c>
      <c r="B9948" s="1">
        <v>45864.8379398148</v>
      </c>
      <c r="C9948">
        <v>102.62</v>
      </c>
      <c r="D9948">
        <v>11.220411</v>
      </c>
      <c r="E9948">
        <v>77.571902</v>
      </c>
      <c r="G9948">
        <v>28.45</v>
      </c>
      <c r="H9948">
        <v>29</v>
      </c>
      <c r="I9948" t="s">
        <v>38</v>
      </c>
      <c r="J9948">
        <v>19.34</v>
      </c>
      <c r="K9948">
        <v>18.6</v>
      </c>
      <c r="L9948">
        <v>10.1</v>
      </c>
      <c r="M9948">
        <v>7970</v>
      </c>
      <c r="N9948">
        <v>1273</v>
      </c>
    </row>
    <row r="9949" spans="1:14">
      <c r="A9949">
        <v>13128</v>
      </c>
      <c r="B9949" s="1">
        <v>45864.8379513889</v>
      </c>
      <c r="C9949">
        <v>102.19</v>
      </c>
      <c r="D9949">
        <v>11.220342</v>
      </c>
      <c r="E9949">
        <v>77.571651</v>
      </c>
      <c r="G9949">
        <v>28.4</v>
      </c>
      <c r="H9949">
        <v>27.82</v>
      </c>
      <c r="I9949" t="s">
        <v>38</v>
      </c>
      <c r="J9949">
        <v>19.34</v>
      </c>
      <c r="K9949">
        <v>18.6</v>
      </c>
      <c r="L9949">
        <v>10.1</v>
      </c>
      <c r="M9949">
        <v>7970</v>
      </c>
      <c r="N9949">
        <v>1273</v>
      </c>
    </row>
    <row r="9950" spans="1:14">
      <c r="A9950">
        <v>13128</v>
      </c>
      <c r="B9950" s="1">
        <v>45864.837962963</v>
      </c>
      <c r="C9950">
        <v>102.06</v>
      </c>
      <c r="D9950">
        <v>11.220272</v>
      </c>
      <c r="E9950">
        <v>77.571402</v>
      </c>
      <c r="G9950">
        <v>28.35</v>
      </c>
      <c r="H9950">
        <v>28.36</v>
      </c>
      <c r="I9950" t="s">
        <v>38</v>
      </c>
      <c r="J9950">
        <v>19.34</v>
      </c>
      <c r="K9950">
        <v>18.6</v>
      </c>
      <c r="L9950">
        <v>10.1</v>
      </c>
      <c r="M9950">
        <v>7970</v>
      </c>
      <c r="N9950">
        <v>1273</v>
      </c>
    </row>
    <row r="9951" spans="1:14">
      <c r="A9951">
        <v>13128</v>
      </c>
      <c r="B9951" s="1">
        <v>45864.837974537</v>
      </c>
      <c r="C9951">
        <v>101.75</v>
      </c>
      <c r="D9951">
        <v>11.2202</v>
      </c>
      <c r="E9951">
        <v>77.571153</v>
      </c>
      <c r="G9951">
        <v>28.29</v>
      </c>
      <c r="H9951">
        <v>28.16</v>
      </c>
      <c r="I9951" t="s">
        <v>38</v>
      </c>
      <c r="J9951">
        <v>19.34</v>
      </c>
      <c r="K9951">
        <v>18.6</v>
      </c>
      <c r="L9951">
        <v>10.1</v>
      </c>
      <c r="M9951">
        <v>7970</v>
      </c>
      <c r="N9951">
        <v>1273</v>
      </c>
    </row>
    <row r="9952" spans="1:14">
      <c r="A9952">
        <v>13128</v>
      </c>
      <c r="B9952" s="1">
        <v>45864.8379861111</v>
      </c>
      <c r="C9952">
        <v>101.3</v>
      </c>
      <c r="D9952">
        <v>11.220127</v>
      </c>
      <c r="E9952">
        <v>77.570905</v>
      </c>
      <c r="G9952">
        <v>28.2</v>
      </c>
      <c r="H9952">
        <v>28.2</v>
      </c>
      <c r="I9952" t="s">
        <v>38</v>
      </c>
      <c r="J9952">
        <v>19.34</v>
      </c>
      <c r="K9952">
        <v>18.6</v>
      </c>
      <c r="L9952">
        <v>10.1</v>
      </c>
      <c r="M9952">
        <v>7970</v>
      </c>
      <c r="N9952">
        <v>1273</v>
      </c>
    </row>
    <row r="9953" spans="1:14">
      <c r="A9953">
        <v>13128</v>
      </c>
      <c r="B9953" s="1">
        <v>45864.8379976852</v>
      </c>
      <c r="C9953">
        <v>100.95</v>
      </c>
      <c r="D9953">
        <v>11.220054</v>
      </c>
      <c r="E9953">
        <v>77.570659</v>
      </c>
      <c r="G9953">
        <v>28.1</v>
      </c>
      <c r="H9953">
        <v>28.05</v>
      </c>
      <c r="I9953" t="s">
        <v>38</v>
      </c>
      <c r="J9953">
        <v>19.34</v>
      </c>
      <c r="K9953">
        <v>18.6</v>
      </c>
      <c r="L9953">
        <v>10.1</v>
      </c>
      <c r="M9953">
        <v>7970</v>
      </c>
      <c r="N9953">
        <v>1273</v>
      </c>
    </row>
    <row r="9954" spans="1:14">
      <c r="A9954">
        <v>13128</v>
      </c>
      <c r="B9954" s="1">
        <v>45864.8380092593</v>
      </c>
      <c r="C9954">
        <v>100.79</v>
      </c>
      <c r="D9954">
        <v>11.219979</v>
      </c>
      <c r="E9954">
        <v>77.570413</v>
      </c>
      <c r="G9954">
        <v>28.05</v>
      </c>
      <c r="H9954">
        <v>28.22</v>
      </c>
      <c r="I9954" t="s">
        <v>38</v>
      </c>
      <c r="J9954">
        <v>19.34</v>
      </c>
      <c r="K9954">
        <v>18.6</v>
      </c>
      <c r="L9954">
        <v>10.1</v>
      </c>
      <c r="M9954">
        <v>7970</v>
      </c>
      <c r="N9954">
        <v>1273</v>
      </c>
    </row>
    <row r="9955" spans="1:14">
      <c r="A9955">
        <v>13128</v>
      </c>
      <c r="B9955" s="1">
        <v>45864.8380324074</v>
      </c>
      <c r="C9955">
        <v>100.64</v>
      </c>
      <c r="D9955">
        <v>11.219903</v>
      </c>
      <c r="E9955">
        <v>77.570169</v>
      </c>
      <c r="G9955">
        <v>27.98</v>
      </c>
      <c r="H9955">
        <v>34.03</v>
      </c>
      <c r="I9955" t="s">
        <v>38</v>
      </c>
      <c r="J9955">
        <v>19.34</v>
      </c>
      <c r="K9955">
        <v>18.6</v>
      </c>
      <c r="L9955">
        <v>10.1</v>
      </c>
      <c r="M9955">
        <v>7970</v>
      </c>
      <c r="N9955">
        <v>1273</v>
      </c>
    </row>
    <row r="9956" spans="1:14">
      <c r="A9956">
        <v>13128</v>
      </c>
      <c r="B9956" s="1">
        <v>45864.8380324074</v>
      </c>
      <c r="C9956">
        <v>100.25</v>
      </c>
      <c r="D9956">
        <v>11.219825</v>
      </c>
      <c r="E9956">
        <v>77.569925</v>
      </c>
      <c r="G9956">
        <v>27.92</v>
      </c>
      <c r="H9956">
        <v>21.51</v>
      </c>
      <c r="I9956" t="s">
        <v>38</v>
      </c>
      <c r="J9956">
        <v>19.34</v>
      </c>
      <c r="K9956">
        <v>18.6</v>
      </c>
      <c r="L9956">
        <v>10.1</v>
      </c>
      <c r="M9956">
        <v>7970</v>
      </c>
      <c r="N9956">
        <v>1273</v>
      </c>
    </row>
    <row r="9957" spans="1:14">
      <c r="A9957">
        <v>13128</v>
      </c>
      <c r="B9957" s="1">
        <v>45864.8380439815</v>
      </c>
      <c r="C9957">
        <v>99.79</v>
      </c>
      <c r="D9957">
        <v>11.219747</v>
      </c>
      <c r="E9957">
        <v>77.569683</v>
      </c>
      <c r="G9957">
        <v>27.8</v>
      </c>
      <c r="H9957">
        <v>27.96</v>
      </c>
      <c r="I9957" t="s">
        <v>38</v>
      </c>
      <c r="J9957">
        <v>19.34</v>
      </c>
      <c r="K9957">
        <v>18.6</v>
      </c>
      <c r="L9957">
        <v>10.1</v>
      </c>
      <c r="M9957">
        <v>7970</v>
      </c>
      <c r="N9957">
        <v>1273</v>
      </c>
    </row>
    <row r="9958" spans="1:14">
      <c r="A9958">
        <v>13128</v>
      </c>
      <c r="B9958" s="1">
        <v>45864.8380555556</v>
      </c>
      <c r="C9958">
        <v>99.67</v>
      </c>
      <c r="D9958">
        <v>11.219668</v>
      </c>
      <c r="E9958">
        <v>77.569442</v>
      </c>
      <c r="G9958">
        <v>27.72</v>
      </c>
      <c r="H9958">
        <v>27.66</v>
      </c>
      <c r="I9958" t="s">
        <v>38</v>
      </c>
      <c r="J9958">
        <v>19.34</v>
      </c>
      <c r="K9958">
        <v>18.6</v>
      </c>
      <c r="L9958">
        <v>10.1</v>
      </c>
      <c r="M9958">
        <v>7970</v>
      </c>
      <c r="N9958">
        <v>1273</v>
      </c>
    </row>
    <row r="9959" spans="1:14">
      <c r="A9959">
        <v>13128</v>
      </c>
      <c r="B9959" s="1">
        <v>45864.8380671296</v>
      </c>
      <c r="C9959">
        <v>99.34</v>
      </c>
      <c r="D9959">
        <v>11.219587</v>
      </c>
      <c r="E9959">
        <v>77.569202</v>
      </c>
      <c r="G9959">
        <v>27.68</v>
      </c>
      <c r="H9959">
        <v>27.44</v>
      </c>
      <c r="I9959" t="s">
        <v>38</v>
      </c>
      <c r="J9959">
        <v>19.34</v>
      </c>
      <c r="K9959">
        <v>18.6</v>
      </c>
      <c r="L9959">
        <v>10.1</v>
      </c>
      <c r="M9959">
        <v>7970</v>
      </c>
      <c r="N9959">
        <v>1273</v>
      </c>
    </row>
    <row r="9960" spans="1:14">
      <c r="A9960">
        <v>13128</v>
      </c>
      <c r="B9960" s="1">
        <v>45864.8380787037</v>
      </c>
      <c r="C9960">
        <v>99.01</v>
      </c>
      <c r="D9960">
        <v>11.219507</v>
      </c>
      <c r="E9960">
        <v>77.568963</v>
      </c>
      <c r="G9960">
        <v>27.58</v>
      </c>
      <c r="H9960">
        <v>27.56</v>
      </c>
      <c r="I9960" t="s">
        <v>38</v>
      </c>
      <c r="J9960">
        <v>19.34</v>
      </c>
      <c r="K9960">
        <v>18.6</v>
      </c>
      <c r="L9960">
        <v>10.1</v>
      </c>
      <c r="M9960">
        <v>7970</v>
      </c>
      <c r="N9960">
        <v>1273</v>
      </c>
    </row>
    <row r="9961" spans="1:14">
      <c r="A9961">
        <v>13128</v>
      </c>
      <c r="B9961" s="1">
        <v>45864.8380902778</v>
      </c>
      <c r="C9961">
        <v>98.71</v>
      </c>
      <c r="D9961">
        <v>11.219425</v>
      </c>
      <c r="E9961">
        <v>77.568725</v>
      </c>
      <c r="G9961">
        <v>27.5</v>
      </c>
      <c r="H9961">
        <v>27.47</v>
      </c>
      <c r="I9961" t="s">
        <v>38</v>
      </c>
      <c r="J9961">
        <v>19.34</v>
      </c>
      <c r="K9961">
        <v>18.6</v>
      </c>
      <c r="L9961">
        <v>10.1</v>
      </c>
      <c r="M9961">
        <v>7970</v>
      </c>
      <c r="N9961">
        <v>1273</v>
      </c>
    </row>
    <row r="9962" spans="1:14">
      <c r="A9962">
        <v>13128</v>
      </c>
      <c r="B9962" s="1">
        <v>45864.8381018518</v>
      </c>
      <c r="C9962">
        <v>98.29</v>
      </c>
      <c r="D9962">
        <v>11.219343</v>
      </c>
      <c r="E9962">
        <v>77.568489</v>
      </c>
      <c r="G9962">
        <v>27.42</v>
      </c>
      <c r="H9962">
        <v>27.25</v>
      </c>
      <c r="I9962" t="s">
        <v>38</v>
      </c>
      <c r="J9962">
        <v>19.34</v>
      </c>
      <c r="K9962">
        <v>18.6</v>
      </c>
      <c r="L9962">
        <v>10.1</v>
      </c>
      <c r="M9962">
        <v>7970</v>
      </c>
      <c r="N9962">
        <v>1273</v>
      </c>
    </row>
    <row r="9963" spans="1:14">
      <c r="A9963">
        <v>13128</v>
      </c>
      <c r="B9963" s="1">
        <v>45864.8381134259</v>
      </c>
      <c r="C9963">
        <v>98.03</v>
      </c>
      <c r="D9963">
        <v>11.21926</v>
      </c>
      <c r="E9963">
        <v>77.568253</v>
      </c>
      <c r="G9963">
        <v>27.33</v>
      </c>
      <c r="H9963">
        <v>27.22</v>
      </c>
      <c r="I9963" t="s">
        <v>38</v>
      </c>
      <c r="J9963">
        <v>19.34</v>
      </c>
      <c r="K9963">
        <v>18.6</v>
      </c>
      <c r="L9963">
        <v>10.1</v>
      </c>
      <c r="M9963">
        <v>7970</v>
      </c>
      <c r="N9963">
        <v>1273</v>
      </c>
    </row>
    <row r="9964" spans="1:14">
      <c r="A9964">
        <v>13128</v>
      </c>
      <c r="B9964" s="1">
        <v>45864.838125</v>
      </c>
      <c r="C9964">
        <v>97.67</v>
      </c>
      <c r="D9964">
        <v>11.219175</v>
      </c>
      <c r="E9964">
        <v>77.568018</v>
      </c>
      <c r="G9964">
        <v>27.25</v>
      </c>
      <c r="H9964">
        <v>27.11</v>
      </c>
      <c r="I9964" t="s">
        <v>38</v>
      </c>
      <c r="J9964">
        <v>19.34</v>
      </c>
      <c r="K9964">
        <v>18.6</v>
      </c>
      <c r="L9964">
        <v>10.1</v>
      </c>
      <c r="M9964">
        <v>7970</v>
      </c>
      <c r="N9964">
        <v>1273</v>
      </c>
    </row>
    <row r="9965" spans="1:14">
      <c r="A9965">
        <v>13128</v>
      </c>
      <c r="B9965" s="1">
        <v>45864.8381365741</v>
      </c>
      <c r="C9965">
        <v>97.38</v>
      </c>
      <c r="D9965">
        <v>11.21909</v>
      </c>
      <c r="E9965">
        <v>77.567785</v>
      </c>
      <c r="G9965">
        <v>27.17</v>
      </c>
      <c r="H9965">
        <v>27.08</v>
      </c>
      <c r="I9965" t="s">
        <v>38</v>
      </c>
      <c r="J9965">
        <v>19.34</v>
      </c>
      <c r="K9965">
        <v>18.6</v>
      </c>
      <c r="L9965">
        <v>10.1</v>
      </c>
      <c r="M9965">
        <v>7970</v>
      </c>
      <c r="N9965">
        <v>1273</v>
      </c>
    </row>
    <row r="9966" spans="1:14">
      <c r="A9966">
        <v>13128</v>
      </c>
      <c r="B9966" s="1">
        <v>45864.8381481481</v>
      </c>
      <c r="C9966">
        <v>96.99</v>
      </c>
      <c r="D9966">
        <v>11.219005</v>
      </c>
      <c r="E9966">
        <v>77.567553</v>
      </c>
      <c r="G9966">
        <v>26.99</v>
      </c>
      <c r="H9966">
        <v>26.87</v>
      </c>
      <c r="I9966" t="s">
        <v>38</v>
      </c>
      <c r="J9966">
        <v>19.34</v>
      </c>
      <c r="K9966">
        <v>18.6</v>
      </c>
      <c r="L9966">
        <v>10.1</v>
      </c>
      <c r="M9966">
        <v>7970</v>
      </c>
      <c r="N9966">
        <v>1273</v>
      </c>
    </row>
    <row r="9967" spans="1:14">
      <c r="A9967">
        <v>13128</v>
      </c>
      <c r="B9967" s="1">
        <v>45864.8381597222</v>
      </c>
      <c r="C9967">
        <v>96.84</v>
      </c>
      <c r="D9967">
        <v>11.218919</v>
      </c>
      <c r="E9967">
        <v>77.567322</v>
      </c>
      <c r="G9967">
        <v>26.95</v>
      </c>
      <c r="H9967">
        <v>26.94</v>
      </c>
      <c r="I9967" t="s">
        <v>38</v>
      </c>
      <c r="J9967">
        <v>19.34</v>
      </c>
      <c r="K9967">
        <v>18.6</v>
      </c>
      <c r="L9967">
        <v>10.1</v>
      </c>
      <c r="M9967">
        <v>7970</v>
      </c>
      <c r="N9967">
        <v>1273</v>
      </c>
    </row>
    <row r="9968" spans="1:14">
      <c r="A9968">
        <v>13128</v>
      </c>
      <c r="B9968" s="1">
        <v>45864.8381712963</v>
      </c>
      <c r="C9968">
        <v>96.45</v>
      </c>
      <c r="D9968">
        <v>11.218832</v>
      </c>
      <c r="E9968">
        <v>77.567092</v>
      </c>
      <c r="G9968">
        <v>26.91</v>
      </c>
      <c r="H9968">
        <v>26.93</v>
      </c>
      <c r="I9968" t="s">
        <v>38</v>
      </c>
      <c r="J9968">
        <v>19.34</v>
      </c>
      <c r="K9968">
        <v>18.6</v>
      </c>
      <c r="L9968">
        <v>10.1</v>
      </c>
      <c r="M9968">
        <v>7970</v>
      </c>
      <c r="N9968">
        <v>1273</v>
      </c>
    </row>
    <row r="9969" spans="1:14">
      <c r="A9969">
        <v>13128</v>
      </c>
      <c r="B9969" s="1">
        <v>45864.8381828704</v>
      </c>
      <c r="C9969">
        <v>96.1</v>
      </c>
      <c r="D9969">
        <v>11.218743</v>
      </c>
      <c r="E9969">
        <v>77.566863</v>
      </c>
      <c r="G9969">
        <v>26.82</v>
      </c>
      <c r="H9969">
        <v>26.58</v>
      </c>
      <c r="I9969" t="s">
        <v>38</v>
      </c>
      <c r="J9969">
        <v>19.34</v>
      </c>
      <c r="K9969">
        <v>18.6</v>
      </c>
      <c r="L9969">
        <v>10.1</v>
      </c>
      <c r="M9969">
        <v>7970</v>
      </c>
      <c r="N9969">
        <v>1273</v>
      </c>
    </row>
    <row r="9970" spans="1:14">
      <c r="A9970">
        <v>13128</v>
      </c>
      <c r="B9970" s="1">
        <v>45864.8381944444</v>
      </c>
      <c r="C9970">
        <v>95.69</v>
      </c>
      <c r="D9970">
        <v>11.218655</v>
      </c>
      <c r="E9970">
        <v>77.566636</v>
      </c>
      <c r="G9970">
        <v>26.69</v>
      </c>
      <c r="H9970">
        <v>26.57</v>
      </c>
      <c r="I9970" t="s">
        <v>38</v>
      </c>
      <c r="J9970">
        <v>19.34</v>
      </c>
      <c r="K9970">
        <v>18.6</v>
      </c>
      <c r="L9970">
        <v>10.1</v>
      </c>
      <c r="M9970">
        <v>7970</v>
      </c>
      <c r="N9970">
        <v>1273</v>
      </c>
    </row>
    <row r="9971" spans="1:14">
      <c r="A9971">
        <v>13128</v>
      </c>
      <c r="B9971" s="1">
        <v>45864.8382060185</v>
      </c>
      <c r="C9971">
        <v>95.36</v>
      </c>
      <c r="D9971">
        <v>11.218566</v>
      </c>
      <c r="E9971">
        <v>77.56641</v>
      </c>
      <c r="G9971">
        <v>26.57</v>
      </c>
      <c r="H9971">
        <v>26.42</v>
      </c>
      <c r="I9971" t="s">
        <v>38</v>
      </c>
      <c r="J9971">
        <v>19.34</v>
      </c>
      <c r="K9971">
        <v>18.6</v>
      </c>
      <c r="L9971">
        <v>10.1</v>
      </c>
      <c r="M9971">
        <v>7970</v>
      </c>
      <c r="N9971">
        <v>1273</v>
      </c>
    </row>
    <row r="9972" spans="1:14">
      <c r="A9972">
        <v>13128</v>
      </c>
      <c r="B9972" s="1">
        <v>45864.8382175926</v>
      </c>
      <c r="C9972">
        <v>95.03</v>
      </c>
      <c r="D9972">
        <v>11.218476</v>
      </c>
      <c r="E9972">
        <v>77.566186</v>
      </c>
      <c r="G9972">
        <v>26.47</v>
      </c>
      <c r="H9972">
        <v>26.55</v>
      </c>
      <c r="I9972" t="s">
        <v>38</v>
      </c>
      <c r="J9972">
        <v>19.34</v>
      </c>
      <c r="K9972">
        <v>18.6</v>
      </c>
      <c r="L9972">
        <v>10.1</v>
      </c>
      <c r="M9972">
        <v>7970</v>
      </c>
      <c r="N9972">
        <v>1273</v>
      </c>
    </row>
    <row r="9973" spans="1:14">
      <c r="A9973">
        <v>13128</v>
      </c>
      <c r="B9973" s="1">
        <v>45864.8382291667</v>
      </c>
      <c r="C9973">
        <v>94.84</v>
      </c>
      <c r="D9973">
        <v>11.218385</v>
      </c>
      <c r="E9973">
        <v>77.565962</v>
      </c>
      <c r="G9973">
        <v>26.43</v>
      </c>
      <c r="H9973">
        <v>26.27</v>
      </c>
      <c r="I9973" t="s">
        <v>38</v>
      </c>
      <c r="J9973">
        <v>19.34</v>
      </c>
      <c r="K9973">
        <v>18.6</v>
      </c>
      <c r="L9973">
        <v>10.1</v>
      </c>
      <c r="M9973">
        <v>7970</v>
      </c>
      <c r="N9973">
        <v>1273</v>
      </c>
    </row>
    <row r="9974" spans="1:14">
      <c r="A9974">
        <v>13128</v>
      </c>
      <c r="B9974" s="1">
        <v>45864.8382407407</v>
      </c>
      <c r="C9974">
        <v>94.47</v>
      </c>
      <c r="D9974">
        <v>11.218293</v>
      </c>
      <c r="E9974">
        <v>77.565739</v>
      </c>
      <c r="G9974">
        <v>26.32</v>
      </c>
      <c r="H9974">
        <v>26.15</v>
      </c>
      <c r="I9974" t="s">
        <v>38</v>
      </c>
      <c r="J9974">
        <v>19.34</v>
      </c>
      <c r="K9974">
        <v>18.6</v>
      </c>
      <c r="L9974">
        <v>10.1</v>
      </c>
      <c r="M9974">
        <v>7970</v>
      </c>
      <c r="N9974">
        <v>1273</v>
      </c>
    </row>
    <row r="9975" spans="1:14">
      <c r="A9975">
        <v>13128</v>
      </c>
      <c r="B9975" s="1">
        <v>45864.8382523148</v>
      </c>
      <c r="C9975">
        <v>94.1</v>
      </c>
      <c r="D9975">
        <v>11.218202</v>
      </c>
      <c r="E9975">
        <v>77.565518</v>
      </c>
      <c r="G9975">
        <v>26.21</v>
      </c>
      <c r="H9975">
        <v>26.19</v>
      </c>
      <c r="I9975" t="s">
        <v>38</v>
      </c>
      <c r="J9975">
        <v>19.34</v>
      </c>
      <c r="K9975">
        <v>18.6</v>
      </c>
      <c r="L9975">
        <v>10.1</v>
      </c>
      <c r="M9975">
        <v>7970</v>
      </c>
      <c r="N9975">
        <v>1273</v>
      </c>
    </row>
    <row r="9976" spans="1:14">
      <c r="A9976">
        <v>13128</v>
      </c>
      <c r="B9976" s="1">
        <v>45864.8382638889</v>
      </c>
      <c r="C9976">
        <v>93.95</v>
      </c>
      <c r="D9976">
        <v>11.218109</v>
      </c>
      <c r="E9976">
        <v>77.565298</v>
      </c>
      <c r="G9976">
        <v>26.13</v>
      </c>
      <c r="H9976">
        <v>26.23</v>
      </c>
      <c r="I9976" t="s">
        <v>38</v>
      </c>
      <c r="J9976">
        <v>19.34</v>
      </c>
      <c r="K9976">
        <v>18.6</v>
      </c>
      <c r="L9976">
        <v>10.1</v>
      </c>
      <c r="M9976">
        <v>7970</v>
      </c>
      <c r="N9976">
        <v>1273</v>
      </c>
    </row>
    <row r="9977" spans="1:14">
      <c r="A9977">
        <v>13128</v>
      </c>
      <c r="B9977" s="1">
        <v>45864.838275463</v>
      </c>
      <c r="C9977">
        <v>93.75</v>
      </c>
      <c r="D9977">
        <v>11.218015</v>
      </c>
      <c r="E9977">
        <v>77.565079</v>
      </c>
      <c r="G9977">
        <v>26.05</v>
      </c>
      <c r="H9977">
        <v>25.98</v>
      </c>
      <c r="I9977" t="s">
        <v>38</v>
      </c>
      <c r="J9977">
        <v>19.34</v>
      </c>
      <c r="K9977">
        <v>18.6</v>
      </c>
      <c r="L9977">
        <v>10.1</v>
      </c>
      <c r="M9977">
        <v>7970</v>
      </c>
      <c r="N9977">
        <v>1273</v>
      </c>
    </row>
    <row r="9978" spans="1:14">
      <c r="A9978">
        <v>13128</v>
      </c>
      <c r="B9978" s="1">
        <v>45864.838287037</v>
      </c>
      <c r="C9978">
        <v>93.34</v>
      </c>
      <c r="D9978">
        <v>11.217921</v>
      </c>
      <c r="E9978">
        <v>77.564861</v>
      </c>
      <c r="G9978">
        <v>25.98</v>
      </c>
      <c r="H9978">
        <v>26.18</v>
      </c>
      <c r="I9978" t="s">
        <v>38</v>
      </c>
      <c r="J9978">
        <v>19.34</v>
      </c>
      <c r="K9978">
        <v>18.6</v>
      </c>
      <c r="L9978">
        <v>10.1</v>
      </c>
      <c r="M9978">
        <v>7970</v>
      </c>
      <c r="N9978">
        <v>1273</v>
      </c>
    </row>
    <row r="9979" spans="1:14">
      <c r="A9979">
        <v>13128</v>
      </c>
      <c r="B9979" s="1">
        <v>45864.8382986111</v>
      </c>
      <c r="C9979">
        <v>93.12</v>
      </c>
      <c r="D9979">
        <v>11.217826</v>
      </c>
      <c r="E9979">
        <v>77.564644</v>
      </c>
      <c r="G9979">
        <v>25.94</v>
      </c>
      <c r="H9979">
        <v>25.69</v>
      </c>
      <c r="I9979" t="s">
        <v>38</v>
      </c>
      <c r="J9979">
        <v>19.34</v>
      </c>
      <c r="K9979">
        <v>18.6</v>
      </c>
      <c r="L9979">
        <v>10.1</v>
      </c>
      <c r="M9979">
        <v>7970</v>
      </c>
      <c r="N9979">
        <v>1273</v>
      </c>
    </row>
    <row r="9980" spans="1:14">
      <c r="A9980">
        <v>13128</v>
      </c>
      <c r="B9980" s="1">
        <v>45864.8383101852</v>
      </c>
      <c r="C9980">
        <v>92.97</v>
      </c>
      <c r="D9980">
        <v>11.217731</v>
      </c>
      <c r="E9980">
        <v>77.564428</v>
      </c>
      <c r="G9980">
        <v>25.87</v>
      </c>
      <c r="H9980">
        <v>25.62</v>
      </c>
      <c r="I9980" t="s">
        <v>38</v>
      </c>
      <c r="J9980">
        <v>19.34</v>
      </c>
      <c r="K9980">
        <v>18.6</v>
      </c>
      <c r="L9980">
        <v>10.1</v>
      </c>
      <c r="M9980">
        <v>7970</v>
      </c>
      <c r="N9980">
        <v>1273</v>
      </c>
    </row>
    <row r="9981" spans="1:14">
      <c r="A9981">
        <v>13128</v>
      </c>
      <c r="B9981" s="1">
        <v>45864.8383217593</v>
      </c>
      <c r="C9981">
        <v>92.84</v>
      </c>
      <c r="D9981">
        <v>11.217634</v>
      </c>
      <c r="E9981">
        <v>77.564213</v>
      </c>
      <c r="G9981">
        <v>25.81</v>
      </c>
      <c r="H9981">
        <v>25.91</v>
      </c>
      <c r="I9981" t="s">
        <v>38</v>
      </c>
      <c r="J9981">
        <v>19.34</v>
      </c>
      <c r="K9981">
        <v>18.6</v>
      </c>
      <c r="L9981">
        <v>10.1</v>
      </c>
      <c r="M9981">
        <v>7970</v>
      </c>
      <c r="N9981">
        <v>1273</v>
      </c>
    </row>
    <row r="9982" spans="1:14">
      <c r="A9982">
        <v>13128</v>
      </c>
      <c r="B9982" s="1">
        <v>45864.8383333333</v>
      </c>
      <c r="C9982">
        <v>92.53</v>
      </c>
      <c r="D9982">
        <v>11.217537</v>
      </c>
      <c r="E9982">
        <v>77.563999</v>
      </c>
      <c r="G9982">
        <v>25.74</v>
      </c>
      <c r="H9982">
        <v>25.68</v>
      </c>
      <c r="I9982" t="s">
        <v>38</v>
      </c>
      <c r="J9982">
        <v>19.34</v>
      </c>
      <c r="K9982">
        <v>18.6</v>
      </c>
      <c r="L9982">
        <v>10.1</v>
      </c>
      <c r="M9982">
        <v>7970</v>
      </c>
      <c r="N9982">
        <v>1273</v>
      </c>
    </row>
    <row r="9983" spans="1:14">
      <c r="A9983">
        <v>13128</v>
      </c>
      <c r="B9983" s="1">
        <v>45864.8383449074</v>
      </c>
      <c r="C9983">
        <v>92.4</v>
      </c>
      <c r="D9983">
        <v>11.21744</v>
      </c>
      <c r="E9983">
        <v>77.563786</v>
      </c>
      <c r="G9983">
        <v>25.64</v>
      </c>
      <c r="H9983">
        <v>25.66</v>
      </c>
      <c r="I9983" t="s">
        <v>38</v>
      </c>
      <c r="J9983">
        <v>19.34</v>
      </c>
      <c r="K9983">
        <v>18.6</v>
      </c>
      <c r="L9983">
        <v>10.1</v>
      </c>
      <c r="M9983">
        <v>7970</v>
      </c>
      <c r="N9983">
        <v>1273</v>
      </c>
    </row>
    <row r="9984" spans="1:14">
      <c r="A9984">
        <v>13128</v>
      </c>
      <c r="B9984" s="1">
        <v>45864.8383564815</v>
      </c>
      <c r="C9984">
        <v>92.16</v>
      </c>
      <c r="D9984">
        <v>11.217341</v>
      </c>
      <c r="E9984">
        <v>77.563574</v>
      </c>
      <c r="G9984">
        <v>25.57</v>
      </c>
      <c r="H9984">
        <v>25.76</v>
      </c>
      <c r="I9984" t="s">
        <v>38</v>
      </c>
      <c r="J9984">
        <v>19.34</v>
      </c>
      <c r="K9984">
        <v>18.6</v>
      </c>
      <c r="L9984">
        <v>10.1</v>
      </c>
      <c r="M9984">
        <v>7970</v>
      </c>
      <c r="N9984">
        <v>1273</v>
      </c>
    </row>
    <row r="9985" spans="1:14">
      <c r="A9985">
        <v>13128</v>
      </c>
      <c r="B9985" s="1">
        <v>45864.8383796296</v>
      </c>
      <c r="C9985">
        <v>91.82</v>
      </c>
      <c r="D9985">
        <v>11.217243</v>
      </c>
      <c r="E9985">
        <v>77.563363</v>
      </c>
      <c r="G9985">
        <v>25.45</v>
      </c>
      <c r="H9985">
        <v>27.63</v>
      </c>
      <c r="I9985" t="s">
        <v>38</v>
      </c>
      <c r="J9985">
        <v>19.34</v>
      </c>
      <c r="K9985">
        <v>18.6</v>
      </c>
      <c r="L9985">
        <v>10.1</v>
      </c>
      <c r="M9985">
        <v>7970</v>
      </c>
      <c r="N9985">
        <v>1273</v>
      </c>
    </row>
    <row r="9986" spans="1:14">
      <c r="A9986">
        <v>13128</v>
      </c>
      <c r="B9986" s="1">
        <v>45864.8383796296</v>
      </c>
      <c r="C9986">
        <v>91.47</v>
      </c>
      <c r="D9986">
        <v>11.217143</v>
      </c>
      <c r="E9986">
        <v>77.563154</v>
      </c>
      <c r="G9986">
        <v>25.4</v>
      </c>
      <c r="H9986">
        <v>23.07</v>
      </c>
      <c r="I9986" t="s">
        <v>38</v>
      </c>
      <c r="J9986">
        <v>19.34</v>
      </c>
      <c r="K9986">
        <v>18.6</v>
      </c>
      <c r="L9986">
        <v>10.1</v>
      </c>
      <c r="M9986">
        <v>7970</v>
      </c>
      <c r="N9986">
        <v>1273</v>
      </c>
    </row>
    <row r="9987" spans="1:14">
      <c r="A9987">
        <v>13128</v>
      </c>
      <c r="B9987" s="1">
        <v>45864.8383912037</v>
      </c>
      <c r="C9987">
        <v>91.23</v>
      </c>
      <c r="D9987">
        <v>11.217043</v>
      </c>
      <c r="E9987">
        <v>77.562945</v>
      </c>
      <c r="G9987">
        <v>25.3</v>
      </c>
      <c r="H9987">
        <v>25.46</v>
      </c>
      <c r="I9987" t="s">
        <v>38</v>
      </c>
      <c r="J9987">
        <v>19.34</v>
      </c>
      <c r="K9987">
        <v>18.6</v>
      </c>
      <c r="L9987">
        <v>10.1</v>
      </c>
      <c r="M9987">
        <v>7970</v>
      </c>
      <c r="N9987">
        <v>1273</v>
      </c>
    </row>
    <row r="9988" spans="1:14">
      <c r="A9988">
        <v>13128</v>
      </c>
      <c r="B9988" s="1">
        <v>45864.8384027778</v>
      </c>
      <c r="C9988">
        <v>91.27</v>
      </c>
      <c r="D9988">
        <v>11.216943</v>
      </c>
      <c r="E9988">
        <v>77.562738</v>
      </c>
      <c r="G9988">
        <v>25.24</v>
      </c>
      <c r="H9988">
        <v>25.44</v>
      </c>
      <c r="I9988" t="s">
        <v>38</v>
      </c>
      <c r="J9988">
        <v>19.34</v>
      </c>
      <c r="K9988">
        <v>18.6</v>
      </c>
      <c r="L9988">
        <v>10.1</v>
      </c>
      <c r="M9988">
        <v>7970</v>
      </c>
      <c r="N9988">
        <v>1273</v>
      </c>
    </row>
    <row r="9989" spans="1:14">
      <c r="A9989">
        <v>13128</v>
      </c>
      <c r="B9989" s="1">
        <v>45864.8384143518</v>
      </c>
      <c r="C9989">
        <v>90.93</v>
      </c>
      <c r="D9989">
        <v>11.216841</v>
      </c>
      <c r="E9989">
        <v>77.562531</v>
      </c>
      <c r="G9989">
        <v>25.23</v>
      </c>
      <c r="H9989">
        <v>25.05</v>
      </c>
      <c r="I9989" t="s">
        <v>38</v>
      </c>
      <c r="J9989">
        <v>19.34</v>
      </c>
      <c r="K9989">
        <v>18.6</v>
      </c>
      <c r="L9989">
        <v>10.1</v>
      </c>
      <c r="M9989">
        <v>7970</v>
      </c>
      <c r="N9989">
        <v>1273</v>
      </c>
    </row>
    <row r="9990" spans="1:14">
      <c r="A9990">
        <v>13128</v>
      </c>
      <c r="B9990" s="1">
        <v>45864.8384259259</v>
      </c>
      <c r="C9990">
        <v>90.77</v>
      </c>
      <c r="D9990">
        <v>11.21674</v>
      </c>
      <c r="E9990">
        <v>77.562325</v>
      </c>
      <c r="G9990">
        <v>25.14</v>
      </c>
      <c r="H9990">
        <v>25.3</v>
      </c>
      <c r="I9990" t="s">
        <v>38</v>
      </c>
      <c r="J9990">
        <v>19.34</v>
      </c>
      <c r="K9990">
        <v>18.6</v>
      </c>
      <c r="L9990">
        <v>10.1</v>
      </c>
      <c r="M9990">
        <v>7970</v>
      </c>
      <c r="N9990">
        <v>1273</v>
      </c>
    </row>
    <row r="9991" spans="1:14">
      <c r="A9991">
        <v>13128</v>
      </c>
      <c r="B9991" s="1">
        <v>45864.8384375</v>
      </c>
      <c r="C9991">
        <v>90.53</v>
      </c>
      <c r="D9991">
        <v>11.216638</v>
      </c>
      <c r="E9991">
        <v>77.56212</v>
      </c>
      <c r="G9991">
        <v>25.1</v>
      </c>
      <c r="H9991">
        <v>25.06</v>
      </c>
      <c r="I9991" t="s">
        <v>38</v>
      </c>
      <c r="J9991">
        <v>19.34</v>
      </c>
      <c r="K9991">
        <v>18.6</v>
      </c>
      <c r="L9991">
        <v>10.1</v>
      </c>
      <c r="M9991">
        <v>7970</v>
      </c>
      <c r="N9991">
        <v>1273</v>
      </c>
    </row>
    <row r="9992" spans="1:14">
      <c r="A9992">
        <v>13128</v>
      </c>
      <c r="B9992" s="1">
        <v>45864.8384490741</v>
      </c>
      <c r="C9992">
        <v>90.53</v>
      </c>
      <c r="D9992">
        <v>11.216535</v>
      </c>
      <c r="E9992">
        <v>77.561916</v>
      </c>
      <c r="G9992">
        <v>25.06</v>
      </c>
      <c r="H9992">
        <v>25.14</v>
      </c>
      <c r="I9992" t="s">
        <v>38</v>
      </c>
      <c r="J9992">
        <v>19.34</v>
      </c>
      <c r="K9992">
        <v>18.6</v>
      </c>
      <c r="L9992">
        <v>10.1</v>
      </c>
      <c r="M9992">
        <v>7970</v>
      </c>
      <c r="N9992">
        <v>1273</v>
      </c>
    </row>
    <row r="9993" spans="1:14">
      <c r="A9993">
        <v>13128</v>
      </c>
      <c r="B9993" s="1">
        <v>45864.8384606481</v>
      </c>
      <c r="C9993">
        <v>90.32</v>
      </c>
      <c r="D9993">
        <v>11.216431</v>
      </c>
      <c r="E9993">
        <v>77.561712</v>
      </c>
      <c r="G9993">
        <v>25.06</v>
      </c>
      <c r="H9993">
        <v>25.18</v>
      </c>
      <c r="I9993" t="s">
        <v>38</v>
      </c>
      <c r="J9993">
        <v>19.34</v>
      </c>
      <c r="K9993">
        <v>18.6</v>
      </c>
      <c r="L9993">
        <v>10.1</v>
      </c>
      <c r="M9993">
        <v>7970</v>
      </c>
      <c r="N9993">
        <v>1273</v>
      </c>
    </row>
    <row r="9994" spans="1:14">
      <c r="A9994">
        <v>13128</v>
      </c>
      <c r="B9994" s="1">
        <v>45864.8384722222</v>
      </c>
      <c r="C9994">
        <v>90.32</v>
      </c>
      <c r="D9994">
        <v>11.216327</v>
      </c>
      <c r="E9994">
        <v>77.561509</v>
      </c>
      <c r="G9994">
        <v>25.02</v>
      </c>
      <c r="H9994">
        <v>25.06</v>
      </c>
      <c r="I9994" t="s">
        <v>38</v>
      </c>
      <c r="J9994">
        <v>19.34</v>
      </c>
      <c r="K9994">
        <v>18.6</v>
      </c>
      <c r="L9994">
        <v>10.1</v>
      </c>
      <c r="M9994">
        <v>7970</v>
      </c>
      <c r="N9994">
        <v>1273</v>
      </c>
    </row>
    <row r="9995" spans="1:14">
      <c r="A9995">
        <v>13128</v>
      </c>
      <c r="B9995" s="1">
        <v>45864.8384837963</v>
      </c>
      <c r="C9995">
        <v>90.38</v>
      </c>
      <c r="D9995">
        <v>11.216221</v>
      </c>
      <c r="E9995">
        <v>77.561307</v>
      </c>
      <c r="G9995">
        <v>25</v>
      </c>
      <c r="H9995">
        <v>25.31</v>
      </c>
      <c r="I9995" t="s">
        <v>38</v>
      </c>
      <c r="J9995">
        <v>19.34</v>
      </c>
      <c r="K9995">
        <v>18.6</v>
      </c>
      <c r="L9995">
        <v>10.1</v>
      </c>
      <c r="M9995">
        <v>7970</v>
      </c>
      <c r="N9995">
        <v>1273</v>
      </c>
    </row>
    <row r="9996" spans="1:14">
      <c r="A9996">
        <v>13128</v>
      </c>
      <c r="B9996" s="1">
        <v>45864.8384953704</v>
      </c>
      <c r="C9996">
        <v>90.45</v>
      </c>
      <c r="D9996">
        <v>11.216114</v>
      </c>
      <c r="E9996">
        <v>77.561105</v>
      </c>
      <c r="G9996">
        <v>25.02</v>
      </c>
      <c r="H9996">
        <v>25.28</v>
      </c>
      <c r="I9996" t="s">
        <v>38</v>
      </c>
      <c r="J9996">
        <v>19.34</v>
      </c>
      <c r="K9996">
        <v>18.6</v>
      </c>
      <c r="L9996">
        <v>10.1</v>
      </c>
      <c r="M9996">
        <v>7970</v>
      </c>
      <c r="N9996">
        <v>1273</v>
      </c>
    </row>
    <row r="9997" spans="1:14">
      <c r="A9997">
        <v>13128</v>
      </c>
      <c r="B9997" s="1">
        <v>45864.8385069444</v>
      </c>
      <c r="C9997">
        <v>90.66</v>
      </c>
      <c r="D9997">
        <v>11.216007</v>
      </c>
      <c r="E9997">
        <v>77.560903</v>
      </c>
      <c r="G9997">
        <v>25.08</v>
      </c>
      <c r="H9997">
        <v>24.78</v>
      </c>
      <c r="I9997" t="s">
        <v>38</v>
      </c>
      <c r="J9997">
        <v>19.34</v>
      </c>
      <c r="K9997">
        <v>18.6</v>
      </c>
      <c r="L9997">
        <v>10.1</v>
      </c>
      <c r="M9997">
        <v>7970</v>
      </c>
      <c r="N9997">
        <v>1273</v>
      </c>
    </row>
    <row r="9998" spans="1:14">
      <c r="A9998">
        <v>13128</v>
      </c>
      <c r="B9998" s="1">
        <v>45864.8385185185</v>
      </c>
      <c r="C9998">
        <v>90.91</v>
      </c>
      <c r="D9998">
        <v>11.215898</v>
      </c>
      <c r="E9998">
        <v>77.560701</v>
      </c>
      <c r="G9998">
        <v>25.13</v>
      </c>
      <c r="H9998">
        <v>25.32</v>
      </c>
      <c r="I9998" t="s">
        <v>38</v>
      </c>
      <c r="J9998">
        <v>19.34</v>
      </c>
      <c r="K9998">
        <v>18.6</v>
      </c>
      <c r="L9998">
        <v>10.1</v>
      </c>
      <c r="M9998">
        <v>7970</v>
      </c>
      <c r="N9998">
        <v>1273</v>
      </c>
    </row>
    <row r="9999" spans="1:14">
      <c r="A9999">
        <v>13128</v>
      </c>
      <c r="B9999" s="1">
        <v>45864.8385300926</v>
      </c>
      <c r="C9999">
        <v>90.86</v>
      </c>
      <c r="D9999">
        <v>11.215787</v>
      </c>
      <c r="E9999">
        <v>77.560499</v>
      </c>
      <c r="G9999">
        <v>25.25</v>
      </c>
      <c r="H9999">
        <v>25.31</v>
      </c>
      <c r="I9999" t="s">
        <v>38</v>
      </c>
      <c r="J9999">
        <v>19.34</v>
      </c>
      <c r="K9999">
        <v>18.6</v>
      </c>
      <c r="L9999">
        <v>10.1</v>
      </c>
      <c r="M9999">
        <v>7970</v>
      </c>
      <c r="N9999">
        <v>1273</v>
      </c>
    </row>
    <row r="10000" spans="1:14">
      <c r="A10000">
        <v>13128</v>
      </c>
      <c r="B10000" s="1">
        <v>45864.8385416667</v>
      </c>
      <c r="C10000">
        <v>91.1</v>
      </c>
      <c r="D10000">
        <v>11.215676</v>
      </c>
      <c r="E10000">
        <v>77.560297</v>
      </c>
      <c r="G10000">
        <v>25.28</v>
      </c>
      <c r="H10000">
        <v>25.2</v>
      </c>
      <c r="I10000" t="s">
        <v>38</v>
      </c>
      <c r="J10000">
        <v>19.34</v>
      </c>
      <c r="K10000">
        <v>18.6</v>
      </c>
      <c r="L10000">
        <v>10.1</v>
      </c>
      <c r="M10000">
        <v>7970</v>
      </c>
      <c r="N10000">
        <v>1273</v>
      </c>
    </row>
    <row r="10001" spans="1:14">
      <c r="A10001">
        <v>13128</v>
      </c>
      <c r="B10001" s="1">
        <v>45864.8385532407</v>
      </c>
      <c r="C10001">
        <v>91.3</v>
      </c>
      <c r="D10001">
        <v>11.215564</v>
      </c>
      <c r="E10001">
        <v>77.560094</v>
      </c>
      <c r="G10001">
        <v>25.36</v>
      </c>
      <c r="H10001">
        <v>25.33</v>
      </c>
      <c r="I10001" t="s">
        <v>38</v>
      </c>
      <c r="J10001">
        <v>19.34</v>
      </c>
      <c r="K10001">
        <v>18.6</v>
      </c>
      <c r="L10001">
        <v>10.1</v>
      </c>
      <c r="M10001">
        <v>7970</v>
      </c>
      <c r="N10001">
        <v>1273</v>
      </c>
    </row>
    <row r="10002" spans="1:14">
      <c r="A10002">
        <v>13128</v>
      </c>
      <c r="B10002" s="1">
        <v>45864.8385648148</v>
      </c>
      <c r="C10002">
        <v>91.58</v>
      </c>
      <c r="D10002">
        <v>11.21545</v>
      </c>
      <c r="E10002">
        <v>77.559892</v>
      </c>
      <c r="G10002">
        <v>25.47</v>
      </c>
      <c r="H10002">
        <v>25.65</v>
      </c>
      <c r="I10002" t="s">
        <v>38</v>
      </c>
      <c r="J10002">
        <v>19.34</v>
      </c>
      <c r="K10002">
        <v>18.6</v>
      </c>
      <c r="L10002">
        <v>10.1</v>
      </c>
      <c r="M10002">
        <v>7970</v>
      </c>
      <c r="N10002">
        <v>1273</v>
      </c>
    </row>
    <row r="10003" spans="1:14">
      <c r="A10003">
        <v>13128</v>
      </c>
      <c r="B10003" s="1">
        <v>45864.8385763889</v>
      </c>
      <c r="C10003">
        <v>91.54</v>
      </c>
      <c r="D10003">
        <v>11.215335</v>
      </c>
      <c r="E10003">
        <v>77.559689</v>
      </c>
      <c r="G10003">
        <v>25.54</v>
      </c>
      <c r="H10003">
        <v>25.23</v>
      </c>
      <c r="I10003" t="s">
        <v>38</v>
      </c>
      <c r="J10003">
        <v>19.34</v>
      </c>
      <c r="K10003">
        <v>18.6</v>
      </c>
      <c r="L10003">
        <v>10.1</v>
      </c>
      <c r="M10003">
        <v>7970</v>
      </c>
      <c r="N10003">
        <v>1273</v>
      </c>
    </row>
    <row r="10004" spans="1:14">
      <c r="A10004">
        <v>13128</v>
      </c>
      <c r="B10004" s="1">
        <v>45864.838587963</v>
      </c>
      <c r="C10004">
        <v>92.14</v>
      </c>
      <c r="D10004">
        <v>11.215219</v>
      </c>
      <c r="E10004">
        <v>77.559487</v>
      </c>
      <c r="G10004">
        <v>25.56</v>
      </c>
      <c r="H10004">
        <v>25.54</v>
      </c>
      <c r="I10004" t="s">
        <v>38</v>
      </c>
      <c r="J10004">
        <v>19.34</v>
      </c>
      <c r="K10004">
        <v>18.6</v>
      </c>
      <c r="L10004">
        <v>10.1</v>
      </c>
      <c r="M10004">
        <v>7970</v>
      </c>
      <c r="N10004">
        <v>1273</v>
      </c>
    </row>
    <row r="10005" spans="1:14">
      <c r="A10005">
        <v>13128</v>
      </c>
      <c r="B10005" s="1">
        <v>45864.838599537</v>
      </c>
      <c r="C10005">
        <v>92.23</v>
      </c>
      <c r="D10005">
        <v>11.215102</v>
      </c>
      <c r="E10005">
        <v>77.559285</v>
      </c>
      <c r="G10005">
        <v>25.61</v>
      </c>
      <c r="H10005">
        <v>25.7</v>
      </c>
      <c r="I10005" t="s">
        <v>38</v>
      </c>
      <c r="J10005">
        <v>19.34</v>
      </c>
      <c r="K10005">
        <v>18.6</v>
      </c>
      <c r="L10005">
        <v>10.1</v>
      </c>
      <c r="M10005">
        <v>7970</v>
      </c>
      <c r="N10005">
        <v>1273</v>
      </c>
    </row>
    <row r="10006" spans="1:14">
      <c r="A10006">
        <v>13128</v>
      </c>
      <c r="B10006" s="1">
        <v>45864.8386111111</v>
      </c>
      <c r="C10006">
        <v>92.43</v>
      </c>
      <c r="D10006">
        <v>11.214984</v>
      </c>
      <c r="E10006">
        <v>77.559083</v>
      </c>
      <c r="G10006">
        <v>25.64</v>
      </c>
      <c r="H10006">
        <v>25.8</v>
      </c>
      <c r="I10006" t="s">
        <v>38</v>
      </c>
      <c r="J10006">
        <v>19.34</v>
      </c>
      <c r="K10006">
        <v>18.6</v>
      </c>
      <c r="L10006">
        <v>10.1</v>
      </c>
      <c r="M10006">
        <v>7970</v>
      </c>
      <c r="N10006">
        <v>1273</v>
      </c>
    </row>
    <row r="10007" spans="1:14">
      <c r="A10007">
        <v>13128</v>
      </c>
      <c r="B10007" s="1">
        <v>45864.8386226852</v>
      </c>
      <c r="C10007">
        <v>92.73</v>
      </c>
      <c r="D10007">
        <v>11.214864</v>
      </c>
      <c r="E10007">
        <v>77.558881</v>
      </c>
      <c r="G10007">
        <v>25.7</v>
      </c>
      <c r="H10007">
        <v>25.6</v>
      </c>
      <c r="I10007" t="s">
        <v>38</v>
      </c>
      <c r="J10007">
        <v>19.34</v>
      </c>
      <c r="K10007">
        <v>18.6</v>
      </c>
      <c r="L10007">
        <v>10.1</v>
      </c>
      <c r="M10007">
        <v>7970</v>
      </c>
      <c r="N10007">
        <v>1273</v>
      </c>
    </row>
    <row r="10008" spans="1:14">
      <c r="A10008">
        <v>13128</v>
      </c>
      <c r="B10008" s="1">
        <v>45864.8386342593</v>
      </c>
      <c r="C10008">
        <v>93.01</v>
      </c>
      <c r="D10008">
        <v>11.214744</v>
      </c>
      <c r="E10008">
        <v>77.55868</v>
      </c>
      <c r="G10008">
        <v>25.75</v>
      </c>
      <c r="H10008">
        <v>25.95</v>
      </c>
      <c r="I10008" t="s">
        <v>38</v>
      </c>
      <c r="J10008">
        <v>19.34</v>
      </c>
      <c r="K10008">
        <v>18.6</v>
      </c>
      <c r="L10008">
        <v>10.1</v>
      </c>
      <c r="M10008">
        <v>7970</v>
      </c>
      <c r="N10008">
        <v>1273</v>
      </c>
    </row>
    <row r="10009" spans="1:14">
      <c r="A10009">
        <v>13128</v>
      </c>
      <c r="B10009" s="1">
        <v>45864.8386458333</v>
      </c>
      <c r="C10009">
        <v>92.71</v>
      </c>
      <c r="D10009">
        <v>11.214622</v>
      </c>
      <c r="E10009">
        <v>77.558479</v>
      </c>
      <c r="G10009">
        <v>25.74</v>
      </c>
      <c r="H10009">
        <v>25.78</v>
      </c>
      <c r="I10009" t="s">
        <v>38</v>
      </c>
      <c r="J10009">
        <v>19.34</v>
      </c>
      <c r="K10009">
        <v>18.6</v>
      </c>
      <c r="L10009">
        <v>10.1</v>
      </c>
      <c r="M10009">
        <v>7970</v>
      </c>
      <c r="N10009">
        <v>1273</v>
      </c>
    </row>
    <row r="10010" spans="1:14">
      <c r="A10010">
        <v>13128</v>
      </c>
      <c r="B10010" s="1">
        <v>45864.8386574074</v>
      </c>
      <c r="C10010">
        <v>92.95</v>
      </c>
      <c r="D10010">
        <v>11.214499</v>
      </c>
      <c r="E10010">
        <v>77.558279</v>
      </c>
      <c r="G10010">
        <v>25.75</v>
      </c>
      <c r="H10010">
        <v>25.68</v>
      </c>
      <c r="I10010" t="s">
        <v>38</v>
      </c>
      <c r="J10010">
        <v>19.34</v>
      </c>
      <c r="K10010">
        <v>18.6</v>
      </c>
      <c r="L10010">
        <v>10.1</v>
      </c>
      <c r="M10010">
        <v>7970</v>
      </c>
      <c r="N10010">
        <v>1273</v>
      </c>
    </row>
    <row r="10011" spans="1:14">
      <c r="A10011">
        <v>13128</v>
      </c>
      <c r="B10011" s="1">
        <v>45864.8386689815</v>
      </c>
      <c r="C10011">
        <v>93.14</v>
      </c>
      <c r="D10011">
        <v>11.214375</v>
      </c>
      <c r="E10011">
        <v>77.558079</v>
      </c>
      <c r="G10011">
        <v>25.86</v>
      </c>
      <c r="H10011">
        <v>25.85</v>
      </c>
      <c r="I10011" t="s">
        <v>38</v>
      </c>
      <c r="J10011">
        <v>19.34</v>
      </c>
      <c r="K10011">
        <v>18.6</v>
      </c>
      <c r="L10011">
        <v>10.1</v>
      </c>
      <c r="M10011">
        <v>7970</v>
      </c>
      <c r="N10011">
        <v>1273</v>
      </c>
    </row>
    <row r="10012" spans="1:14">
      <c r="A10012">
        <v>13128</v>
      </c>
      <c r="B10012" s="1">
        <v>45864.8386805556</v>
      </c>
      <c r="C10012">
        <v>93.38</v>
      </c>
      <c r="D10012">
        <v>11.21425</v>
      </c>
      <c r="E10012">
        <v>77.557878</v>
      </c>
      <c r="G10012">
        <v>25.94</v>
      </c>
      <c r="H10012">
        <v>25.96</v>
      </c>
      <c r="I10012" t="s">
        <v>38</v>
      </c>
      <c r="J10012">
        <v>19.34</v>
      </c>
      <c r="K10012">
        <v>18.6</v>
      </c>
      <c r="L10012">
        <v>10.1</v>
      </c>
      <c r="M10012">
        <v>7970</v>
      </c>
      <c r="N10012">
        <v>1273</v>
      </c>
    </row>
    <row r="10013" spans="1:14">
      <c r="A10013">
        <v>13128</v>
      </c>
      <c r="B10013" s="1">
        <v>45864.8386921296</v>
      </c>
      <c r="C10013">
        <v>93.58</v>
      </c>
      <c r="D10013">
        <v>11.214123</v>
      </c>
      <c r="E10013">
        <v>77.557678</v>
      </c>
      <c r="G10013">
        <v>26.03</v>
      </c>
      <c r="H10013">
        <v>25.96</v>
      </c>
      <c r="I10013" t="s">
        <v>38</v>
      </c>
      <c r="J10013">
        <v>19.34</v>
      </c>
      <c r="K10013">
        <v>18.6</v>
      </c>
      <c r="L10013">
        <v>10.1</v>
      </c>
      <c r="M10013">
        <v>7970</v>
      </c>
      <c r="N10013">
        <v>1273</v>
      </c>
    </row>
    <row r="10014" spans="1:14">
      <c r="A10014">
        <v>13128</v>
      </c>
      <c r="B10014" s="1">
        <v>45864.8387037037</v>
      </c>
      <c r="C10014">
        <v>93.62</v>
      </c>
      <c r="D10014">
        <v>11.213995</v>
      </c>
      <c r="E10014">
        <v>77.557478</v>
      </c>
      <c r="G10014">
        <v>26.06</v>
      </c>
      <c r="H10014">
        <v>26.26</v>
      </c>
      <c r="I10014" t="s">
        <v>38</v>
      </c>
      <c r="J10014">
        <v>19.34</v>
      </c>
      <c r="K10014">
        <v>18.6</v>
      </c>
      <c r="L10014">
        <v>10.1</v>
      </c>
      <c r="M10014">
        <v>7970</v>
      </c>
      <c r="N10014">
        <v>1273</v>
      </c>
    </row>
    <row r="10015" spans="1:14">
      <c r="A10015">
        <v>13128</v>
      </c>
      <c r="B10015" s="1">
        <v>45864.8387268518</v>
      </c>
      <c r="C10015">
        <v>93.82</v>
      </c>
      <c r="D10015">
        <v>11.213866</v>
      </c>
      <c r="E10015">
        <v>77.557278</v>
      </c>
      <c r="G10015">
        <v>26.06</v>
      </c>
      <c r="H10015">
        <v>28.53</v>
      </c>
      <c r="I10015" t="s">
        <v>38</v>
      </c>
      <c r="J10015">
        <v>19.34</v>
      </c>
      <c r="K10015">
        <v>18.6</v>
      </c>
      <c r="L10015">
        <v>10.1</v>
      </c>
      <c r="M10015">
        <v>7970</v>
      </c>
      <c r="N10015">
        <v>1273</v>
      </c>
    </row>
    <row r="10016" spans="1:14">
      <c r="A10016">
        <v>13128</v>
      </c>
      <c r="B10016" s="1">
        <v>45864.8387268518</v>
      </c>
      <c r="C10016">
        <v>94.03</v>
      </c>
      <c r="D10016">
        <v>11.213737</v>
      </c>
      <c r="E10016">
        <v>77.557079</v>
      </c>
      <c r="G10016">
        <v>26.1</v>
      </c>
      <c r="H10016">
        <v>23.35</v>
      </c>
      <c r="I10016" t="s">
        <v>38</v>
      </c>
      <c r="J10016">
        <v>19.34</v>
      </c>
      <c r="K10016">
        <v>18.6</v>
      </c>
      <c r="L10016">
        <v>10.1</v>
      </c>
      <c r="M10016">
        <v>7970</v>
      </c>
      <c r="N10016">
        <v>1273</v>
      </c>
    </row>
    <row r="10017" spans="1:14">
      <c r="A10017">
        <v>13128</v>
      </c>
      <c r="B10017" s="1">
        <v>45864.8387384259</v>
      </c>
      <c r="C10017">
        <v>93.67</v>
      </c>
      <c r="D10017">
        <v>11.213606</v>
      </c>
      <c r="E10017">
        <v>77.556881</v>
      </c>
      <c r="G10017">
        <v>26.04</v>
      </c>
      <c r="H10017">
        <v>26.22</v>
      </c>
      <c r="I10017" t="s">
        <v>38</v>
      </c>
      <c r="J10017">
        <v>19.34</v>
      </c>
      <c r="K10017">
        <v>18.6</v>
      </c>
      <c r="L10017">
        <v>10.1</v>
      </c>
      <c r="M10017">
        <v>7970</v>
      </c>
      <c r="N10017">
        <v>1273</v>
      </c>
    </row>
    <row r="10018" spans="1:14">
      <c r="A10018">
        <v>13128</v>
      </c>
      <c r="B10018" s="1">
        <v>45864.83875</v>
      </c>
      <c r="C10018">
        <v>94.01</v>
      </c>
      <c r="D10018">
        <v>11.213475</v>
      </c>
      <c r="E10018">
        <v>77.556682</v>
      </c>
      <c r="G10018">
        <v>26.1</v>
      </c>
      <c r="H10018">
        <v>26.17</v>
      </c>
      <c r="I10018" t="s">
        <v>38</v>
      </c>
      <c r="J10018">
        <v>19.34</v>
      </c>
      <c r="K10018">
        <v>18.6</v>
      </c>
      <c r="L10018">
        <v>10.1</v>
      </c>
      <c r="M10018">
        <v>7970</v>
      </c>
      <c r="N10018">
        <v>1273</v>
      </c>
    </row>
    <row r="10019" spans="1:14">
      <c r="A10019">
        <v>13128</v>
      </c>
      <c r="B10019" s="1">
        <v>45864.8387615741</v>
      </c>
      <c r="C10019">
        <v>94.1</v>
      </c>
      <c r="D10019">
        <v>11.213343</v>
      </c>
      <c r="E10019">
        <v>77.556483</v>
      </c>
      <c r="G10019">
        <v>26.2</v>
      </c>
      <c r="H10019">
        <v>26.49</v>
      </c>
      <c r="I10019" t="s">
        <v>38</v>
      </c>
      <c r="J10019">
        <v>19.34</v>
      </c>
      <c r="K10019">
        <v>18.6</v>
      </c>
      <c r="L10019">
        <v>10.1</v>
      </c>
      <c r="M10019">
        <v>7970</v>
      </c>
      <c r="N10019">
        <v>1273</v>
      </c>
    </row>
    <row r="10020" spans="1:14">
      <c r="A10020">
        <v>13128</v>
      </c>
      <c r="B10020" s="1">
        <v>45864.8387731481</v>
      </c>
      <c r="C10020">
        <v>94.19</v>
      </c>
      <c r="D10020">
        <v>11.21321</v>
      </c>
      <c r="E10020">
        <v>77.556285</v>
      </c>
      <c r="G10020">
        <v>26.22</v>
      </c>
      <c r="H10020">
        <v>25.76</v>
      </c>
      <c r="I10020" t="s">
        <v>38</v>
      </c>
      <c r="J10020">
        <v>19.34</v>
      </c>
      <c r="K10020">
        <v>18.6</v>
      </c>
      <c r="L10020">
        <v>10.1</v>
      </c>
      <c r="M10020">
        <v>7970</v>
      </c>
      <c r="N10020">
        <v>1273</v>
      </c>
    </row>
    <row r="10021" spans="1:14">
      <c r="A10021">
        <v>13128</v>
      </c>
      <c r="B10021" s="1">
        <v>45864.8387847222</v>
      </c>
      <c r="C10021">
        <v>94.56</v>
      </c>
      <c r="D10021">
        <v>11.213076</v>
      </c>
      <c r="E10021">
        <v>77.556087</v>
      </c>
      <c r="G10021">
        <v>26.28</v>
      </c>
      <c r="H10021">
        <v>26.09</v>
      </c>
      <c r="I10021" t="s">
        <v>38</v>
      </c>
      <c r="J10021">
        <v>19.34</v>
      </c>
      <c r="K10021">
        <v>18.6</v>
      </c>
      <c r="L10021">
        <v>10.1</v>
      </c>
      <c r="M10021">
        <v>7970</v>
      </c>
      <c r="N10021">
        <v>1273</v>
      </c>
    </row>
    <row r="10022" spans="1:14">
      <c r="A10022">
        <v>13128</v>
      </c>
      <c r="B10022" s="1">
        <v>45864.8387962963</v>
      </c>
      <c r="C10022">
        <v>94.58</v>
      </c>
      <c r="D10022">
        <v>11.21294</v>
      </c>
      <c r="E10022">
        <v>77.555889</v>
      </c>
      <c r="G10022">
        <v>26.32</v>
      </c>
      <c r="H10022">
        <v>26.37</v>
      </c>
      <c r="I10022" t="s">
        <v>38</v>
      </c>
      <c r="J10022">
        <v>19.34</v>
      </c>
      <c r="K10022">
        <v>18.6</v>
      </c>
      <c r="L10022">
        <v>10.1</v>
      </c>
      <c r="M10022">
        <v>7970</v>
      </c>
      <c r="N10022">
        <v>1273</v>
      </c>
    </row>
    <row r="10023" spans="1:14">
      <c r="A10023">
        <v>13128</v>
      </c>
      <c r="B10023" s="1">
        <v>45864.8388078704</v>
      </c>
      <c r="C10023">
        <v>94.64</v>
      </c>
      <c r="D10023">
        <v>11.212805</v>
      </c>
      <c r="E10023">
        <v>77.555692</v>
      </c>
      <c r="G10023">
        <v>26.28</v>
      </c>
      <c r="H10023">
        <v>26.27</v>
      </c>
      <c r="I10023" t="s">
        <v>38</v>
      </c>
      <c r="J10023">
        <v>19.34</v>
      </c>
      <c r="K10023">
        <v>18.6</v>
      </c>
      <c r="L10023">
        <v>10.1</v>
      </c>
      <c r="M10023">
        <v>7970</v>
      </c>
      <c r="N10023">
        <v>1273</v>
      </c>
    </row>
    <row r="10024" spans="1:14">
      <c r="A10024">
        <v>13128</v>
      </c>
      <c r="B10024" s="1">
        <v>45864.8388194444</v>
      </c>
      <c r="C10024">
        <v>94.79</v>
      </c>
      <c r="D10024">
        <v>11.212669</v>
      </c>
      <c r="E10024">
        <v>77.555494</v>
      </c>
      <c r="G10024">
        <v>26.36</v>
      </c>
      <c r="H10024">
        <v>26.26</v>
      </c>
      <c r="I10024" t="s">
        <v>38</v>
      </c>
      <c r="J10024">
        <v>19.34</v>
      </c>
      <c r="K10024">
        <v>18.6</v>
      </c>
      <c r="L10024">
        <v>10.1</v>
      </c>
      <c r="M10024">
        <v>7970</v>
      </c>
      <c r="N10024">
        <v>1273</v>
      </c>
    </row>
    <row r="10025" spans="1:14">
      <c r="A10025">
        <v>13128</v>
      </c>
      <c r="B10025" s="1">
        <v>45864.8388310185</v>
      </c>
      <c r="C10025">
        <v>95.03</v>
      </c>
      <c r="D10025">
        <v>11.212533</v>
      </c>
      <c r="E10025">
        <v>77.555296</v>
      </c>
      <c r="G10025">
        <v>26.39</v>
      </c>
      <c r="H10025">
        <v>26.39</v>
      </c>
      <c r="I10025" t="s">
        <v>38</v>
      </c>
      <c r="J10025">
        <v>19.34</v>
      </c>
      <c r="K10025">
        <v>18.6</v>
      </c>
      <c r="L10025">
        <v>10.1</v>
      </c>
      <c r="M10025">
        <v>7970</v>
      </c>
      <c r="N10025">
        <v>1273</v>
      </c>
    </row>
    <row r="10026" spans="1:14">
      <c r="A10026">
        <v>13128</v>
      </c>
      <c r="B10026" s="1">
        <v>45864.8388425926</v>
      </c>
      <c r="C10026">
        <v>95.23</v>
      </c>
      <c r="D10026">
        <v>11.212395</v>
      </c>
      <c r="E10026">
        <v>77.555098</v>
      </c>
      <c r="G10026">
        <v>26.45</v>
      </c>
      <c r="H10026">
        <v>26.62</v>
      </c>
      <c r="I10026" t="s">
        <v>38</v>
      </c>
      <c r="J10026">
        <v>19.34</v>
      </c>
      <c r="K10026">
        <v>18.6</v>
      </c>
      <c r="L10026">
        <v>10.1</v>
      </c>
      <c r="M10026">
        <v>7970</v>
      </c>
      <c r="N10026">
        <v>1273</v>
      </c>
    </row>
    <row r="10027" spans="1:14">
      <c r="A10027">
        <v>13128</v>
      </c>
      <c r="B10027" s="1">
        <v>45864.8388541667</v>
      </c>
      <c r="C10027">
        <v>95.03</v>
      </c>
      <c r="D10027">
        <v>11.212258</v>
      </c>
      <c r="E10027">
        <v>77.5549</v>
      </c>
      <c r="G10027">
        <v>26.45</v>
      </c>
      <c r="H10027">
        <v>26.22</v>
      </c>
      <c r="I10027" t="s">
        <v>38</v>
      </c>
      <c r="J10027">
        <v>19.34</v>
      </c>
      <c r="K10027">
        <v>18.6</v>
      </c>
      <c r="L10027">
        <v>10.1</v>
      </c>
      <c r="M10027">
        <v>7970</v>
      </c>
      <c r="N10027">
        <v>1273</v>
      </c>
    </row>
    <row r="10028" spans="1:14">
      <c r="A10028">
        <v>13128</v>
      </c>
      <c r="B10028" s="1">
        <v>45864.8388657407</v>
      </c>
      <c r="C10028">
        <v>95.36</v>
      </c>
      <c r="D10028">
        <v>11.212122</v>
      </c>
      <c r="E10028">
        <v>77.554701</v>
      </c>
      <c r="G10028">
        <v>26.5</v>
      </c>
      <c r="H10028">
        <v>26.51</v>
      </c>
      <c r="I10028" t="s">
        <v>38</v>
      </c>
      <c r="J10028">
        <v>19.34</v>
      </c>
      <c r="K10028">
        <v>18.6</v>
      </c>
      <c r="L10028">
        <v>10.1</v>
      </c>
      <c r="M10028">
        <v>7970</v>
      </c>
      <c r="N10028">
        <v>1273</v>
      </c>
    </row>
    <row r="10029" spans="1:14">
      <c r="A10029">
        <v>13128</v>
      </c>
      <c r="B10029" s="1">
        <v>45864.8388773148</v>
      </c>
      <c r="C10029">
        <v>95.21</v>
      </c>
      <c r="D10029">
        <v>11.211985</v>
      </c>
      <c r="E10029">
        <v>77.554502</v>
      </c>
      <c r="G10029">
        <v>26.52</v>
      </c>
      <c r="H10029">
        <v>26.71</v>
      </c>
      <c r="I10029" t="s">
        <v>38</v>
      </c>
      <c r="J10029">
        <v>19.34</v>
      </c>
      <c r="K10029">
        <v>18.6</v>
      </c>
      <c r="L10029">
        <v>10.1</v>
      </c>
      <c r="M10029">
        <v>7970</v>
      </c>
      <c r="N10029">
        <v>1273</v>
      </c>
    </row>
    <row r="10030" spans="1:14">
      <c r="A10030">
        <v>13128</v>
      </c>
      <c r="B10030" s="1">
        <v>45864.8388888889</v>
      </c>
      <c r="C10030">
        <v>95.49</v>
      </c>
      <c r="D10030">
        <v>11.211848</v>
      </c>
      <c r="E10030">
        <v>77.554303</v>
      </c>
      <c r="G10030">
        <v>26.52</v>
      </c>
      <c r="H10030">
        <v>26.36</v>
      </c>
      <c r="I10030" t="s">
        <v>38</v>
      </c>
      <c r="J10030">
        <v>19.34</v>
      </c>
      <c r="K10030">
        <v>18.6</v>
      </c>
      <c r="L10030">
        <v>10.1</v>
      </c>
      <c r="M10030">
        <v>7970</v>
      </c>
      <c r="N10030">
        <v>1273</v>
      </c>
    </row>
    <row r="10031" spans="1:14">
      <c r="A10031">
        <v>13128</v>
      </c>
      <c r="B10031" s="1">
        <v>45864.838900463</v>
      </c>
      <c r="C10031">
        <v>95.67</v>
      </c>
      <c r="D10031">
        <v>11.211711</v>
      </c>
      <c r="E10031">
        <v>77.554104</v>
      </c>
      <c r="G10031">
        <v>26.54</v>
      </c>
      <c r="H10031">
        <v>26.46</v>
      </c>
      <c r="I10031" t="s">
        <v>38</v>
      </c>
      <c r="J10031">
        <v>19.34</v>
      </c>
      <c r="K10031">
        <v>18.6</v>
      </c>
      <c r="L10031">
        <v>10.1</v>
      </c>
      <c r="M10031">
        <v>7970</v>
      </c>
      <c r="N10031">
        <v>1273</v>
      </c>
    </row>
    <row r="10032" spans="1:14">
      <c r="A10032">
        <v>13128</v>
      </c>
      <c r="B10032" s="1">
        <v>45864.838912037</v>
      </c>
      <c r="C10032">
        <v>95.64</v>
      </c>
      <c r="D10032">
        <v>11.211573</v>
      </c>
      <c r="E10032">
        <v>77.553904</v>
      </c>
      <c r="G10032">
        <v>26.63</v>
      </c>
      <c r="H10032">
        <v>26.67</v>
      </c>
      <c r="I10032" t="s">
        <v>38</v>
      </c>
      <c r="J10032">
        <v>19.34</v>
      </c>
      <c r="K10032">
        <v>18.6</v>
      </c>
      <c r="L10032">
        <v>10.1</v>
      </c>
      <c r="M10032">
        <v>7970</v>
      </c>
      <c r="N10032">
        <v>1273</v>
      </c>
    </row>
    <row r="10033" spans="1:14">
      <c r="A10033">
        <v>13128</v>
      </c>
      <c r="B10033" s="1">
        <v>45864.8389236111</v>
      </c>
      <c r="C10033">
        <v>95.67</v>
      </c>
      <c r="D10033">
        <v>11.211436</v>
      </c>
      <c r="E10033">
        <v>77.553704</v>
      </c>
      <c r="G10033">
        <v>26.65</v>
      </c>
      <c r="H10033">
        <v>26.49</v>
      </c>
      <c r="I10033" t="s">
        <v>38</v>
      </c>
      <c r="J10033">
        <v>19.34</v>
      </c>
      <c r="K10033">
        <v>18.6</v>
      </c>
      <c r="L10033">
        <v>10.1</v>
      </c>
      <c r="M10033">
        <v>7970</v>
      </c>
      <c r="N10033">
        <v>1273</v>
      </c>
    </row>
    <row r="10034" spans="1:14">
      <c r="A10034">
        <v>13128</v>
      </c>
      <c r="B10034" s="1">
        <v>45864.8389351852</v>
      </c>
      <c r="C10034">
        <v>95.9</v>
      </c>
      <c r="D10034">
        <v>11.211298</v>
      </c>
      <c r="E10034">
        <v>77.553504</v>
      </c>
      <c r="G10034">
        <v>26.62</v>
      </c>
      <c r="H10034">
        <v>26.64</v>
      </c>
      <c r="I10034" t="s">
        <v>38</v>
      </c>
      <c r="J10034">
        <v>19.34</v>
      </c>
      <c r="K10034">
        <v>18.6</v>
      </c>
      <c r="L10034">
        <v>10.1</v>
      </c>
      <c r="M10034">
        <v>7970</v>
      </c>
      <c r="N10034">
        <v>1273</v>
      </c>
    </row>
    <row r="10035" spans="1:14">
      <c r="A10035">
        <v>13128</v>
      </c>
      <c r="B10035" s="1">
        <v>45864.8389467593</v>
      </c>
      <c r="C10035">
        <v>96.06</v>
      </c>
      <c r="D10035">
        <v>11.21116</v>
      </c>
      <c r="E10035">
        <v>77.553304</v>
      </c>
      <c r="G10035">
        <v>26.68</v>
      </c>
      <c r="H10035">
        <v>26.75</v>
      </c>
      <c r="I10035" t="s">
        <v>38</v>
      </c>
      <c r="J10035">
        <v>19.34</v>
      </c>
      <c r="K10035">
        <v>18.6</v>
      </c>
      <c r="L10035">
        <v>10.1</v>
      </c>
      <c r="M10035">
        <v>7970</v>
      </c>
      <c r="N10035">
        <v>1273</v>
      </c>
    </row>
    <row r="10036" spans="1:14">
      <c r="A10036">
        <v>13128</v>
      </c>
      <c r="B10036" s="1">
        <v>45864.8389583333</v>
      </c>
      <c r="C10036">
        <v>96.04</v>
      </c>
      <c r="D10036">
        <v>11.211023</v>
      </c>
      <c r="E10036">
        <v>77.553104</v>
      </c>
      <c r="G10036">
        <v>26.67</v>
      </c>
      <c r="H10036">
        <v>26.6</v>
      </c>
      <c r="I10036" t="s">
        <v>38</v>
      </c>
      <c r="J10036">
        <v>19.34</v>
      </c>
      <c r="K10036">
        <v>18.6</v>
      </c>
      <c r="L10036">
        <v>10.1</v>
      </c>
      <c r="M10036">
        <v>7970</v>
      </c>
      <c r="N10036">
        <v>1273</v>
      </c>
    </row>
    <row r="10037" spans="1:14">
      <c r="A10037">
        <v>13128</v>
      </c>
      <c r="B10037" s="1">
        <v>45864.8389699074</v>
      </c>
      <c r="C10037">
        <v>96.03</v>
      </c>
      <c r="D10037">
        <v>11.210885</v>
      </c>
      <c r="E10037">
        <v>77.552904</v>
      </c>
      <c r="G10037">
        <v>26.68</v>
      </c>
      <c r="H10037">
        <v>26.79</v>
      </c>
      <c r="I10037" t="s">
        <v>38</v>
      </c>
      <c r="J10037">
        <v>19.34</v>
      </c>
      <c r="K10037">
        <v>18.6</v>
      </c>
      <c r="L10037">
        <v>10.1</v>
      </c>
      <c r="M10037">
        <v>7970</v>
      </c>
      <c r="N10037">
        <v>1273</v>
      </c>
    </row>
    <row r="10038" spans="1:14">
      <c r="A10038">
        <v>13128</v>
      </c>
      <c r="B10038" s="1">
        <v>45864.8389814815</v>
      </c>
      <c r="C10038">
        <v>96.29</v>
      </c>
      <c r="D10038">
        <v>11.210747</v>
      </c>
      <c r="E10038">
        <v>77.552703</v>
      </c>
      <c r="G10038">
        <v>26.79</v>
      </c>
      <c r="H10038">
        <v>26.85</v>
      </c>
      <c r="I10038" t="s">
        <v>38</v>
      </c>
      <c r="J10038">
        <v>19.34</v>
      </c>
      <c r="K10038">
        <v>18.6</v>
      </c>
      <c r="L10038">
        <v>10.1</v>
      </c>
      <c r="M10038">
        <v>7970</v>
      </c>
      <c r="N10038">
        <v>1273</v>
      </c>
    </row>
    <row r="10039" spans="1:14">
      <c r="A10039">
        <v>13128</v>
      </c>
      <c r="B10039" s="1">
        <v>45864.8389930556</v>
      </c>
      <c r="C10039">
        <v>96.42</v>
      </c>
      <c r="D10039">
        <v>11.210608</v>
      </c>
      <c r="E10039">
        <v>77.552502</v>
      </c>
      <c r="G10039">
        <v>26.8</v>
      </c>
      <c r="H10039">
        <v>26.77</v>
      </c>
      <c r="I10039" t="s">
        <v>38</v>
      </c>
      <c r="J10039">
        <v>19.34</v>
      </c>
      <c r="K10039">
        <v>18.6</v>
      </c>
      <c r="L10039">
        <v>10.1</v>
      </c>
      <c r="M10039">
        <v>7970</v>
      </c>
      <c r="N10039">
        <v>1273</v>
      </c>
    </row>
    <row r="10040" spans="1:14">
      <c r="A10040">
        <v>13128</v>
      </c>
      <c r="B10040" s="1">
        <v>45864.8390046296</v>
      </c>
      <c r="C10040">
        <v>96.43</v>
      </c>
      <c r="D10040">
        <v>11.21047</v>
      </c>
      <c r="E10040">
        <v>77.552301</v>
      </c>
      <c r="G10040">
        <v>26.8</v>
      </c>
      <c r="H10040">
        <v>26.63</v>
      </c>
      <c r="I10040" t="s">
        <v>38</v>
      </c>
      <c r="J10040">
        <v>19.34</v>
      </c>
      <c r="K10040">
        <v>18.6</v>
      </c>
      <c r="L10040">
        <v>10.1</v>
      </c>
      <c r="M10040">
        <v>7970</v>
      </c>
      <c r="N10040">
        <v>1273</v>
      </c>
    </row>
    <row r="10041" spans="1:14">
      <c r="A10041">
        <v>13128</v>
      </c>
      <c r="B10041" s="1">
        <v>45864.8390162037</v>
      </c>
      <c r="C10041">
        <v>96.62</v>
      </c>
      <c r="D10041">
        <v>11.210331</v>
      </c>
      <c r="E10041">
        <v>77.5521</v>
      </c>
      <c r="G10041">
        <v>26.81</v>
      </c>
      <c r="H10041">
        <v>26.76</v>
      </c>
      <c r="I10041" t="s">
        <v>38</v>
      </c>
      <c r="J10041">
        <v>19.34</v>
      </c>
      <c r="K10041">
        <v>18.6</v>
      </c>
      <c r="L10041">
        <v>10.1</v>
      </c>
      <c r="M10041">
        <v>7970</v>
      </c>
      <c r="N10041">
        <v>1273</v>
      </c>
    </row>
    <row r="10042" spans="1:14">
      <c r="A10042">
        <v>13128</v>
      </c>
      <c r="B10042" s="1">
        <v>45864.8390277778</v>
      </c>
      <c r="C10042">
        <v>96.64</v>
      </c>
      <c r="D10042">
        <v>11.210192</v>
      </c>
      <c r="E10042">
        <v>77.551898</v>
      </c>
      <c r="G10042">
        <v>26.87</v>
      </c>
      <c r="H10042">
        <v>26.87</v>
      </c>
      <c r="I10042" t="s">
        <v>38</v>
      </c>
      <c r="J10042">
        <v>19.34</v>
      </c>
      <c r="K10042">
        <v>18.6</v>
      </c>
      <c r="L10042">
        <v>10.1</v>
      </c>
      <c r="M10042">
        <v>7970</v>
      </c>
      <c r="N10042">
        <v>1273</v>
      </c>
    </row>
    <row r="10043" spans="1:14">
      <c r="A10043">
        <v>13128</v>
      </c>
      <c r="B10043" s="1">
        <v>45864.8390393518</v>
      </c>
      <c r="C10043">
        <v>96.88</v>
      </c>
      <c r="D10043">
        <v>11.210053</v>
      </c>
      <c r="E10043">
        <v>77.551696</v>
      </c>
      <c r="G10043">
        <v>26.93</v>
      </c>
      <c r="H10043">
        <v>26.99</v>
      </c>
      <c r="I10043" t="s">
        <v>38</v>
      </c>
      <c r="J10043">
        <v>19.34</v>
      </c>
      <c r="K10043">
        <v>18.6</v>
      </c>
      <c r="L10043">
        <v>10.1</v>
      </c>
      <c r="M10043">
        <v>7970</v>
      </c>
      <c r="N10043">
        <v>1273</v>
      </c>
    </row>
    <row r="10044" spans="1:14">
      <c r="A10044">
        <v>13128</v>
      </c>
      <c r="B10044" s="1">
        <v>45864.8390509259</v>
      </c>
      <c r="C10044">
        <v>96.92</v>
      </c>
      <c r="D10044">
        <v>11.209913</v>
      </c>
      <c r="E10044">
        <v>77.551494</v>
      </c>
      <c r="G10044">
        <v>26.99</v>
      </c>
      <c r="H10044">
        <v>27.06</v>
      </c>
      <c r="I10044" t="s">
        <v>38</v>
      </c>
      <c r="J10044">
        <v>19.34</v>
      </c>
      <c r="K10044">
        <v>18.6</v>
      </c>
      <c r="L10044">
        <v>10.1</v>
      </c>
      <c r="M10044">
        <v>7970</v>
      </c>
      <c r="N10044">
        <v>1273</v>
      </c>
    </row>
    <row r="10045" spans="1:14">
      <c r="A10045">
        <v>13128</v>
      </c>
      <c r="B10045" s="1">
        <v>45864.8390740741</v>
      </c>
      <c r="C10045">
        <v>96.88</v>
      </c>
      <c r="D10045">
        <v>11.209774</v>
      </c>
      <c r="E10045">
        <v>77.551292</v>
      </c>
      <c r="G10045">
        <v>26.98</v>
      </c>
      <c r="H10045">
        <v>27.78</v>
      </c>
      <c r="I10045" t="s">
        <v>38</v>
      </c>
      <c r="J10045">
        <v>19.34</v>
      </c>
      <c r="K10045">
        <v>18.6</v>
      </c>
      <c r="L10045">
        <v>10.1</v>
      </c>
      <c r="M10045">
        <v>7970</v>
      </c>
      <c r="N10045">
        <v>1273</v>
      </c>
    </row>
    <row r="10046" spans="1:14">
      <c r="A10046">
        <v>13128</v>
      </c>
      <c r="B10046" s="1">
        <v>45864.8390740741</v>
      </c>
      <c r="C10046">
        <v>96.88</v>
      </c>
      <c r="D10046">
        <v>11.209635</v>
      </c>
      <c r="E10046">
        <v>77.55109</v>
      </c>
      <c r="G10046">
        <v>26.95</v>
      </c>
      <c r="H10046">
        <v>25.86</v>
      </c>
      <c r="I10046" t="s">
        <v>38</v>
      </c>
      <c r="J10046">
        <v>19.34</v>
      </c>
      <c r="K10046">
        <v>18.6</v>
      </c>
      <c r="L10046">
        <v>10.1</v>
      </c>
      <c r="M10046">
        <v>7970</v>
      </c>
      <c r="N10046">
        <v>1273</v>
      </c>
    </row>
    <row r="10047" spans="1:14">
      <c r="A10047">
        <v>13128</v>
      </c>
      <c r="B10047" s="1">
        <v>45864.8390856481</v>
      </c>
      <c r="C10047">
        <v>97.25</v>
      </c>
      <c r="D10047">
        <v>11.209495</v>
      </c>
      <c r="E10047">
        <v>77.550887</v>
      </c>
      <c r="G10047">
        <v>27.01</v>
      </c>
      <c r="H10047">
        <v>27.14</v>
      </c>
      <c r="I10047" t="s">
        <v>38</v>
      </c>
      <c r="J10047">
        <v>19.34</v>
      </c>
      <c r="K10047">
        <v>18.6</v>
      </c>
      <c r="L10047">
        <v>10.1</v>
      </c>
      <c r="M10047">
        <v>7970</v>
      </c>
      <c r="N10047">
        <v>1273</v>
      </c>
    </row>
    <row r="10048" spans="1:14">
      <c r="A10048">
        <v>13128</v>
      </c>
      <c r="B10048" s="1">
        <v>45864.8390972222</v>
      </c>
      <c r="C10048">
        <v>97.19</v>
      </c>
      <c r="D10048">
        <v>11.209355</v>
      </c>
      <c r="E10048">
        <v>77.550684</v>
      </c>
      <c r="G10048">
        <v>27.04</v>
      </c>
      <c r="H10048">
        <v>26.91</v>
      </c>
      <c r="I10048" t="s">
        <v>38</v>
      </c>
      <c r="J10048">
        <v>19.34</v>
      </c>
      <c r="K10048">
        <v>18.6</v>
      </c>
      <c r="L10048">
        <v>10.1</v>
      </c>
      <c r="M10048">
        <v>7970</v>
      </c>
      <c r="N10048">
        <v>1273</v>
      </c>
    </row>
    <row r="10049" spans="1:14">
      <c r="A10049">
        <v>13128</v>
      </c>
      <c r="B10049" s="1">
        <v>45864.8391087963</v>
      </c>
      <c r="C10049">
        <v>97.16</v>
      </c>
      <c r="D10049">
        <v>11.209215</v>
      </c>
      <c r="E10049">
        <v>77.550482</v>
      </c>
      <c r="G10049">
        <v>27.04</v>
      </c>
      <c r="H10049">
        <v>26.9</v>
      </c>
      <c r="I10049" t="s">
        <v>38</v>
      </c>
      <c r="J10049">
        <v>19.34</v>
      </c>
      <c r="K10049">
        <v>18.6</v>
      </c>
      <c r="L10049">
        <v>10.1</v>
      </c>
      <c r="M10049">
        <v>7970</v>
      </c>
      <c r="N10049">
        <v>1273</v>
      </c>
    </row>
    <row r="10050" spans="1:14">
      <c r="A10050">
        <v>13128</v>
      </c>
      <c r="B10050" s="1">
        <v>45864.8391203704</v>
      </c>
      <c r="C10050">
        <v>97.27</v>
      </c>
      <c r="D10050">
        <v>11.209075</v>
      </c>
      <c r="E10050">
        <v>77.550279</v>
      </c>
      <c r="G10050">
        <v>27.05</v>
      </c>
      <c r="H10050">
        <v>27.21</v>
      </c>
      <c r="I10050" t="s">
        <v>38</v>
      </c>
      <c r="J10050">
        <v>19.34</v>
      </c>
      <c r="K10050">
        <v>18.6</v>
      </c>
      <c r="L10050">
        <v>10.1</v>
      </c>
      <c r="M10050">
        <v>7970</v>
      </c>
      <c r="N10050">
        <v>1273</v>
      </c>
    </row>
    <row r="10051" spans="1:14">
      <c r="A10051">
        <v>13128</v>
      </c>
      <c r="B10051" s="1">
        <v>45864.8391319444</v>
      </c>
      <c r="C10051">
        <v>97.34</v>
      </c>
      <c r="D10051">
        <v>11.208935</v>
      </c>
      <c r="E10051">
        <v>77.550077</v>
      </c>
      <c r="G10051">
        <v>27.01</v>
      </c>
      <c r="H10051">
        <v>26.94</v>
      </c>
      <c r="I10051" t="s">
        <v>38</v>
      </c>
      <c r="J10051">
        <v>19.34</v>
      </c>
      <c r="K10051">
        <v>18.6</v>
      </c>
      <c r="L10051">
        <v>10.1</v>
      </c>
      <c r="M10051">
        <v>7970</v>
      </c>
      <c r="N10051">
        <v>1273</v>
      </c>
    </row>
    <row r="10052" spans="1:14">
      <c r="A10052">
        <v>13128</v>
      </c>
      <c r="B10052" s="1">
        <v>45864.8391435185</v>
      </c>
      <c r="C10052">
        <v>97.12</v>
      </c>
      <c r="D10052">
        <v>11.208795</v>
      </c>
      <c r="E10052">
        <v>77.549875</v>
      </c>
      <c r="G10052">
        <v>27.04</v>
      </c>
      <c r="H10052">
        <v>26.89</v>
      </c>
      <c r="I10052" t="s">
        <v>38</v>
      </c>
      <c r="J10052">
        <v>19.34</v>
      </c>
      <c r="K10052">
        <v>18.6</v>
      </c>
      <c r="L10052">
        <v>10.1</v>
      </c>
      <c r="M10052">
        <v>7970</v>
      </c>
      <c r="N10052">
        <v>1273</v>
      </c>
    </row>
    <row r="10053" spans="1:14">
      <c r="A10053">
        <v>13128</v>
      </c>
      <c r="B10053" s="1">
        <v>45864.8391550926</v>
      </c>
      <c r="C10053">
        <v>97.16</v>
      </c>
      <c r="D10053">
        <v>11.208655</v>
      </c>
      <c r="E10053">
        <v>77.549672</v>
      </c>
      <c r="G10053">
        <v>27.02</v>
      </c>
      <c r="H10053">
        <v>27.04</v>
      </c>
      <c r="I10053" t="s">
        <v>38</v>
      </c>
      <c r="J10053">
        <v>19.34</v>
      </c>
      <c r="K10053">
        <v>18.6</v>
      </c>
      <c r="L10053">
        <v>10.1</v>
      </c>
      <c r="M10053">
        <v>7970</v>
      </c>
      <c r="N10053">
        <v>1273</v>
      </c>
    </row>
    <row r="10054" spans="1:14">
      <c r="A10054">
        <v>13128</v>
      </c>
      <c r="B10054" s="1">
        <v>45864.8391666667</v>
      </c>
      <c r="C10054">
        <v>97.34</v>
      </c>
      <c r="D10054">
        <v>11.208515</v>
      </c>
      <c r="E10054">
        <v>77.549469</v>
      </c>
      <c r="G10054">
        <v>27.06</v>
      </c>
      <c r="H10054">
        <v>27.03</v>
      </c>
      <c r="I10054" t="s">
        <v>38</v>
      </c>
      <c r="J10054">
        <v>19.34</v>
      </c>
      <c r="K10054">
        <v>18.6</v>
      </c>
      <c r="L10054">
        <v>10.1</v>
      </c>
      <c r="M10054">
        <v>7970</v>
      </c>
      <c r="N10054">
        <v>1273</v>
      </c>
    </row>
    <row r="10055" spans="1:14">
      <c r="A10055">
        <v>13128</v>
      </c>
      <c r="B10055" s="1">
        <v>45864.8391782407</v>
      </c>
      <c r="C10055">
        <v>97.19</v>
      </c>
      <c r="D10055">
        <v>11.208375</v>
      </c>
      <c r="E10055">
        <v>77.549267</v>
      </c>
      <c r="G10055">
        <v>27.05</v>
      </c>
      <c r="H10055">
        <v>26.97</v>
      </c>
      <c r="I10055" t="s">
        <v>38</v>
      </c>
      <c r="J10055">
        <v>19.34</v>
      </c>
      <c r="K10055">
        <v>18.6</v>
      </c>
      <c r="L10055">
        <v>10.1</v>
      </c>
      <c r="M10055">
        <v>7970</v>
      </c>
      <c r="N10055">
        <v>1273</v>
      </c>
    </row>
    <row r="10056" spans="1:14">
      <c r="A10056">
        <v>13128</v>
      </c>
      <c r="B10056" s="1">
        <v>45864.8391898148</v>
      </c>
      <c r="C10056">
        <v>97.08</v>
      </c>
      <c r="D10056">
        <v>11.208236</v>
      </c>
      <c r="E10056">
        <v>77.549064</v>
      </c>
      <c r="G10056">
        <v>26.98</v>
      </c>
      <c r="H10056">
        <v>27.04</v>
      </c>
      <c r="I10056" t="s">
        <v>38</v>
      </c>
      <c r="J10056">
        <v>19.34</v>
      </c>
      <c r="K10056">
        <v>18.6</v>
      </c>
      <c r="L10056">
        <v>10.1</v>
      </c>
      <c r="M10056">
        <v>7970</v>
      </c>
      <c r="N10056">
        <v>1273</v>
      </c>
    </row>
    <row r="10057" spans="1:14">
      <c r="A10057">
        <v>13128</v>
      </c>
      <c r="B10057" s="1">
        <v>45864.8392013889</v>
      </c>
      <c r="C10057">
        <v>97.17</v>
      </c>
      <c r="D10057">
        <v>11.208097</v>
      </c>
      <c r="E10057">
        <v>77.548861</v>
      </c>
      <c r="G10057">
        <v>26.98</v>
      </c>
      <c r="H10057">
        <v>26.93</v>
      </c>
      <c r="I10057" t="s">
        <v>38</v>
      </c>
      <c r="J10057">
        <v>19.34</v>
      </c>
      <c r="K10057">
        <v>18.6</v>
      </c>
      <c r="L10057">
        <v>10.1</v>
      </c>
      <c r="M10057">
        <v>7970</v>
      </c>
      <c r="N10057">
        <v>1273</v>
      </c>
    </row>
    <row r="10058" spans="1:14">
      <c r="A10058">
        <v>13128</v>
      </c>
      <c r="B10058" s="1">
        <v>45864.839212963</v>
      </c>
      <c r="C10058">
        <v>96.97</v>
      </c>
      <c r="D10058">
        <v>11.207958</v>
      </c>
      <c r="E10058">
        <v>77.548658</v>
      </c>
      <c r="G10058">
        <v>27.02</v>
      </c>
      <c r="H10058">
        <v>27.05</v>
      </c>
      <c r="I10058" t="s">
        <v>38</v>
      </c>
      <c r="J10058">
        <v>19.34</v>
      </c>
      <c r="K10058">
        <v>18.6</v>
      </c>
      <c r="L10058">
        <v>10.1</v>
      </c>
      <c r="M10058">
        <v>7970</v>
      </c>
      <c r="N10058">
        <v>1273</v>
      </c>
    </row>
    <row r="10059" spans="1:14">
      <c r="A10059">
        <v>13128</v>
      </c>
      <c r="B10059" s="1">
        <v>45864.839224537</v>
      </c>
      <c r="C10059">
        <v>97.14</v>
      </c>
      <c r="D10059">
        <v>11.20782</v>
      </c>
      <c r="E10059">
        <v>77.548455</v>
      </c>
      <c r="G10059">
        <v>27.02</v>
      </c>
      <c r="H10059">
        <v>27.07</v>
      </c>
      <c r="I10059" t="s">
        <v>38</v>
      </c>
      <c r="J10059">
        <v>19.34</v>
      </c>
      <c r="K10059">
        <v>18.6</v>
      </c>
      <c r="L10059">
        <v>10.1</v>
      </c>
      <c r="M10059">
        <v>7970</v>
      </c>
      <c r="N10059">
        <v>1273</v>
      </c>
    </row>
    <row r="10060" spans="1:14">
      <c r="A10060">
        <v>13128</v>
      </c>
      <c r="B10060" s="1">
        <v>45864.8392361111</v>
      </c>
      <c r="C10060">
        <v>96.97</v>
      </c>
      <c r="D10060">
        <v>11.207683</v>
      </c>
      <c r="E10060">
        <v>77.54825</v>
      </c>
      <c r="G10060">
        <v>27</v>
      </c>
      <c r="H10060">
        <v>26.86</v>
      </c>
      <c r="I10060" t="s">
        <v>38</v>
      </c>
      <c r="J10060">
        <v>19.34</v>
      </c>
      <c r="K10060">
        <v>18.6</v>
      </c>
      <c r="L10060">
        <v>10.1</v>
      </c>
      <c r="M10060">
        <v>7970</v>
      </c>
      <c r="N10060">
        <v>1273</v>
      </c>
    </row>
    <row r="10061" spans="1:14">
      <c r="A10061">
        <v>13128</v>
      </c>
      <c r="B10061" s="1">
        <v>45864.8392476852</v>
      </c>
      <c r="C10061">
        <v>96.92</v>
      </c>
      <c r="D10061">
        <v>11.207546</v>
      </c>
      <c r="E10061">
        <v>77.548046</v>
      </c>
      <c r="G10061">
        <v>26.97</v>
      </c>
      <c r="H10061">
        <v>26.88</v>
      </c>
      <c r="I10061" t="s">
        <v>38</v>
      </c>
      <c r="J10061">
        <v>19.34</v>
      </c>
      <c r="K10061">
        <v>18.6</v>
      </c>
      <c r="L10061">
        <v>10.1</v>
      </c>
      <c r="M10061">
        <v>7970</v>
      </c>
      <c r="N10061">
        <v>1273</v>
      </c>
    </row>
    <row r="10062" spans="1:14">
      <c r="A10062">
        <v>13128</v>
      </c>
      <c r="B10062" s="1">
        <v>45864.8392592593</v>
      </c>
      <c r="C10062">
        <v>96.62</v>
      </c>
      <c r="D10062">
        <v>11.207411</v>
      </c>
      <c r="E10062">
        <v>77.547841</v>
      </c>
      <c r="G10062">
        <v>26.92</v>
      </c>
      <c r="H10062">
        <v>26.98</v>
      </c>
      <c r="I10062" t="s">
        <v>38</v>
      </c>
      <c r="J10062">
        <v>19.34</v>
      </c>
      <c r="K10062">
        <v>18.6</v>
      </c>
      <c r="L10062">
        <v>10.1</v>
      </c>
      <c r="M10062">
        <v>7970</v>
      </c>
      <c r="N10062">
        <v>1273</v>
      </c>
    </row>
    <row r="10063" spans="1:14">
      <c r="A10063">
        <v>13128</v>
      </c>
      <c r="B10063" s="1">
        <v>45864.8392708333</v>
      </c>
      <c r="C10063">
        <v>96.17</v>
      </c>
      <c r="D10063">
        <v>11.207277</v>
      </c>
      <c r="E10063">
        <v>77.547637</v>
      </c>
      <c r="G10063">
        <v>26.79</v>
      </c>
      <c r="H10063">
        <v>26.67</v>
      </c>
      <c r="I10063" t="s">
        <v>38</v>
      </c>
      <c r="J10063">
        <v>19.34</v>
      </c>
      <c r="K10063">
        <v>18.6</v>
      </c>
      <c r="L10063">
        <v>10.1</v>
      </c>
      <c r="M10063">
        <v>7970</v>
      </c>
      <c r="N10063">
        <v>1273</v>
      </c>
    </row>
    <row r="10064" spans="1:14">
      <c r="A10064">
        <v>13128</v>
      </c>
      <c r="B10064" s="1">
        <v>45864.8392824074</v>
      </c>
      <c r="C10064">
        <v>95.97</v>
      </c>
      <c r="D10064">
        <v>11.207145</v>
      </c>
      <c r="E10064">
        <v>77.547433</v>
      </c>
      <c r="G10064">
        <v>26.73</v>
      </c>
      <c r="H10064">
        <v>26.44</v>
      </c>
      <c r="I10064" t="s">
        <v>38</v>
      </c>
      <c r="J10064">
        <v>19.34</v>
      </c>
      <c r="K10064">
        <v>18.6</v>
      </c>
      <c r="L10064">
        <v>10.1</v>
      </c>
      <c r="M10064">
        <v>7970</v>
      </c>
      <c r="N10064">
        <v>1273</v>
      </c>
    </row>
    <row r="10065" spans="1:14">
      <c r="A10065">
        <v>13128</v>
      </c>
      <c r="B10065" s="1">
        <v>45864.8392939815</v>
      </c>
      <c r="C10065">
        <v>95.79</v>
      </c>
      <c r="D10065">
        <v>11.207014</v>
      </c>
      <c r="E10065">
        <v>77.547228</v>
      </c>
      <c r="G10065">
        <v>26.63</v>
      </c>
      <c r="H10065">
        <v>26.64</v>
      </c>
      <c r="I10065" t="s">
        <v>38</v>
      </c>
      <c r="J10065">
        <v>19.34</v>
      </c>
      <c r="K10065">
        <v>18.6</v>
      </c>
      <c r="L10065">
        <v>10.1</v>
      </c>
      <c r="M10065">
        <v>7970</v>
      </c>
      <c r="N10065">
        <v>1273</v>
      </c>
    </row>
    <row r="10066" spans="1:14">
      <c r="A10066">
        <v>13128</v>
      </c>
      <c r="B10066" s="1">
        <v>45864.8393055556</v>
      </c>
      <c r="C10066">
        <v>95.25</v>
      </c>
      <c r="D10066">
        <v>11.206885</v>
      </c>
      <c r="E10066">
        <v>77.547024</v>
      </c>
      <c r="G10066">
        <v>26.49</v>
      </c>
      <c r="H10066">
        <v>26.46</v>
      </c>
      <c r="I10066" t="s">
        <v>38</v>
      </c>
      <c r="J10066">
        <v>19.34</v>
      </c>
      <c r="K10066">
        <v>18.6</v>
      </c>
      <c r="L10066">
        <v>10.1</v>
      </c>
      <c r="M10066">
        <v>7970</v>
      </c>
      <c r="N10066">
        <v>1273</v>
      </c>
    </row>
    <row r="10067" spans="1:14">
      <c r="A10067">
        <v>13128</v>
      </c>
      <c r="B10067" s="1">
        <v>45864.8393171296</v>
      </c>
      <c r="C10067">
        <v>94.66</v>
      </c>
      <c r="D10067">
        <v>11.206757</v>
      </c>
      <c r="E10067">
        <v>77.54682</v>
      </c>
      <c r="G10067">
        <v>26.38</v>
      </c>
      <c r="H10067">
        <v>26.37</v>
      </c>
      <c r="I10067" t="s">
        <v>38</v>
      </c>
      <c r="J10067">
        <v>19.34</v>
      </c>
      <c r="K10067">
        <v>18.6</v>
      </c>
      <c r="L10067">
        <v>10.1</v>
      </c>
      <c r="M10067">
        <v>7970</v>
      </c>
      <c r="N10067">
        <v>1273</v>
      </c>
    </row>
    <row r="10068" spans="1:14">
      <c r="A10068">
        <v>13128</v>
      </c>
      <c r="B10068" s="1">
        <v>45864.8393287037</v>
      </c>
      <c r="C10068">
        <v>94.38</v>
      </c>
      <c r="D10068">
        <v>11.206631</v>
      </c>
      <c r="E10068">
        <v>77.546617</v>
      </c>
      <c r="G10068">
        <v>26.26</v>
      </c>
      <c r="H10068">
        <v>26.38</v>
      </c>
      <c r="I10068" t="s">
        <v>38</v>
      </c>
      <c r="J10068">
        <v>19.34</v>
      </c>
      <c r="K10068">
        <v>18.6</v>
      </c>
      <c r="L10068">
        <v>10.1</v>
      </c>
      <c r="M10068">
        <v>7970</v>
      </c>
      <c r="N10068">
        <v>1273</v>
      </c>
    </row>
    <row r="10069" spans="1:14">
      <c r="A10069">
        <v>13128</v>
      </c>
      <c r="B10069" s="1">
        <v>45864.8393402778</v>
      </c>
      <c r="C10069">
        <v>93.8</v>
      </c>
      <c r="D10069">
        <v>11.206506</v>
      </c>
      <c r="E10069">
        <v>77.546413</v>
      </c>
      <c r="G10069">
        <v>26.19</v>
      </c>
      <c r="H10069">
        <v>25.89</v>
      </c>
      <c r="I10069" t="s">
        <v>38</v>
      </c>
      <c r="J10069">
        <v>19.34</v>
      </c>
      <c r="K10069">
        <v>18.6</v>
      </c>
      <c r="L10069">
        <v>10.1</v>
      </c>
      <c r="M10069">
        <v>7970</v>
      </c>
      <c r="N10069">
        <v>1273</v>
      </c>
    </row>
    <row r="10070" spans="1:14">
      <c r="A10070">
        <v>13128</v>
      </c>
      <c r="B10070" s="1">
        <v>45864.8393518518</v>
      </c>
      <c r="C10070">
        <v>93.27</v>
      </c>
      <c r="D10070">
        <v>11.206383</v>
      </c>
      <c r="E10070">
        <v>77.546211</v>
      </c>
      <c r="G10070">
        <v>26</v>
      </c>
      <c r="H10070">
        <v>25.9</v>
      </c>
      <c r="I10070" t="s">
        <v>38</v>
      </c>
      <c r="J10070">
        <v>19.34</v>
      </c>
      <c r="K10070">
        <v>18.6</v>
      </c>
      <c r="L10070">
        <v>10.1</v>
      </c>
      <c r="M10070">
        <v>7970</v>
      </c>
      <c r="N10070">
        <v>1273</v>
      </c>
    </row>
    <row r="10071" spans="1:14">
      <c r="A10071">
        <v>13128</v>
      </c>
      <c r="B10071" s="1">
        <v>45864.8393634259</v>
      </c>
      <c r="C10071">
        <v>92.71</v>
      </c>
      <c r="D10071">
        <v>11.206262</v>
      </c>
      <c r="E10071">
        <v>77.546009</v>
      </c>
      <c r="G10071">
        <v>25.81</v>
      </c>
      <c r="H10071">
        <v>25.65</v>
      </c>
      <c r="I10071" t="s">
        <v>38</v>
      </c>
      <c r="J10071">
        <v>19.34</v>
      </c>
      <c r="K10071">
        <v>18.6</v>
      </c>
      <c r="L10071">
        <v>10.1</v>
      </c>
      <c r="M10071">
        <v>7970</v>
      </c>
      <c r="N10071">
        <v>1273</v>
      </c>
    </row>
    <row r="10072" spans="1:14">
      <c r="A10072">
        <v>13128</v>
      </c>
      <c r="B10072" s="1">
        <v>45864.839375</v>
      </c>
      <c r="C10072">
        <v>92.51</v>
      </c>
      <c r="D10072">
        <v>11.206143</v>
      </c>
      <c r="E10072">
        <v>77.545808</v>
      </c>
      <c r="G10072">
        <v>25.68</v>
      </c>
      <c r="H10072">
        <v>25.74</v>
      </c>
      <c r="I10072" t="s">
        <v>38</v>
      </c>
      <c r="J10072">
        <v>19.34</v>
      </c>
      <c r="K10072">
        <v>18.6</v>
      </c>
      <c r="L10072">
        <v>10.1</v>
      </c>
      <c r="M10072">
        <v>7970</v>
      </c>
      <c r="N10072">
        <v>1273</v>
      </c>
    </row>
    <row r="10073" spans="1:14">
      <c r="A10073">
        <v>13128</v>
      </c>
      <c r="B10073" s="1">
        <v>45864.8393865741</v>
      </c>
      <c r="C10073">
        <v>91.95</v>
      </c>
      <c r="D10073">
        <v>11.206025</v>
      </c>
      <c r="E10073">
        <v>77.545606</v>
      </c>
      <c r="G10073">
        <v>25.59</v>
      </c>
      <c r="H10073">
        <v>25.54</v>
      </c>
      <c r="I10073" t="s">
        <v>38</v>
      </c>
      <c r="J10073">
        <v>19.34</v>
      </c>
      <c r="K10073">
        <v>18.6</v>
      </c>
      <c r="L10073">
        <v>10.1</v>
      </c>
      <c r="M10073">
        <v>7970</v>
      </c>
      <c r="N10073">
        <v>1273</v>
      </c>
    </row>
    <row r="10074" spans="1:14">
      <c r="A10074">
        <v>13128</v>
      </c>
      <c r="B10074" s="1">
        <v>45864.8393981481</v>
      </c>
      <c r="C10074">
        <v>91.27</v>
      </c>
      <c r="D10074">
        <v>11.205908</v>
      </c>
      <c r="E10074">
        <v>77.545406</v>
      </c>
      <c r="G10074">
        <v>25.47</v>
      </c>
      <c r="H10074">
        <v>25.58</v>
      </c>
      <c r="I10074" t="s">
        <v>38</v>
      </c>
      <c r="J10074">
        <v>19.34</v>
      </c>
      <c r="K10074">
        <v>18.6</v>
      </c>
      <c r="L10074">
        <v>10.1</v>
      </c>
      <c r="M10074">
        <v>7970</v>
      </c>
      <c r="N10074">
        <v>1273</v>
      </c>
    </row>
    <row r="10075" spans="1:14">
      <c r="A10075">
        <v>13128</v>
      </c>
      <c r="B10075" s="1">
        <v>45864.8394212963</v>
      </c>
      <c r="C10075">
        <v>91.1</v>
      </c>
      <c r="D10075">
        <v>11.205792</v>
      </c>
      <c r="E10075">
        <v>77.545205</v>
      </c>
      <c r="G10075">
        <v>25.37</v>
      </c>
      <c r="H10075">
        <v>32.67</v>
      </c>
      <c r="I10075" t="s">
        <v>38</v>
      </c>
      <c r="J10075">
        <v>19.34</v>
      </c>
      <c r="K10075">
        <v>18.6</v>
      </c>
      <c r="L10075">
        <v>10.1</v>
      </c>
      <c r="M10075">
        <v>7970</v>
      </c>
      <c r="N10075">
        <v>1273</v>
      </c>
    </row>
    <row r="10076" spans="1:14">
      <c r="A10076">
        <v>13128</v>
      </c>
      <c r="B10076" s="1">
        <v>45864.8394212963</v>
      </c>
      <c r="C10076">
        <v>90.58</v>
      </c>
      <c r="D10076">
        <v>11.205678</v>
      </c>
      <c r="E10076">
        <v>77.545005</v>
      </c>
      <c r="G10076">
        <v>25.26</v>
      </c>
      <c r="H10076">
        <v>17.66</v>
      </c>
      <c r="I10076" t="s">
        <v>38</v>
      </c>
      <c r="J10076">
        <v>19.34</v>
      </c>
      <c r="K10076">
        <v>18.6</v>
      </c>
      <c r="L10076">
        <v>10.1</v>
      </c>
      <c r="M10076">
        <v>7970</v>
      </c>
      <c r="N10076">
        <v>1273</v>
      </c>
    </row>
    <row r="10077" spans="1:14">
      <c r="A10077">
        <v>13128</v>
      </c>
      <c r="B10077" s="1">
        <v>45864.8394328704</v>
      </c>
      <c r="C10077">
        <v>90.12</v>
      </c>
      <c r="D10077">
        <v>11.205566</v>
      </c>
      <c r="E10077">
        <v>77.544806</v>
      </c>
      <c r="G10077">
        <v>25.04</v>
      </c>
      <c r="H10077">
        <v>25.06</v>
      </c>
      <c r="I10077" t="s">
        <v>38</v>
      </c>
      <c r="J10077">
        <v>19.34</v>
      </c>
      <c r="K10077">
        <v>18.6</v>
      </c>
      <c r="L10077">
        <v>10.1</v>
      </c>
      <c r="M10077">
        <v>7970</v>
      </c>
      <c r="N10077">
        <v>1273</v>
      </c>
    </row>
    <row r="10078" spans="1:14">
      <c r="A10078">
        <v>13128</v>
      </c>
      <c r="B10078" s="1">
        <v>45864.8394444444</v>
      </c>
      <c r="C10078">
        <v>89.69</v>
      </c>
      <c r="D10078">
        <v>11.205455</v>
      </c>
      <c r="E10078">
        <v>77.544607</v>
      </c>
      <c r="G10078">
        <v>24.92</v>
      </c>
      <c r="H10078">
        <v>24.99</v>
      </c>
      <c r="I10078" t="s">
        <v>38</v>
      </c>
      <c r="J10078">
        <v>19.34</v>
      </c>
      <c r="K10078">
        <v>18.6</v>
      </c>
      <c r="L10078">
        <v>10.1</v>
      </c>
      <c r="M10078">
        <v>7970</v>
      </c>
      <c r="N10078">
        <v>1273</v>
      </c>
    </row>
    <row r="10079" spans="1:14">
      <c r="A10079">
        <v>13128</v>
      </c>
      <c r="B10079" s="1">
        <v>45864.8394560185</v>
      </c>
      <c r="C10079">
        <v>89.16</v>
      </c>
      <c r="D10079">
        <v>11.205346</v>
      </c>
      <c r="E10079">
        <v>77.544409</v>
      </c>
      <c r="G10079">
        <v>24.81</v>
      </c>
      <c r="H10079">
        <v>25.1</v>
      </c>
      <c r="I10079" t="s">
        <v>38</v>
      </c>
      <c r="J10079">
        <v>19.34</v>
      </c>
      <c r="K10079">
        <v>18.6</v>
      </c>
      <c r="L10079">
        <v>10.1</v>
      </c>
      <c r="M10079">
        <v>7970</v>
      </c>
      <c r="N10079">
        <v>1273</v>
      </c>
    </row>
    <row r="10080" spans="1:14">
      <c r="A10080">
        <v>13128</v>
      </c>
      <c r="B10080" s="1">
        <v>45864.8394675926</v>
      </c>
      <c r="C10080">
        <v>88.88</v>
      </c>
      <c r="D10080">
        <v>11.205238</v>
      </c>
      <c r="E10080">
        <v>77.544212</v>
      </c>
      <c r="G10080">
        <v>24.7</v>
      </c>
      <c r="H10080">
        <v>24.36</v>
      </c>
      <c r="I10080" t="s">
        <v>38</v>
      </c>
      <c r="J10080">
        <v>19.34</v>
      </c>
      <c r="K10080">
        <v>18.6</v>
      </c>
      <c r="L10080">
        <v>10.1</v>
      </c>
      <c r="M10080">
        <v>7970</v>
      </c>
      <c r="N10080">
        <v>1273</v>
      </c>
    </row>
    <row r="10081" spans="1:14">
      <c r="A10081">
        <v>13128</v>
      </c>
      <c r="B10081" s="1">
        <v>45864.8394791667</v>
      </c>
      <c r="C10081">
        <v>88.4</v>
      </c>
      <c r="D10081">
        <v>11.20513</v>
      </c>
      <c r="E10081">
        <v>77.544014</v>
      </c>
      <c r="G10081">
        <v>24.63</v>
      </c>
      <c r="H10081">
        <v>24.45</v>
      </c>
      <c r="I10081" t="s">
        <v>38</v>
      </c>
      <c r="J10081">
        <v>19.34</v>
      </c>
      <c r="K10081">
        <v>18.6</v>
      </c>
      <c r="L10081">
        <v>10.1</v>
      </c>
      <c r="M10081">
        <v>7970</v>
      </c>
      <c r="N10081">
        <v>1273</v>
      </c>
    </row>
    <row r="10082" spans="1:14">
      <c r="A10082">
        <v>13128</v>
      </c>
      <c r="B10082" s="1">
        <v>45864.8394907407</v>
      </c>
      <c r="C10082">
        <v>87.99</v>
      </c>
      <c r="D10082">
        <v>11.205024</v>
      </c>
      <c r="E10082">
        <v>77.543817</v>
      </c>
      <c r="G10082">
        <v>24.56</v>
      </c>
      <c r="H10082">
        <v>24.45</v>
      </c>
      <c r="I10082" t="s">
        <v>38</v>
      </c>
      <c r="J10082">
        <v>19.34</v>
      </c>
      <c r="K10082">
        <v>18.6</v>
      </c>
      <c r="L10082">
        <v>10.1</v>
      </c>
      <c r="M10082">
        <v>7970</v>
      </c>
      <c r="N10082">
        <v>1273</v>
      </c>
    </row>
    <row r="10083" spans="1:14">
      <c r="A10083">
        <v>13128</v>
      </c>
      <c r="B10083" s="1">
        <v>45864.8395023148</v>
      </c>
      <c r="C10083">
        <v>87.43</v>
      </c>
      <c r="D10083">
        <v>11.204919</v>
      </c>
      <c r="E10083">
        <v>77.543621</v>
      </c>
      <c r="G10083">
        <v>24.4</v>
      </c>
      <c r="H10083">
        <v>24.28</v>
      </c>
      <c r="I10083" t="s">
        <v>38</v>
      </c>
      <c r="J10083">
        <v>19.34</v>
      </c>
      <c r="K10083">
        <v>18.6</v>
      </c>
      <c r="L10083">
        <v>10.1</v>
      </c>
      <c r="M10083">
        <v>7970</v>
      </c>
      <c r="N10083">
        <v>1273</v>
      </c>
    </row>
    <row r="10084" spans="1:14">
      <c r="A10084">
        <v>13128</v>
      </c>
      <c r="B10084" s="1">
        <v>45864.8395138889</v>
      </c>
      <c r="C10084">
        <v>86.77</v>
      </c>
      <c r="D10084">
        <v>11.204816</v>
      </c>
      <c r="E10084">
        <v>77.543425</v>
      </c>
      <c r="G10084">
        <v>24.17</v>
      </c>
      <c r="H10084">
        <v>24.16</v>
      </c>
      <c r="I10084" t="s">
        <v>38</v>
      </c>
      <c r="J10084">
        <v>19.34</v>
      </c>
      <c r="K10084">
        <v>18.6</v>
      </c>
      <c r="L10084">
        <v>10.1</v>
      </c>
      <c r="M10084">
        <v>7970</v>
      </c>
      <c r="N10084">
        <v>1273</v>
      </c>
    </row>
    <row r="10085" spans="1:14">
      <c r="A10085">
        <v>13128</v>
      </c>
      <c r="B10085" s="1">
        <v>45864.839525463</v>
      </c>
      <c r="C10085">
        <v>86.1</v>
      </c>
      <c r="D10085">
        <v>11.204715</v>
      </c>
      <c r="E10085">
        <v>77.543232</v>
      </c>
      <c r="G10085">
        <v>23.99</v>
      </c>
      <c r="H10085">
        <v>23.82</v>
      </c>
      <c r="I10085" t="s">
        <v>38</v>
      </c>
      <c r="J10085">
        <v>19.34</v>
      </c>
      <c r="K10085">
        <v>18.6</v>
      </c>
      <c r="L10085">
        <v>10.1</v>
      </c>
      <c r="M10085">
        <v>7970</v>
      </c>
      <c r="N10085">
        <v>1273</v>
      </c>
    </row>
    <row r="10086" spans="1:14">
      <c r="A10086">
        <v>13128</v>
      </c>
      <c r="B10086" s="1">
        <v>45864.839537037</v>
      </c>
      <c r="C10086">
        <v>85.03</v>
      </c>
      <c r="D10086">
        <v>11.204615</v>
      </c>
      <c r="E10086">
        <v>77.543039</v>
      </c>
      <c r="G10086">
        <v>23.76</v>
      </c>
      <c r="H10086">
        <v>23.68</v>
      </c>
      <c r="I10086" t="s">
        <v>38</v>
      </c>
      <c r="J10086">
        <v>19.34</v>
      </c>
      <c r="K10086">
        <v>18.6</v>
      </c>
      <c r="L10086">
        <v>10.1</v>
      </c>
      <c r="M10086">
        <v>7970</v>
      </c>
      <c r="N10086">
        <v>1273</v>
      </c>
    </row>
    <row r="10087" spans="1:14">
      <c r="A10087">
        <v>13128</v>
      </c>
      <c r="B10087" s="1">
        <v>45864.8395486111</v>
      </c>
      <c r="C10087">
        <v>84.21</v>
      </c>
      <c r="D10087">
        <v>11.204517</v>
      </c>
      <c r="E10087">
        <v>77.542848</v>
      </c>
      <c r="G10087">
        <v>23.51</v>
      </c>
      <c r="H10087">
        <v>23.32</v>
      </c>
      <c r="I10087" t="s">
        <v>38</v>
      </c>
      <c r="J10087">
        <v>19.34</v>
      </c>
      <c r="K10087">
        <v>18.6</v>
      </c>
      <c r="L10087">
        <v>10.1</v>
      </c>
      <c r="M10087">
        <v>7970</v>
      </c>
      <c r="N10087">
        <v>1273</v>
      </c>
    </row>
    <row r="10088" spans="1:14">
      <c r="A10088">
        <v>13128</v>
      </c>
      <c r="B10088" s="1">
        <v>45864.8395601852</v>
      </c>
      <c r="C10088">
        <v>83.27</v>
      </c>
      <c r="D10088">
        <v>11.20442</v>
      </c>
      <c r="E10088">
        <v>77.542659</v>
      </c>
      <c r="G10088">
        <v>23.3</v>
      </c>
      <c r="H10088">
        <v>23.21</v>
      </c>
      <c r="I10088" t="s">
        <v>38</v>
      </c>
      <c r="J10088">
        <v>19.34</v>
      </c>
      <c r="K10088">
        <v>18.6</v>
      </c>
      <c r="L10088">
        <v>10.1</v>
      </c>
      <c r="M10088">
        <v>7970</v>
      </c>
      <c r="N10088">
        <v>1273</v>
      </c>
    </row>
    <row r="10089" spans="1:14">
      <c r="A10089">
        <v>13128</v>
      </c>
      <c r="B10089" s="1">
        <v>45864.8395717593</v>
      </c>
      <c r="C10089">
        <v>81.99</v>
      </c>
      <c r="D10089">
        <v>11.204325</v>
      </c>
      <c r="E10089">
        <v>77.542471</v>
      </c>
      <c r="G10089">
        <v>23.02</v>
      </c>
      <c r="H10089">
        <v>22.85</v>
      </c>
      <c r="I10089" t="s">
        <v>38</v>
      </c>
      <c r="J10089">
        <v>19.34</v>
      </c>
      <c r="K10089">
        <v>18.6</v>
      </c>
      <c r="L10089">
        <v>10.1</v>
      </c>
      <c r="M10089">
        <v>7970</v>
      </c>
      <c r="N10089">
        <v>1273</v>
      </c>
    </row>
    <row r="10090" spans="1:14">
      <c r="A10090">
        <v>13128</v>
      </c>
      <c r="B10090" s="1">
        <v>45864.8395833333</v>
      </c>
      <c r="C10090">
        <v>80.71</v>
      </c>
      <c r="D10090">
        <v>11.204233</v>
      </c>
      <c r="E10090">
        <v>77.542286</v>
      </c>
      <c r="G10090">
        <v>22.69</v>
      </c>
      <c r="H10090">
        <v>22.3</v>
      </c>
      <c r="I10090" t="s">
        <v>38</v>
      </c>
      <c r="J10090">
        <v>19.34</v>
      </c>
      <c r="K10090">
        <v>18.6</v>
      </c>
      <c r="L10090">
        <v>10.1</v>
      </c>
      <c r="M10090">
        <v>7970</v>
      </c>
      <c r="N10090">
        <v>1273</v>
      </c>
    </row>
    <row r="10091" spans="1:14">
      <c r="A10091">
        <v>13128</v>
      </c>
      <c r="B10091" s="1">
        <v>45864.8395949074</v>
      </c>
      <c r="C10091">
        <v>79.32</v>
      </c>
      <c r="D10091">
        <v>11.204142</v>
      </c>
      <c r="E10091">
        <v>77.542103</v>
      </c>
      <c r="G10091">
        <v>22.29</v>
      </c>
      <c r="H10091">
        <v>22.09</v>
      </c>
      <c r="I10091" t="s">
        <v>38</v>
      </c>
      <c r="J10091">
        <v>19.34</v>
      </c>
      <c r="K10091">
        <v>18.6</v>
      </c>
      <c r="L10091">
        <v>10.1</v>
      </c>
      <c r="M10091">
        <v>7970</v>
      </c>
      <c r="N10091">
        <v>1273</v>
      </c>
    </row>
    <row r="10092" spans="1:14">
      <c r="A10092">
        <v>13128</v>
      </c>
      <c r="B10092" s="1">
        <v>45864.8396064815</v>
      </c>
      <c r="C10092">
        <v>77.77</v>
      </c>
      <c r="D10092">
        <v>11.204055</v>
      </c>
      <c r="E10092">
        <v>77.541924</v>
      </c>
      <c r="G10092">
        <v>21.85</v>
      </c>
      <c r="H10092">
        <v>21.63</v>
      </c>
      <c r="I10092" t="s">
        <v>38</v>
      </c>
      <c r="J10092">
        <v>19.34</v>
      </c>
      <c r="K10092">
        <v>18.6</v>
      </c>
      <c r="L10092">
        <v>10.1</v>
      </c>
      <c r="M10092">
        <v>7970</v>
      </c>
      <c r="N10092">
        <v>1273</v>
      </c>
    </row>
    <row r="10093" spans="1:14">
      <c r="A10093">
        <v>13128</v>
      </c>
      <c r="B10093" s="1">
        <v>45864.8396180556</v>
      </c>
      <c r="C10093">
        <v>76.43</v>
      </c>
      <c r="D10093">
        <v>11.203969</v>
      </c>
      <c r="E10093">
        <v>77.541748</v>
      </c>
      <c r="G10093">
        <v>21.43</v>
      </c>
      <c r="H10093">
        <v>21.12</v>
      </c>
      <c r="I10093" t="s">
        <v>38</v>
      </c>
      <c r="J10093">
        <v>19.34</v>
      </c>
      <c r="K10093">
        <v>18.6</v>
      </c>
      <c r="L10093">
        <v>10.1</v>
      </c>
      <c r="M10093">
        <v>7970</v>
      </c>
      <c r="N10093">
        <v>1273</v>
      </c>
    </row>
    <row r="10094" spans="1:14">
      <c r="A10094">
        <v>13128</v>
      </c>
      <c r="B10094" s="1">
        <v>45864.8396296296</v>
      </c>
      <c r="C10094">
        <v>75.02</v>
      </c>
      <c r="D10094">
        <v>11.203887</v>
      </c>
      <c r="E10094">
        <v>77.541575</v>
      </c>
      <c r="G10094">
        <v>21.03</v>
      </c>
      <c r="H10094">
        <v>20.86</v>
      </c>
      <c r="I10094" t="s">
        <v>38</v>
      </c>
      <c r="J10094">
        <v>19.34</v>
      </c>
      <c r="K10094">
        <v>18.6</v>
      </c>
      <c r="L10094">
        <v>10.1</v>
      </c>
      <c r="M10094">
        <v>7970</v>
      </c>
      <c r="N10094">
        <v>1273</v>
      </c>
    </row>
    <row r="10095" spans="1:14">
      <c r="A10095">
        <v>13128</v>
      </c>
      <c r="B10095" s="1">
        <v>45864.8396412037</v>
      </c>
      <c r="C10095">
        <v>73.62</v>
      </c>
      <c r="D10095">
        <v>11.203806</v>
      </c>
      <c r="E10095">
        <v>77.541405</v>
      </c>
      <c r="G10095">
        <v>20.6</v>
      </c>
      <c r="H10095">
        <v>20.52</v>
      </c>
      <c r="I10095" t="s">
        <v>38</v>
      </c>
      <c r="J10095">
        <v>19.34</v>
      </c>
      <c r="K10095">
        <v>18.6</v>
      </c>
      <c r="L10095">
        <v>10.1</v>
      </c>
      <c r="M10095">
        <v>7970</v>
      </c>
      <c r="N10095">
        <v>1273</v>
      </c>
    </row>
    <row r="10096" spans="1:14">
      <c r="A10096">
        <v>13128</v>
      </c>
      <c r="B10096" s="1">
        <v>45864.8396527778</v>
      </c>
      <c r="C10096">
        <v>72.36</v>
      </c>
      <c r="D10096">
        <v>11.203728</v>
      </c>
      <c r="E10096">
        <v>77.541238</v>
      </c>
      <c r="G10096">
        <v>20.22</v>
      </c>
      <c r="H10096">
        <v>20.03</v>
      </c>
      <c r="I10096" t="s">
        <v>38</v>
      </c>
      <c r="J10096">
        <v>19.34</v>
      </c>
      <c r="K10096">
        <v>18.6</v>
      </c>
      <c r="L10096">
        <v>10.1</v>
      </c>
      <c r="M10096">
        <v>7970</v>
      </c>
      <c r="N10096">
        <v>1273</v>
      </c>
    </row>
    <row r="10097" spans="1:14">
      <c r="A10097">
        <v>13128</v>
      </c>
      <c r="B10097" s="1">
        <v>45864.8396643518</v>
      </c>
      <c r="C10097">
        <v>71.04</v>
      </c>
      <c r="D10097">
        <v>11.203651</v>
      </c>
      <c r="E10097">
        <v>77.541073</v>
      </c>
      <c r="G10097">
        <v>19.85</v>
      </c>
      <c r="H10097">
        <v>19.76</v>
      </c>
      <c r="I10097" t="s">
        <v>38</v>
      </c>
      <c r="J10097">
        <v>19.34</v>
      </c>
      <c r="K10097">
        <v>18.6</v>
      </c>
      <c r="L10097">
        <v>10.1</v>
      </c>
      <c r="M10097">
        <v>7970</v>
      </c>
      <c r="N10097">
        <v>1273</v>
      </c>
    </row>
    <row r="10098" spans="1:14">
      <c r="A10098">
        <v>13128</v>
      </c>
      <c r="B10098" s="1">
        <v>45864.8396759259</v>
      </c>
      <c r="C10098">
        <v>69.71</v>
      </c>
      <c r="D10098">
        <v>11.203577</v>
      </c>
      <c r="E10098">
        <v>77.540912</v>
      </c>
      <c r="G10098">
        <v>19.5</v>
      </c>
      <c r="H10098">
        <v>19.44</v>
      </c>
      <c r="I10098" t="s">
        <v>38</v>
      </c>
      <c r="J10098">
        <v>19.34</v>
      </c>
      <c r="K10098">
        <v>18.6</v>
      </c>
      <c r="L10098">
        <v>10.1</v>
      </c>
      <c r="M10098">
        <v>7970</v>
      </c>
      <c r="N10098">
        <v>1273</v>
      </c>
    </row>
    <row r="10099" spans="1:14">
      <c r="A10099">
        <v>13128</v>
      </c>
      <c r="B10099" s="1">
        <v>45864.8396875</v>
      </c>
      <c r="C10099">
        <v>68.45</v>
      </c>
      <c r="D10099">
        <v>11.203504</v>
      </c>
      <c r="E10099">
        <v>77.540753</v>
      </c>
      <c r="G10099">
        <v>19.14</v>
      </c>
      <c r="H10099">
        <v>18.99</v>
      </c>
      <c r="I10099" t="s">
        <v>38</v>
      </c>
      <c r="J10099">
        <v>19.34</v>
      </c>
      <c r="K10099">
        <v>18.6</v>
      </c>
      <c r="L10099">
        <v>10.1</v>
      </c>
      <c r="M10099">
        <v>7970</v>
      </c>
      <c r="N10099">
        <v>1273</v>
      </c>
    </row>
    <row r="10100" spans="1:14">
      <c r="A10100">
        <v>13128</v>
      </c>
      <c r="B10100" s="1">
        <v>45864.8396990741</v>
      </c>
      <c r="C10100">
        <v>67.25</v>
      </c>
      <c r="D10100">
        <v>11.203432</v>
      </c>
      <c r="E10100">
        <v>77.540597</v>
      </c>
      <c r="G10100">
        <v>18.79</v>
      </c>
      <c r="H10100">
        <v>18.72</v>
      </c>
      <c r="I10100" t="s">
        <v>38</v>
      </c>
      <c r="J10100">
        <v>19.34</v>
      </c>
      <c r="K10100">
        <v>18.6</v>
      </c>
      <c r="L10100">
        <v>10.1</v>
      </c>
      <c r="M10100">
        <v>7970</v>
      </c>
      <c r="N10100">
        <v>1273</v>
      </c>
    </row>
    <row r="10101" spans="1:14">
      <c r="A10101">
        <v>13128</v>
      </c>
      <c r="B10101" s="1">
        <v>45864.8397106481</v>
      </c>
      <c r="C10101">
        <v>66.06</v>
      </c>
      <c r="D10101">
        <v>11.203363</v>
      </c>
      <c r="E10101">
        <v>77.540443</v>
      </c>
      <c r="G10101">
        <v>18.46</v>
      </c>
      <c r="H10101">
        <v>18.31</v>
      </c>
      <c r="I10101" t="s">
        <v>38</v>
      </c>
      <c r="J10101">
        <v>19.34</v>
      </c>
      <c r="K10101">
        <v>18.6</v>
      </c>
      <c r="L10101">
        <v>10.1</v>
      </c>
      <c r="M10101">
        <v>7970</v>
      </c>
      <c r="N10101">
        <v>1273</v>
      </c>
    </row>
    <row r="10102" spans="1:14">
      <c r="A10102">
        <v>13128</v>
      </c>
      <c r="B10102" s="1">
        <v>45864.8397222222</v>
      </c>
      <c r="C10102">
        <v>64.69</v>
      </c>
      <c r="D10102">
        <v>11.203296</v>
      </c>
      <c r="E10102">
        <v>77.540291</v>
      </c>
      <c r="G10102">
        <v>18.14</v>
      </c>
      <c r="H10102">
        <v>17.95</v>
      </c>
      <c r="I10102" t="s">
        <v>38</v>
      </c>
      <c r="J10102">
        <v>19.34</v>
      </c>
      <c r="K10102">
        <v>18.6</v>
      </c>
      <c r="L10102">
        <v>10.1</v>
      </c>
      <c r="M10102">
        <v>7970</v>
      </c>
      <c r="N10102">
        <v>1273</v>
      </c>
    </row>
    <row r="10103" spans="1:14">
      <c r="A10103">
        <v>13128</v>
      </c>
      <c r="B10103" s="1">
        <v>45864.8397337963</v>
      </c>
      <c r="C10103">
        <v>63.56</v>
      </c>
      <c r="D10103">
        <v>11.203231</v>
      </c>
      <c r="E10103">
        <v>77.540143</v>
      </c>
      <c r="G10103">
        <v>17.78</v>
      </c>
      <c r="H10103">
        <v>17.59</v>
      </c>
      <c r="I10103" t="s">
        <v>38</v>
      </c>
      <c r="J10103">
        <v>19.34</v>
      </c>
      <c r="K10103">
        <v>18.6</v>
      </c>
      <c r="L10103">
        <v>10.1</v>
      </c>
      <c r="M10103">
        <v>7970</v>
      </c>
      <c r="N10103">
        <v>1273</v>
      </c>
    </row>
    <row r="10104" spans="1:14">
      <c r="A10104">
        <v>13128</v>
      </c>
      <c r="B10104" s="1">
        <v>45864.8397453704</v>
      </c>
      <c r="C10104">
        <v>62.3</v>
      </c>
      <c r="D10104">
        <v>11.203167</v>
      </c>
      <c r="E10104">
        <v>77.539997</v>
      </c>
      <c r="G10104">
        <v>17.45</v>
      </c>
      <c r="H10104">
        <v>17.52</v>
      </c>
      <c r="I10104" t="s">
        <v>38</v>
      </c>
      <c r="J10104">
        <v>19.34</v>
      </c>
      <c r="K10104">
        <v>18.6</v>
      </c>
      <c r="L10104">
        <v>10.1</v>
      </c>
      <c r="M10104">
        <v>7970</v>
      </c>
      <c r="N10104">
        <v>1273</v>
      </c>
    </row>
    <row r="10105" spans="1:14">
      <c r="A10105">
        <v>13128</v>
      </c>
      <c r="B10105" s="1">
        <v>45864.8397685185</v>
      </c>
      <c r="C10105">
        <v>61.08</v>
      </c>
      <c r="D10105">
        <v>11.203104</v>
      </c>
      <c r="E10105">
        <v>77.539853</v>
      </c>
      <c r="G10105">
        <v>17.11</v>
      </c>
      <c r="H10105">
        <v>18.03</v>
      </c>
      <c r="I10105" t="s">
        <v>38</v>
      </c>
      <c r="J10105">
        <v>19.34</v>
      </c>
      <c r="K10105">
        <v>18.6</v>
      </c>
      <c r="L10105">
        <v>10.1</v>
      </c>
      <c r="M10105">
        <v>7970</v>
      </c>
      <c r="N10105">
        <v>1273</v>
      </c>
    </row>
    <row r="10106" spans="1:14">
      <c r="A10106">
        <v>13128</v>
      </c>
      <c r="B10106" s="1">
        <v>45864.8397685185</v>
      </c>
      <c r="C10106">
        <v>59.91</v>
      </c>
      <c r="D10106">
        <v>11.203044</v>
      </c>
      <c r="E10106">
        <v>77.539712</v>
      </c>
      <c r="G10106">
        <v>16.78</v>
      </c>
      <c r="H10106">
        <v>15.49</v>
      </c>
      <c r="I10106" t="s">
        <v>38</v>
      </c>
      <c r="J10106">
        <v>19.34</v>
      </c>
      <c r="K10106">
        <v>18.6</v>
      </c>
      <c r="L10106">
        <v>10.1</v>
      </c>
      <c r="M10106">
        <v>7970</v>
      </c>
      <c r="N10106">
        <v>1273</v>
      </c>
    </row>
    <row r="10107" spans="1:14">
      <c r="A10107">
        <v>13128</v>
      </c>
      <c r="B10107" s="1">
        <v>45864.8397800926</v>
      </c>
      <c r="C10107">
        <v>58.62</v>
      </c>
      <c r="D10107">
        <v>11.202985</v>
      </c>
      <c r="E10107">
        <v>77.539574</v>
      </c>
      <c r="G10107">
        <v>16.44</v>
      </c>
      <c r="H10107">
        <v>16.23</v>
      </c>
      <c r="I10107" t="s">
        <v>38</v>
      </c>
      <c r="J10107">
        <v>19.34</v>
      </c>
      <c r="K10107">
        <v>18.6</v>
      </c>
      <c r="L10107">
        <v>10.1</v>
      </c>
      <c r="M10107">
        <v>7970</v>
      </c>
      <c r="N10107">
        <v>1273</v>
      </c>
    </row>
    <row r="10108" spans="1:14">
      <c r="A10108">
        <v>13128</v>
      </c>
      <c r="B10108" s="1">
        <v>45864.8397916667</v>
      </c>
      <c r="C10108">
        <v>57.39</v>
      </c>
      <c r="D10108">
        <v>11.202927</v>
      </c>
      <c r="E10108">
        <v>77.539439</v>
      </c>
      <c r="G10108">
        <v>16.09</v>
      </c>
      <c r="H10108">
        <v>15.93</v>
      </c>
      <c r="I10108" t="s">
        <v>38</v>
      </c>
      <c r="J10108">
        <v>19.34</v>
      </c>
      <c r="K10108">
        <v>18.6</v>
      </c>
      <c r="L10108">
        <v>10.1</v>
      </c>
      <c r="M10108">
        <v>7970</v>
      </c>
      <c r="N10108">
        <v>1273</v>
      </c>
    </row>
    <row r="10109" spans="1:14">
      <c r="A10109">
        <v>13128</v>
      </c>
      <c r="B10109" s="1">
        <v>45864.8398032407</v>
      </c>
      <c r="C10109">
        <v>56.5</v>
      </c>
      <c r="D10109">
        <v>11.202871</v>
      </c>
      <c r="E10109">
        <v>77.539306</v>
      </c>
      <c r="G10109">
        <v>15.82</v>
      </c>
      <c r="H10109">
        <v>15.66</v>
      </c>
      <c r="I10109" t="s">
        <v>38</v>
      </c>
      <c r="J10109">
        <v>19.34</v>
      </c>
      <c r="K10109">
        <v>18.6</v>
      </c>
      <c r="L10109">
        <v>10.1</v>
      </c>
      <c r="M10109">
        <v>7970</v>
      </c>
      <c r="N10109">
        <v>1273</v>
      </c>
    </row>
    <row r="10110" spans="1:14">
      <c r="A10110">
        <v>13128</v>
      </c>
      <c r="B10110" s="1">
        <v>45864.8398148148</v>
      </c>
      <c r="C10110">
        <v>55.3</v>
      </c>
      <c r="D10110">
        <v>11.202816</v>
      </c>
      <c r="E10110">
        <v>77.539175</v>
      </c>
      <c r="G10110">
        <v>15.5</v>
      </c>
      <c r="H10110">
        <v>15.42</v>
      </c>
      <c r="I10110" t="s">
        <v>38</v>
      </c>
      <c r="J10110">
        <v>19.34</v>
      </c>
      <c r="K10110">
        <v>18.6</v>
      </c>
      <c r="L10110">
        <v>10.1</v>
      </c>
      <c r="M10110">
        <v>7970</v>
      </c>
      <c r="N10110">
        <v>1273</v>
      </c>
    </row>
    <row r="10111" spans="1:14">
      <c r="A10111">
        <v>13128</v>
      </c>
      <c r="B10111" s="1">
        <v>45864.8398263889</v>
      </c>
      <c r="C10111">
        <v>54.45</v>
      </c>
      <c r="D10111">
        <v>11.202763</v>
      </c>
      <c r="E10111">
        <v>77.539046</v>
      </c>
      <c r="G10111">
        <v>15.25</v>
      </c>
      <c r="H10111">
        <v>15.16</v>
      </c>
      <c r="I10111" t="s">
        <v>38</v>
      </c>
      <c r="J10111">
        <v>19.34</v>
      </c>
      <c r="K10111">
        <v>18.6</v>
      </c>
      <c r="L10111">
        <v>10.1</v>
      </c>
      <c r="M10111">
        <v>7970</v>
      </c>
      <c r="N10111">
        <v>1273</v>
      </c>
    </row>
    <row r="10112" spans="1:14">
      <c r="A10112">
        <v>13128</v>
      </c>
      <c r="B10112" s="1">
        <v>45864.839837963</v>
      </c>
      <c r="C10112">
        <v>53.69</v>
      </c>
      <c r="D10112">
        <v>11.202711</v>
      </c>
      <c r="E10112">
        <v>77.538919</v>
      </c>
      <c r="G10112">
        <v>15.02</v>
      </c>
      <c r="H10112">
        <v>14.81</v>
      </c>
      <c r="I10112" t="s">
        <v>38</v>
      </c>
      <c r="J10112">
        <v>19.34</v>
      </c>
      <c r="K10112">
        <v>18.6</v>
      </c>
      <c r="L10112">
        <v>10.1</v>
      </c>
      <c r="M10112">
        <v>7970</v>
      </c>
      <c r="N10112">
        <v>1273</v>
      </c>
    </row>
    <row r="10113" spans="1:14">
      <c r="A10113">
        <v>13128</v>
      </c>
      <c r="B10113" s="1">
        <v>45864.839849537</v>
      </c>
      <c r="C10113">
        <v>52.8</v>
      </c>
      <c r="D10113">
        <v>11.20266</v>
      </c>
      <c r="E10113">
        <v>77.538794</v>
      </c>
      <c r="G10113">
        <v>14.77</v>
      </c>
      <c r="H10113">
        <v>14.7</v>
      </c>
      <c r="I10113" t="s">
        <v>38</v>
      </c>
      <c r="J10113">
        <v>19.34</v>
      </c>
      <c r="K10113">
        <v>18.6</v>
      </c>
      <c r="L10113">
        <v>10.1</v>
      </c>
      <c r="M10113">
        <v>7970</v>
      </c>
      <c r="N10113">
        <v>1273</v>
      </c>
    </row>
    <row r="10114" spans="1:14">
      <c r="A10114">
        <v>13128</v>
      </c>
      <c r="B10114" s="1">
        <v>45864.8398611111</v>
      </c>
      <c r="C10114">
        <v>52.3</v>
      </c>
      <c r="D10114">
        <v>11.20261</v>
      </c>
      <c r="E10114">
        <v>77.53867</v>
      </c>
      <c r="G10114">
        <v>14.64</v>
      </c>
      <c r="H10114">
        <v>14.56</v>
      </c>
      <c r="I10114" t="s">
        <v>38</v>
      </c>
      <c r="J10114">
        <v>19.34</v>
      </c>
      <c r="K10114">
        <v>18.6</v>
      </c>
      <c r="L10114">
        <v>10.1</v>
      </c>
      <c r="M10114">
        <v>7970</v>
      </c>
      <c r="N10114">
        <v>1273</v>
      </c>
    </row>
    <row r="10115" spans="1:14">
      <c r="A10115">
        <v>13128</v>
      </c>
      <c r="B10115" s="1">
        <v>45864.8398726852</v>
      </c>
      <c r="C10115">
        <v>51.67</v>
      </c>
      <c r="D10115">
        <v>11.202561</v>
      </c>
      <c r="E10115">
        <v>77.538548</v>
      </c>
      <c r="G10115">
        <v>14.45</v>
      </c>
      <c r="H10115">
        <v>14.31</v>
      </c>
      <c r="I10115" t="s">
        <v>38</v>
      </c>
      <c r="J10115">
        <v>19.34</v>
      </c>
      <c r="K10115">
        <v>18.6</v>
      </c>
      <c r="L10115">
        <v>10.1</v>
      </c>
      <c r="M10115">
        <v>7970</v>
      </c>
      <c r="N10115">
        <v>1273</v>
      </c>
    </row>
    <row r="10116" spans="1:14">
      <c r="A10116">
        <v>13128</v>
      </c>
      <c r="B10116" s="1">
        <v>45864.8398842593</v>
      </c>
      <c r="C10116">
        <v>51.08</v>
      </c>
      <c r="D10116">
        <v>11.202512</v>
      </c>
      <c r="E10116">
        <v>77.538426</v>
      </c>
      <c r="G10116">
        <v>14.32</v>
      </c>
      <c r="H10116">
        <v>14.34</v>
      </c>
      <c r="I10116" t="s">
        <v>38</v>
      </c>
      <c r="J10116">
        <v>19.34</v>
      </c>
      <c r="K10116">
        <v>18.6</v>
      </c>
      <c r="L10116">
        <v>10.1</v>
      </c>
      <c r="M10116">
        <v>7970</v>
      </c>
      <c r="N10116">
        <v>1273</v>
      </c>
    </row>
    <row r="10117" spans="1:14">
      <c r="A10117">
        <v>13128</v>
      </c>
      <c r="B10117" s="1">
        <v>45864.8398958333</v>
      </c>
      <c r="C10117">
        <v>50.54</v>
      </c>
      <c r="D10117">
        <v>11.202464</v>
      </c>
      <c r="E10117">
        <v>77.538306</v>
      </c>
      <c r="G10117">
        <v>14.13</v>
      </c>
      <c r="H10117">
        <v>13.94</v>
      </c>
      <c r="I10117" t="s">
        <v>38</v>
      </c>
      <c r="J10117">
        <v>19.34</v>
      </c>
      <c r="K10117">
        <v>18.6</v>
      </c>
      <c r="L10117">
        <v>10.1</v>
      </c>
      <c r="M10117">
        <v>7970</v>
      </c>
      <c r="N10117">
        <v>1273</v>
      </c>
    </row>
    <row r="10118" spans="1:14">
      <c r="A10118">
        <v>13128</v>
      </c>
      <c r="B10118" s="1">
        <v>45864.8399074074</v>
      </c>
      <c r="C10118">
        <v>50.24</v>
      </c>
      <c r="D10118">
        <v>11.202417</v>
      </c>
      <c r="E10118">
        <v>77.538186</v>
      </c>
      <c r="G10118">
        <v>14.08</v>
      </c>
      <c r="H10118">
        <v>13.9</v>
      </c>
      <c r="I10118" t="s">
        <v>38</v>
      </c>
      <c r="J10118">
        <v>19.34</v>
      </c>
      <c r="K10118">
        <v>18.6</v>
      </c>
      <c r="L10118">
        <v>10.1</v>
      </c>
      <c r="M10118">
        <v>7970</v>
      </c>
      <c r="N10118">
        <v>1273</v>
      </c>
    </row>
    <row r="10119" spans="1:14">
      <c r="A10119">
        <v>13128</v>
      </c>
      <c r="B10119" s="1">
        <v>45864.8399189815</v>
      </c>
      <c r="C10119">
        <v>49.86</v>
      </c>
      <c r="D10119">
        <v>11.20237</v>
      </c>
      <c r="E10119">
        <v>77.538067</v>
      </c>
      <c r="G10119">
        <v>13.99</v>
      </c>
      <c r="H10119">
        <v>13.96</v>
      </c>
      <c r="I10119" t="s">
        <v>38</v>
      </c>
      <c r="J10119">
        <v>19.34</v>
      </c>
      <c r="K10119">
        <v>18.6</v>
      </c>
      <c r="L10119">
        <v>10.1</v>
      </c>
      <c r="M10119">
        <v>7970</v>
      </c>
      <c r="N10119">
        <v>1273</v>
      </c>
    </row>
    <row r="10120" spans="1:14">
      <c r="A10120">
        <v>13128</v>
      </c>
      <c r="B10120" s="1">
        <v>45864.8399305556</v>
      </c>
      <c r="C10120">
        <v>49.62</v>
      </c>
      <c r="D10120">
        <v>11.202324</v>
      </c>
      <c r="E10120">
        <v>77.537949</v>
      </c>
      <c r="G10120">
        <v>13.89</v>
      </c>
      <c r="H10120">
        <v>13.71</v>
      </c>
      <c r="I10120" t="s">
        <v>38</v>
      </c>
      <c r="J10120">
        <v>19.34</v>
      </c>
      <c r="K10120">
        <v>18.6</v>
      </c>
      <c r="L10120">
        <v>10.1</v>
      </c>
      <c r="M10120">
        <v>7970</v>
      </c>
      <c r="N10120">
        <v>1273</v>
      </c>
    </row>
    <row r="10121" spans="1:14">
      <c r="A10121">
        <v>13128</v>
      </c>
      <c r="B10121" s="1">
        <v>45864.8399421296</v>
      </c>
      <c r="C10121">
        <v>49.34</v>
      </c>
      <c r="D10121">
        <v>11.202277</v>
      </c>
      <c r="E10121">
        <v>77.537832</v>
      </c>
      <c r="G10121">
        <v>13.83</v>
      </c>
      <c r="H10121">
        <v>13.73</v>
      </c>
      <c r="I10121" t="s">
        <v>38</v>
      </c>
      <c r="J10121">
        <v>19.34</v>
      </c>
      <c r="K10121">
        <v>18.6</v>
      </c>
      <c r="L10121">
        <v>10.1</v>
      </c>
      <c r="M10121">
        <v>7970</v>
      </c>
      <c r="N10121">
        <v>1273</v>
      </c>
    </row>
    <row r="10122" spans="1:14">
      <c r="A10122">
        <v>13128</v>
      </c>
      <c r="B10122" s="1">
        <v>45864.8399537037</v>
      </c>
      <c r="C10122">
        <v>49.15</v>
      </c>
      <c r="D10122">
        <v>11.202231</v>
      </c>
      <c r="E10122">
        <v>77.537715</v>
      </c>
      <c r="G10122">
        <v>13.76</v>
      </c>
      <c r="H10122">
        <v>13.68</v>
      </c>
      <c r="I10122" t="s">
        <v>38</v>
      </c>
      <c r="J10122">
        <v>19.34</v>
      </c>
      <c r="K10122">
        <v>18.6</v>
      </c>
      <c r="L10122">
        <v>10.1</v>
      </c>
      <c r="M10122">
        <v>7970</v>
      </c>
      <c r="N10122">
        <v>1273</v>
      </c>
    </row>
    <row r="10123" spans="1:14">
      <c r="A10123">
        <v>13128</v>
      </c>
      <c r="B10123" s="1">
        <v>45864.8399652778</v>
      </c>
      <c r="C10123">
        <v>48.86</v>
      </c>
      <c r="D10123">
        <v>11.202186</v>
      </c>
      <c r="E10123">
        <v>77.537598</v>
      </c>
      <c r="G10123">
        <v>13.7</v>
      </c>
      <c r="H10123">
        <v>13.52</v>
      </c>
      <c r="I10123" t="s">
        <v>38</v>
      </c>
      <c r="J10123">
        <v>19.34</v>
      </c>
      <c r="K10123">
        <v>18.6</v>
      </c>
      <c r="L10123">
        <v>10.1</v>
      </c>
      <c r="M10123">
        <v>7970</v>
      </c>
      <c r="N10123">
        <v>1273</v>
      </c>
    </row>
    <row r="10124" spans="1:14">
      <c r="A10124">
        <v>13128</v>
      </c>
      <c r="B10124" s="1">
        <v>45864.8399768519</v>
      </c>
      <c r="C10124">
        <v>48.71</v>
      </c>
      <c r="D10124">
        <v>11.20214</v>
      </c>
      <c r="E10124">
        <v>77.537482</v>
      </c>
      <c r="G10124">
        <v>13.58</v>
      </c>
      <c r="H10124">
        <v>13.54</v>
      </c>
      <c r="I10124" t="s">
        <v>38</v>
      </c>
      <c r="J10124">
        <v>19.34</v>
      </c>
      <c r="K10124">
        <v>18.6</v>
      </c>
      <c r="L10124">
        <v>10.1</v>
      </c>
      <c r="M10124">
        <v>7970</v>
      </c>
      <c r="N10124">
        <v>1273</v>
      </c>
    </row>
    <row r="10125" spans="1:14">
      <c r="A10125">
        <v>13128</v>
      </c>
      <c r="B10125" s="1">
        <v>45864.8399884259</v>
      </c>
      <c r="C10125">
        <v>48.45</v>
      </c>
      <c r="D10125">
        <v>11.202095</v>
      </c>
      <c r="E10125">
        <v>77.537368</v>
      </c>
      <c r="G10125">
        <v>13.5</v>
      </c>
      <c r="H10125">
        <v>13.48</v>
      </c>
      <c r="I10125" t="s">
        <v>38</v>
      </c>
      <c r="J10125">
        <v>19.34</v>
      </c>
      <c r="K10125">
        <v>18.6</v>
      </c>
      <c r="L10125">
        <v>10.1</v>
      </c>
      <c r="M10125">
        <v>7970</v>
      </c>
      <c r="N10125">
        <v>1273</v>
      </c>
    </row>
    <row r="10126" spans="1:14">
      <c r="A10126">
        <v>13128</v>
      </c>
      <c r="B10126" s="1">
        <v>45864.84</v>
      </c>
      <c r="C10126">
        <v>48.43</v>
      </c>
      <c r="D10126">
        <v>11.202051</v>
      </c>
      <c r="E10126">
        <v>77.537253</v>
      </c>
      <c r="G10126">
        <v>13.44</v>
      </c>
      <c r="H10126">
        <v>13.39</v>
      </c>
      <c r="I10126" t="s">
        <v>38</v>
      </c>
      <c r="J10126">
        <v>19.34</v>
      </c>
      <c r="K10126">
        <v>18.6</v>
      </c>
      <c r="L10126">
        <v>10.1</v>
      </c>
      <c r="M10126">
        <v>7970</v>
      </c>
      <c r="N10126">
        <v>1273</v>
      </c>
    </row>
    <row r="10127" spans="1:14">
      <c r="A10127">
        <v>13128</v>
      </c>
      <c r="B10127" s="1">
        <v>45864.8400115741</v>
      </c>
      <c r="C10127">
        <v>48.28</v>
      </c>
      <c r="D10127">
        <v>11.202006</v>
      </c>
      <c r="E10127">
        <v>77.537139</v>
      </c>
      <c r="G10127">
        <v>13.4</v>
      </c>
      <c r="H10127">
        <v>13.44</v>
      </c>
      <c r="I10127" t="s">
        <v>38</v>
      </c>
      <c r="J10127">
        <v>19.34</v>
      </c>
      <c r="K10127">
        <v>18.6</v>
      </c>
      <c r="L10127">
        <v>10.1</v>
      </c>
      <c r="M10127">
        <v>7970</v>
      </c>
      <c r="N10127">
        <v>1273</v>
      </c>
    </row>
    <row r="10128" spans="1:14">
      <c r="A10128">
        <v>13128</v>
      </c>
      <c r="B10128" s="1">
        <v>45864.8400231482</v>
      </c>
      <c r="C10128">
        <v>48</v>
      </c>
      <c r="D10128">
        <v>11.201963</v>
      </c>
      <c r="E10128">
        <v>77.537025</v>
      </c>
      <c r="G10128">
        <v>13.31</v>
      </c>
      <c r="H10128">
        <v>13.43</v>
      </c>
      <c r="I10128" t="s">
        <v>38</v>
      </c>
      <c r="J10128">
        <v>19.34</v>
      </c>
      <c r="K10128">
        <v>18.6</v>
      </c>
      <c r="L10128">
        <v>10.1</v>
      </c>
      <c r="M10128">
        <v>7970</v>
      </c>
      <c r="N10128">
        <v>1273</v>
      </c>
    </row>
    <row r="10129" spans="1:14">
      <c r="A10129">
        <v>13128</v>
      </c>
      <c r="B10129" s="1">
        <v>45864.8400347222</v>
      </c>
      <c r="C10129">
        <v>47.74</v>
      </c>
      <c r="D10129">
        <v>11.201919</v>
      </c>
      <c r="E10129">
        <v>77.536913</v>
      </c>
      <c r="G10129">
        <v>13.21</v>
      </c>
      <c r="H10129">
        <v>13.26</v>
      </c>
      <c r="I10129" t="s">
        <v>38</v>
      </c>
      <c r="J10129">
        <v>19.34</v>
      </c>
      <c r="K10129">
        <v>18.6</v>
      </c>
      <c r="L10129">
        <v>10.1</v>
      </c>
      <c r="M10129">
        <v>7970</v>
      </c>
      <c r="N10129">
        <v>1273</v>
      </c>
    </row>
    <row r="10130" spans="1:14">
      <c r="A10130">
        <v>13128</v>
      </c>
      <c r="B10130" s="1">
        <v>45864.8400462963</v>
      </c>
      <c r="C10130">
        <v>47.91</v>
      </c>
      <c r="D10130">
        <v>11.201876</v>
      </c>
      <c r="E10130">
        <v>77.5368</v>
      </c>
      <c r="G10130">
        <v>13.21</v>
      </c>
      <c r="H10130">
        <v>13.2</v>
      </c>
      <c r="I10130" t="s">
        <v>38</v>
      </c>
      <c r="J10130">
        <v>19.34</v>
      </c>
      <c r="K10130">
        <v>18.6</v>
      </c>
      <c r="L10130">
        <v>10.1</v>
      </c>
      <c r="M10130">
        <v>7970</v>
      </c>
      <c r="N10130">
        <v>1273</v>
      </c>
    </row>
    <row r="10131" spans="1:14">
      <c r="A10131">
        <v>13128</v>
      </c>
      <c r="B10131" s="1">
        <v>45864.8400578704</v>
      </c>
      <c r="C10131">
        <v>47.61</v>
      </c>
      <c r="D10131">
        <v>11.201832</v>
      </c>
      <c r="E10131">
        <v>77.536687</v>
      </c>
      <c r="G10131">
        <v>13.22</v>
      </c>
      <c r="H10131">
        <v>13.24</v>
      </c>
      <c r="I10131" t="s">
        <v>38</v>
      </c>
      <c r="J10131">
        <v>19.34</v>
      </c>
      <c r="K10131">
        <v>18.6</v>
      </c>
      <c r="L10131">
        <v>10.1</v>
      </c>
      <c r="M10131">
        <v>7970</v>
      </c>
      <c r="N10131">
        <v>1273</v>
      </c>
    </row>
    <row r="10132" spans="1:14">
      <c r="A10132">
        <v>13128</v>
      </c>
      <c r="B10132" s="1">
        <v>45864.8400694444</v>
      </c>
      <c r="C10132">
        <v>47.65</v>
      </c>
      <c r="D10132">
        <v>11.201789</v>
      </c>
      <c r="E10132">
        <v>77.536575</v>
      </c>
      <c r="G10132">
        <v>13.21</v>
      </c>
      <c r="H10132">
        <v>13.32</v>
      </c>
      <c r="I10132" t="s">
        <v>38</v>
      </c>
      <c r="J10132">
        <v>19.34</v>
      </c>
      <c r="K10132">
        <v>18.6</v>
      </c>
      <c r="L10132">
        <v>10.1</v>
      </c>
      <c r="M10132">
        <v>7970</v>
      </c>
      <c r="N10132">
        <v>1273</v>
      </c>
    </row>
    <row r="10133" spans="1:14">
      <c r="A10133">
        <v>13128</v>
      </c>
      <c r="B10133" s="1">
        <v>45864.8400810185</v>
      </c>
      <c r="C10133">
        <v>47.19</v>
      </c>
      <c r="D10133">
        <v>11.201745</v>
      </c>
      <c r="E10133">
        <v>77.536462</v>
      </c>
      <c r="G10133">
        <v>13.16</v>
      </c>
      <c r="H10133">
        <v>13.02</v>
      </c>
      <c r="I10133" t="s">
        <v>38</v>
      </c>
      <c r="J10133">
        <v>19.34</v>
      </c>
      <c r="K10133">
        <v>18.6</v>
      </c>
      <c r="L10133">
        <v>10.1</v>
      </c>
      <c r="M10133">
        <v>7970</v>
      </c>
      <c r="N10133">
        <v>1273</v>
      </c>
    </row>
    <row r="10134" spans="1:14">
      <c r="A10134">
        <v>13128</v>
      </c>
      <c r="B10134" s="1">
        <v>45864.8400925926</v>
      </c>
      <c r="C10134">
        <v>47.23</v>
      </c>
      <c r="D10134">
        <v>11.201702</v>
      </c>
      <c r="E10134">
        <v>77.536351</v>
      </c>
      <c r="G10134">
        <v>13.11</v>
      </c>
      <c r="H10134">
        <v>13.22</v>
      </c>
      <c r="I10134" t="s">
        <v>38</v>
      </c>
      <c r="J10134">
        <v>19.34</v>
      </c>
      <c r="K10134">
        <v>18.6</v>
      </c>
      <c r="L10134">
        <v>10.1</v>
      </c>
      <c r="M10134">
        <v>7970</v>
      </c>
      <c r="N10134">
        <v>1273</v>
      </c>
    </row>
    <row r="10135" spans="1:14">
      <c r="A10135">
        <v>13128</v>
      </c>
      <c r="B10135" s="1">
        <v>45864.8401157407</v>
      </c>
      <c r="C10135">
        <v>47.13</v>
      </c>
      <c r="D10135">
        <v>11.201658</v>
      </c>
      <c r="E10135">
        <v>77.536239</v>
      </c>
      <c r="G10135">
        <v>13.1</v>
      </c>
      <c r="H10135">
        <v>14.55</v>
      </c>
      <c r="I10135" t="s">
        <v>38</v>
      </c>
      <c r="J10135">
        <v>19.34</v>
      </c>
      <c r="K10135">
        <v>18.6</v>
      </c>
      <c r="L10135">
        <v>10.1</v>
      </c>
      <c r="M10135">
        <v>7970</v>
      </c>
      <c r="N10135">
        <v>1273</v>
      </c>
    </row>
    <row r="10136" spans="1:14">
      <c r="A10136">
        <v>13128</v>
      </c>
      <c r="B10136" s="1">
        <v>45864.8401157407</v>
      </c>
      <c r="C10136">
        <v>46.82</v>
      </c>
      <c r="D10136">
        <v>11.201614</v>
      </c>
      <c r="E10136">
        <v>77.536128</v>
      </c>
      <c r="G10136">
        <v>13.08</v>
      </c>
      <c r="H10136">
        <v>11.49</v>
      </c>
      <c r="I10136" t="s">
        <v>38</v>
      </c>
      <c r="J10136">
        <v>19.34</v>
      </c>
      <c r="K10136">
        <v>18.6</v>
      </c>
      <c r="L10136">
        <v>10.1</v>
      </c>
      <c r="M10136">
        <v>7970</v>
      </c>
      <c r="N10136">
        <v>1273</v>
      </c>
    </row>
    <row r="10137" spans="1:14">
      <c r="A10137">
        <v>13128</v>
      </c>
      <c r="B10137" s="1">
        <v>45864.8401273148</v>
      </c>
      <c r="C10137">
        <v>46.39</v>
      </c>
      <c r="D10137">
        <v>11.201572</v>
      </c>
      <c r="E10137">
        <v>77.536017</v>
      </c>
      <c r="G10137">
        <v>12.97</v>
      </c>
      <c r="H10137">
        <v>12.92</v>
      </c>
      <c r="I10137" t="s">
        <v>38</v>
      </c>
      <c r="J10137">
        <v>19.34</v>
      </c>
      <c r="K10137">
        <v>18.6</v>
      </c>
      <c r="L10137">
        <v>10.1</v>
      </c>
      <c r="M10137">
        <v>7970</v>
      </c>
      <c r="N10137">
        <v>1273</v>
      </c>
    </row>
    <row r="10138" spans="1:14">
      <c r="A10138">
        <v>13128</v>
      </c>
      <c r="B10138" s="1">
        <v>45864.8401388889</v>
      </c>
      <c r="C10138">
        <v>46.63</v>
      </c>
      <c r="D10138">
        <v>11.201528</v>
      </c>
      <c r="E10138">
        <v>77.535907</v>
      </c>
      <c r="G10138">
        <v>12.98</v>
      </c>
      <c r="H10138">
        <v>12.92</v>
      </c>
      <c r="I10138" t="s">
        <v>38</v>
      </c>
      <c r="J10138">
        <v>19.34</v>
      </c>
      <c r="K10138">
        <v>18.6</v>
      </c>
      <c r="L10138">
        <v>10.1</v>
      </c>
      <c r="M10138">
        <v>7970</v>
      </c>
      <c r="N10138">
        <v>1273</v>
      </c>
    </row>
    <row r="10139" spans="1:14">
      <c r="A10139">
        <v>13128</v>
      </c>
      <c r="B10139" s="1">
        <v>45864.840150463</v>
      </c>
      <c r="C10139">
        <v>46.23</v>
      </c>
      <c r="D10139">
        <v>11.201485</v>
      </c>
      <c r="E10139">
        <v>77.535797</v>
      </c>
      <c r="G10139">
        <v>12.92</v>
      </c>
      <c r="H10139">
        <v>13.07</v>
      </c>
      <c r="I10139" t="s">
        <v>38</v>
      </c>
      <c r="J10139">
        <v>19.34</v>
      </c>
      <c r="K10139">
        <v>18.6</v>
      </c>
      <c r="L10139">
        <v>10.1</v>
      </c>
      <c r="M10139">
        <v>7970</v>
      </c>
      <c r="N10139">
        <v>1273</v>
      </c>
    </row>
    <row r="10140" spans="1:14">
      <c r="A10140">
        <v>13128</v>
      </c>
      <c r="B10140" s="1">
        <v>45864.840162037</v>
      </c>
      <c r="C10140">
        <v>45.93</v>
      </c>
      <c r="D10140">
        <v>11.201443</v>
      </c>
      <c r="E10140">
        <v>77.535688</v>
      </c>
      <c r="G10140">
        <v>12.8</v>
      </c>
      <c r="H10140">
        <v>12.6</v>
      </c>
      <c r="I10140" t="s">
        <v>38</v>
      </c>
      <c r="J10140">
        <v>19.34</v>
      </c>
      <c r="K10140">
        <v>18.6</v>
      </c>
      <c r="L10140">
        <v>10.1</v>
      </c>
      <c r="M10140">
        <v>7970</v>
      </c>
      <c r="N10140">
        <v>1273</v>
      </c>
    </row>
    <row r="10141" spans="1:14">
      <c r="A10141">
        <v>13128</v>
      </c>
      <c r="B10141" s="1">
        <v>45864.8401736111</v>
      </c>
      <c r="C10141">
        <v>45.69</v>
      </c>
      <c r="D10141">
        <v>11.201401</v>
      </c>
      <c r="E10141">
        <v>77.53558</v>
      </c>
      <c r="G10141">
        <v>12.71</v>
      </c>
      <c r="H10141">
        <v>12.65</v>
      </c>
      <c r="I10141" t="s">
        <v>38</v>
      </c>
      <c r="J10141">
        <v>19.34</v>
      </c>
      <c r="K10141">
        <v>18.6</v>
      </c>
      <c r="L10141">
        <v>10.1</v>
      </c>
      <c r="M10141">
        <v>7970</v>
      </c>
      <c r="N10141">
        <v>1273</v>
      </c>
    </row>
    <row r="10142" spans="1:14">
      <c r="A10142">
        <v>13128</v>
      </c>
      <c r="B10142" s="1">
        <v>45864.8401851852</v>
      </c>
      <c r="C10142">
        <v>45.49</v>
      </c>
      <c r="D10142">
        <v>11.201358</v>
      </c>
      <c r="E10142">
        <v>77.535472</v>
      </c>
      <c r="G10142">
        <v>12.63</v>
      </c>
      <c r="H10142">
        <v>12.66</v>
      </c>
      <c r="I10142" t="s">
        <v>38</v>
      </c>
      <c r="J10142">
        <v>19.34</v>
      </c>
      <c r="K10142">
        <v>18.6</v>
      </c>
      <c r="L10142">
        <v>10.1</v>
      </c>
      <c r="M10142">
        <v>7970</v>
      </c>
      <c r="N10142">
        <v>1273</v>
      </c>
    </row>
    <row r="10143" spans="1:14">
      <c r="A10143">
        <v>13128</v>
      </c>
      <c r="B10143" s="1">
        <v>45864.8401967593</v>
      </c>
      <c r="C10143">
        <v>45.21</v>
      </c>
      <c r="D10143">
        <v>11.201317</v>
      </c>
      <c r="E10143">
        <v>77.535365</v>
      </c>
      <c r="G10143">
        <v>12.53</v>
      </c>
      <c r="H10143">
        <v>12.55</v>
      </c>
      <c r="I10143" t="s">
        <v>38</v>
      </c>
      <c r="J10143">
        <v>19.34</v>
      </c>
      <c r="K10143">
        <v>18.6</v>
      </c>
      <c r="L10143">
        <v>10.1</v>
      </c>
      <c r="M10143">
        <v>7970</v>
      </c>
      <c r="N10143">
        <v>1273</v>
      </c>
    </row>
    <row r="10144" spans="1:14">
      <c r="A10144">
        <v>13128</v>
      </c>
      <c r="B10144" s="1">
        <v>45864.8402083333</v>
      </c>
      <c r="C10144">
        <v>44.91</v>
      </c>
      <c r="D10144">
        <v>11.201275</v>
      </c>
      <c r="E10144">
        <v>77.535259</v>
      </c>
      <c r="G10144">
        <v>12.49</v>
      </c>
      <c r="H10144">
        <v>12.42</v>
      </c>
      <c r="I10144" t="s">
        <v>38</v>
      </c>
      <c r="J10144">
        <v>19.34</v>
      </c>
      <c r="K10144">
        <v>18.6</v>
      </c>
      <c r="L10144">
        <v>10.1</v>
      </c>
      <c r="M10144">
        <v>7970</v>
      </c>
      <c r="N10144">
        <v>1273</v>
      </c>
    </row>
    <row r="10145" spans="1:14">
      <c r="A10145">
        <v>13128</v>
      </c>
      <c r="B10145" s="1">
        <v>45864.8402199074</v>
      </c>
      <c r="C10145">
        <v>44.65</v>
      </c>
      <c r="D10145">
        <v>11.201234</v>
      </c>
      <c r="E10145">
        <v>77.535154</v>
      </c>
      <c r="G10145">
        <v>12.4</v>
      </c>
      <c r="H10145">
        <v>12.43</v>
      </c>
      <c r="I10145" t="s">
        <v>38</v>
      </c>
      <c r="J10145">
        <v>19.34</v>
      </c>
      <c r="K10145">
        <v>18.6</v>
      </c>
      <c r="L10145">
        <v>10.1</v>
      </c>
      <c r="M10145">
        <v>7970</v>
      </c>
      <c r="N10145">
        <v>1273</v>
      </c>
    </row>
    <row r="10146" spans="1:14">
      <c r="A10146">
        <v>13128</v>
      </c>
      <c r="B10146" s="1">
        <v>45864.8402314815</v>
      </c>
      <c r="C10146">
        <v>44.3</v>
      </c>
      <c r="D10146">
        <v>11.201194</v>
      </c>
      <c r="E10146">
        <v>77.535049</v>
      </c>
      <c r="G10146">
        <v>12.28</v>
      </c>
      <c r="H10146">
        <v>12.35</v>
      </c>
      <c r="I10146" t="s">
        <v>38</v>
      </c>
      <c r="J10146">
        <v>19.34</v>
      </c>
      <c r="K10146">
        <v>18.6</v>
      </c>
      <c r="L10146">
        <v>10.1</v>
      </c>
      <c r="M10146">
        <v>7970</v>
      </c>
      <c r="N10146">
        <v>1273</v>
      </c>
    </row>
    <row r="10147" spans="1:14">
      <c r="A10147">
        <v>13128</v>
      </c>
      <c r="B10147" s="1">
        <v>45864.8402430556</v>
      </c>
      <c r="C10147">
        <v>43.95</v>
      </c>
      <c r="D10147">
        <v>11.201154</v>
      </c>
      <c r="E10147">
        <v>77.534944</v>
      </c>
      <c r="G10147">
        <v>12.23</v>
      </c>
      <c r="H10147">
        <v>12.11</v>
      </c>
      <c r="I10147" t="s">
        <v>38</v>
      </c>
      <c r="J10147">
        <v>19.34</v>
      </c>
      <c r="K10147">
        <v>18.6</v>
      </c>
      <c r="L10147">
        <v>10.1</v>
      </c>
      <c r="M10147">
        <v>7970</v>
      </c>
      <c r="N10147">
        <v>1273</v>
      </c>
    </row>
    <row r="10148" spans="1:14">
      <c r="A10148">
        <v>13128</v>
      </c>
      <c r="B10148" s="1">
        <v>45864.8402546296</v>
      </c>
      <c r="C10148">
        <v>43.74</v>
      </c>
      <c r="D10148">
        <v>11.201114</v>
      </c>
      <c r="E10148">
        <v>77.534841</v>
      </c>
      <c r="G10148">
        <v>12.15</v>
      </c>
      <c r="H10148">
        <v>12.16</v>
      </c>
      <c r="I10148" t="s">
        <v>38</v>
      </c>
      <c r="J10148">
        <v>19.34</v>
      </c>
      <c r="K10148">
        <v>18.6</v>
      </c>
      <c r="L10148">
        <v>10.1</v>
      </c>
      <c r="M10148">
        <v>7970</v>
      </c>
      <c r="N10148">
        <v>1273</v>
      </c>
    </row>
    <row r="10149" spans="1:14">
      <c r="A10149">
        <v>13128</v>
      </c>
      <c r="B10149" s="1">
        <v>45864.8402662037</v>
      </c>
      <c r="C10149">
        <v>43.61</v>
      </c>
      <c r="D10149">
        <v>11.201073</v>
      </c>
      <c r="E10149">
        <v>77.534738</v>
      </c>
      <c r="G10149">
        <v>12.12</v>
      </c>
      <c r="H10149">
        <v>12.15</v>
      </c>
      <c r="I10149" t="s">
        <v>38</v>
      </c>
      <c r="J10149">
        <v>19.34</v>
      </c>
      <c r="K10149">
        <v>18.6</v>
      </c>
      <c r="L10149">
        <v>10.1</v>
      </c>
      <c r="M10149">
        <v>7970</v>
      </c>
      <c r="N10149">
        <v>1273</v>
      </c>
    </row>
    <row r="10150" spans="1:14">
      <c r="A10150">
        <v>13128</v>
      </c>
      <c r="B10150" s="1">
        <v>45864.8402777778</v>
      </c>
      <c r="C10150">
        <v>43.3</v>
      </c>
      <c r="D10150">
        <v>11.201033</v>
      </c>
      <c r="E10150">
        <v>77.534635</v>
      </c>
      <c r="G10150">
        <v>12.08</v>
      </c>
      <c r="H10150">
        <v>12.1</v>
      </c>
      <c r="I10150" t="s">
        <v>38</v>
      </c>
      <c r="J10150">
        <v>19.34</v>
      </c>
      <c r="K10150">
        <v>18.6</v>
      </c>
      <c r="L10150">
        <v>10.1</v>
      </c>
      <c r="M10150">
        <v>7970</v>
      </c>
      <c r="N10150">
        <v>1273</v>
      </c>
    </row>
    <row r="10151" spans="1:14">
      <c r="A10151">
        <v>13128</v>
      </c>
      <c r="B10151" s="1">
        <v>45864.8402893519</v>
      </c>
      <c r="C10151">
        <v>42.98</v>
      </c>
      <c r="D10151">
        <v>11.200993</v>
      </c>
      <c r="E10151">
        <v>77.534532</v>
      </c>
      <c r="G10151">
        <v>12.01</v>
      </c>
      <c r="H10151">
        <v>11.87</v>
      </c>
      <c r="I10151" t="s">
        <v>38</v>
      </c>
      <c r="J10151">
        <v>19.34</v>
      </c>
      <c r="K10151">
        <v>18.6</v>
      </c>
      <c r="L10151">
        <v>10.1</v>
      </c>
      <c r="M10151">
        <v>7970</v>
      </c>
      <c r="N10151">
        <v>1273</v>
      </c>
    </row>
    <row r="10152" spans="1:14">
      <c r="A10152">
        <v>13128</v>
      </c>
      <c r="B10152" s="1">
        <v>45864.8403009259</v>
      </c>
      <c r="C10152">
        <v>42.89</v>
      </c>
      <c r="D10152">
        <v>11.200953</v>
      </c>
      <c r="E10152">
        <v>77.534431</v>
      </c>
      <c r="G10152">
        <v>11.97</v>
      </c>
      <c r="H10152">
        <v>11.98</v>
      </c>
      <c r="I10152" t="s">
        <v>38</v>
      </c>
      <c r="J10152">
        <v>19.34</v>
      </c>
      <c r="K10152">
        <v>18.6</v>
      </c>
      <c r="L10152">
        <v>10.1</v>
      </c>
      <c r="M10152">
        <v>7970</v>
      </c>
      <c r="N10152">
        <v>1273</v>
      </c>
    </row>
    <row r="10153" spans="1:14">
      <c r="A10153">
        <v>13128</v>
      </c>
      <c r="B10153" s="1">
        <v>45864.8403125</v>
      </c>
      <c r="C10153">
        <v>42.58</v>
      </c>
      <c r="D10153">
        <v>11.200914</v>
      </c>
      <c r="E10153">
        <v>77.534329</v>
      </c>
      <c r="G10153">
        <v>11.9</v>
      </c>
      <c r="H10153">
        <v>11.72</v>
      </c>
      <c r="I10153" t="s">
        <v>38</v>
      </c>
      <c r="J10153">
        <v>19.34</v>
      </c>
      <c r="K10153">
        <v>18.6</v>
      </c>
      <c r="L10153">
        <v>10.1</v>
      </c>
      <c r="M10153">
        <v>7970</v>
      </c>
      <c r="N10153">
        <v>1273</v>
      </c>
    </row>
    <row r="10154" spans="1:14">
      <c r="A10154">
        <v>13128</v>
      </c>
      <c r="B10154" s="1">
        <v>45864.8403240741</v>
      </c>
      <c r="C10154">
        <v>42.43</v>
      </c>
      <c r="D10154">
        <v>11.200874</v>
      </c>
      <c r="E10154">
        <v>77.534228</v>
      </c>
      <c r="G10154">
        <v>11.88</v>
      </c>
      <c r="H10154">
        <v>11.78</v>
      </c>
      <c r="I10154" t="s">
        <v>38</v>
      </c>
      <c r="J10154">
        <v>19.34</v>
      </c>
      <c r="K10154">
        <v>18.6</v>
      </c>
      <c r="L10154">
        <v>10.1</v>
      </c>
      <c r="M10154">
        <v>7970</v>
      </c>
      <c r="N10154">
        <v>1273</v>
      </c>
    </row>
    <row r="10155" spans="1:14">
      <c r="A10155">
        <v>13128</v>
      </c>
      <c r="B10155" s="1">
        <v>45864.8403356482</v>
      </c>
      <c r="C10155">
        <v>42.04</v>
      </c>
      <c r="D10155">
        <v>11.200834</v>
      </c>
      <c r="E10155">
        <v>77.534128</v>
      </c>
      <c r="G10155">
        <v>11.76</v>
      </c>
      <c r="H10155">
        <v>11.69</v>
      </c>
      <c r="I10155" t="s">
        <v>38</v>
      </c>
      <c r="J10155">
        <v>19.34</v>
      </c>
      <c r="K10155">
        <v>18.6</v>
      </c>
      <c r="L10155">
        <v>10.1</v>
      </c>
      <c r="M10155">
        <v>7970</v>
      </c>
      <c r="N10155">
        <v>1273</v>
      </c>
    </row>
    <row r="10156" spans="1:14">
      <c r="A10156">
        <v>13128</v>
      </c>
      <c r="B10156" s="1">
        <v>45864.8403472222</v>
      </c>
      <c r="C10156">
        <v>42.04</v>
      </c>
      <c r="D10156">
        <v>11.200795</v>
      </c>
      <c r="E10156">
        <v>77.534028</v>
      </c>
      <c r="G10156">
        <v>11.74</v>
      </c>
      <c r="H10156">
        <v>11.7</v>
      </c>
      <c r="I10156" t="s">
        <v>38</v>
      </c>
      <c r="J10156">
        <v>19.34</v>
      </c>
      <c r="K10156">
        <v>18.6</v>
      </c>
      <c r="L10156">
        <v>10.1</v>
      </c>
      <c r="M10156">
        <v>7970</v>
      </c>
      <c r="N10156">
        <v>1273</v>
      </c>
    </row>
    <row r="10157" spans="1:14">
      <c r="A10157">
        <v>13128</v>
      </c>
      <c r="B10157" s="1">
        <v>45864.8403587963</v>
      </c>
      <c r="C10157">
        <v>41.58</v>
      </c>
      <c r="D10157">
        <v>11.200757</v>
      </c>
      <c r="E10157">
        <v>77.533929</v>
      </c>
      <c r="G10157">
        <v>11.64</v>
      </c>
      <c r="H10157">
        <v>11.53</v>
      </c>
      <c r="I10157" t="s">
        <v>38</v>
      </c>
      <c r="J10157">
        <v>19.34</v>
      </c>
      <c r="K10157">
        <v>18.6</v>
      </c>
      <c r="L10157">
        <v>10.1</v>
      </c>
      <c r="M10157">
        <v>7970</v>
      </c>
      <c r="N10157">
        <v>1273</v>
      </c>
    </row>
    <row r="10158" spans="1:14">
      <c r="A10158">
        <v>13128</v>
      </c>
      <c r="B10158" s="1">
        <v>45864.8403703704</v>
      </c>
      <c r="C10158">
        <v>41.39</v>
      </c>
      <c r="D10158">
        <v>11.200719</v>
      </c>
      <c r="E10158">
        <v>77.533831</v>
      </c>
      <c r="G10158">
        <v>11.53</v>
      </c>
      <c r="H10158">
        <v>11.56</v>
      </c>
      <c r="I10158" t="s">
        <v>38</v>
      </c>
      <c r="J10158">
        <v>19.34</v>
      </c>
      <c r="K10158">
        <v>18.6</v>
      </c>
      <c r="L10158">
        <v>10.1</v>
      </c>
      <c r="M10158">
        <v>7970</v>
      </c>
      <c r="N10158">
        <v>1273</v>
      </c>
    </row>
    <row r="10159" spans="1:14">
      <c r="A10159">
        <v>13128</v>
      </c>
      <c r="B10159" s="1">
        <v>45864.8403819444</v>
      </c>
      <c r="C10159">
        <v>41.02</v>
      </c>
      <c r="D10159">
        <v>11.200681</v>
      </c>
      <c r="E10159">
        <v>77.533733</v>
      </c>
      <c r="G10159">
        <v>11.44</v>
      </c>
      <c r="H10159">
        <v>11.34</v>
      </c>
      <c r="I10159" t="s">
        <v>38</v>
      </c>
      <c r="J10159">
        <v>19.34</v>
      </c>
      <c r="K10159">
        <v>18.6</v>
      </c>
      <c r="L10159">
        <v>10.1</v>
      </c>
      <c r="M10159">
        <v>7970</v>
      </c>
      <c r="N10159">
        <v>1273</v>
      </c>
    </row>
    <row r="10160" spans="1:14">
      <c r="A10160">
        <v>13128</v>
      </c>
      <c r="B10160" s="1">
        <v>45864.8403935185</v>
      </c>
      <c r="C10160">
        <v>40.67</v>
      </c>
      <c r="D10160">
        <v>11.200643</v>
      </c>
      <c r="E10160">
        <v>77.533637</v>
      </c>
      <c r="G10160">
        <v>11.33</v>
      </c>
      <c r="H10160">
        <v>11.35</v>
      </c>
      <c r="I10160" t="s">
        <v>38</v>
      </c>
      <c r="J10160">
        <v>19.34</v>
      </c>
      <c r="K10160">
        <v>18.6</v>
      </c>
      <c r="L10160">
        <v>10.1</v>
      </c>
      <c r="M10160">
        <v>7970</v>
      </c>
      <c r="N10160">
        <v>1273</v>
      </c>
    </row>
    <row r="10161" spans="1:14">
      <c r="A10161">
        <v>13128</v>
      </c>
      <c r="B10161" s="1">
        <v>45864.8404050926</v>
      </c>
      <c r="C10161">
        <v>40.28</v>
      </c>
      <c r="D10161">
        <v>11.200606</v>
      </c>
      <c r="E10161">
        <v>77.533541</v>
      </c>
      <c r="G10161">
        <v>11.2</v>
      </c>
      <c r="H10161">
        <v>11.16</v>
      </c>
      <c r="I10161" t="s">
        <v>38</v>
      </c>
      <c r="J10161">
        <v>19.34</v>
      </c>
      <c r="K10161">
        <v>18.6</v>
      </c>
      <c r="L10161">
        <v>10.1</v>
      </c>
      <c r="M10161">
        <v>7970</v>
      </c>
      <c r="N10161">
        <v>1273</v>
      </c>
    </row>
    <row r="10162" spans="1:14">
      <c r="A10162">
        <v>13128</v>
      </c>
      <c r="B10162" s="1">
        <v>45864.8404166667</v>
      </c>
      <c r="C10162">
        <v>40.15</v>
      </c>
      <c r="D10162">
        <v>11.20057</v>
      </c>
      <c r="E10162">
        <v>77.533446</v>
      </c>
      <c r="G10162">
        <v>11.15</v>
      </c>
      <c r="H10162">
        <v>11.17</v>
      </c>
      <c r="I10162" t="s">
        <v>38</v>
      </c>
      <c r="J10162">
        <v>19.34</v>
      </c>
      <c r="K10162">
        <v>18.6</v>
      </c>
      <c r="L10162">
        <v>10.1</v>
      </c>
      <c r="M10162">
        <v>7970</v>
      </c>
      <c r="N10162">
        <v>1273</v>
      </c>
    </row>
    <row r="10163" spans="1:14">
      <c r="A10163">
        <v>13128</v>
      </c>
      <c r="B10163" s="1">
        <v>45864.8404282407</v>
      </c>
      <c r="C10163">
        <v>39.36</v>
      </c>
      <c r="D10163">
        <v>11.200534</v>
      </c>
      <c r="E10163">
        <v>77.533353</v>
      </c>
      <c r="G10163">
        <v>10.91</v>
      </c>
      <c r="H10163">
        <v>10.88</v>
      </c>
      <c r="I10163" t="s">
        <v>38</v>
      </c>
      <c r="J10163">
        <v>19.34</v>
      </c>
      <c r="K10163">
        <v>18.6</v>
      </c>
      <c r="L10163">
        <v>10.1</v>
      </c>
      <c r="M10163">
        <v>7970</v>
      </c>
      <c r="N10163">
        <v>1273</v>
      </c>
    </row>
    <row r="10164" spans="1:14">
      <c r="A10164">
        <v>13128</v>
      </c>
      <c r="B10164" s="1">
        <v>45864.8404398148</v>
      </c>
      <c r="C10164">
        <v>38.78</v>
      </c>
      <c r="D10164">
        <v>11.200498</v>
      </c>
      <c r="E10164">
        <v>77.533262</v>
      </c>
      <c r="G10164">
        <v>10.75</v>
      </c>
      <c r="H10164">
        <v>10.85</v>
      </c>
      <c r="I10164" t="s">
        <v>38</v>
      </c>
      <c r="J10164">
        <v>19.34</v>
      </c>
      <c r="K10164">
        <v>18.6</v>
      </c>
      <c r="L10164">
        <v>10.1</v>
      </c>
      <c r="M10164">
        <v>7970</v>
      </c>
      <c r="N10164">
        <v>1273</v>
      </c>
    </row>
    <row r="10165" spans="1:14">
      <c r="A10165">
        <v>13128</v>
      </c>
      <c r="B10165" s="1">
        <v>45864.840462963</v>
      </c>
      <c r="C10165">
        <v>38.06</v>
      </c>
      <c r="D10165">
        <v>11.200463</v>
      </c>
      <c r="E10165">
        <v>77.533171</v>
      </c>
      <c r="G10165">
        <v>10.61</v>
      </c>
      <c r="H10165">
        <v>10.9</v>
      </c>
      <c r="I10165" t="s">
        <v>38</v>
      </c>
      <c r="J10165">
        <v>19.34</v>
      </c>
      <c r="K10165">
        <v>18.6</v>
      </c>
      <c r="L10165">
        <v>10.1</v>
      </c>
      <c r="M10165">
        <v>7970</v>
      </c>
      <c r="N10165">
        <v>1273</v>
      </c>
    </row>
    <row r="10166" spans="1:14">
      <c r="A10166">
        <v>13128</v>
      </c>
      <c r="B10166" s="1">
        <v>45864.840462963</v>
      </c>
      <c r="C10166">
        <v>37.37</v>
      </c>
      <c r="D10166">
        <v>11.200429</v>
      </c>
      <c r="E10166">
        <v>77.533082</v>
      </c>
      <c r="G10166">
        <v>10.42</v>
      </c>
      <c r="H10166">
        <v>10.05</v>
      </c>
      <c r="I10166" t="s">
        <v>38</v>
      </c>
      <c r="J10166">
        <v>19.34</v>
      </c>
      <c r="K10166">
        <v>18.6</v>
      </c>
      <c r="L10166">
        <v>10.1</v>
      </c>
      <c r="M10166">
        <v>7970</v>
      </c>
      <c r="N10166">
        <v>1273</v>
      </c>
    </row>
    <row r="10167" spans="1:14">
      <c r="A10167">
        <v>13128</v>
      </c>
      <c r="B10167" s="1">
        <v>45864.840474537</v>
      </c>
      <c r="C10167">
        <v>36.73</v>
      </c>
      <c r="D10167">
        <v>11.200395</v>
      </c>
      <c r="E10167">
        <v>77.532995</v>
      </c>
      <c r="G10167">
        <v>10.27</v>
      </c>
      <c r="H10167">
        <v>10.19</v>
      </c>
      <c r="I10167" t="s">
        <v>38</v>
      </c>
      <c r="J10167">
        <v>19.34</v>
      </c>
      <c r="K10167">
        <v>18.6</v>
      </c>
      <c r="L10167">
        <v>10.1</v>
      </c>
      <c r="M10167">
        <v>7970</v>
      </c>
      <c r="N10167">
        <v>1273</v>
      </c>
    </row>
    <row r="10168" spans="1:14">
      <c r="A10168">
        <v>13128</v>
      </c>
      <c r="B10168" s="1">
        <v>45864.8404861111</v>
      </c>
      <c r="C10168">
        <v>36.02</v>
      </c>
      <c r="D10168">
        <v>11.200361</v>
      </c>
      <c r="E10168">
        <v>77.532909</v>
      </c>
      <c r="G10168">
        <v>10.09</v>
      </c>
      <c r="H10168">
        <v>9.98</v>
      </c>
      <c r="I10168" t="s">
        <v>38</v>
      </c>
      <c r="J10168">
        <v>19.34</v>
      </c>
      <c r="K10168">
        <v>18.6</v>
      </c>
      <c r="L10168">
        <v>10.1</v>
      </c>
      <c r="M10168">
        <v>7970</v>
      </c>
      <c r="N10168">
        <v>1273</v>
      </c>
    </row>
    <row r="10169" spans="1:14">
      <c r="A10169">
        <v>13128</v>
      </c>
      <c r="B10169" s="1">
        <v>45864.8404976852</v>
      </c>
      <c r="C10169">
        <v>35.37</v>
      </c>
      <c r="D10169">
        <v>11.200328</v>
      </c>
      <c r="E10169">
        <v>77.532824</v>
      </c>
      <c r="G10169">
        <v>9.95</v>
      </c>
      <c r="H10169">
        <v>9.81</v>
      </c>
      <c r="I10169" t="s">
        <v>38</v>
      </c>
      <c r="J10169">
        <v>19.34</v>
      </c>
      <c r="K10169">
        <v>18.6</v>
      </c>
      <c r="L10169">
        <v>10.1</v>
      </c>
      <c r="M10169">
        <v>7970</v>
      </c>
      <c r="N10169">
        <v>1273</v>
      </c>
    </row>
    <row r="10170" spans="1:14">
      <c r="A10170">
        <v>13128</v>
      </c>
      <c r="B10170" s="1">
        <v>45864.8405092593</v>
      </c>
      <c r="C10170">
        <v>34.73</v>
      </c>
      <c r="D10170">
        <v>11.200295</v>
      </c>
      <c r="E10170">
        <v>77.532741</v>
      </c>
      <c r="G10170">
        <v>9.74</v>
      </c>
      <c r="H10170">
        <v>9.7</v>
      </c>
      <c r="I10170" t="s">
        <v>38</v>
      </c>
      <c r="J10170">
        <v>19.34</v>
      </c>
      <c r="K10170">
        <v>18.6</v>
      </c>
      <c r="L10170">
        <v>10.1</v>
      </c>
      <c r="M10170">
        <v>7970</v>
      </c>
      <c r="N10170">
        <v>1273</v>
      </c>
    </row>
    <row r="10171" spans="1:14">
      <c r="A10171">
        <v>13128</v>
      </c>
      <c r="B10171" s="1">
        <v>45864.8405208333</v>
      </c>
      <c r="C10171">
        <v>34.06</v>
      </c>
      <c r="D10171">
        <v>11.200263</v>
      </c>
      <c r="E10171">
        <v>77.53266</v>
      </c>
      <c r="G10171">
        <v>9.61</v>
      </c>
      <c r="H10171">
        <v>9.44</v>
      </c>
      <c r="I10171" t="s">
        <v>38</v>
      </c>
      <c r="J10171">
        <v>19.34</v>
      </c>
      <c r="K10171">
        <v>18.6</v>
      </c>
      <c r="L10171">
        <v>10.1</v>
      </c>
      <c r="M10171">
        <v>7970</v>
      </c>
      <c r="N10171">
        <v>1273</v>
      </c>
    </row>
    <row r="10172" spans="1:14">
      <c r="A10172">
        <v>13128</v>
      </c>
      <c r="B10172" s="1">
        <v>45864.8405324074</v>
      </c>
      <c r="C10172">
        <v>33.56</v>
      </c>
      <c r="D10172">
        <v>11.200232</v>
      </c>
      <c r="E10172">
        <v>77.532579</v>
      </c>
      <c r="G10172">
        <v>9.42</v>
      </c>
      <c r="H10172">
        <v>9.29</v>
      </c>
      <c r="I10172" t="s">
        <v>38</v>
      </c>
      <c r="J10172">
        <v>19.34</v>
      </c>
      <c r="K10172">
        <v>18.6</v>
      </c>
      <c r="L10172">
        <v>10.1</v>
      </c>
      <c r="M10172">
        <v>7970</v>
      </c>
      <c r="N10172">
        <v>1273</v>
      </c>
    </row>
    <row r="10173" spans="1:14">
      <c r="A10173">
        <v>13128</v>
      </c>
      <c r="B10173" s="1">
        <v>45864.8405439815</v>
      </c>
      <c r="C10173">
        <v>33.3</v>
      </c>
      <c r="D10173">
        <v>11.200201</v>
      </c>
      <c r="E10173">
        <v>77.5325</v>
      </c>
      <c r="G10173">
        <v>9.29</v>
      </c>
      <c r="H10173">
        <v>9.36</v>
      </c>
      <c r="I10173" t="s">
        <v>38</v>
      </c>
      <c r="J10173">
        <v>19.34</v>
      </c>
      <c r="K10173">
        <v>18.6</v>
      </c>
      <c r="L10173">
        <v>10.1</v>
      </c>
      <c r="M10173">
        <v>7970</v>
      </c>
      <c r="N10173">
        <v>1273</v>
      </c>
    </row>
    <row r="10174" spans="1:14">
      <c r="A10174">
        <v>13128</v>
      </c>
      <c r="B10174" s="1">
        <v>45864.8405555556</v>
      </c>
      <c r="C10174">
        <v>32.72</v>
      </c>
      <c r="D10174">
        <v>11.200171</v>
      </c>
      <c r="E10174">
        <v>77.532422</v>
      </c>
      <c r="G10174">
        <v>9.16</v>
      </c>
      <c r="H10174">
        <v>8.99</v>
      </c>
      <c r="I10174" t="s">
        <v>38</v>
      </c>
      <c r="J10174">
        <v>19.34</v>
      </c>
      <c r="K10174">
        <v>18.6</v>
      </c>
      <c r="L10174">
        <v>10.1</v>
      </c>
      <c r="M10174">
        <v>7970</v>
      </c>
      <c r="N10174">
        <v>1273</v>
      </c>
    </row>
    <row r="10175" spans="1:14">
      <c r="A10175">
        <v>13128</v>
      </c>
      <c r="B10175" s="1">
        <v>45864.8405671296</v>
      </c>
      <c r="C10175">
        <v>32.19</v>
      </c>
      <c r="D10175">
        <v>11.200141</v>
      </c>
      <c r="E10175">
        <v>77.532346</v>
      </c>
      <c r="G10175">
        <v>8.98</v>
      </c>
      <c r="H10175">
        <v>8.95</v>
      </c>
      <c r="I10175" t="s">
        <v>38</v>
      </c>
      <c r="J10175">
        <v>19.34</v>
      </c>
      <c r="K10175">
        <v>18.6</v>
      </c>
      <c r="L10175">
        <v>10.1</v>
      </c>
      <c r="M10175">
        <v>7970</v>
      </c>
      <c r="N10175">
        <v>1273</v>
      </c>
    </row>
    <row r="10176" spans="1:14">
      <c r="A10176">
        <v>13128</v>
      </c>
      <c r="B10176" s="1">
        <v>45864.8405787037</v>
      </c>
      <c r="C10176">
        <v>31.87</v>
      </c>
      <c r="D10176">
        <v>11.200111</v>
      </c>
      <c r="E10176">
        <v>77.53227</v>
      </c>
      <c r="G10176">
        <v>8.88</v>
      </c>
      <c r="H10176">
        <v>8.88</v>
      </c>
      <c r="I10176" t="s">
        <v>38</v>
      </c>
      <c r="J10176">
        <v>19.34</v>
      </c>
      <c r="K10176">
        <v>18.6</v>
      </c>
      <c r="L10176">
        <v>10.1</v>
      </c>
      <c r="M10176">
        <v>7970</v>
      </c>
      <c r="N10176">
        <v>1273</v>
      </c>
    </row>
    <row r="10177" spans="1:14">
      <c r="A10177">
        <v>13128</v>
      </c>
      <c r="B10177" s="1">
        <v>45864.8405902778</v>
      </c>
      <c r="C10177">
        <v>31.48</v>
      </c>
      <c r="D10177">
        <v>11.200083</v>
      </c>
      <c r="E10177">
        <v>77.532195</v>
      </c>
      <c r="G10177">
        <v>8.76</v>
      </c>
      <c r="H10177">
        <v>8.7</v>
      </c>
      <c r="I10177" t="s">
        <v>38</v>
      </c>
      <c r="J10177">
        <v>19.34</v>
      </c>
      <c r="K10177">
        <v>18.6</v>
      </c>
      <c r="L10177">
        <v>10.1</v>
      </c>
      <c r="M10177">
        <v>7970</v>
      </c>
      <c r="N10177">
        <v>1273</v>
      </c>
    </row>
    <row r="10178" spans="1:14">
      <c r="A10178">
        <v>13128</v>
      </c>
      <c r="B10178" s="1">
        <v>45864.8406018519</v>
      </c>
      <c r="C10178">
        <v>31.06</v>
      </c>
      <c r="D10178">
        <v>11.200055</v>
      </c>
      <c r="E10178">
        <v>77.532121</v>
      </c>
      <c r="G10178">
        <v>8.66</v>
      </c>
      <c r="H10178">
        <v>8.62</v>
      </c>
      <c r="I10178" t="s">
        <v>38</v>
      </c>
      <c r="J10178">
        <v>19.34</v>
      </c>
      <c r="K10178">
        <v>18.6</v>
      </c>
      <c r="L10178">
        <v>10.1</v>
      </c>
      <c r="M10178">
        <v>7970</v>
      </c>
      <c r="N10178">
        <v>1273</v>
      </c>
    </row>
    <row r="10179" spans="1:14">
      <c r="A10179">
        <v>13128</v>
      </c>
      <c r="B10179" s="1">
        <v>45864.8406134259</v>
      </c>
      <c r="C10179">
        <v>30.91</v>
      </c>
      <c r="D10179">
        <v>11.200026</v>
      </c>
      <c r="E10179">
        <v>77.532048</v>
      </c>
      <c r="G10179">
        <v>8.57</v>
      </c>
      <c r="H10179">
        <v>8.63</v>
      </c>
      <c r="I10179" t="s">
        <v>38</v>
      </c>
      <c r="J10179">
        <v>19.34</v>
      </c>
      <c r="K10179">
        <v>18.6</v>
      </c>
      <c r="L10179">
        <v>10.1</v>
      </c>
      <c r="M10179">
        <v>7970</v>
      </c>
      <c r="N10179">
        <v>1273</v>
      </c>
    </row>
    <row r="10180" spans="1:14">
      <c r="A10180">
        <v>13128</v>
      </c>
      <c r="B10180" s="1">
        <v>45864.840625</v>
      </c>
      <c r="C10180">
        <v>30.54</v>
      </c>
      <c r="D10180">
        <v>11.199998</v>
      </c>
      <c r="E10180">
        <v>77.531976</v>
      </c>
      <c r="G10180">
        <v>8.55</v>
      </c>
      <c r="H10180">
        <v>8.46</v>
      </c>
      <c r="I10180" t="s">
        <v>38</v>
      </c>
      <c r="J10180">
        <v>19.34</v>
      </c>
      <c r="K10180">
        <v>18.6</v>
      </c>
      <c r="L10180">
        <v>10.1</v>
      </c>
      <c r="M10180">
        <v>7970</v>
      </c>
      <c r="N10180">
        <v>1273</v>
      </c>
    </row>
    <row r="10181" spans="1:14">
      <c r="A10181">
        <v>13128</v>
      </c>
      <c r="B10181" s="1">
        <v>45864.8406365741</v>
      </c>
      <c r="C10181">
        <v>30.08</v>
      </c>
      <c r="D10181">
        <v>11.19997</v>
      </c>
      <c r="E10181">
        <v>77.531904</v>
      </c>
      <c r="G10181">
        <v>8.44</v>
      </c>
      <c r="H10181">
        <v>8.36</v>
      </c>
      <c r="I10181" t="s">
        <v>38</v>
      </c>
      <c r="J10181">
        <v>19.34</v>
      </c>
      <c r="K10181">
        <v>18.6</v>
      </c>
      <c r="L10181">
        <v>10.1</v>
      </c>
      <c r="M10181">
        <v>7970</v>
      </c>
      <c r="N10181">
        <v>1273</v>
      </c>
    </row>
    <row r="10182" spans="1:14">
      <c r="A10182">
        <v>13128</v>
      </c>
      <c r="B10182" s="1">
        <v>45864.8406481482</v>
      </c>
      <c r="C10182">
        <v>29.76</v>
      </c>
      <c r="D10182">
        <v>11.199941</v>
      </c>
      <c r="E10182">
        <v>77.531833</v>
      </c>
      <c r="G10182">
        <v>8.34</v>
      </c>
      <c r="H10182">
        <v>8.31</v>
      </c>
      <c r="I10182" t="s">
        <v>38</v>
      </c>
      <c r="J10182">
        <v>19.34</v>
      </c>
      <c r="K10182">
        <v>18.6</v>
      </c>
      <c r="L10182">
        <v>10.1</v>
      </c>
      <c r="M10182">
        <v>7970</v>
      </c>
      <c r="N10182">
        <v>1273</v>
      </c>
    </row>
    <row r="10183" spans="1:14">
      <c r="A10183">
        <v>13128</v>
      </c>
      <c r="B10183" s="1">
        <v>45864.8406597222</v>
      </c>
      <c r="C10183">
        <v>29.82</v>
      </c>
      <c r="D10183">
        <v>11.199913</v>
      </c>
      <c r="E10183">
        <v>77.531762</v>
      </c>
      <c r="G10183">
        <v>8.31</v>
      </c>
      <c r="H10183">
        <v>8.25</v>
      </c>
      <c r="I10183" t="s">
        <v>38</v>
      </c>
      <c r="J10183">
        <v>19.34</v>
      </c>
      <c r="K10183">
        <v>18.6</v>
      </c>
      <c r="L10183">
        <v>10.1</v>
      </c>
      <c r="M10183">
        <v>7970</v>
      </c>
      <c r="N10183">
        <v>1273</v>
      </c>
    </row>
    <row r="10184" spans="1:14">
      <c r="A10184">
        <v>13128</v>
      </c>
      <c r="B10184" s="1">
        <v>45864.8406712963</v>
      </c>
      <c r="C10184">
        <v>29.71</v>
      </c>
      <c r="D10184">
        <v>11.199885</v>
      </c>
      <c r="E10184">
        <v>77.531692</v>
      </c>
      <c r="G10184">
        <v>8.3</v>
      </c>
      <c r="H10184">
        <v>8.27</v>
      </c>
      <c r="I10184" t="s">
        <v>38</v>
      </c>
      <c r="J10184">
        <v>19.34</v>
      </c>
      <c r="K10184">
        <v>18.6</v>
      </c>
      <c r="L10184">
        <v>10.1</v>
      </c>
      <c r="M10184">
        <v>7970</v>
      </c>
      <c r="N10184">
        <v>1273</v>
      </c>
    </row>
    <row r="10185" spans="1:14">
      <c r="A10185">
        <v>13128</v>
      </c>
      <c r="B10185" s="1">
        <v>45864.8406828704</v>
      </c>
      <c r="C10185">
        <v>29.13</v>
      </c>
      <c r="D10185">
        <v>11.199858</v>
      </c>
      <c r="E10185">
        <v>77.531622</v>
      </c>
      <c r="G10185">
        <v>8.22</v>
      </c>
      <c r="H10185">
        <v>8.06</v>
      </c>
      <c r="I10185" t="s">
        <v>38</v>
      </c>
      <c r="J10185">
        <v>19.34</v>
      </c>
      <c r="K10185">
        <v>18.6</v>
      </c>
      <c r="L10185">
        <v>10.1</v>
      </c>
      <c r="M10185">
        <v>7970</v>
      </c>
      <c r="N10185">
        <v>1273</v>
      </c>
    </row>
    <row r="10186" spans="1:14">
      <c r="A10186">
        <v>13128</v>
      </c>
      <c r="B10186" s="1">
        <v>45864.8406944444</v>
      </c>
      <c r="C10186">
        <v>28.87</v>
      </c>
      <c r="D10186">
        <v>11.199831</v>
      </c>
      <c r="E10186">
        <v>77.531553</v>
      </c>
      <c r="G10186">
        <v>8.07</v>
      </c>
      <c r="H10186">
        <v>8.03</v>
      </c>
      <c r="I10186" t="s">
        <v>38</v>
      </c>
      <c r="J10186">
        <v>19.34</v>
      </c>
      <c r="K10186">
        <v>18.6</v>
      </c>
      <c r="L10186">
        <v>10.1</v>
      </c>
      <c r="M10186">
        <v>7970</v>
      </c>
      <c r="N10186">
        <v>1273</v>
      </c>
    </row>
    <row r="10187" spans="1:14">
      <c r="A10187">
        <v>13128</v>
      </c>
      <c r="B10187" s="1">
        <v>45864.8407060185</v>
      </c>
      <c r="C10187">
        <v>28.72</v>
      </c>
      <c r="D10187">
        <v>11.199804</v>
      </c>
      <c r="E10187">
        <v>77.531486</v>
      </c>
      <c r="G10187">
        <v>7.96</v>
      </c>
      <c r="H10187">
        <v>7.96</v>
      </c>
      <c r="I10187" t="s">
        <v>38</v>
      </c>
      <c r="J10187">
        <v>19.34</v>
      </c>
      <c r="K10187">
        <v>18.6</v>
      </c>
      <c r="L10187">
        <v>10.1</v>
      </c>
      <c r="M10187">
        <v>7970</v>
      </c>
      <c r="N10187">
        <v>1273</v>
      </c>
    </row>
    <row r="10188" spans="1:14">
      <c r="A10188">
        <v>13128</v>
      </c>
      <c r="B10188" s="1">
        <v>45864.8407175926</v>
      </c>
      <c r="C10188">
        <v>28.37</v>
      </c>
      <c r="D10188">
        <v>11.199779</v>
      </c>
      <c r="E10188">
        <v>77.531418</v>
      </c>
      <c r="G10188">
        <v>7.87</v>
      </c>
      <c r="H10188">
        <v>7.93</v>
      </c>
      <c r="I10188" t="s">
        <v>38</v>
      </c>
      <c r="J10188">
        <v>19.34</v>
      </c>
      <c r="K10188">
        <v>18.6</v>
      </c>
      <c r="L10188">
        <v>10.1</v>
      </c>
      <c r="M10188">
        <v>7970</v>
      </c>
      <c r="N10188">
        <v>1273</v>
      </c>
    </row>
    <row r="10189" spans="1:14">
      <c r="A10189">
        <v>13128</v>
      </c>
      <c r="B10189" s="1">
        <v>45864.8407291667</v>
      </c>
      <c r="C10189">
        <v>28.28</v>
      </c>
      <c r="D10189">
        <v>11.199753</v>
      </c>
      <c r="E10189">
        <v>77.531352</v>
      </c>
      <c r="G10189">
        <v>7.81</v>
      </c>
      <c r="H10189">
        <v>7.82</v>
      </c>
      <c r="I10189" t="s">
        <v>38</v>
      </c>
      <c r="J10189">
        <v>19.34</v>
      </c>
      <c r="K10189">
        <v>18.6</v>
      </c>
      <c r="L10189">
        <v>10.1</v>
      </c>
      <c r="M10189">
        <v>7970</v>
      </c>
      <c r="N10189">
        <v>1273</v>
      </c>
    </row>
    <row r="10190" spans="1:14">
      <c r="A10190">
        <v>13128</v>
      </c>
      <c r="B10190" s="1">
        <v>45864.8407407407</v>
      </c>
      <c r="C10190">
        <v>28.11</v>
      </c>
      <c r="D10190">
        <v>11.199727</v>
      </c>
      <c r="E10190">
        <v>77.531285</v>
      </c>
      <c r="G10190">
        <v>7.8</v>
      </c>
      <c r="H10190">
        <v>7.8</v>
      </c>
      <c r="I10190" t="s">
        <v>38</v>
      </c>
      <c r="J10190">
        <v>19.34</v>
      </c>
      <c r="K10190">
        <v>18.6</v>
      </c>
      <c r="L10190">
        <v>10.1</v>
      </c>
      <c r="M10190">
        <v>7970</v>
      </c>
      <c r="N10190">
        <v>1273</v>
      </c>
    </row>
    <row r="10191" spans="1:14">
      <c r="A10191">
        <v>13128</v>
      </c>
      <c r="B10191" s="1">
        <v>45864.8407523148</v>
      </c>
      <c r="C10191">
        <v>28.47</v>
      </c>
      <c r="D10191">
        <v>11.199701</v>
      </c>
      <c r="E10191">
        <v>77.531219</v>
      </c>
      <c r="G10191">
        <v>7.8</v>
      </c>
      <c r="H10191">
        <v>7.92</v>
      </c>
      <c r="I10191" t="s">
        <v>38</v>
      </c>
      <c r="J10191">
        <v>19.34</v>
      </c>
      <c r="K10191">
        <v>18.6</v>
      </c>
      <c r="L10191">
        <v>10.1</v>
      </c>
      <c r="M10191">
        <v>7970</v>
      </c>
      <c r="N10191">
        <v>1273</v>
      </c>
    </row>
    <row r="10192" spans="1:14">
      <c r="A10192">
        <v>13128</v>
      </c>
      <c r="B10192" s="1">
        <v>45864.8407638889</v>
      </c>
      <c r="C10192">
        <v>27.74</v>
      </c>
      <c r="D10192">
        <v>11.199676</v>
      </c>
      <c r="E10192">
        <v>77.531152</v>
      </c>
      <c r="G10192">
        <v>7.79</v>
      </c>
      <c r="H10192">
        <v>7.71</v>
      </c>
      <c r="I10192" t="s">
        <v>38</v>
      </c>
      <c r="J10192">
        <v>19.34</v>
      </c>
      <c r="K10192">
        <v>18.6</v>
      </c>
      <c r="L10192">
        <v>10.1</v>
      </c>
      <c r="M10192">
        <v>7970</v>
      </c>
      <c r="N10192">
        <v>1273</v>
      </c>
    </row>
    <row r="10193" spans="1:14">
      <c r="A10193">
        <v>13128</v>
      </c>
      <c r="B10193" s="1">
        <v>45864.840775463</v>
      </c>
      <c r="C10193">
        <v>27.69</v>
      </c>
      <c r="D10193">
        <v>11.199651</v>
      </c>
      <c r="E10193">
        <v>77.531086</v>
      </c>
      <c r="G10193">
        <v>7.73</v>
      </c>
      <c r="H10193">
        <v>7.69</v>
      </c>
      <c r="I10193" t="s">
        <v>38</v>
      </c>
      <c r="J10193">
        <v>19.34</v>
      </c>
      <c r="K10193">
        <v>18.6</v>
      </c>
      <c r="L10193">
        <v>10.1</v>
      </c>
      <c r="M10193">
        <v>7970</v>
      </c>
      <c r="N10193">
        <v>1273</v>
      </c>
    </row>
    <row r="10194" spans="1:14">
      <c r="A10194">
        <v>13128</v>
      </c>
      <c r="B10194" s="1">
        <v>45864.840787037</v>
      </c>
      <c r="C10194">
        <v>27.56</v>
      </c>
      <c r="D10194">
        <v>11.199626</v>
      </c>
      <c r="E10194">
        <v>77.53102</v>
      </c>
      <c r="G10194">
        <v>7.72</v>
      </c>
      <c r="H10194">
        <v>7.71</v>
      </c>
      <c r="I10194" t="s">
        <v>39</v>
      </c>
      <c r="J10194">
        <v>19.34</v>
      </c>
      <c r="K10194">
        <v>18.6</v>
      </c>
      <c r="L10194">
        <v>10.1</v>
      </c>
      <c r="M10194">
        <v>7970</v>
      </c>
      <c r="N10194">
        <v>1273</v>
      </c>
    </row>
    <row r="10195" spans="1:14">
      <c r="A10195">
        <v>13128</v>
      </c>
      <c r="B10195" s="1">
        <v>45864.8407986111</v>
      </c>
      <c r="C10195">
        <v>27.76</v>
      </c>
      <c r="D10195">
        <v>11.1996</v>
      </c>
      <c r="E10195">
        <v>77.530954</v>
      </c>
      <c r="G10195">
        <v>7.74</v>
      </c>
      <c r="H10195">
        <v>7.65</v>
      </c>
      <c r="I10195" t="s">
        <v>39</v>
      </c>
      <c r="J10195">
        <v>19.34</v>
      </c>
      <c r="K10195">
        <v>18.6</v>
      </c>
      <c r="L10195">
        <v>10.1</v>
      </c>
      <c r="M10195">
        <v>7970</v>
      </c>
      <c r="N10195">
        <v>1273</v>
      </c>
    </row>
    <row r="10196" spans="1:14">
      <c r="A10196">
        <v>13128</v>
      </c>
      <c r="B10196" s="1">
        <v>45864.8408217593</v>
      </c>
      <c r="C10196">
        <v>27.63</v>
      </c>
      <c r="D10196">
        <v>11.199573</v>
      </c>
      <c r="E10196">
        <v>77.530889</v>
      </c>
      <c r="G10196">
        <v>7.74</v>
      </c>
      <c r="H10196">
        <v>8.16</v>
      </c>
      <c r="I10196" t="s">
        <v>39</v>
      </c>
      <c r="J10196">
        <v>19.34</v>
      </c>
      <c r="K10196">
        <v>18.6</v>
      </c>
      <c r="L10196">
        <v>10.1</v>
      </c>
      <c r="M10196">
        <v>7970</v>
      </c>
      <c r="N10196">
        <v>1273</v>
      </c>
    </row>
    <row r="10197" spans="1:14">
      <c r="A10197">
        <v>13128</v>
      </c>
      <c r="B10197" s="1">
        <v>45864.8408217593</v>
      </c>
      <c r="C10197">
        <v>27.59</v>
      </c>
      <c r="D10197">
        <v>11.199548</v>
      </c>
      <c r="E10197">
        <v>77.530823</v>
      </c>
      <c r="G10197">
        <v>7.67</v>
      </c>
      <c r="H10197">
        <v>7.19</v>
      </c>
      <c r="I10197" t="s">
        <v>39</v>
      </c>
      <c r="J10197">
        <v>19.34</v>
      </c>
      <c r="K10197">
        <v>18.6</v>
      </c>
      <c r="L10197">
        <v>10.1</v>
      </c>
      <c r="M10197">
        <v>7970</v>
      </c>
      <c r="N10197">
        <v>1273</v>
      </c>
    </row>
    <row r="10198" spans="1:14">
      <c r="A10198">
        <v>13128</v>
      </c>
      <c r="B10198" s="1">
        <v>45864.8408333333</v>
      </c>
      <c r="C10198">
        <v>27.32</v>
      </c>
      <c r="D10198">
        <v>11.199523</v>
      </c>
      <c r="E10198">
        <v>77.530759</v>
      </c>
      <c r="G10198">
        <v>7.61</v>
      </c>
      <c r="H10198">
        <v>7.59</v>
      </c>
      <c r="I10198" t="s">
        <v>39</v>
      </c>
      <c r="J10198">
        <v>19.34</v>
      </c>
      <c r="K10198">
        <v>18.6</v>
      </c>
      <c r="L10198">
        <v>10.1</v>
      </c>
      <c r="M10198">
        <v>7970</v>
      </c>
      <c r="N10198">
        <v>1273</v>
      </c>
    </row>
    <row r="10199" spans="1:14">
      <c r="A10199">
        <v>13128</v>
      </c>
      <c r="B10199" s="1">
        <v>45864.8408449074</v>
      </c>
      <c r="C10199">
        <v>27.34</v>
      </c>
      <c r="D10199">
        <v>11.199498</v>
      </c>
      <c r="E10199">
        <v>77.530694</v>
      </c>
      <c r="G10199">
        <v>7.56</v>
      </c>
      <c r="H10199">
        <v>7.74</v>
      </c>
      <c r="I10199" t="s">
        <v>39</v>
      </c>
      <c r="J10199">
        <v>19.34</v>
      </c>
      <c r="K10199">
        <v>18.6</v>
      </c>
      <c r="L10199">
        <v>10.1</v>
      </c>
      <c r="M10199">
        <v>7970</v>
      </c>
      <c r="N10199">
        <v>1273</v>
      </c>
    </row>
    <row r="10200" spans="1:14">
      <c r="A10200">
        <v>13128</v>
      </c>
      <c r="B10200" s="1">
        <v>45864.8408564815</v>
      </c>
      <c r="C10200">
        <v>27.47</v>
      </c>
      <c r="D10200">
        <v>11.199473</v>
      </c>
      <c r="E10200">
        <v>77.53063</v>
      </c>
      <c r="G10200">
        <v>7.56</v>
      </c>
      <c r="H10200">
        <v>7.51</v>
      </c>
      <c r="I10200" t="s">
        <v>39</v>
      </c>
      <c r="J10200">
        <v>19.34</v>
      </c>
      <c r="K10200">
        <v>18.6</v>
      </c>
      <c r="L10200">
        <v>10.1</v>
      </c>
      <c r="M10200">
        <v>7970</v>
      </c>
      <c r="N10200">
        <v>1273</v>
      </c>
    </row>
    <row r="10201" spans="1:14">
      <c r="A10201">
        <v>13128</v>
      </c>
      <c r="B10201" s="1">
        <v>45864.8408680556</v>
      </c>
      <c r="C10201">
        <v>27.61</v>
      </c>
      <c r="D10201">
        <v>11.199448</v>
      </c>
      <c r="E10201">
        <v>77.530565</v>
      </c>
      <c r="G10201">
        <v>7.62</v>
      </c>
      <c r="H10201">
        <v>7.66</v>
      </c>
      <c r="I10201" t="s">
        <v>39</v>
      </c>
      <c r="J10201">
        <v>19.34</v>
      </c>
      <c r="K10201">
        <v>18.6</v>
      </c>
      <c r="L10201">
        <v>10.1</v>
      </c>
      <c r="M10201">
        <v>7970</v>
      </c>
      <c r="N10201">
        <v>1273</v>
      </c>
    </row>
    <row r="10202" spans="1:14">
      <c r="A10202">
        <v>13128</v>
      </c>
      <c r="B10202" s="1">
        <v>45864.8408796296</v>
      </c>
      <c r="C10202">
        <v>27.41</v>
      </c>
      <c r="D10202">
        <v>11.199423</v>
      </c>
      <c r="E10202">
        <v>77.5305</v>
      </c>
      <c r="G10202">
        <v>7.58</v>
      </c>
      <c r="H10202">
        <v>7.59</v>
      </c>
      <c r="I10202" t="s">
        <v>39</v>
      </c>
      <c r="J10202">
        <v>19.34</v>
      </c>
      <c r="K10202">
        <v>18.6</v>
      </c>
      <c r="L10202">
        <v>10.1</v>
      </c>
      <c r="M10202">
        <v>7970</v>
      </c>
      <c r="N10202">
        <v>1273</v>
      </c>
    </row>
    <row r="10203" spans="1:14">
      <c r="A10203">
        <v>13128</v>
      </c>
      <c r="B10203" s="1">
        <v>45864.8408912037</v>
      </c>
      <c r="C10203">
        <v>27.17</v>
      </c>
      <c r="D10203">
        <v>11.199398</v>
      </c>
      <c r="E10203">
        <v>77.530435</v>
      </c>
      <c r="G10203">
        <v>7.57</v>
      </c>
      <c r="H10203">
        <v>7.59</v>
      </c>
      <c r="I10203" t="s">
        <v>39</v>
      </c>
      <c r="J10203">
        <v>19.34</v>
      </c>
      <c r="K10203">
        <v>18.6</v>
      </c>
      <c r="L10203">
        <v>10.1</v>
      </c>
      <c r="M10203">
        <v>7970</v>
      </c>
      <c r="N10203">
        <v>1273</v>
      </c>
    </row>
    <row r="10204" spans="1:14">
      <c r="A10204">
        <v>13128</v>
      </c>
      <c r="B10204" s="1">
        <v>45864.8409027778</v>
      </c>
      <c r="C10204">
        <v>27.24</v>
      </c>
      <c r="D10204">
        <v>11.199373</v>
      </c>
      <c r="E10204">
        <v>77.530371</v>
      </c>
      <c r="G10204">
        <v>7.53</v>
      </c>
      <c r="H10204">
        <v>7.58</v>
      </c>
      <c r="I10204" t="s">
        <v>39</v>
      </c>
      <c r="J10204">
        <v>19.34</v>
      </c>
      <c r="K10204">
        <v>18.6</v>
      </c>
      <c r="L10204">
        <v>10.1</v>
      </c>
      <c r="M10204">
        <v>7970</v>
      </c>
      <c r="N10204">
        <v>1273</v>
      </c>
    </row>
    <row r="10205" spans="1:14">
      <c r="A10205">
        <v>13128</v>
      </c>
      <c r="B10205" s="1">
        <v>45864.8409143519</v>
      </c>
      <c r="C10205">
        <v>27.47</v>
      </c>
      <c r="D10205">
        <v>11.199347</v>
      </c>
      <c r="E10205">
        <v>77.530307</v>
      </c>
      <c r="G10205">
        <v>7.6</v>
      </c>
      <c r="H10205">
        <v>7.6</v>
      </c>
      <c r="I10205" t="s">
        <v>39</v>
      </c>
      <c r="J10205">
        <v>19.34</v>
      </c>
      <c r="K10205">
        <v>18.6</v>
      </c>
      <c r="L10205">
        <v>10.1</v>
      </c>
      <c r="M10205">
        <v>7970</v>
      </c>
      <c r="N10205">
        <v>1273</v>
      </c>
    </row>
    <row r="10206" spans="1:14">
      <c r="A10206">
        <v>13128</v>
      </c>
      <c r="B10206" s="1">
        <v>45864.8409259259</v>
      </c>
      <c r="C10206">
        <v>27.45</v>
      </c>
      <c r="D10206">
        <v>11.199322</v>
      </c>
      <c r="E10206">
        <v>77.530242</v>
      </c>
      <c r="G10206">
        <v>7.62</v>
      </c>
      <c r="H10206">
        <v>7.62</v>
      </c>
      <c r="I10206" t="s">
        <v>39</v>
      </c>
      <c r="J10206">
        <v>19.34</v>
      </c>
      <c r="K10206">
        <v>18.6</v>
      </c>
      <c r="L10206">
        <v>10.1</v>
      </c>
      <c r="M10206">
        <v>7970</v>
      </c>
      <c r="N10206">
        <v>1273</v>
      </c>
    </row>
    <row r="10207" spans="1:14">
      <c r="A10207">
        <v>13128</v>
      </c>
      <c r="B10207" s="1">
        <v>45864.8409375</v>
      </c>
      <c r="C10207">
        <v>27.09</v>
      </c>
      <c r="D10207">
        <v>11.199297</v>
      </c>
      <c r="E10207">
        <v>77.530177</v>
      </c>
      <c r="G10207">
        <v>7.57</v>
      </c>
      <c r="H10207">
        <v>7.54</v>
      </c>
      <c r="I10207" t="s">
        <v>39</v>
      </c>
      <c r="J10207">
        <v>19.34</v>
      </c>
      <c r="K10207">
        <v>18.6</v>
      </c>
      <c r="L10207">
        <v>10.1</v>
      </c>
      <c r="M10207">
        <v>7970</v>
      </c>
      <c r="N10207">
        <v>1273</v>
      </c>
    </row>
    <row r="10208" spans="1:14">
      <c r="A10208">
        <v>13128</v>
      </c>
      <c r="B10208" s="1">
        <v>45864.8409490741</v>
      </c>
      <c r="C10208">
        <v>27.37</v>
      </c>
      <c r="D10208">
        <v>11.199272</v>
      </c>
      <c r="E10208">
        <v>77.530113</v>
      </c>
      <c r="G10208">
        <v>7.59</v>
      </c>
      <c r="H10208">
        <v>7.57</v>
      </c>
      <c r="I10208" t="s">
        <v>39</v>
      </c>
      <c r="J10208">
        <v>19.34</v>
      </c>
      <c r="K10208">
        <v>18.6</v>
      </c>
      <c r="L10208">
        <v>10.1</v>
      </c>
      <c r="M10208">
        <v>7970</v>
      </c>
      <c r="N10208">
        <v>1273</v>
      </c>
    </row>
    <row r="10209" spans="1:14">
      <c r="A10209">
        <v>13128</v>
      </c>
      <c r="B10209" s="1">
        <v>45864.8409606482</v>
      </c>
      <c r="C10209">
        <v>27.48</v>
      </c>
      <c r="D10209">
        <v>11.199247</v>
      </c>
      <c r="E10209">
        <v>77.530047</v>
      </c>
      <c r="G10209">
        <v>7.63</v>
      </c>
      <c r="H10209">
        <v>7.66</v>
      </c>
      <c r="I10209" t="s">
        <v>39</v>
      </c>
      <c r="J10209">
        <v>19.34</v>
      </c>
      <c r="K10209">
        <v>18.6</v>
      </c>
      <c r="L10209">
        <v>10.1</v>
      </c>
      <c r="M10209">
        <v>7970</v>
      </c>
      <c r="N10209">
        <v>1273</v>
      </c>
    </row>
    <row r="10210" spans="1:14">
      <c r="A10210">
        <v>13128</v>
      </c>
      <c r="B10210" s="1">
        <v>45864.8409722222</v>
      </c>
      <c r="C10210">
        <v>27.32</v>
      </c>
      <c r="D10210">
        <v>11.199221</v>
      </c>
      <c r="E10210">
        <v>77.529983</v>
      </c>
      <c r="G10210">
        <v>7.64</v>
      </c>
      <c r="H10210">
        <v>7.59</v>
      </c>
      <c r="I10210" t="s">
        <v>39</v>
      </c>
      <c r="J10210">
        <v>19.34</v>
      </c>
      <c r="K10210">
        <v>18.6</v>
      </c>
      <c r="L10210">
        <v>10.1</v>
      </c>
      <c r="M10210">
        <v>7970</v>
      </c>
      <c r="N10210">
        <v>1273</v>
      </c>
    </row>
    <row r="10211" spans="1:14">
      <c r="A10211">
        <v>13128</v>
      </c>
      <c r="B10211" s="1">
        <v>45864.8409837963</v>
      </c>
      <c r="C10211">
        <v>27.52</v>
      </c>
      <c r="D10211">
        <v>11.199196</v>
      </c>
      <c r="E10211">
        <v>77.529918</v>
      </c>
      <c r="G10211">
        <v>7.6</v>
      </c>
      <c r="H10211">
        <v>7.69</v>
      </c>
      <c r="I10211" t="s">
        <v>39</v>
      </c>
      <c r="J10211">
        <v>19.34</v>
      </c>
      <c r="K10211">
        <v>18.6</v>
      </c>
      <c r="L10211">
        <v>10.1</v>
      </c>
      <c r="M10211">
        <v>7970</v>
      </c>
      <c r="N10211">
        <v>1273</v>
      </c>
    </row>
    <row r="10212" spans="1:14">
      <c r="A10212">
        <v>13128</v>
      </c>
      <c r="B10212" s="1">
        <v>45864.8409953704</v>
      </c>
      <c r="C10212">
        <v>27.59</v>
      </c>
      <c r="D10212">
        <v>11.19917</v>
      </c>
      <c r="E10212">
        <v>77.529853</v>
      </c>
      <c r="G10212">
        <v>7.66</v>
      </c>
      <c r="H10212">
        <v>7.61</v>
      </c>
      <c r="I10212" t="s">
        <v>39</v>
      </c>
      <c r="J10212">
        <v>19.34</v>
      </c>
      <c r="K10212">
        <v>18.6</v>
      </c>
      <c r="L10212">
        <v>10.1</v>
      </c>
      <c r="M10212">
        <v>7970</v>
      </c>
      <c r="N10212">
        <v>1273</v>
      </c>
    </row>
    <row r="10213" spans="1:14">
      <c r="A10213">
        <v>13128</v>
      </c>
      <c r="B10213" s="1">
        <v>45864.8410069444</v>
      </c>
      <c r="C10213">
        <v>27.56</v>
      </c>
      <c r="D10213">
        <v>11.199144</v>
      </c>
      <c r="E10213">
        <v>77.529787</v>
      </c>
      <c r="G10213">
        <v>7.67</v>
      </c>
      <c r="H10213">
        <v>7.62</v>
      </c>
      <c r="I10213" t="s">
        <v>39</v>
      </c>
      <c r="J10213">
        <v>19.34</v>
      </c>
      <c r="K10213">
        <v>18.6</v>
      </c>
      <c r="L10213">
        <v>10.1</v>
      </c>
      <c r="M10213">
        <v>7970</v>
      </c>
      <c r="N10213">
        <v>1273</v>
      </c>
    </row>
    <row r="10214" spans="1:14">
      <c r="A10214">
        <v>13128</v>
      </c>
      <c r="B10214" s="1">
        <v>45864.8410185185</v>
      </c>
      <c r="C10214">
        <v>27.65</v>
      </c>
      <c r="D10214">
        <v>11.199119</v>
      </c>
      <c r="E10214">
        <v>77.529723</v>
      </c>
      <c r="G10214">
        <v>7.64</v>
      </c>
      <c r="H10214">
        <v>7.71</v>
      </c>
      <c r="I10214" t="s">
        <v>39</v>
      </c>
      <c r="J10214">
        <v>19.34</v>
      </c>
      <c r="K10214">
        <v>18.6</v>
      </c>
      <c r="L10214">
        <v>10.1</v>
      </c>
      <c r="M10214">
        <v>7970</v>
      </c>
      <c r="N10214">
        <v>1273</v>
      </c>
    </row>
    <row r="10215" spans="1:14">
      <c r="A10215">
        <v>13128</v>
      </c>
      <c r="B10215" s="1">
        <v>45864.8410300926</v>
      </c>
      <c r="C10215">
        <v>27.82</v>
      </c>
      <c r="D10215">
        <v>11.199093</v>
      </c>
      <c r="E10215">
        <v>77.529657</v>
      </c>
      <c r="G10215">
        <v>7.65</v>
      </c>
      <c r="H10215">
        <v>7.71</v>
      </c>
      <c r="I10215" t="s">
        <v>39</v>
      </c>
      <c r="J10215">
        <v>19.34</v>
      </c>
      <c r="K10215">
        <v>18.6</v>
      </c>
      <c r="L10215">
        <v>10.1</v>
      </c>
      <c r="M10215">
        <v>7970</v>
      </c>
      <c r="N10215">
        <v>1273</v>
      </c>
    </row>
    <row r="10216" spans="1:14">
      <c r="A10216">
        <v>13128</v>
      </c>
      <c r="B10216" s="1">
        <v>45864.8410416667</v>
      </c>
      <c r="C10216">
        <v>27.97</v>
      </c>
      <c r="D10216">
        <v>11.199067</v>
      </c>
      <c r="E10216">
        <v>77.529593</v>
      </c>
      <c r="G10216">
        <v>7.64</v>
      </c>
      <c r="H10216">
        <v>7.79</v>
      </c>
      <c r="I10216" t="s">
        <v>39</v>
      </c>
      <c r="J10216">
        <v>19.34</v>
      </c>
      <c r="K10216">
        <v>18.6</v>
      </c>
      <c r="L10216">
        <v>10.1</v>
      </c>
      <c r="M10216">
        <v>7970</v>
      </c>
      <c r="N10216">
        <v>1273</v>
      </c>
    </row>
    <row r="10217" spans="1:14">
      <c r="A10217">
        <v>13128</v>
      </c>
      <c r="B10217" s="1">
        <v>45864.8410532407</v>
      </c>
      <c r="C10217">
        <v>28.11</v>
      </c>
      <c r="D10217">
        <v>11.199042</v>
      </c>
      <c r="E10217">
        <v>77.529527</v>
      </c>
      <c r="G10217">
        <v>7.73</v>
      </c>
      <c r="H10217">
        <v>7.79</v>
      </c>
      <c r="I10217" t="s">
        <v>39</v>
      </c>
      <c r="J10217">
        <v>19.34</v>
      </c>
      <c r="K10217">
        <v>18.6</v>
      </c>
      <c r="L10217">
        <v>10.1</v>
      </c>
      <c r="M10217">
        <v>7970</v>
      </c>
      <c r="N10217">
        <v>1273</v>
      </c>
    </row>
    <row r="10218" spans="1:14">
      <c r="A10218">
        <v>13128</v>
      </c>
      <c r="B10218" s="1">
        <v>45864.8410648148</v>
      </c>
      <c r="C10218">
        <v>28.22</v>
      </c>
      <c r="D10218">
        <v>11.199016</v>
      </c>
      <c r="E10218">
        <v>77.529461</v>
      </c>
      <c r="G10218">
        <v>7.78</v>
      </c>
      <c r="H10218">
        <v>7.88</v>
      </c>
      <c r="I10218" t="s">
        <v>39</v>
      </c>
      <c r="J10218">
        <v>19.34</v>
      </c>
      <c r="K10218">
        <v>18.6</v>
      </c>
      <c r="L10218">
        <v>10.1</v>
      </c>
      <c r="M10218">
        <v>7970</v>
      </c>
      <c r="N10218">
        <v>1273</v>
      </c>
    </row>
    <row r="10219" spans="1:14">
      <c r="A10219">
        <v>13128</v>
      </c>
      <c r="B10219" s="1">
        <v>45864.8410763889</v>
      </c>
      <c r="C10219">
        <v>28.24</v>
      </c>
      <c r="D10219">
        <v>11.198989</v>
      </c>
      <c r="E10219">
        <v>77.529394</v>
      </c>
      <c r="G10219">
        <v>7.82</v>
      </c>
      <c r="H10219">
        <v>7.79</v>
      </c>
      <c r="I10219" t="s">
        <v>39</v>
      </c>
      <c r="J10219">
        <v>19.34</v>
      </c>
      <c r="K10219">
        <v>18.6</v>
      </c>
      <c r="L10219">
        <v>10.1</v>
      </c>
      <c r="M10219">
        <v>7970</v>
      </c>
      <c r="N10219">
        <v>1273</v>
      </c>
    </row>
    <row r="10220" spans="1:14">
      <c r="A10220">
        <v>13128</v>
      </c>
      <c r="B10220" s="1">
        <v>45864.841087963</v>
      </c>
      <c r="C10220">
        <v>28.34</v>
      </c>
      <c r="D10220">
        <v>11.198963</v>
      </c>
      <c r="E10220">
        <v>77.529327</v>
      </c>
      <c r="G10220">
        <v>7.83</v>
      </c>
      <c r="H10220">
        <v>7.86</v>
      </c>
      <c r="I10220" t="s">
        <v>39</v>
      </c>
      <c r="J10220">
        <v>19.34</v>
      </c>
      <c r="K10220">
        <v>18.6</v>
      </c>
      <c r="L10220">
        <v>10.1</v>
      </c>
      <c r="M10220">
        <v>7970</v>
      </c>
      <c r="N10220">
        <v>1273</v>
      </c>
    </row>
    <row r="10221" spans="1:14">
      <c r="A10221">
        <v>13128</v>
      </c>
      <c r="B10221" s="1">
        <v>45864.841099537</v>
      </c>
      <c r="C10221">
        <v>28.17</v>
      </c>
      <c r="D10221">
        <v>11.198937</v>
      </c>
      <c r="E10221">
        <v>77.529261</v>
      </c>
      <c r="G10221">
        <v>7.84</v>
      </c>
      <c r="H10221">
        <v>7.83</v>
      </c>
      <c r="I10221" t="s">
        <v>39</v>
      </c>
      <c r="J10221">
        <v>19.34</v>
      </c>
      <c r="K10221">
        <v>18.6</v>
      </c>
      <c r="L10221">
        <v>10.1</v>
      </c>
      <c r="M10221">
        <v>7970</v>
      </c>
      <c r="N10221">
        <v>1273</v>
      </c>
    </row>
    <row r="10222" spans="1:14">
      <c r="A10222">
        <v>13128</v>
      </c>
      <c r="B10222" s="1">
        <v>45864.8411111111</v>
      </c>
      <c r="C10222">
        <v>28.61</v>
      </c>
      <c r="D10222">
        <v>11.198911</v>
      </c>
      <c r="E10222">
        <v>77.529193</v>
      </c>
      <c r="G10222">
        <v>7.9</v>
      </c>
      <c r="H10222">
        <v>7.98</v>
      </c>
      <c r="I10222" t="s">
        <v>39</v>
      </c>
      <c r="J10222">
        <v>19.34</v>
      </c>
      <c r="K10222">
        <v>18.6</v>
      </c>
      <c r="L10222">
        <v>10.1</v>
      </c>
      <c r="M10222">
        <v>7970</v>
      </c>
      <c r="N10222">
        <v>1273</v>
      </c>
    </row>
    <row r="10223" spans="1:14">
      <c r="A10223">
        <v>13128</v>
      </c>
      <c r="B10223" s="1">
        <v>45864.8411226852</v>
      </c>
      <c r="C10223">
        <v>28.47</v>
      </c>
      <c r="D10223">
        <v>11.198885</v>
      </c>
      <c r="E10223">
        <v>77.529126</v>
      </c>
      <c r="G10223">
        <v>7.92</v>
      </c>
      <c r="H10223">
        <v>7.9</v>
      </c>
      <c r="I10223" t="s">
        <v>39</v>
      </c>
      <c r="J10223">
        <v>19.34</v>
      </c>
      <c r="K10223">
        <v>18.6</v>
      </c>
      <c r="L10223">
        <v>10.1</v>
      </c>
      <c r="M10223">
        <v>7970</v>
      </c>
      <c r="N10223">
        <v>1273</v>
      </c>
    </row>
    <row r="10224" spans="1:14">
      <c r="A10224">
        <v>13128</v>
      </c>
      <c r="B10224" s="1">
        <v>45864.8411342593</v>
      </c>
      <c r="C10224">
        <v>28.45</v>
      </c>
      <c r="D10224">
        <v>11.198858</v>
      </c>
      <c r="E10224">
        <v>77.529059</v>
      </c>
      <c r="G10224">
        <v>7.89</v>
      </c>
      <c r="H10224">
        <v>7.95</v>
      </c>
      <c r="I10224" t="s">
        <v>39</v>
      </c>
      <c r="J10224">
        <v>19.34</v>
      </c>
      <c r="K10224">
        <v>18.6</v>
      </c>
      <c r="L10224">
        <v>10.1</v>
      </c>
      <c r="M10224">
        <v>7970</v>
      </c>
      <c r="N10224">
        <v>1273</v>
      </c>
    </row>
    <row r="10225" spans="1:14">
      <c r="A10225">
        <v>13128</v>
      </c>
      <c r="B10225" s="1">
        <v>45864.8411458333</v>
      </c>
      <c r="C10225">
        <v>28.78</v>
      </c>
      <c r="D10225">
        <v>11.198832</v>
      </c>
      <c r="E10225">
        <v>77.528991</v>
      </c>
      <c r="G10225">
        <v>7.97</v>
      </c>
      <c r="H10225">
        <v>7.95</v>
      </c>
      <c r="I10225" t="s">
        <v>39</v>
      </c>
      <c r="J10225">
        <v>19.34</v>
      </c>
      <c r="K10225">
        <v>18.6</v>
      </c>
      <c r="L10225">
        <v>10.1</v>
      </c>
      <c r="M10225">
        <v>7970</v>
      </c>
      <c r="N10225">
        <v>1273</v>
      </c>
    </row>
    <row r="10226" spans="1:14">
      <c r="A10226">
        <v>13128</v>
      </c>
      <c r="B10226" s="1">
        <v>45864.8411689815</v>
      </c>
      <c r="C10226">
        <v>28.85</v>
      </c>
      <c r="D10226">
        <v>11.198804</v>
      </c>
      <c r="E10226">
        <v>77.528923</v>
      </c>
      <c r="G10226">
        <v>8.05</v>
      </c>
      <c r="H10226">
        <v>9.26</v>
      </c>
      <c r="I10226" t="s">
        <v>39</v>
      </c>
      <c r="J10226">
        <v>19.34</v>
      </c>
      <c r="K10226">
        <v>18.6</v>
      </c>
      <c r="L10226">
        <v>10.1</v>
      </c>
      <c r="M10226">
        <v>7970</v>
      </c>
      <c r="N10226">
        <v>1273</v>
      </c>
    </row>
    <row r="10227" spans="1:14">
      <c r="A10227">
        <v>13128</v>
      </c>
      <c r="B10227" s="1">
        <v>45864.8411689815</v>
      </c>
      <c r="C10227">
        <v>29.11</v>
      </c>
      <c r="D10227">
        <v>11.198776</v>
      </c>
      <c r="E10227">
        <v>77.528855</v>
      </c>
      <c r="G10227">
        <v>8.07</v>
      </c>
      <c r="H10227">
        <v>6.85</v>
      </c>
      <c r="I10227" t="s">
        <v>39</v>
      </c>
      <c r="J10227">
        <v>19.34</v>
      </c>
      <c r="K10227">
        <v>18.6</v>
      </c>
      <c r="L10227">
        <v>10.1</v>
      </c>
      <c r="M10227">
        <v>7970</v>
      </c>
      <c r="N10227">
        <v>1273</v>
      </c>
    </row>
    <row r="10228" spans="1:14">
      <c r="A10228">
        <v>13128</v>
      </c>
      <c r="B10228" s="1">
        <v>45864.8411805556</v>
      </c>
      <c r="C10228">
        <v>29.11</v>
      </c>
      <c r="D10228">
        <v>11.198749</v>
      </c>
      <c r="E10228">
        <v>77.528786</v>
      </c>
      <c r="G10228">
        <v>8.08</v>
      </c>
      <c r="H10228">
        <v>8.04</v>
      </c>
      <c r="I10228" t="s">
        <v>39</v>
      </c>
      <c r="J10228">
        <v>19.34</v>
      </c>
      <c r="K10228">
        <v>18.6</v>
      </c>
      <c r="L10228">
        <v>10.1</v>
      </c>
      <c r="M10228">
        <v>7970</v>
      </c>
      <c r="N10228">
        <v>1273</v>
      </c>
    </row>
    <row r="10229" spans="1:14">
      <c r="A10229">
        <v>13128</v>
      </c>
      <c r="B10229" s="1">
        <v>45864.8411921296</v>
      </c>
      <c r="C10229">
        <v>29.09</v>
      </c>
      <c r="D10229">
        <v>11.198722</v>
      </c>
      <c r="E10229">
        <v>77.528717</v>
      </c>
      <c r="G10229">
        <v>8.08</v>
      </c>
      <c r="H10229">
        <v>8.09</v>
      </c>
      <c r="I10229" t="s">
        <v>39</v>
      </c>
      <c r="J10229">
        <v>19.34</v>
      </c>
      <c r="K10229">
        <v>18.6</v>
      </c>
      <c r="L10229">
        <v>10.1</v>
      </c>
      <c r="M10229">
        <v>7970</v>
      </c>
      <c r="N10229">
        <v>1273</v>
      </c>
    </row>
    <row r="10230" spans="1:14">
      <c r="A10230">
        <v>13128</v>
      </c>
      <c r="B10230" s="1">
        <v>45864.8412037037</v>
      </c>
      <c r="C10230">
        <v>28.98</v>
      </c>
      <c r="D10230">
        <v>11.198695</v>
      </c>
      <c r="E10230">
        <v>77.528649</v>
      </c>
      <c r="G10230">
        <v>8.09</v>
      </c>
      <c r="H10230">
        <v>8.07</v>
      </c>
      <c r="I10230" t="s">
        <v>39</v>
      </c>
      <c r="J10230">
        <v>19.34</v>
      </c>
      <c r="K10230">
        <v>18.6</v>
      </c>
      <c r="L10230">
        <v>10.1</v>
      </c>
      <c r="M10230">
        <v>7970</v>
      </c>
      <c r="N10230">
        <v>1273</v>
      </c>
    </row>
    <row r="10231" spans="1:14">
      <c r="A10231">
        <v>13128</v>
      </c>
      <c r="B10231" s="1">
        <v>45864.8412152778</v>
      </c>
      <c r="C10231">
        <v>29.21</v>
      </c>
      <c r="D10231">
        <v>11.198667</v>
      </c>
      <c r="E10231">
        <v>77.52858</v>
      </c>
      <c r="G10231">
        <v>8.12</v>
      </c>
      <c r="H10231">
        <v>8.07</v>
      </c>
      <c r="I10231" t="s">
        <v>39</v>
      </c>
      <c r="J10231">
        <v>19.34</v>
      </c>
      <c r="K10231">
        <v>18.6</v>
      </c>
      <c r="L10231">
        <v>10.1</v>
      </c>
      <c r="M10231">
        <v>7970</v>
      </c>
      <c r="N10231">
        <v>1273</v>
      </c>
    </row>
    <row r="10232" spans="1:14">
      <c r="A10232">
        <v>13128</v>
      </c>
      <c r="B10232" s="1">
        <v>45864.8412268519</v>
      </c>
      <c r="C10232">
        <v>29.41</v>
      </c>
      <c r="D10232">
        <v>11.19864</v>
      </c>
      <c r="E10232">
        <v>77.52851</v>
      </c>
      <c r="G10232">
        <v>8.15</v>
      </c>
      <c r="H10232">
        <v>8.17</v>
      </c>
      <c r="I10232" t="s">
        <v>39</v>
      </c>
      <c r="J10232">
        <v>19.34</v>
      </c>
      <c r="K10232">
        <v>18.6</v>
      </c>
      <c r="L10232">
        <v>10.1</v>
      </c>
      <c r="M10232">
        <v>7970</v>
      </c>
      <c r="N10232">
        <v>1273</v>
      </c>
    </row>
    <row r="10233" spans="1:14">
      <c r="A10233">
        <v>13128</v>
      </c>
      <c r="B10233" s="1">
        <v>45864.8412384259</v>
      </c>
      <c r="C10233">
        <v>29.48</v>
      </c>
      <c r="D10233">
        <v>11.198613</v>
      </c>
      <c r="E10233">
        <v>77.528441</v>
      </c>
      <c r="G10233">
        <v>8.17</v>
      </c>
      <c r="H10233">
        <v>8.21</v>
      </c>
      <c r="I10233" t="s">
        <v>39</v>
      </c>
      <c r="J10233">
        <v>19.34</v>
      </c>
      <c r="K10233">
        <v>18.6</v>
      </c>
      <c r="L10233">
        <v>10.1</v>
      </c>
      <c r="M10233">
        <v>7970</v>
      </c>
      <c r="N10233">
        <v>1273</v>
      </c>
    </row>
    <row r="10234" spans="1:14">
      <c r="A10234">
        <v>13128</v>
      </c>
      <c r="B10234" s="1">
        <v>45864.84125</v>
      </c>
      <c r="C10234">
        <v>29.54</v>
      </c>
      <c r="D10234">
        <v>11.198586</v>
      </c>
      <c r="E10234">
        <v>77.528371</v>
      </c>
      <c r="G10234">
        <v>8.21</v>
      </c>
      <c r="H10234">
        <v>8.26</v>
      </c>
      <c r="I10234" t="s">
        <v>39</v>
      </c>
      <c r="J10234">
        <v>19.34</v>
      </c>
      <c r="K10234">
        <v>18.6</v>
      </c>
      <c r="L10234">
        <v>10.1</v>
      </c>
      <c r="M10234">
        <v>7970</v>
      </c>
      <c r="N10234">
        <v>1273</v>
      </c>
    </row>
    <row r="10235" spans="1:14">
      <c r="A10235">
        <v>13128</v>
      </c>
      <c r="B10235" s="1">
        <v>45864.8412615741</v>
      </c>
      <c r="C10235">
        <v>29.56</v>
      </c>
      <c r="D10235">
        <v>11.198558</v>
      </c>
      <c r="E10235">
        <v>77.528301</v>
      </c>
      <c r="G10235">
        <v>8.19</v>
      </c>
      <c r="H10235">
        <v>8.13</v>
      </c>
      <c r="I10235" t="s">
        <v>39</v>
      </c>
      <c r="J10235">
        <v>19.34</v>
      </c>
      <c r="K10235">
        <v>18.6</v>
      </c>
      <c r="L10235">
        <v>10.1</v>
      </c>
      <c r="M10235">
        <v>7970</v>
      </c>
      <c r="N10235">
        <v>1273</v>
      </c>
    </row>
    <row r="10236" spans="1:14">
      <c r="A10236">
        <v>13128</v>
      </c>
      <c r="B10236" s="1">
        <v>45864.8412731482</v>
      </c>
      <c r="C10236">
        <v>29.69</v>
      </c>
      <c r="D10236">
        <v>11.198531</v>
      </c>
      <c r="E10236">
        <v>77.528231</v>
      </c>
      <c r="G10236">
        <v>8.22</v>
      </c>
      <c r="H10236">
        <v>8.29</v>
      </c>
      <c r="I10236" t="s">
        <v>39</v>
      </c>
      <c r="J10236">
        <v>19.34</v>
      </c>
      <c r="K10236">
        <v>18.6</v>
      </c>
      <c r="L10236">
        <v>10.1</v>
      </c>
      <c r="M10236">
        <v>7970</v>
      </c>
      <c r="N10236">
        <v>1273</v>
      </c>
    </row>
    <row r="10237" spans="1:14">
      <c r="A10237">
        <v>13128</v>
      </c>
      <c r="B10237" s="1">
        <v>45864.8412847222</v>
      </c>
      <c r="C10237">
        <v>29.72</v>
      </c>
      <c r="D10237">
        <v>11.198504</v>
      </c>
      <c r="E10237">
        <v>77.528161</v>
      </c>
      <c r="G10237">
        <v>8.23</v>
      </c>
      <c r="H10237">
        <v>8.23</v>
      </c>
      <c r="I10237" t="s">
        <v>39</v>
      </c>
      <c r="J10237">
        <v>19.34</v>
      </c>
      <c r="K10237">
        <v>18.6</v>
      </c>
      <c r="L10237">
        <v>10.1</v>
      </c>
      <c r="M10237">
        <v>7970</v>
      </c>
      <c r="N10237">
        <v>1273</v>
      </c>
    </row>
    <row r="10238" spans="1:14">
      <c r="A10238">
        <v>13128</v>
      </c>
      <c r="B10238" s="1">
        <v>45864.8412962963</v>
      </c>
      <c r="C10238">
        <v>29.78</v>
      </c>
      <c r="D10238">
        <v>11.198477</v>
      </c>
      <c r="E10238">
        <v>77.52809</v>
      </c>
      <c r="G10238">
        <v>8.27</v>
      </c>
      <c r="H10238">
        <v>8.27</v>
      </c>
      <c r="I10238" t="s">
        <v>39</v>
      </c>
      <c r="J10238">
        <v>19.34</v>
      </c>
      <c r="K10238">
        <v>18.6</v>
      </c>
      <c r="L10238">
        <v>10.1</v>
      </c>
      <c r="M10238">
        <v>7970</v>
      </c>
      <c r="N10238">
        <v>1273</v>
      </c>
    </row>
    <row r="10239" spans="1:14">
      <c r="A10239">
        <v>13128</v>
      </c>
      <c r="B10239" s="1">
        <v>45864.8413078704</v>
      </c>
      <c r="C10239">
        <v>29.84</v>
      </c>
      <c r="D10239">
        <v>11.198449</v>
      </c>
      <c r="E10239">
        <v>77.52802</v>
      </c>
      <c r="G10239">
        <v>8.25</v>
      </c>
      <c r="H10239">
        <v>8.35</v>
      </c>
      <c r="I10239" t="s">
        <v>39</v>
      </c>
      <c r="J10239">
        <v>19.34</v>
      </c>
      <c r="K10239">
        <v>18.6</v>
      </c>
      <c r="L10239">
        <v>10.1</v>
      </c>
      <c r="M10239">
        <v>7970</v>
      </c>
      <c r="N10239">
        <v>1273</v>
      </c>
    </row>
    <row r="10240" spans="1:14">
      <c r="A10240">
        <v>13128</v>
      </c>
      <c r="B10240" s="1">
        <v>45864.8413194444</v>
      </c>
      <c r="C10240">
        <v>29.89</v>
      </c>
      <c r="D10240">
        <v>11.198422</v>
      </c>
      <c r="E10240">
        <v>77.52795</v>
      </c>
      <c r="G10240">
        <v>8.25</v>
      </c>
      <c r="H10240">
        <v>8.3</v>
      </c>
      <c r="I10240" t="s">
        <v>39</v>
      </c>
      <c r="J10240">
        <v>19.34</v>
      </c>
      <c r="K10240">
        <v>18.6</v>
      </c>
      <c r="L10240">
        <v>10.1</v>
      </c>
      <c r="M10240">
        <v>7970</v>
      </c>
      <c r="N10240">
        <v>1273</v>
      </c>
    </row>
    <row r="10241" spans="1:14">
      <c r="A10241">
        <v>13128</v>
      </c>
      <c r="B10241" s="1">
        <v>45864.8413310185</v>
      </c>
      <c r="C10241">
        <v>29.97</v>
      </c>
      <c r="D10241">
        <v>11.198395</v>
      </c>
      <c r="E10241">
        <v>77.527879</v>
      </c>
      <c r="G10241">
        <v>8.25</v>
      </c>
      <c r="H10241">
        <v>8.27</v>
      </c>
      <c r="I10241" t="s">
        <v>39</v>
      </c>
      <c r="J10241">
        <v>19.34</v>
      </c>
      <c r="K10241">
        <v>18.6</v>
      </c>
      <c r="L10241">
        <v>10.1</v>
      </c>
      <c r="M10241">
        <v>7970</v>
      </c>
      <c r="N10241">
        <v>1273</v>
      </c>
    </row>
    <row r="10242" spans="1:14">
      <c r="A10242">
        <v>13128</v>
      </c>
      <c r="B10242" s="1">
        <v>45864.8413425926</v>
      </c>
      <c r="C10242">
        <v>29.89</v>
      </c>
      <c r="D10242">
        <v>11.198368</v>
      </c>
      <c r="E10242">
        <v>77.527809</v>
      </c>
      <c r="G10242">
        <v>8.26</v>
      </c>
      <c r="H10242">
        <v>8.39</v>
      </c>
      <c r="I10242" t="s">
        <v>39</v>
      </c>
      <c r="J10242">
        <v>19.34</v>
      </c>
      <c r="K10242">
        <v>18.6</v>
      </c>
      <c r="L10242">
        <v>10.1</v>
      </c>
      <c r="M10242">
        <v>7970</v>
      </c>
      <c r="N10242">
        <v>1273</v>
      </c>
    </row>
    <row r="10243" spans="1:14">
      <c r="A10243">
        <v>13128</v>
      </c>
      <c r="B10243" s="1">
        <v>45864.8413541667</v>
      </c>
      <c r="C10243">
        <v>29.97</v>
      </c>
      <c r="D10243">
        <v>11.198341</v>
      </c>
      <c r="E10243">
        <v>77.527738</v>
      </c>
      <c r="G10243">
        <v>8.26</v>
      </c>
      <c r="H10243">
        <v>8.25</v>
      </c>
      <c r="I10243" t="s">
        <v>39</v>
      </c>
      <c r="J10243">
        <v>19.34</v>
      </c>
      <c r="K10243">
        <v>18.6</v>
      </c>
      <c r="L10243">
        <v>10.1</v>
      </c>
      <c r="M10243">
        <v>7970</v>
      </c>
      <c r="N10243">
        <v>1273</v>
      </c>
    </row>
    <row r="10244" spans="1:14">
      <c r="A10244">
        <v>13128</v>
      </c>
      <c r="B10244" s="1">
        <v>45864.8413657407</v>
      </c>
      <c r="C10244">
        <v>29.69</v>
      </c>
      <c r="D10244">
        <v>11.198313</v>
      </c>
      <c r="E10244">
        <v>77.527668</v>
      </c>
      <c r="G10244">
        <v>8.23</v>
      </c>
      <c r="H10244">
        <v>8.29</v>
      </c>
      <c r="I10244" t="s">
        <v>39</v>
      </c>
      <c r="J10244">
        <v>19.34</v>
      </c>
      <c r="K10244">
        <v>18.6</v>
      </c>
      <c r="L10244">
        <v>10.1</v>
      </c>
      <c r="M10244">
        <v>7970</v>
      </c>
      <c r="N10244">
        <v>1273</v>
      </c>
    </row>
    <row r="10245" spans="1:14">
      <c r="A10245">
        <v>13128</v>
      </c>
      <c r="B10245" s="1">
        <v>45864.8413773148</v>
      </c>
      <c r="C10245">
        <v>29.78</v>
      </c>
      <c r="D10245">
        <v>11.198287</v>
      </c>
      <c r="E10245">
        <v>77.527598</v>
      </c>
      <c r="G10245">
        <v>8.21</v>
      </c>
      <c r="H10245">
        <v>8.22</v>
      </c>
      <c r="I10245" t="s">
        <v>39</v>
      </c>
      <c r="J10245">
        <v>19.34</v>
      </c>
      <c r="K10245">
        <v>18.6</v>
      </c>
      <c r="L10245">
        <v>10.1</v>
      </c>
      <c r="M10245">
        <v>7970</v>
      </c>
      <c r="N10245">
        <v>1273</v>
      </c>
    </row>
    <row r="10246" spans="1:14">
      <c r="A10246">
        <v>13128</v>
      </c>
      <c r="B10246" s="1">
        <v>45864.8413888889</v>
      </c>
      <c r="C10246">
        <v>29.61</v>
      </c>
      <c r="D10246">
        <v>11.198259</v>
      </c>
      <c r="E10246">
        <v>77.527528</v>
      </c>
      <c r="G10246">
        <v>8.2</v>
      </c>
      <c r="H10246">
        <v>8.22</v>
      </c>
      <c r="I10246" t="s">
        <v>39</v>
      </c>
      <c r="J10246">
        <v>19.34</v>
      </c>
      <c r="K10246">
        <v>18.6</v>
      </c>
      <c r="L10246">
        <v>10.1</v>
      </c>
      <c r="M10246">
        <v>7970</v>
      </c>
      <c r="N10246">
        <v>1273</v>
      </c>
    </row>
    <row r="10247" spans="1:14">
      <c r="A10247">
        <v>13128</v>
      </c>
      <c r="B10247" s="1">
        <v>45864.841400463</v>
      </c>
      <c r="C10247">
        <v>29.59</v>
      </c>
      <c r="D10247">
        <v>11.198232</v>
      </c>
      <c r="E10247">
        <v>77.527458</v>
      </c>
      <c r="G10247">
        <v>8.23</v>
      </c>
      <c r="H10247">
        <v>8.24</v>
      </c>
      <c r="I10247" t="s">
        <v>39</v>
      </c>
      <c r="J10247">
        <v>19.34</v>
      </c>
      <c r="K10247">
        <v>18.6</v>
      </c>
      <c r="L10247">
        <v>10.1</v>
      </c>
      <c r="M10247">
        <v>7970</v>
      </c>
      <c r="N10247">
        <v>1273</v>
      </c>
    </row>
    <row r="10248" spans="1:14">
      <c r="A10248">
        <v>13128</v>
      </c>
      <c r="B10248" s="1">
        <v>45864.841412037</v>
      </c>
      <c r="C10248">
        <v>29.85</v>
      </c>
      <c r="D10248">
        <v>11.198205</v>
      </c>
      <c r="E10248">
        <v>77.527388</v>
      </c>
      <c r="G10248">
        <v>8.22</v>
      </c>
      <c r="H10248">
        <v>8.38</v>
      </c>
      <c r="I10248" t="s">
        <v>39</v>
      </c>
      <c r="J10248">
        <v>19.34</v>
      </c>
      <c r="K10248">
        <v>18.6</v>
      </c>
      <c r="L10248">
        <v>10.1</v>
      </c>
      <c r="M10248">
        <v>7970</v>
      </c>
      <c r="N10248">
        <v>1273</v>
      </c>
    </row>
    <row r="10249" spans="1:14">
      <c r="A10249">
        <v>13128</v>
      </c>
      <c r="B10249" s="1">
        <v>45864.8414236111</v>
      </c>
      <c r="C10249">
        <v>29.58</v>
      </c>
      <c r="D10249">
        <v>11.198178</v>
      </c>
      <c r="E10249">
        <v>77.527318</v>
      </c>
      <c r="G10249">
        <v>8.19</v>
      </c>
      <c r="H10249">
        <v>8.13</v>
      </c>
      <c r="I10249" t="s">
        <v>39</v>
      </c>
      <c r="J10249">
        <v>19.34</v>
      </c>
      <c r="K10249">
        <v>18.6</v>
      </c>
      <c r="L10249">
        <v>10.1</v>
      </c>
      <c r="M10249">
        <v>7970</v>
      </c>
      <c r="N10249">
        <v>1273</v>
      </c>
    </row>
    <row r="10250" spans="1:14">
      <c r="A10250">
        <v>13128</v>
      </c>
      <c r="B10250" s="1">
        <v>45864.8414351852</v>
      </c>
      <c r="C10250">
        <v>29.5</v>
      </c>
      <c r="D10250">
        <v>11.198152</v>
      </c>
      <c r="E10250">
        <v>77.527249</v>
      </c>
      <c r="G10250">
        <v>8.11</v>
      </c>
      <c r="H10250">
        <v>8.18</v>
      </c>
      <c r="I10250" t="s">
        <v>39</v>
      </c>
      <c r="J10250">
        <v>19.34</v>
      </c>
      <c r="K10250">
        <v>18.6</v>
      </c>
      <c r="L10250">
        <v>10.1</v>
      </c>
      <c r="M10250">
        <v>7970</v>
      </c>
      <c r="N10250">
        <v>1273</v>
      </c>
    </row>
    <row r="10251" spans="1:14">
      <c r="A10251">
        <v>13128</v>
      </c>
      <c r="B10251" s="1">
        <v>45864.8414467593</v>
      </c>
      <c r="C10251">
        <v>29.26</v>
      </c>
      <c r="D10251">
        <v>11.198125</v>
      </c>
      <c r="E10251">
        <v>77.52718</v>
      </c>
      <c r="G10251">
        <v>8.14</v>
      </c>
      <c r="H10251">
        <v>8.13</v>
      </c>
      <c r="I10251" t="s">
        <v>39</v>
      </c>
      <c r="J10251">
        <v>19.34</v>
      </c>
      <c r="K10251">
        <v>18.6</v>
      </c>
      <c r="L10251">
        <v>10.1</v>
      </c>
      <c r="M10251">
        <v>7970</v>
      </c>
      <c r="N10251">
        <v>1273</v>
      </c>
    </row>
    <row r="10252" spans="1:14">
      <c r="A10252">
        <v>13128</v>
      </c>
      <c r="B10252" s="1">
        <v>45864.8414583333</v>
      </c>
      <c r="C10252">
        <v>29.22</v>
      </c>
      <c r="D10252">
        <v>11.198098</v>
      </c>
      <c r="E10252">
        <v>77.52711</v>
      </c>
      <c r="G10252">
        <v>8.12</v>
      </c>
      <c r="H10252">
        <v>8.16</v>
      </c>
      <c r="I10252" t="s">
        <v>39</v>
      </c>
      <c r="J10252">
        <v>19.34</v>
      </c>
      <c r="K10252">
        <v>18.6</v>
      </c>
      <c r="L10252">
        <v>10.1</v>
      </c>
      <c r="M10252">
        <v>7970</v>
      </c>
      <c r="N10252">
        <v>1273</v>
      </c>
    </row>
    <row r="10253" spans="1:14">
      <c r="A10253">
        <v>13128</v>
      </c>
      <c r="B10253" s="1">
        <v>45864.8414699074</v>
      </c>
      <c r="C10253">
        <v>29.04</v>
      </c>
      <c r="D10253">
        <v>11.198072</v>
      </c>
      <c r="E10253">
        <v>77.527042</v>
      </c>
      <c r="G10253">
        <v>8.03</v>
      </c>
      <c r="H10253">
        <v>8.02</v>
      </c>
      <c r="I10253" t="s">
        <v>39</v>
      </c>
      <c r="J10253">
        <v>19.34</v>
      </c>
      <c r="K10253">
        <v>18.6</v>
      </c>
      <c r="L10253">
        <v>10.1</v>
      </c>
      <c r="M10253">
        <v>7970</v>
      </c>
      <c r="N10253">
        <v>1273</v>
      </c>
    </row>
    <row r="10254" spans="1:14">
      <c r="A10254">
        <v>13128</v>
      </c>
      <c r="B10254" s="1">
        <v>45864.8414814815</v>
      </c>
      <c r="C10254">
        <v>28.97</v>
      </c>
      <c r="D10254">
        <v>11.198046</v>
      </c>
      <c r="E10254">
        <v>77.526974</v>
      </c>
      <c r="G10254">
        <v>7.97</v>
      </c>
      <c r="H10254">
        <v>8.09</v>
      </c>
      <c r="I10254" t="s">
        <v>39</v>
      </c>
      <c r="J10254">
        <v>19.34</v>
      </c>
      <c r="K10254">
        <v>18.6</v>
      </c>
      <c r="L10254">
        <v>10.1</v>
      </c>
      <c r="M10254">
        <v>7970</v>
      </c>
      <c r="N10254">
        <v>1273</v>
      </c>
    </row>
    <row r="10255" spans="1:14">
      <c r="A10255">
        <v>13128</v>
      </c>
      <c r="B10255" s="1">
        <v>45864.8414930556</v>
      </c>
      <c r="C10255">
        <v>28.47</v>
      </c>
      <c r="D10255">
        <v>11.198019</v>
      </c>
      <c r="E10255">
        <v>77.526906</v>
      </c>
      <c r="G10255">
        <v>7.93</v>
      </c>
      <c r="H10255">
        <v>7.93</v>
      </c>
      <c r="I10255" t="s">
        <v>39</v>
      </c>
      <c r="J10255">
        <v>19.34</v>
      </c>
      <c r="K10255">
        <v>18.6</v>
      </c>
      <c r="L10255">
        <v>10.1</v>
      </c>
      <c r="M10255">
        <v>7970</v>
      </c>
      <c r="N10255">
        <v>1273</v>
      </c>
    </row>
    <row r="10256" spans="1:14">
      <c r="A10256">
        <v>13128</v>
      </c>
      <c r="B10256" s="1">
        <v>45864.8415046296</v>
      </c>
      <c r="C10256">
        <v>28.76</v>
      </c>
      <c r="D10256">
        <v>11.197993</v>
      </c>
      <c r="E10256">
        <v>77.526839</v>
      </c>
      <c r="G10256">
        <v>7.95</v>
      </c>
      <c r="H10256">
        <v>7.97</v>
      </c>
      <c r="I10256" t="s">
        <v>39</v>
      </c>
      <c r="J10256">
        <v>19.34</v>
      </c>
      <c r="K10256">
        <v>18.6</v>
      </c>
      <c r="L10256">
        <v>10.1</v>
      </c>
      <c r="M10256">
        <v>7970</v>
      </c>
      <c r="N10256">
        <v>1273</v>
      </c>
    </row>
    <row r="10257" spans="1:14">
      <c r="A10257">
        <v>13128</v>
      </c>
      <c r="B10257" s="1">
        <v>45864.8415162037</v>
      </c>
      <c r="C10257">
        <v>28.63</v>
      </c>
      <c r="D10257">
        <v>11.197967</v>
      </c>
      <c r="E10257">
        <v>77.526771</v>
      </c>
      <c r="G10257">
        <v>7.88</v>
      </c>
      <c r="H10257">
        <v>7.93</v>
      </c>
      <c r="I10257" t="s">
        <v>39</v>
      </c>
      <c r="J10257">
        <v>19.34</v>
      </c>
      <c r="K10257">
        <v>18.6</v>
      </c>
      <c r="L10257">
        <v>10.1</v>
      </c>
      <c r="M10257">
        <v>7970</v>
      </c>
      <c r="N10257">
        <v>1273</v>
      </c>
    </row>
    <row r="10258" spans="1:14">
      <c r="A10258">
        <v>13128</v>
      </c>
      <c r="B10258" s="1">
        <v>45864.8415277778</v>
      </c>
      <c r="C10258">
        <v>28.58</v>
      </c>
      <c r="D10258">
        <v>11.197941</v>
      </c>
      <c r="E10258">
        <v>77.526704</v>
      </c>
      <c r="G10258">
        <v>7.92</v>
      </c>
      <c r="H10258">
        <v>7.93</v>
      </c>
      <c r="I10258" t="s">
        <v>39</v>
      </c>
      <c r="J10258">
        <v>19.34</v>
      </c>
      <c r="K10258">
        <v>18.6</v>
      </c>
      <c r="L10258">
        <v>10.1</v>
      </c>
      <c r="M10258">
        <v>7970</v>
      </c>
      <c r="N10258">
        <v>1273</v>
      </c>
    </row>
    <row r="10259" spans="1:14">
      <c r="A10259">
        <v>13128</v>
      </c>
      <c r="B10259" s="1">
        <v>45864.8415393519</v>
      </c>
      <c r="C10259">
        <v>28.67</v>
      </c>
      <c r="D10259">
        <v>11.197914</v>
      </c>
      <c r="E10259">
        <v>77.526636</v>
      </c>
      <c r="G10259">
        <v>7.96</v>
      </c>
      <c r="H10259">
        <v>8.11</v>
      </c>
      <c r="I10259" t="s">
        <v>39</v>
      </c>
      <c r="J10259">
        <v>19.34</v>
      </c>
      <c r="K10259">
        <v>18.6</v>
      </c>
      <c r="L10259">
        <v>10.1</v>
      </c>
      <c r="M10259">
        <v>7970</v>
      </c>
      <c r="N10259">
        <v>1273</v>
      </c>
    </row>
    <row r="10260" spans="1:14">
      <c r="A10260">
        <v>13128</v>
      </c>
      <c r="B10260" s="1">
        <v>45864.8415509259</v>
      </c>
      <c r="C10260">
        <v>28.35</v>
      </c>
      <c r="D10260">
        <v>11.197888</v>
      </c>
      <c r="E10260">
        <v>77.526569</v>
      </c>
      <c r="G10260">
        <v>7.86</v>
      </c>
      <c r="H10260">
        <v>7.77</v>
      </c>
      <c r="I10260" t="s">
        <v>39</v>
      </c>
      <c r="J10260">
        <v>19.34</v>
      </c>
      <c r="K10260">
        <v>18.6</v>
      </c>
      <c r="L10260">
        <v>10.1</v>
      </c>
      <c r="M10260">
        <v>7970</v>
      </c>
      <c r="N10260">
        <v>1273</v>
      </c>
    </row>
    <row r="10261" spans="1:14">
      <c r="A10261">
        <v>13128</v>
      </c>
      <c r="B10261" s="1">
        <v>45864.8415625</v>
      </c>
      <c r="C10261">
        <v>28.22</v>
      </c>
      <c r="D10261">
        <v>11.197862</v>
      </c>
      <c r="E10261">
        <v>77.526502</v>
      </c>
      <c r="G10261">
        <v>7.84</v>
      </c>
      <c r="H10261">
        <v>7.79</v>
      </c>
      <c r="I10261" t="s">
        <v>39</v>
      </c>
      <c r="J10261">
        <v>19.34</v>
      </c>
      <c r="K10261">
        <v>18.6</v>
      </c>
      <c r="L10261">
        <v>10.1</v>
      </c>
      <c r="M10261">
        <v>7970</v>
      </c>
      <c r="N10261">
        <v>1273</v>
      </c>
    </row>
    <row r="10262" spans="1:14">
      <c r="A10262">
        <v>13128</v>
      </c>
      <c r="B10262" s="1">
        <v>45864.8415740741</v>
      </c>
      <c r="C10262">
        <v>28.21</v>
      </c>
      <c r="D10262">
        <v>11.197836</v>
      </c>
      <c r="E10262">
        <v>77.526436</v>
      </c>
      <c r="G10262">
        <v>7.81</v>
      </c>
      <c r="H10262">
        <v>7.83</v>
      </c>
      <c r="I10262" t="s">
        <v>39</v>
      </c>
      <c r="J10262">
        <v>19.34</v>
      </c>
      <c r="K10262">
        <v>18.6</v>
      </c>
      <c r="L10262">
        <v>10.1</v>
      </c>
      <c r="M10262">
        <v>7970</v>
      </c>
      <c r="N10262">
        <v>1273</v>
      </c>
    </row>
    <row r="10263" spans="1:14">
      <c r="A10263">
        <v>13128</v>
      </c>
      <c r="B10263" s="1">
        <v>45864.8415856482</v>
      </c>
      <c r="C10263">
        <v>28</v>
      </c>
      <c r="D10263">
        <v>11.197811</v>
      </c>
      <c r="E10263">
        <v>77.52637</v>
      </c>
      <c r="G10263">
        <v>7.75</v>
      </c>
      <c r="H10263">
        <v>7.83</v>
      </c>
      <c r="I10263" t="s">
        <v>39</v>
      </c>
      <c r="J10263">
        <v>19.34</v>
      </c>
      <c r="K10263">
        <v>18.6</v>
      </c>
      <c r="L10263">
        <v>10.1</v>
      </c>
      <c r="M10263">
        <v>7970</v>
      </c>
      <c r="N10263">
        <v>1273</v>
      </c>
    </row>
    <row r="10264" spans="1:14">
      <c r="A10264">
        <v>13128</v>
      </c>
      <c r="B10264" s="1">
        <v>45864.8415972222</v>
      </c>
      <c r="C10264">
        <v>27.87</v>
      </c>
      <c r="D10264">
        <v>11.197785</v>
      </c>
      <c r="E10264">
        <v>77.526304</v>
      </c>
      <c r="G10264">
        <v>7.72</v>
      </c>
      <c r="H10264">
        <v>7.75</v>
      </c>
      <c r="I10264" t="s">
        <v>39</v>
      </c>
      <c r="J10264">
        <v>19.34</v>
      </c>
      <c r="K10264">
        <v>18.6</v>
      </c>
      <c r="L10264">
        <v>10.1</v>
      </c>
      <c r="M10264">
        <v>7970</v>
      </c>
      <c r="N10264">
        <v>1273</v>
      </c>
    </row>
    <row r="10265" spans="1:14">
      <c r="A10265">
        <v>13128</v>
      </c>
      <c r="B10265" s="1">
        <v>45864.8416087963</v>
      </c>
      <c r="C10265">
        <v>27.95</v>
      </c>
      <c r="D10265">
        <v>11.19776</v>
      </c>
      <c r="E10265">
        <v>77.526238</v>
      </c>
      <c r="G10265">
        <v>7.73</v>
      </c>
      <c r="H10265">
        <v>7.73</v>
      </c>
      <c r="I10265" t="s">
        <v>39</v>
      </c>
      <c r="J10265">
        <v>19.34</v>
      </c>
      <c r="K10265">
        <v>18.6</v>
      </c>
      <c r="L10265">
        <v>10.1</v>
      </c>
      <c r="M10265">
        <v>7970</v>
      </c>
      <c r="N10265">
        <v>1273</v>
      </c>
    </row>
    <row r="10266" spans="1:14">
      <c r="A10266">
        <v>13128</v>
      </c>
      <c r="B10266" s="1">
        <v>45864.8416203704</v>
      </c>
      <c r="C10266">
        <v>27.91</v>
      </c>
      <c r="D10266">
        <v>11.197735</v>
      </c>
      <c r="E10266">
        <v>77.526172</v>
      </c>
      <c r="G10266">
        <v>7.76</v>
      </c>
      <c r="H10266">
        <v>7.77</v>
      </c>
      <c r="I10266" t="s">
        <v>39</v>
      </c>
      <c r="J10266">
        <v>19.34</v>
      </c>
      <c r="K10266">
        <v>18.6</v>
      </c>
      <c r="L10266">
        <v>10.1</v>
      </c>
      <c r="M10266">
        <v>7970</v>
      </c>
      <c r="N10266">
        <v>1273</v>
      </c>
    </row>
    <row r="10267" spans="1:14">
      <c r="A10267">
        <v>13128</v>
      </c>
      <c r="B10267" s="1">
        <v>45864.8416319444</v>
      </c>
      <c r="C10267">
        <v>27.74</v>
      </c>
      <c r="D10267">
        <v>11.19771</v>
      </c>
      <c r="E10267">
        <v>77.526106</v>
      </c>
      <c r="G10267">
        <v>7.72</v>
      </c>
      <c r="H10267">
        <v>7.66</v>
      </c>
      <c r="I10267" t="s">
        <v>39</v>
      </c>
      <c r="J10267">
        <v>19.34</v>
      </c>
      <c r="K10267">
        <v>18.6</v>
      </c>
      <c r="L10267">
        <v>10.1</v>
      </c>
      <c r="M10267">
        <v>7970</v>
      </c>
      <c r="N10267">
        <v>1273</v>
      </c>
    </row>
    <row r="10268" spans="1:14">
      <c r="A10268">
        <v>13128</v>
      </c>
      <c r="B10268" s="1">
        <v>45864.8416435185</v>
      </c>
      <c r="C10268">
        <v>27.8</v>
      </c>
      <c r="D10268">
        <v>11.197685</v>
      </c>
      <c r="E10268">
        <v>77.52604</v>
      </c>
      <c r="G10268">
        <v>7.71</v>
      </c>
      <c r="H10268">
        <v>7.75</v>
      </c>
      <c r="I10268" t="s">
        <v>39</v>
      </c>
      <c r="J10268">
        <v>19.34</v>
      </c>
      <c r="K10268">
        <v>18.6</v>
      </c>
      <c r="L10268">
        <v>10.1</v>
      </c>
      <c r="M10268">
        <v>7970</v>
      </c>
      <c r="N10268">
        <v>1273</v>
      </c>
    </row>
    <row r="10269" spans="1:14">
      <c r="A10269">
        <v>13128</v>
      </c>
      <c r="B10269" s="1">
        <v>45864.8416550926</v>
      </c>
      <c r="C10269">
        <v>27.71</v>
      </c>
      <c r="D10269">
        <v>11.19766</v>
      </c>
      <c r="E10269">
        <v>77.525974</v>
      </c>
      <c r="G10269">
        <v>7.72</v>
      </c>
      <c r="H10269">
        <v>7.71</v>
      </c>
      <c r="I10269" t="s">
        <v>39</v>
      </c>
      <c r="J10269">
        <v>19.34</v>
      </c>
      <c r="K10269">
        <v>18.6</v>
      </c>
      <c r="L10269">
        <v>10.1</v>
      </c>
      <c r="M10269">
        <v>7970</v>
      </c>
      <c r="N10269">
        <v>1273</v>
      </c>
    </row>
    <row r="10270" spans="1:14">
      <c r="A10270">
        <v>13128</v>
      </c>
      <c r="B10270" s="1">
        <v>45864.8416666667</v>
      </c>
      <c r="C10270">
        <v>27.76</v>
      </c>
      <c r="D10270">
        <v>11.197636</v>
      </c>
      <c r="E10270">
        <v>77.525908</v>
      </c>
      <c r="G10270">
        <v>7.69</v>
      </c>
      <c r="H10270">
        <v>7.67</v>
      </c>
      <c r="I10270" t="s">
        <v>39</v>
      </c>
      <c r="J10270">
        <v>19.34</v>
      </c>
      <c r="K10270">
        <v>18.6</v>
      </c>
      <c r="L10270">
        <v>10.1</v>
      </c>
      <c r="M10270">
        <v>7970</v>
      </c>
      <c r="N10270">
        <v>1273</v>
      </c>
    </row>
    <row r="10271" spans="1:14">
      <c r="A10271">
        <v>13128</v>
      </c>
      <c r="B10271" s="1">
        <v>45864.8416782407</v>
      </c>
      <c r="C10271">
        <v>27.56</v>
      </c>
      <c r="D10271">
        <v>11.197612</v>
      </c>
      <c r="E10271">
        <v>77.525842</v>
      </c>
      <c r="G10271">
        <v>7.7</v>
      </c>
      <c r="H10271">
        <v>7.67</v>
      </c>
      <c r="I10271" t="s">
        <v>39</v>
      </c>
      <c r="J10271">
        <v>19.34</v>
      </c>
      <c r="K10271">
        <v>18.6</v>
      </c>
      <c r="L10271">
        <v>10.1</v>
      </c>
      <c r="M10271">
        <v>7970</v>
      </c>
      <c r="N10271">
        <v>1273</v>
      </c>
    </row>
    <row r="10272" spans="1:14">
      <c r="A10272">
        <v>13128</v>
      </c>
      <c r="B10272" s="1">
        <v>45864.8416898148</v>
      </c>
      <c r="C10272">
        <v>27.56</v>
      </c>
      <c r="D10272">
        <v>11.197587</v>
      </c>
      <c r="E10272">
        <v>77.525776</v>
      </c>
      <c r="G10272">
        <v>7.65</v>
      </c>
      <c r="H10272">
        <v>7.67</v>
      </c>
      <c r="I10272" t="s">
        <v>39</v>
      </c>
      <c r="J10272">
        <v>19.34</v>
      </c>
      <c r="K10272">
        <v>18.6</v>
      </c>
      <c r="L10272">
        <v>10.1</v>
      </c>
      <c r="M10272">
        <v>7970</v>
      </c>
      <c r="N10272">
        <v>1273</v>
      </c>
    </row>
    <row r="10273" spans="1:14">
      <c r="A10273">
        <v>13128</v>
      </c>
      <c r="B10273" s="1">
        <v>45864.8417013889</v>
      </c>
      <c r="C10273">
        <v>27.74</v>
      </c>
      <c r="D10273">
        <v>11.197563</v>
      </c>
      <c r="E10273">
        <v>77.52571</v>
      </c>
      <c r="G10273">
        <v>7.68</v>
      </c>
      <c r="H10273">
        <v>7.69</v>
      </c>
      <c r="I10273" t="s">
        <v>39</v>
      </c>
      <c r="J10273">
        <v>19.34</v>
      </c>
      <c r="K10273">
        <v>18.6</v>
      </c>
      <c r="L10273">
        <v>10.1</v>
      </c>
      <c r="M10273">
        <v>7970</v>
      </c>
      <c r="N10273">
        <v>1273</v>
      </c>
    </row>
    <row r="10274" spans="1:14">
      <c r="A10274">
        <v>13128</v>
      </c>
      <c r="B10274" s="1">
        <v>45864.841712963</v>
      </c>
      <c r="C10274">
        <v>27.82</v>
      </c>
      <c r="D10274">
        <v>11.197539</v>
      </c>
      <c r="E10274">
        <v>77.525644</v>
      </c>
      <c r="G10274">
        <v>7.71</v>
      </c>
      <c r="H10274">
        <v>7.73</v>
      </c>
      <c r="I10274" t="s">
        <v>39</v>
      </c>
      <c r="J10274">
        <v>19.34</v>
      </c>
      <c r="K10274">
        <v>18.6</v>
      </c>
      <c r="L10274">
        <v>10.1</v>
      </c>
      <c r="M10274">
        <v>7970</v>
      </c>
      <c r="N10274">
        <v>1273</v>
      </c>
    </row>
    <row r="10275" spans="1:14">
      <c r="A10275">
        <v>13128</v>
      </c>
      <c r="B10275" s="1">
        <v>45864.841724537</v>
      </c>
      <c r="C10275">
        <v>27.74</v>
      </c>
      <c r="D10275">
        <v>11.197515</v>
      </c>
      <c r="E10275">
        <v>77.525578</v>
      </c>
      <c r="G10275">
        <v>7.68</v>
      </c>
      <c r="H10275">
        <v>7.72</v>
      </c>
      <c r="I10275" t="s">
        <v>39</v>
      </c>
      <c r="J10275">
        <v>19.34</v>
      </c>
      <c r="K10275">
        <v>18.6</v>
      </c>
      <c r="L10275">
        <v>10.1</v>
      </c>
      <c r="M10275">
        <v>7970</v>
      </c>
      <c r="N10275">
        <v>1273</v>
      </c>
    </row>
    <row r="10276" spans="1:14">
      <c r="A10276">
        <v>13128</v>
      </c>
      <c r="B10276" s="1">
        <v>45864.8417361111</v>
      </c>
      <c r="C10276">
        <v>27.59</v>
      </c>
      <c r="D10276">
        <v>11.197492</v>
      </c>
      <c r="E10276">
        <v>77.525512</v>
      </c>
      <c r="G10276">
        <v>7.66</v>
      </c>
      <c r="H10276">
        <v>7.64</v>
      </c>
      <c r="I10276" t="s">
        <v>39</v>
      </c>
      <c r="J10276">
        <v>19.34</v>
      </c>
      <c r="K10276">
        <v>18.6</v>
      </c>
      <c r="L10276">
        <v>10.1</v>
      </c>
      <c r="M10276">
        <v>7970</v>
      </c>
      <c r="N10276">
        <v>1273</v>
      </c>
    </row>
    <row r="10277" spans="1:14">
      <c r="A10277">
        <v>13128</v>
      </c>
      <c r="B10277" s="1">
        <v>45864.8417476852</v>
      </c>
      <c r="C10277">
        <v>27.59</v>
      </c>
      <c r="D10277">
        <v>11.197469</v>
      </c>
      <c r="E10277">
        <v>77.525446</v>
      </c>
      <c r="G10277">
        <v>7.63</v>
      </c>
      <c r="H10277">
        <v>7.67</v>
      </c>
      <c r="I10277" t="s">
        <v>39</v>
      </c>
      <c r="J10277">
        <v>19.34</v>
      </c>
      <c r="K10277">
        <v>18.6</v>
      </c>
      <c r="L10277">
        <v>10.1</v>
      </c>
      <c r="M10277">
        <v>7970</v>
      </c>
      <c r="N10277">
        <v>1273</v>
      </c>
    </row>
    <row r="10278" spans="1:14">
      <c r="A10278">
        <v>13128</v>
      </c>
      <c r="B10278" s="1">
        <v>45864.8417592593</v>
      </c>
      <c r="C10278">
        <v>27.8</v>
      </c>
      <c r="D10278">
        <v>11.197446</v>
      </c>
      <c r="E10278">
        <v>77.52538</v>
      </c>
      <c r="G10278">
        <v>7.65</v>
      </c>
      <c r="H10278">
        <v>7.75</v>
      </c>
      <c r="I10278" t="s">
        <v>39</v>
      </c>
      <c r="J10278">
        <v>19.34</v>
      </c>
      <c r="K10278">
        <v>18.6</v>
      </c>
      <c r="L10278">
        <v>10.1</v>
      </c>
      <c r="M10278">
        <v>7970</v>
      </c>
      <c r="N10278">
        <v>1273</v>
      </c>
    </row>
    <row r="10279" spans="1:14">
      <c r="A10279">
        <v>13128</v>
      </c>
      <c r="B10279" s="1">
        <v>45864.8417708333</v>
      </c>
      <c r="C10279">
        <v>27.71</v>
      </c>
      <c r="D10279">
        <v>11.197422</v>
      </c>
      <c r="E10279">
        <v>77.525314</v>
      </c>
      <c r="G10279">
        <v>7.66</v>
      </c>
      <c r="H10279">
        <v>7.68</v>
      </c>
      <c r="I10279" t="s">
        <v>39</v>
      </c>
      <c r="J10279">
        <v>19.34</v>
      </c>
      <c r="K10279">
        <v>18.6</v>
      </c>
      <c r="L10279">
        <v>10.1</v>
      </c>
      <c r="M10279">
        <v>7970</v>
      </c>
      <c r="N10279">
        <v>1273</v>
      </c>
    </row>
    <row r="10280" spans="1:14">
      <c r="A10280">
        <v>13128</v>
      </c>
      <c r="B10280" s="1">
        <v>45864.8417824074</v>
      </c>
      <c r="C10280">
        <v>27.74</v>
      </c>
      <c r="D10280">
        <v>11.197398</v>
      </c>
      <c r="E10280">
        <v>77.525248</v>
      </c>
      <c r="G10280">
        <v>7.68</v>
      </c>
      <c r="H10280">
        <v>7.7</v>
      </c>
      <c r="I10280" t="s">
        <v>39</v>
      </c>
      <c r="J10280">
        <v>19.34</v>
      </c>
      <c r="K10280">
        <v>18.6</v>
      </c>
      <c r="L10280">
        <v>10.1</v>
      </c>
      <c r="M10280">
        <v>7970</v>
      </c>
      <c r="N10280">
        <v>1273</v>
      </c>
    </row>
    <row r="10281" spans="1:14">
      <c r="A10281">
        <v>13128</v>
      </c>
      <c r="B10281" s="1">
        <v>45864.8417939815</v>
      </c>
      <c r="C10281">
        <v>27.84</v>
      </c>
      <c r="D10281">
        <v>11.197374</v>
      </c>
      <c r="E10281">
        <v>77.525181</v>
      </c>
      <c r="G10281">
        <v>7.73</v>
      </c>
      <c r="H10281">
        <v>7.71</v>
      </c>
      <c r="I10281" t="s">
        <v>39</v>
      </c>
      <c r="J10281">
        <v>19.34</v>
      </c>
      <c r="K10281">
        <v>18.6</v>
      </c>
      <c r="L10281">
        <v>10.1</v>
      </c>
      <c r="M10281">
        <v>7970</v>
      </c>
      <c r="N10281">
        <v>1273</v>
      </c>
    </row>
    <row r="10282" spans="1:14">
      <c r="A10282">
        <v>13128</v>
      </c>
      <c r="B10282" s="1">
        <v>45864.8418055556</v>
      </c>
      <c r="C10282">
        <v>28.19</v>
      </c>
      <c r="D10282">
        <v>11.197349</v>
      </c>
      <c r="E10282">
        <v>77.525114</v>
      </c>
      <c r="G10282">
        <v>7.81</v>
      </c>
      <c r="H10282">
        <v>7.86</v>
      </c>
      <c r="I10282" t="s">
        <v>39</v>
      </c>
      <c r="J10282">
        <v>19.34</v>
      </c>
      <c r="K10282">
        <v>18.6</v>
      </c>
      <c r="L10282">
        <v>10.1</v>
      </c>
      <c r="M10282">
        <v>7970</v>
      </c>
      <c r="N10282">
        <v>1273</v>
      </c>
    </row>
    <row r="10283" spans="1:14">
      <c r="A10283">
        <v>13128</v>
      </c>
      <c r="B10283" s="1">
        <v>45864.8418171296</v>
      </c>
      <c r="C10283">
        <v>27.98</v>
      </c>
      <c r="D10283">
        <v>11.197324</v>
      </c>
      <c r="E10283">
        <v>77.525047</v>
      </c>
      <c r="G10283">
        <v>7.85</v>
      </c>
      <c r="H10283">
        <v>7.77</v>
      </c>
      <c r="I10283" t="s">
        <v>39</v>
      </c>
      <c r="J10283">
        <v>19.34</v>
      </c>
      <c r="K10283">
        <v>18.6</v>
      </c>
      <c r="L10283">
        <v>10.1</v>
      </c>
      <c r="M10283">
        <v>7970</v>
      </c>
      <c r="N10283">
        <v>1273</v>
      </c>
    </row>
    <row r="10284" spans="1:14">
      <c r="A10284">
        <v>13128</v>
      </c>
      <c r="B10284" s="1">
        <v>45864.8418287037</v>
      </c>
      <c r="C10284">
        <v>28.09</v>
      </c>
      <c r="D10284">
        <v>11.1973</v>
      </c>
      <c r="E10284">
        <v>77.52498</v>
      </c>
      <c r="G10284">
        <v>7.84</v>
      </c>
      <c r="H10284">
        <v>7.89</v>
      </c>
      <c r="I10284" t="s">
        <v>39</v>
      </c>
      <c r="J10284">
        <v>19.34</v>
      </c>
      <c r="K10284">
        <v>18.6</v>
      </c>
      <c r="L10284">
        <v>10.1</v>
      </c>
      <c r="M10284">
        <v>7970</v>
      </c>
      <c r="N10284">
        <v>1273</v>
      </c>
    </row>
    <row r="10285" spans="1:14">
      <c r="A10285">
        <v>13128</v>
      </c>
      <c r="B10285" s="1">
        <v>45864.8418402778</v>
      </c>
      <c r="C10285">
        <v>28.15</v>
      </c>
      <c r="D10285">
        <v>11.197274</v>
      </c>
      <c r="E10285">
        <v>77.524912</v>
      </c>
      <c r="G10285">
        <v>7.9</v>
      </c>
      <c r="H10285">
        <v>7.73</v>
      </c>
      <c r="I10285" t="s">
        <v>39</v>
      </c>
      <c r="J10285">
        <v>19.34</v>
      </c>
      <c r="K10285">
        <v>18.6</v>
      </c>
      <c r="L10285">
        <v>10.1</v>
      </c>
      <c r="M10285">
        <v>7970</v>
      </c>
      <c r="N10285">
        <v>1273</v>
      </c>
    </row>
    <row r="10286" spans="1:14">
      <c r="A10286">
        <v>13128</v>
      </c>
      <c r="B10286" s="1">
        <v>45864.8418634259</v>
      </c>
      <c r="C10286">
        <v>28.32</v>
      </c>
      <c r="D10286">
        <v>11.19725</v>
      </c>
      <c r="E10286">
        <v>77.524844</v>
      </c>
      <c r="G10286">
        <v>7.89</v>
      </c>
      <c r="H10286">
        <v>8.38</v>
      </c>
      <c r="I10286" t="s">
        <v>39</v>
      </c>
      <c r="J10286">
        <v>19.34</v>
      </c>
      <c r="K10286">
        <v>18.6</v>
      </c>
      <c r="L10286">
        <v>10.1</v>
      </c>
      <c r="M10286">
        <v>7970</v>
      </c>
      <c r="N10286">
        <v>1273</v>
      </c>
    </row>
    <row r="10287" spans="1:14">
      <c r="A10287">
        <v>13128</v>
      </c>
      <c r="B10287" s="1">
        <v>45864.8418634259</v>
      </c>
      <c r="C10287">
        <v>28.3</v>
      </c>
      <c r="D10287">
        <v>11.197224</v>
      </c>
      <c r="E10287">
        <v>77.524777</v>
      </c>
      <c r="G10287">
        <v>7.92</v>
      </c>
      <c r="H10287">
        <v>7.33</v>
      </c>
      <c r="I10287" t="s">
        <v>39</v>
      </c>
      <c r="J10287">
        <v>19.34</v>
      </c>
      <c r="K10287">
        <v>18.6</v>
      </c>
      <c r="L10287">
        <v>10.1</v>
      </c>
      <c r="M10287">
        <v>7970</v>
      </c>
      <c r="N10287">
        <v>1273</v>
      </c>
    </row>
    <row r="10288" spans="1:14">
      <c r="A10288">
        <v>13128</v>
      </c>
      <c r="B10288" s="1">
        <v>45864.841875</v>
      </c>
      <c r="C10288">
        <v>28.41</v>
      </c>
      <c r="D10288">
        <v>11.197199</v>
      </c>
      <c r="E10288">
        <v>77.524709</v>
      </c>
      <c r="G10288">
        <v>7.93</v>
      </c>
      <c r="H10288">
        <v>7.91</v>
      </c>
      <c r="I10288" t="s">
        <v>39</v>
      </c>
      <c r="J10288">
        <v>19.34</v>
      </c>
      <c r="K10288">
        <v>18.6</v>
      </c>
      <c r="L10288">
        <v>10.1</v>
      </c>
      <c r="M10288">
        <v>7970</v>
      </c>
      <c r="N10288">
        <v>1273</v>
      </c>
    </row>
    <row r="10289" spans="1:14">
      <c r="A10289">
        <v>13128</v>
      </c>
      <c r="B10289" s="1">
        <v>45864.8418865741</v>
      </c>
      <c r="C10289">
        <v>28.52</v>
      </c>
      <c r="D10289">
        <v>11.197173</v>
      </c>
      <c r="E10289">
        <v>77.524641</v>
      </c>
      <c r="G10289">
        <v>7.97</v>
      </c>
      <c r="H10289">
        <v>7.91</v>
      </c>
      <c r="I10289" t="s">
        <v>39</v>
      </c>
      <c r="J10289">
        <v>19.34</v>
      </c>
      <c r="K10289">
        <v>18.6</v>
      </c>
      <c r="L10289">
        <v>10.1</v>
      </c>
      <c r="M10289">
        <v>7970</v>
      </c>
      <c r="N10289">
        <v>1273</v>
      </c>
    </row>
    <row r="10290" spans="1:14">
      <c r="A10290">
        <v>13128</v>
      </c>
      <c r="B10290" s="1">
        <v>45864.8418981481</v>
      </c>
      <c r="C10290">
        <v>28.47</v>
      </c>
      <c r="D10290">
        <v>11.197148</v>
      </c>
      <c r="E10290">
        <v>77.524573</v>
      </c>
      <c r="G10290">
        <v>7.94</v>
      </c>
      <c r="H10290">
        <v>7.93</v>
      </c>
      <c r="I10290" t="s">
        <v>39</v>
      </c>
      <c r="J10290">
        <v>19.34</v>
      </c>
      <c r="K10290">
        <v>18.6</v>
      </c>
      <c r="L10290">
        <v>10.1</v>
      </c>
      <c r="M10290">
        <v>7970</v>
      </c>
      <c r="N10290">
        <v>1273</v>
      </c>
    </row>
    <row r="10291" spans="1:14">
      <c r="A10291">
        <v>13128</v>
      </c>
      <c r="B10291" s="1">
        <v>45864.8419097222</v>
      </c>
      <c r="C10291">
        <v>28.74</v>
      </c>
      <c r="D10291">
        <v>11.197122</v>
      </c>
      <c r="E10291">
        <v>77.524504</v>
      </c>
      <c r="G10291">
        <v>7.96</v>
      </c>
      <c r="H10291">
        <v>7.92</v>
      </c>
      <c r="I10291" t="s">
        <v>39</v>
      </c>
      <c r="J10291">
        <v>19.34</v>
      </c>
      <c r="K10291">
        <v>18.6</v>
      </c>
      <c r="L10291">
        <v>10.1</v>
      </c>
      <c r="M10291">
        <v>7970</v>
      </c>
      <c r="N10291">
        <v>1273</v>
      </c>
    </row>
    <row r="10292" spans="1:14">
      <c r="A10292">
        <v>13128</v>
      </c>
      <c r="B10292" s="1">
        <v>45864.8419212963</v>
      </c>
      <c r="C10292">
        <v>28.63</v>
      </c>
      <c r="D10292">
        <v>11.197096</v>
      </c>
      <c r="E10292">
        <v>77.524436</v>
      </c>
      <c r="G10292">
        <v>7.96</v>
      </c>
      <c r="H10292">
        <v>7.96</v>
      </c>
      <c r="I10292" t="s">
        <v>39</v>
      </c>
      <c r="J10292">
        <v>19.34</v>
      </c>
      <c r="K10292">
        <v>18.6</v>
      </c>
      <c r="L10292">
        <v>10.1</v>
      </c>
      <c r="M10292">
        <v>7970</v>
      </c>
      <c r="N10292">
        <v>1273</v>
      </c>
    </row>
    <row r="10293" spans="1:14">
      <c r="A10293">
        <v>13128</v>
      </c>
      <c r="B10293" s="1">
        <v>45864.8419328704</v>
      </c>
      <c r="C10293">
        <v>28.69</v>
      </c>
      <c r="D10293">
        <v>11.19707</v>
      </c>
      <c r="E10293">
        <v>77.524368</v>
      </c>
      <c r="G10293">
        <v>7.95</v>
      </c>
      <c r="H10293">
        <v>8.05</v>
      </c>
      <c r="I10293" t="s">
        <v>39</v>
      </c>
      <c r="J10293">
        <v>19.34</v>
      </c>
      <c r="K10293">
        <v>18.6</v>
      </c>
      <c r="L10293">
        <v>10.1</v>
      </c>
      <c r="M10293">
        <v>7970</v>
      </c>
      <c r="N10293">
        <v>1273</v>
      </c>
    </row>
    <row r="10294" spans="1:14">
      <c r="A10294">
        <v>13128</v>
      </c>
      <c r="B10294" s="1">
        <v>45864.8419444444</v>
      </c>
      <c r="C10294">
        <v>28.84</v>
      </c>
      <c r="D10294">
        <v>11.197044</v>
      </c>
      <c r="E10294">
        <v>77.5243</v>
      </c>
      <c r="G10294">
        <v>7.99</v>
      </c>
      <c r="H10294">
        <v>7.93</v>
      </c>
      <c r="I10294" t="s">
        <v>39</v>
      </c>
      <c r="J10294">
        <v>19.34</v>
      </c>
      <c r="K10294">
        <v>18.6</v>
      </c>
      <c r="L10294">
        <v>10.1</v>
      </c>
      <c r="M10294">
        <v>7970</v>
      </c>
      <c r="N10294">
        <v>1273</v>
      </c>
    </row>
    <row r="10295" spans="1:14">
      <c r="A10295">
        <v>13128</v>
      </c>
      <c r="B10295" s="1">
        <v>45864.8419560185</v>
      </c>
      <c r="C10295">
        <v>28.76</v>
      </c>
      <c r="D10295">
        <v>11.197018</v>
      </c>
      <c r="E10295">
        <v>77.524232</v>
      </c>
      <c r="G10295">
        <v>7.96</v>
      </c>
      <c r="H10295">
        <v>7.98</v>
      </c>
      <c r="I10295" t="s">
        <v>39</v>
      </c>
      <c r="J10295">
        <v>19.34</v>
      </c>
      <c r="K10295">
        <v>18.6</v>
      </c>
      <c r="L10295">
        <v>10.1</v>
      </c>
      <c r="M10295">
        <v>7970</v>
      </c>
      <c r="N10295">
        <v>1273</v>
      </c>
    </row>
    <row r="10296" spans="1:14">
      <c r="A10296">
        <v>13128</v>
      </c>
      <c r="B10296" s="1">
        <v>45864.8419675926</v>
      </c>
      <c r="C10296">
        <v>28.93</v>
      </c>
      <c r="D10296">
        <v>11.196992</v>
      </c>
      <c r="E10296">
        <v>77.524164</v>
      </c>
      <c r="G10296">
        <v>8.03</v>
      </c>
      <c r="H10296">
        <v>8.1</v>
      </c>
      <c r="I10296" t="s">
        <v>39</v>
      </c>
      <c r="J10296">
        <v>19.34</v>
      </c>
      <c r="K10296">
        <v>18.6</v>
      </c>
      <c r="L10296">
        <v>10.1</v>
      </c>
      <c r="M10296">
        <v>7970</v>
      </c>
      <c r="N10296">
        <v>1273</v>
      </c>
    </row>
    <row r="10297" spans="1:14">
      <c r="A10297">
        <v>13128</v>
      </c>
      <c r="B10297" s="1">
        <v>45864.8419791667</v>
      </c>
      <c r="C10297">
        <v>28.89</v>
      </c>
      <c r="D10297">
        <v>11.196966</v>
      </c>
      <c r="E10297">
        <v>77.524096</v>
      </c>
      <c r="G10297">
        <v>8</v>
      </c>
      <c r="H10297">
        <v>7.97</v>
      </c>
      <c r="I10297" t="s">
        <v>39</v>
      </c>
      <c r="J10297">
        <v>19.34</v>
      </c>
      <c r="K10297">
        <v>18.6</v>
      </c>
      <c r="L10297">
        <v>10.1</v>
      </c>
      <c r="M10297">
        <v>7970</v>
      </c>
      <c r="N10297">
        <v>1273</v>
      </c>
    </row>
    <row r="10298" spans="1:14">
      <c r="A10298">
        <v>13128</v>
      </c>
      <c r="B10298" s="1">
        <v>45864.8419907407</v>
      </c>
      <c r="C10298">
        <v>29.13</v>
      </c>
      <c r="D10298">
        <v>11.196939</v>
      </c>
      <c r="E10298">
        <v>77.524027</v>
      </c>
      <c r="G10298">
        <v>8.04</v>
      </c>
      <c r="H10298">
        <v>8.1</v>
      </c>
      <c r="I10298" t="s">
        <v>39</v>
      </c>
      <c r="J10298">
        <v>19.34</v>
      </c>
      <c r="K10298">
        <v>18.6</v>
      </c>
      <c r="L10298">
        <v>10.1</v>
      </c>
      <c r="M10298">
        <v>7970</v>
      </c>
      <c r="N10298">
        <v>1273</v>
      </c>
    </row>
    <row r="10299" spans="1:14">
      <c r="A10299">
        <v>13128</v>
      </c>
      <c r="B10299" s="1">
        <v>45864.8420023148</v>
      </c>
      <c r="C10299">
        <v>29</v>
      </c>
      <c r="D10299">
        <v>11.196913</v>
      </c>
      <c r="E10299">
        <v>77.523958</v>
      </c>
      <c r="G10299">
        <v>8.03</v>
      </c>
      <c r="H10299">
        <v>8.07</v>
      </c>
      <c r="I10299" t="s">
        <v>39</v>
      </c>
      <c r="J10299">
        <v>19.34</v>
      </c>
      <c r="K10299">
        <v>18.6</v>
      </c>
      <c r="L10299">
        <v>10.1</v>
      </c>
      <c r="M10299">
        <v>7970</v>
      </c>
      <c r="N10299">
        <v>1273</v>
      </c>
    </row>
    <row r="10300" spans="1:14">
      <c r="A10300">
        <v>13128</v>
      </c>
      <c r="B10300" s="1">
        <v>45864.8420138889</v>
      </c>
      <c r="C10300">
        <v>28.85</v>
      </c>
      <c r="D10300">
        <v>11.196887</v>
      </c>
      <c r="E10300">
        <v>77.52389</v>
      </c>
      <c r="G10300">
        <v>8</v>
      </c>
      <c r="H10300">
        <v>8</v>
      </c>
      <c r="I10300" t="s">
        <v>39</v>
      </c>
      <c r="J10300">
        <v>19.34</v>
      </c>
      <c r="K10300">
        <v>18.6</v>
      </c>
      <c r="L10300">
        <v>10.1</v>
      </c>
      <c r="M10300">
        <v>7970</v>
      </c>
      <c r="N10300">
        <v>1273</v>
      </c>
    </row>
    <row r="10301" spans="1:14">
      <c r="A10301">
        <v>13128</v>
      </c>
      <c r="B10301" s="1">
        <v>45864.842025463</v>
      </c>
      <c r="C10301">
        <v>28.89</v>
      </c>
      <c r="D10301">
        <v>11.196861</v>
      </c>
      <c r="E10301">
        <v>77.523822</v>
      </c>
      <c r="G10301">
        <v>7.99</v>
      </c>
      <c r="H10301">
        <v>8.03</v>
      </c>
      <c r="I10301" t="s">
        <v>39</v>
      </c>
      <c r="J10301">
        <v>19.34</v>
      </c>
      <c r="K10301">
        <v>18.6</v>
      </c>
      <c r="L10301">
        <v>10.1</v>
      </c>
      <c r="M10301">
        <v>7970</v>
      </c>
      <c r="N10301">
        <v>1273</v>
      </c>
    </row>
    <row r="10302" spans="1:14">
      <c r="A10302">
        <v>13128</v>
      </c>
      <c r="B10302" s="1">
        <v>45864.842037037</v>
      </c>
      <c r="C10302">
        <v>28.91</v>
      </c>
      <c r="D10302">
        <v>11.196835</v>
      </c>
      <c r="E10302">
        <v>77.523753</v>
      </c>
      <c r="G10302">
        <v>8.02</v>
      </c>
      <c r="H10302">
        <v>8.06</v>
      </c>
      <c r="I10302" t="s">
        <v>39</v>
      </c>
      <c r="J10302">
        <v>19.34</v>
      </c>
      <c r="K10302">
        <v>18.6</v>
      </c>
      <c r="L10302">
        <v>10.1</v>
      </c>
      <c r="M10302">
        <v>7970</v>
      </c>
      <c r="N10302">
        <v>1273</v>
      </c>
    </row>
    <row r="10303" spans="1:14">
      <c r="A10303">
        <v>13128</v>
      </c>
      <c r="B10303" s="1">
        <v>45864.8420486111</v>
      </c>
      <c r="C10303">
        <v>28.97</v>
      </c>
      <c r="D10303">
        <v>11.196808</v>
      </c>
      <c r="E10303">
        <v>77.523685</v>
      </c>
      <c r="G10303">
        <v>8.09</v>
      </c>
      <c r="H10303">
        <v>8.08</v>
      </c>
      <c r="I10303" t="s">
        <v>39</v>
      </c>
      <c r="J10303">
        <v>19.34</v>
      </c>
      <c r="K10303">
        <v>18.6</v>
      </c>
      <c r="L10303">
        <v>10.1</v>
      </c>
      <c r="M10303">
        <v>7970</v>
      </c>
      <c r="N10303">
        <v>1273</v>
      </c>
    </row>
    <row r="10304" spans="1:14">
      <c r="A10304">
        <v>13128</v>
      </c>
      <c r="B10304" s="1">
        <v>45864.8420601852</v>
      </c>
      <c r="C10304">
        <v>28.91</v>
      </c>
      <c r="D10304">
        <v>11.196781</v>
      </c>
      <c r="E10304">
        <v>77.523616</v>
      </c>
      <c r="G10304">
        <v>8.07</v>
      </c>
      <c r="H10304">
        <v>7.99</v>
      </c>
      <c r="I10304" t="s">
        <v>39</v>
      </c>
      <c r="J10304">
        <v>19.34</v>
      </c>
      <c r="K10304">
        <v>18.6</v>
      </c>
      <c r="L10304">
        <v>10.1</v>
      </c>
      <c r="M10304">
        <v>7970</v>
      </c>
      <c r="N10304">
        <v>1273</v>
      </c>
    </row>
    <row r="10305" spans="1:14">
      <c r="A10305">
        <v>13128</v>
      </c>
      <c r="B10305" s="1">
        <v>45864.8420717593</v>
      </c>
      <c r="C10305">
        <v>28.84</v>
      </c>
      <c r="D10305">
        <v>11.196753</v>
      </c>
      <c r="E10305">
        <v>77.523548</v>
      </c>
      <c r="G10305">
        <v>8.05</v>
      </c>
      <c r="H10305">
        <v>8.02</v>
      </c>
      <c r="I10305" t="s">
        <v>39</v>
      </c>
      <c r="J10305">
        <v>19.34</v>
      </c>
      <c r="K10305">
        <v>18.6</v>
      </c>
      <c r="L10305">
        <v>10.1</v>
      </c>
      <c r="M10305">
        <v>7970</v>
      </c>
      <c r="N10305">
        <v>1273</v>
      </c>
    </row>
    <row r="10306" spans="1:14">
      <c r="A10306">
        <v>13128</v>
      </c>
      <c r="B10306" s="1">
        <v>45864.8420833333</v>
      </c>
      <c r="C10306">
        <v>29.06</v>
      </c>
      <c r="D10306">
        <v>11.196726</v>
      </c>
      <c r="E10306">
        <v>77.523478</v>
      </c>
      <c r="G10306">
        <v>8.13</v>
      </c>
      <c r="H10306">
        <v>8.06</v>
      </c>
      <c r="I10306" t="s">
        <v>39</v>
      </c>
      <c r="J10306">
        <v>19.34</v>
      </c>
      <c r="K10306">
        <v>18.6</v>
      </c>
      <c r="L10306">
        <v>10.1</v>
      </c>
      <c r="M10306">
        <v>7970</v>
      </c>
      <c r="N10306">
        <v>1273</v>
      </c>
    </row>
    <row r="10307" spans="1:14">
      <c r="A10307">
        <v>13128</v>
      </c>
      <c r="B10307" s="1">
        <v>45864.8420949074</v>
      </c>
      <c r="C10307">
        <v>28.82</v>
      </c>
      <c r="D10307">
        <v>11.196698</v>
      </c>
      <c r="E10307">
        <v>77.52341</v>
      </c>
      <c r="G10307">
        <v>8.09</v>
      </c>
      <c r="H10307">
        <v>8</v>
      </c>
      <c r="I10307" t="s">
        <v>39</v>
      </c>
      <c r="J10307">
        <v>19.34</v>
      </c>
      <c r="K10307">
        <v>18.6</v>
      </c>
      <c r="L10307">
        <v>10.1</v>
      </c>
      <c r="M10307">
        <v>7970</v>
      </c>
      <c r="N10307">
        <v>1273</v>
      </c>
    </row>
    <row r="10308" spans="1:14">
      <c r="A10308">
        <v>13128</v>
      </c>
      <c r="B10308" s="1">
        <v>45864.8421064815</v>
      </c>
      <c r="C10308">
        <v>28.76</v>
      </c>
      <c r="D10308">
        <v>11.196672</v>
      </c>
      <c r="E10308">
        <v>77.523341</v>
      </c>
      <c r="G10308">
        <v>8.04</v>
      </c>
      <c r="H10308">
        <v>8.02</v>
      </c>
      <c r="I10308" t="s">
        <v>39</v>
      </c>
      <c r="J10308">
        <v>19.34</v>
      </c>
      <c r="K10308">
        <v>18.6</v>
      </c>
      <c r="L10308">
        <v>10.1</v>
      </c>
      <c r="M10308">
        <v>7970</v>
      </c>
      <c r="N10308">
        <v>1273</v>
      </c>
    </row>
    <row r="10309" spans="1:14">
      <c r="A10309">
        <v>13128</v>
      </c>
      <c r="B10309" s="1">
        <v>45864.8421180556</v>
      </c>
      <c r="C10309">
        <v>28.47</v>
      </c>
      <c r="D10309">
        <v>11.196646</v>
      </c>
      <c r="E10309">
        <v>77.523273</v>
      </c>
      <c r="G10309">
        <v>7.98</v>
      </c>
      <c r="H10309">
        <v>7.88</v>
      </c>
      <c r="I10309" t="s">
        <v>39</v>
      </c>
      <c r="J10309">
        <v>19.34</v>
      </c>
      <c r="K10309">
        <v>18.6</v>
      </c>
      <c r="L10309">
        <v>10.1</v>
      </c>
      <c r="M10309">
        <v>7970</v>
      </c>
      <c r="N10309">
        <v>1273</v>
      </c>
    </row>
    <row r="10310" spans="1:14">
      <c r="A10310">
        <v>13128</v>
      </c>
      <c r="B10310" s="1">
        <v>45864.8421296296</v>
      </c>
      <c r="C10310">
        <v>28.71</v>
      </c>
      <c r="D10310">
        <v>11.19662</v>
      </c>
      <c r="E10310">
        <v>77.523205</v>
      </c>
      <c r="G10310">
        <v>7.97</v>
      </c>
      <c r="H10310">
        <v>7.94</v>
      </c>
      <c r="I10310" t="s">
        <v>39</v>
      </c>
      <c r="J10310">
        <v>19.34</v>
      </c>
      <c r="K10310">
        <v>18.6</v>
      </c>
      <c r="L10310">
        <v>10.1</v>
      </c>
      <c r="M10310">
        <v>7970</v>
      </c>
      <c r="N10310">
        <v>1273</v>
      </c>
    </row>
    <row r="10311" spans="1:14">
      <c r="A10311">
        <v>13128</v>
      </c>
      <c r="B10311" s="1">
        <v>45864.8421412037</v>
      </c>
      <c r="C10311">
        <v>28.5</v>
      </c>
      <c r="D10311">
        <v>11.196594</v>
      </c>
      <c r="E10311">
        <v>77.523137</v>
      </c>
      <c r="G10311">
        <v>7.92</v>
      </c>
      <c r="H10311">
        <v>7.92</v>
      </c>
      <c r="I10311" t="s">
        <v>39</v>
      </c>
      <c r="J10311">
        <v>19.34</v>
      </c>
      <c r="K10311">
        <v>18.6</v>
      </c>
      <c r="L10311">
        <v>10.1</v>
      </c>
      <c r="M10311">
        <v>7970</v>
      </c>
      <c r="N10311">
        <v>1273</v>
      </c>
    </row>
    <row r="10312" spans="1:14">
      <c r="A10312">
        <v>13128</v>
      </c>
      <c r="B10312" s="1">
        <v>45864.8421527778</v>
      </c>
      <c r="C10312">
        <v>28.71</v>
      </c>
      <c r="D10312">
        <v>11.196568</v>
      </c>
      <c r="E10312">
        <v>77.52307</v>
      </c>
      <c r="G10312">
        <v>7.93</v>
      </c>
      <c r="H10312">
        <v>8</v>
      </c>
      <c r="I10312" t="s">
        <v>39</v>
      </c>
      <c r="J10312">
        <v>19.34</v>
      </c>
      <c r="K10312">
        <v>18.6</v>
      </c>
      <c r="L10312">
        <v>10.1</v>
      </c>
      <c r="M10312">
        <v>7970</v>
      </c>
      <c r="N10312">
        <v>1273</v>
      </c>
    </row>
    <row r="10313" spans="1:14">
      <c r="A10313">
        <v>13128</v>
      </c>
      <c r="B10313" s="1">
        <v>45864.8421643519</v>
      </c>
      <c r="C10313">
        <v>28.34</v>
      </c>
      <c r="D10313">
        <v>11.196542</v>
      </c>
      <c r="E10313">
        <v>77.523003</v>
      </c>
      <c r="G10313">
        <v>7.85</v>
      </c>
      <c r="H10313">
        <v>7.84</v>
      </c>
      <c r="I10313" t="s">
        <v>39</v>
      </c>
      <c r="J10313">
        <v>19.34</v>
      </c>
      <c r="K10313">
        <v>18.6</v>
      </c>
      <c r="L10313">
        <v>10.1</v>
      </c>
      <c r="M10313">
        <v>7970</v>
      </c>
      <c r="N10313">
        <v>1273</v>
      </c>
    </row>
    <row r="10314" spans="1:14">
      <c r="A10314">
        <v>13128</v>
      </c>
      <c r="B10314" s="1">
        <v>45864.8421759259</v>
      </c>
      <c r="C10314">
        <v>28.28</v>
      </c>
      <c r="D10314">
        <v>11.196516</v>
      </c>
      <c r="E10314">
        <v>77.522936</v>
      </c>
      <c r="G10314">
        <v>7.83</v>
      </c>
      <c r="H10314">
        <v>7.92</v>
      </c>
      <c r="I10314" t="s">
        <v>39</v>
      </c>
      <c r="J10314">
        <v>19.34</v>
      </c>
      <c r="K10314">
        <v>18.6</v>
      </c>
      <c r="L10314">
        <v>10.1</v>
      </c>
      <c r="M10314">
        <v>7970</v>
      </c>
      <c r="N10314">
        <v>1273</v>
      </c>
    </row>
    <row r="10315" spans="1:14">
      <c r="A10315">
        <v>13128</v>
      </c>
      <c r="B10315" s="1">
        <v>45864.8421875</v>
      </c>
      <c r="C10315">
        <v>28.28</v>
      </c>
      <c r="D10315">
        <v>11.196491</v>
      </c>
      <c r="E10315">
        <v>77.522869</v>
      </c>
      <c r="G10315">
        <v>7.78</v>
      </c>
      <c r="H10315">
        <v>7.81</v>
      </c>
      <c r="I10315" t="s">
        <v>39</v>
      </c>
      <c r="J10315">
        <v>19.34</v>
      </c>
      <c r="K10315">
        <v>18.6</v>
      </c>
      <c r="L10315">
        <v>10.1</v>
      </c>
      <c r="M10315">
        <v>7970</v>
      </c>
      <c r="N10315">
        <v>1273</v>
      </c>
    </row>
    <row r="10316" spans="1:14">
      <c r="A10316">
        <v>13128</v>
      </c>
      <c r="B10316" s="1">
        <v>45864.8422106481</v>
      </c>
      <c r="C10316">
        <v>28.26</v>
      </c>
      <c r="D10316">
        <v>11.196465</v>
      </c>
      <c r="E10316">
        <v>77.522803</v>
      </c>
      <c r="G10316">
        <v>7.8</v>
      </c>
      <c r="H10316">
        <v>8.63</v>
      </c>
      <c r="I10316" t="s">
        <v>39</v>
      </c>
      <c r="J10316">
        <v>19.34</v>
      </c>
      <c r="K10316">
        <v>18.6</v>
      </c>
      <c r="L10316">
        <v>10.1</v>
      </c>
      <c r="M10316">
        <v>7970</v>
      </c>
      <c r="N10316">
        <v>1273</v>
      </c>
    </row>
    <row r="10317" spans="1:14">
      <c r="A10317">
        <v>13128</v>
      </c>
      <c r="B10317" s="1">
        <v>45864.8422106481</v>
      </c>
      <c r="C10317">
        <v>28.06</v>
      </c>
      <c r="D10317">
        <v>11.19644</v>
      </c>
      <c r="E10317">
        <v>77.522736</v>
      </c>
      <c r="G10317">
        <v>7.82</v>
      </c>
      <c r="H10317">
        <v>7.05</v>
      </c>
      <c r="I10317" t="s">
        <v>39</v>
      </c>
      <c r="J10317">
        <v>19.34</v>
      </c>
      <c r="K10317">
        <v>18.6</v>
      </c>
      <c r="L10317">
        <v>10.1</v>
      </c>
      <c r="M10317">
        <v>7970</v>
      </c>
      <c r="N10317">
        <v>1273</v>
      </c>
    </row>
    <row r="10318" spans="1:14">
      <c r="A10318">
        <v>13128</v>
      </c>
      <c r="B10318" s="1">
        <v>45864.8422222222</v>
      </c>
      <c r="C10318">
        <v>28.08</v>
      </c>
      <c r="D10318">
        <v>11.196413</v>
      </c>
      <c r="E10318">
        <v>77.52267</v>
      </c>
      <c r="G10318">
        <v>7.82</v>
      </c>
      <c r="H10318">
        <v>7.76</v>
      </c>
      <c r="I10318" t="s">
        <v>39</v>
      </c>
      <c r="J10318">
        <v>19.34</v>
      </c>
      <c r="K10318">
        <v>18.6</v>
      </c>
      <c r="L10318">
        <v>10.1</v>
      </c>
      <c r="M10318">
        <v>7970</v>
      </c>
      <c r="N10318">
        <v>1273</v>
      </c>
    </row>
    <row r="10319" spans="1:14">
      <c r="A10319">
        <v>13128</v>
      </c>
      <c r="B10319" s="1">
        <v>45864.8422337963</v>
      </c>
      <c r="C10319">
        <v>28.21</v>
      </c>
      <c r="D10319">
        <v>11.196387</v>
      </c>
      <c r="E10319">
        <v>77.522603</v>
      </c>
      <c r="G10319">
        <v>7.86</v>
      </c>
      <c r="H10319">
        <v>7.98</v>
      </c>
      <c r="I10319" t="s">
        <v>39</v>
      </c>
      <c r="J10319">
        <v>19.34</v>
      </c>
      <c r="K10319">
        <v>18.6</v>
      </c>
      <c r="L10319">
        <v>10.1</v>
      </c>
      <c r="M10319">
        <v>7970</v>
      </c>
      <c r="N10319">
        <v>1273</v>
      </c>
    </row>
    <row r="10320" spans="1:14">
      <c r="A10320">
        <v>13128</v>
      </c>
      <c r="B10320" s="1">
        <v>45864.8422453704</v>
      </c>
      <c r="C10320">
        <v>28.06</v>
      </c>
      <c r="D10320">
        <v>11.196361</v>
      </c>
      <c r="E10320">
        <v>77.522536</v>
      </c>
      <c r="G10320">
        <v>7.87</v>
      </c>
      <c r="H10320">
        <v>7.68</v>
      </c>
      <c r="I10320" t="s">
        <v>39</v>
      </c>
      <c r="J10320">
        <v>19.34</v>
      </c>
      <c r="K10320">
        <v>18.6</v>
      </c>
      <c r="L10320">
        <v>10.1</v>
      </c>
      <c r="M10320">
        <v>7970</v>
      </c>
      <c r="N10320">
        <v>1273</v>
      </c>
    </row>
    <row r="10321" spans="1:14">
      <c r="A10321">
        <v>13128</v>
      </c>
      <c r="B10321" s="1">
        <v>45864.8422569444</v>
      </c>
      <c r="C10321">
        <v>27.82</v>
      </c>
      <c r="D10321">
        <v>11.196334</v>
      </c>
      <c r="E10321">
        <v>77.52247</v>
      </c>
      <c r="G10321">
        <v>7.8</v>
      </c>
      <c r="H10321">
        <v>7.71</v>
      </c>
      <c r="I10321" t="s">
        <v>39</v>
      </c>
      <c r="J10321">
        <v>19.34</v>
      </c>
      <c r="K10321">
        <v>18.6</v>
      </c>
      <c r="L10321">
        <v>10.1</v>
      </c>
      <c r="M10321">
        <v>7970</v>
      </c>
      <c r="N10321">
        <v>1273</v>
      </c>
    </row>
    <row r="10322" spans="1:14">
      <c r="A10322">
        <v>13128</v>
      </c>
      <c r="B10322" s="1">
        <v>45864.8422685185</v>
      </c>
      <c r="C10322">
        <v>27.76</v>
      </c>
      <c r="D10322">
        <v>11.196309</v>
      </c>
      <c r="E10322">
        <v>77.522404</v>
      </c>
      <c r="G10322">
        <v>7.75</v>
      </c>
      <c r="H10322">
        <v>7.69</v>
      </c>
      <c r="I10322" t="s">
        <v>39</v>
      </c>
      <c r="J10322">
        <v>19.34</v>
      </c>
      <c r="K10322">
        <v>18.6</v>
      </c>
      <c r="L10322">
        <v>10.1</v>
      </c>
      <c r="M10322">
        <v>7970</v>
      </c>
      <c r="N10322">
        <v>1273</v>
      </c>
    </row>
    <row r="10323" spans="1:14">
      <c r="A10323">
        <v>13128</v>
      </c>
      <c r="B10323" s="1">
        <v>45864.8422800926</v>
      </c>
      <c r="C10323">
        <v>27.69</v>
      </c>
      <c r="D10323">
        <v>11.196283</v>
      </c>
      <c r="E10323">
        <v>77.522338</v>
      </c>
      <c r="G10323">
        <v>7.72</v>
      </c>
      <c r="H10323">
        <v>7.7</v>
      </c>
      <c r="I10323" t="s">
        <v>39</v>
      </c>
      <c r="J10323">
        <v>19.34</v>
      </c>
      <c r="K10323">
        <v>18.6</v>
      </c>
      <c r="L10323">
        <v>10.1</v>
      </c>
      <c r="M10323">
        <v>7970</v>
      </c>
      <c r="N10323">
        <v>1273</v>
      </c>
    </row>
    <row r="10324" spans="1:14">
      <c r="A10324">
        <v>13128</v>
      </c>
      <c r="B10324" s="1">
        <v>45864.8422916667</v>
      </c>
      <c r="C10324">
        <v>27.65</v>
      </c>
      <c r="D10324">
        <v>11.196257</v>
      </c>
      <c r="E10324">
        <v>77.522273</v>
      </c>
      <c r="G10324">
        <v>7.68</v>
      </c>
      <c r="H10324">
        <v>7.69</v>
      </c>
      <c r="I10324" t="s">
        <v>39</v>
      </c>
      <c r="J10324">
        <v>19.34</v>
      </c>
      <c r="K10324">
        <v>18.6</v>
      </c>
      <c r="L10324">
        <v>10.1</v>
      </c>
      <c r="M10324">
        <v>7970</v>
      </c>
      <c r="N10324">
        <v>1273</v>
      </c>
    </row>
    <row r="10325" spans="1:14">
      <c r="A10325">
        <v>13128</v>
      </c>
      <c r="B10325" s="1">
        <v>45864.8423032407</v>
      </c>
      <c r="C10325">
        <v>27.34</v>
      </c>
      <c r="D10325">
        <v>11.196231</v>
      </c>
      <c r="E10325">
        <v>77.522207</v>
      </c>
      <c r="G10325">
        <v>7.7</v>
      </c>
      <c r="H10325">
        <v>7.58</v>
      </c>
      <c r="I10325" t="s">
        <v>39</v>
      </c>
      <c r="J10325">
        <v>19.34</v>
      </c>
      <c r="K10325">
        <v>18.6</v>
      </c>
      <c r="L10325">
        <v>10.1</v>
      </c>
      <c r="M10325">
        <v>7970</v>
      </c>
      <c r="N10325">
        <v>1273</v>
      </c>
    </row>
    <row r="10326" spans="1:14">
      <c r="A10326">
        <v>13128</v>
      </c>
      <c r="B10326" s="1">
        <v>45864.8423148148</v>
      </c>
      <c r="C10326">
        <v>27.17</v>
      </c>
      <c r="D10326">
        <v>11.196207</v>
      </c>
      <c r="E10326">
        <v>77.522143</v>
      </c>
      <c r="G10326">
        <v>7.52</v>
      </c>
      <c r="H10326">
        <v>7.61</v>
      </c>
      <c r="I10326" t="s">
        <v>39</v>
      </c>
      <c r="J10326">
        <v>19.34</v>
      </c>
      <c r="K10326">
        <v>18.6</v>
      </c>
      <c r="L10326">
        <v>10.1</v>
      </c>
      <c r="M10326">
        <v>7970</v>
      </c>
      <c r="N10326">
        <v>1273</v>
      </c>
    </row>
    <row r="10327" spans="1:14">
      <c r="A10327">
        <v>13128</v>
      </c>
      <c r="B10327" s="1">
        <v>45864.8423263889</v>
      </c>
      <c r="C10327">
        <v>27.35</v>
      </c>
      <c r="D10327">
        <v>11.196183</v>
      </c>
      <c r="E10327">
        <v>77.522078</v>
      </c>
      <c r="G10327">
        <v>7.58</v>
      </c>
      <c r="H10327">
        <v>7.52</v>
      </c>
      <c r="I10327" t="s">
        <v>39</v>
      </c>
      <c r="J10327">
        <v>19.34</v>
      </c>
      <c r="K10327">
        <v>18.6</v>
      </c>
      <c r="L10327">
        <v>10.1</v>
      </c>
      <c r="M10327">
        <v>7970</v>
      </c>
      <c r="N10327">
        <v>1273</v>
      </c>
    </row>
    <row r="10328" spans="1:14">
      <c r="A10328">
        <v>13128</v>
      </c>
      <c r="B10328" s="1">
        <v>45864.842337963</v>
      </c>
      <c r="C10328">
        <v>27.56</v>
      </c>
      <c r="D10328">
        <v>11.196157</v>
      </c>
      <c r="E10328">
        <v>77.522013</v>
      </c>
      <c r="G10328">
        <v>7.66</v>
      </c>
      <c r="H10328">
        <v>7.65</v>
      </c>
      <c r="I10328" t="s">
        <v>39</v>
      </c>
      <c r="J10328">
        <v>19.34</v>
      </c>
      <c r="K10328">
        <v>18.6</v>
      </c>
      <c r="L10328">
        <v>10.1</v>
      </c>
      <c r="M10328">
        <v>7970</v>
      </c>
      <c r="N10328">
        <v>1273</v>
      </c>
    </row>
    <row r="10329" spans="1:14">
      <c r="A10329">
        <v>13128</v>
      </c>
      <c r="B10329" s="1">
        <v>45864.842349537</v>
      </c>
      <c r="C10329">
        <v>27.26</v>
      </c>
      <c r="D10329">
        <v>11.196132</v>
      </c>
      <c r="E10329">
        <v>77.521948</v>
      </c>
      <c r="G10329">
        <v>7.64</v>
      </c>
      <c r="H10329">
        <v>7.59</v>
      </c>
      <c r="I10329" t="s">
        <v>39</v>
      </c>
      <c r="J10329">
        <v>19.34</v>
      </c>
      <c r="K10329">
        <v>18.6</v>
      </c>
      <c r="L10329">
        <v>10.1</v>
      </c>
      <c r="M10329">
        <v>7970</v>
      </c>
      <c r="N10329">
        <v>1273</v>
      </c>
    </row>
    <row r="10330" spans="1:14">
      <c r="A10330">
        <v>13128</v>
      </c>
      <c r="B10330" s="1">
        <v>45864.8423611111</v>
      </c>
      <c r="C10330">
        <v>27.43</v>
      </c>
      <c r="D10330">
        <v>11.196106</v>
      </c>
      <c r="E10330">
        <v>77.521884</v>
      </c>
      <c r="G10330">
        <v>7.58</v>
      </c>
      <c r="H10330">
        <v>7.67</v>
      </c>
      <c r="I10330" t="s">
        <v>39</v>
      </c>
      <c r="J10330">
        <v>19.34</v>
      </c>
      <c r="K10330">
        <v>18.6</v>
      </c>
      <c r="L10330">
        <v>10.1</v>
      </c>
      <c r="M10330">
        <v>7970</v>
      </c>
      <c r="N10330">
        <v>1273</v>
      </c>
    </row>
    <row r="10331" spans="1:14">
      <c r="A10331">
        <v>13128</v>
      </c>
      <c r="B10331" s="1">
        <v>45864.8423726852</v>
      </c>
      <c r="C10331">
        <v>27.35</v>
      </c>
      <c r="D10331">
        <v>11.19608</v>
      </c>
      <c r="E10331">
        <v>77.521819</v>
      </c>
      <c r="G10331">
        <v>7.63</v>
      </c>
      <c r="H10331">
        <v>7.54</v>
      </c>
      <c r="I10331" t="s">
        <v>39</v>
      </c>
      <c r="J10331">
        <v>19.34</v>
      </c>
      <c r="K10331">
        <v>18.6</v>
      </c>
      <c r="L10331">
        <v>10.1</v>
      </c>
      <c r="M10331">
        <v>7970</v>
      </c>
      <c r="N10331">
        <v>1273</v>
      </c>
    </row>
    <row r="10332" spans="1:14">
      <c r="A10332">
        <v>13128</v>
      </c>
      <c r="B10332" s="1">
        <v>45864.8423842593</v>
      </c>
      <c r="C10332">
        <v>27.34</v>
      </c>
      <c r="D10332">
        <v>11.196055</v>
      </c>
      <c r="E10332">
        <v>77.521754</v>
      </c>
      <c r="G10332">
        <v>7.63</v>
      </c>
      <c r="H10332">
        <v>7.61</v>
      </c>
      <c r="I10332" t="s">
        <v>39</v>
      </c>
      <c r="J10332">
        <v>19.34</v>
      </c>
      <c r="K10332">
        <v>18.6</v>
      </c>
      <c r="L10332">
        <v>10.1</v>
      </c>
      <c r="M10332">
        <v>7970</v>
      </c>
      <c r="N10332">
        <v>1273</v>
      </c>
    </row>
    <row r="10333" spans="1:14">
      <c r="A10333">
        <v>13128</v>
      </c>
      <c r="B10333" s="1">
        <v>45864.8423958333</v>
      </c>
      <c r="C10333">
        <v>27.48</v>
      </c>
      <c r="D10333">
        <v>11.196029</v>
      </c>
      <c r="E10333">
        <v>77.521688</v>
      </c>
      <c r="G10333">
        <v>7.67</v>
      </c>
      <c r="H10333">
        <v>7.61</v>
      </c>
      <c r="I10333" t="s">
        <v>39</v>
      </c>
      <c r="J10333">
        <v>19.34</v>
      </c>
      <c r="K10333">
        <v>18.6</v>
      </c>
      <c r="L10333">
        <v>10.1</v>
      </c>
      <c r="M10333">
        <v>7970</v>
      </c>
      <c r="N10333">
        <v>1273</v>
      </c>
    </row>
    <row r="10334" spans="1:14">
      <c r="A10334">
        <v>13128</v>
      </c>
      <c r="B10334" s="1">
        <v>45864.8424074074</v>
      </c>
      <c r="C10334">
        <v>27.32</v>
      </c>
      <c r="D10334">
        <v>11.196004</v>
      </c>
      <c r="E10334">
        <v>77.521624</v>
      </c>
      <c r="G10334">
        <v>7.62</v>
      </c>
      <c r="H10334">
        <v>7.61</v>
      </c>
      <c r="I10334" t="s">
        <v>39</v>
      </c>
      <c r="J10334">
        <v>19.34</v>
      </c>
      <c r="K10334">
        <v>18.6</v>
      </c>
      <c r="L10334">
        <v>10.1</v>
      </c>
      <c r="M10334">
        <v>7970</v>
      </c>
      <c r="N10334">
        <v>1273</v>
      </c>
    </row>
    <row r="10335" spans="1:14">
      <c r="A10335">
        <v>13128</v>
      </c>
      <c r="B10335" s="1">
        <v>45864.8424189815</v>
      </c>
      <c r="C10335">
        <v>26.84</v>
      </c>
      <c r="D10335">
        <v>11.195979</v>
      </c>
      <c r="E10335">
        <v>77.521559</v>
      </c>
      <c r="G10335">
        <v>7.53</v>
      </c>
      <c r="H10335">
        <v>7.44</v>
      </c>
      <c r="I10335" t="s">
        <v>39</v>
      </c>
      <c r="J10335">
        <v>19.34</v>
      </c>
      <c r="K10335">
        <v>18.6</v>
      </c>
      <c r="L10335">
        <v>10.1</v>
      </c>
      <c r="M10335">
        <v>7970</v>
      </c>
      <c r="N10335">
        <v>1273</v>
      </c>
    </row>
    <row r="10336" spans="1:14">
      <c r="A10336">
        <v>13128</v>
      </c>
      <c r="B10336" s="1">
        <v>45864.8424305556</v>
      </c>
      <c r="C10336">
        <v>27.02</v>
      </c>
      <c r="D10336">
        <v>11.195955</v>
      </c>
      <c r="E10336">
        <v>77.521496</v>
      </c>
      <c r="G10336">
        <v>7.41</v>
      </c>
      <c r="H10336">
        <v>7.52</v>
      </c>
      <c r="I10336" t="s">
        <v>39</v>
      </c>
      <c r="J10336">
        <v>19.34</v>
      </c>
      <c r="K10336">
        <v>18.6</v>
      </c>
      <c r="L10336">
        <v>10.1</v>
      </c>
      <c r="M10336">
        <v>7970</v>
      </c>
      <c r="N10336">
        <v>1273</v>
      </c>
    </row>
    <row r="10337" spans="1:14">
      <c r="A10337">
        <v>13128</v>
      </c>
      <c r="B10337" s="1">
        <v>45864.8424421296</v>
      </c>
      <c r="C10337">
        <v>27.61</v>
      </c>
      <c r="D10337">
        <v>11.195929</v>
      </c>
      <c r="E10337">
        <v>77.521432</v>
      </c>
      <c r="G10337">
        <v>7.58</v>
      </c>
      <c r="H10337">
        <v>7.7</v>
      </c>
      <c r="I10337" t="s">
        <v>39</v>
      </c>
      <c r="J10337">
        <v>19.34</v>
      </c>
      <c r="K10337">
        <v>18.6</v>
      </c>
      <c r="L10337">
        <v>10.1</v>
      </c>
      <c r="M10337">
        <v>7970</v>
      </c>
      <c r="N10337">
        <v>1273</v>
      </c>
    </row>
    <row r="10338" spans="1:14">
      <c r="A10338">
        <v>13128</v>
      </c>
      <c r="B10338" s="1">
        <v>45864.8424537037</v>
      </c>
      <c r="C10338">
        <v>27.5</v>
      </c>
      <c r="D10338">
        <v>11.195904</v>
      </c>
      <c r="E10338">
        <v>77.521366</v>
      </c>
      <c r="G10338">
        <v>7.7</v>
      </c>
      <c r="H10338">
        <v>7.63</v>
      </c>
      <c r="I10338" t="s">
        <v>39</v>
      </c>
      <c r="J10338">
        <v>19.34</v>
      </c>
      <c r="K10338">
        <v>18.6</v>
      </c>
      <c r="L10338">
        <v>10.1</v>
      </c>
      <c r="M10338">
        <v>7970</v>
      </c>
      <c r="N10338">
        <v>1273</v>
      </c>
    </row>
    <row r="10339" spans="1:14">
      <c r="A10339">
        <v>13128</v>
      </c>
      <c r="B10339" s="1">
        <v>45864.8424652778</v>
      </c>
      <c r="C10339">
        <v>27.5</v>
      </c>
      <c r="D10339">
        <v>11.195878</v>
      </c>
      <c r="E10339">
        <v>77.521301</v>
      </c>
      <c r="G10339">
        <v>7.66</v>
      </c>
      <c r="H10339">
        <v>7.61</v>
      </c>
      <c r="I10339" t="s">
        <v>39</v>
      </c>
      <c r="J10339">
        <v>19.34</v>
      </c>
      <c r="K10339">
        <v>18.6</v>
      </c>
      <c r="L10339">
        <v>10.1</v>
      </c>
      <c r="M10339">
        <v>7970</v>
      </c>
      <c r="N10339">
        <v>1273</v>
      </c>
    </row>
    <row r="10340" spans="1:14">
      <c r="A10340">
        <v>13128</v>
      </c>
      <c r="B10340" s="1">
        <v>45864.8424768519</v>
      </c>
      <c r="C10340">
        <v>27.48</v>
      </c>
      <c r="D10340">
        <v>11.195853</v>
      </c>
      <c r="E10340">
        <v>77.521236</v>
      </c>
      <c r="G10340">
        <v>7.65</v>
      </c>
      <c r="H10340">
        <v>7.63</v>
      </c>
      <c r="I10340" t="s">
        <v>39</v>
      </c>
      <c r="J10340">
        <v>19.34</v>
      </c>
      <c r="K10340">
        <v>18.6</v>
      </c>
      <c r="L10340">
        <v>10.1</v>
      </c>
      <c r="M10340">
        <v>7970</v>
      </c>
      <c r="N10340">
        <v>1273</v>
      </c>
    </row>
    <row r="10341" spans="1:14">
      <c r="A10341">
        <v>13128</v>
      </c>
      <c r="B10341" s="1">
        <v>45864.8424884259</v>
      </c>
      <c r="C10341">
        <v>27.56</v>
      </c>
      <c r="D10341">
        <v>11.195827</v>
      </c>
      <c r="E10341">
        <v>77.52117</v>
      </c>
      <c r="G10341">
        <v>7.7</v>
      </c>
      <c r="H10341">
        <v>7.66</v>
      </c>
      <c r="I10341" t="s">
        <v>39</v>
      </c>
      <c r="J10341">
        <v>19.34</v>
      </c>
      <c r="K10341">
        <v>18.6</v>
      </c>
      <c r="L10341">
        <v>10.1</v>
      </c>
      <c r="M10341">
        <v>7970</v>
      </c>
      <c r="N10341">
        <v>1273</v>
      </c>
    </row>
    <row r="10342" spans="1:14">
      <c r="A10342">
        <v>13128</v>
      </c>
      <c r="B10342" s="1">
        <v>45864.8425</v>
      </c>
      <c r="C10342">
        <v>27.59</v>
      </c>
      <c r="D10342">
        <v>11.195801</v>
      </c>
      <c r="E10342">
        <v>77.521105</v>
      </c>
      <c r="G10342">
        <v>7.73</v>
      </c>
      <c r="H10342">
        <v>7.69</v>
      </c>
      <c r="I10342" t="s">
        <v>39</v>
      </c>
      <c r="J10342">
        <v>19.34</v>
      </c>
      <c r="K10342">
        <v>18.6</v>
      </c>
      <c r="L10342">
        <v>10.1</v>
      </c>
      <c r="M10342">
        <v>7970</v>
      </c>
      <c r="N10342">
        <v>1273</v>
      </c>
    </row>
    <row r="10343" spans="1:14">
      <c r="A10343">
        <v>13128</v>
      </c>
      <c r="B10343" s="1">
        <v>45864.8425115741</v>
      </c>
      <c r="C10343">
        <v>27.93</v>
      </c>
      <c r="D10343">
        <v>11.195776</v>
      </c>
      <c r="E10343">
        <v>77.521039</v>
      </c>
      <c r="G10343">
        <v>7.73</v>
      </c>
      <c r="H10343">
        <v>7.73</v>
      </c>
      <c r="I10343" t="s">
        <v>39</v>
      </c>
      <c r="J10343">
        <v>19.34</v>
      </c>
      <c r="K10343">
        <v>18.6</v>
      </c>
      <c r="L10343">
        <v>10.1</v>
      </c>
      <c r="M10343">
        <v>7970</v>
      </c>
      <c r="N10343">
        <v>1273</v>
      </c>
    </row>
    <row r="10344" spans="1:14">
      <c r="A10344">
        <v>13128</v>
      </c>
      <c r="B10344" s="1">
        <v>45864.8425231481</v>
      </c>
      <c r="C10344">
        <v>28.19</v>
      </c>
      <c r="D10344">
        <v>11.19575</v>
      </c>
      <c r="E10344">
        <v>77.520972</v>
      </c>
      <c r="G10344">
        <v>7.86</v>
      </c>
      <c r="H10344">
        <v>7.88</v>
      </c>
      <c r="I10344" t="s">
        <v>39</v>
      </c>
      <c r="J10344">
        <v>19.34</v>
      </c>
      <c r="K10344">
        <v>18.6</v>
      </c>
      <c r="L10344">
        <v>10.1</v>
      </c>
      <c r="M10344">
        <v>7970</v>
      </c>
      <c r="N10344">
        <v>1273</v>
      </c>
    </row>
    <row r="10345" spans="1:14">
      <c r="A10345">
        <v>13128</v>
      </c>
      <c r="B10345" s="1">
        <v>45864.8425347222</v>
      </c>
      <c r="C10345">
        <v>28.22</v>
      </c>
      <c r="D10345">
        <v>11.195724</v>
      </c>
      <c r="E10345">
        <v>77.520905</v>
      </c>
      <c r="G10345">
        <v>7.87</v>
      </c>
      <c r="H10345">
        <v>7.83</v>
      </c>
      <c r="I10345" t="s">
        <v>39</v>
      </c>
      <c r="J10345">
        <v>19.34</v>
      </c>
      <c r="K10345">
        <v>18.6</v>
      </c>
      <c r="L10345">
        <v>10.1</v>
      </c>
      <c r="M10345">
        <v>7970</v>
      </c>
      <c r="N10345">
        <v>1273</v>
      </c>
    </row>
    <row r="10346" spans="1:14">
      <c r="A10346">
        <v>13128</v>
      </c>
      <c r="B10346" s="1">
        <v>45864.8425578704</v>
      </c>
      <c r="C10346">
        <v>28.43</v>
      </c>
      <c r="D10346">
        <v>11.195698</v>
      </c>
      <c r="E10346">
        <v>77.520837</v>
      </c>
      <c r="G10346">
        <v>7.92</v>
      </c>
      <c r="H10346">
        <v>8.05</v>
      </c>
      <c r="I10346" t="s">
        <v>39</v>
      </c>
      <c r="J10346">
        <v>19.34</v>
      </c>
      <c r="K10346">
        <v>18.6</v>
      </c>
      <c r="L10346">
        <v>10.1</v>
      </c>
      <c r="M10346">
        <v>7970</v>
      </c>
      <c r="N10346">
        <v>1273</v>
      </c>
    </row>
    <row r="10347" spans="1:14">
      <c r="A10347">
        <v>13128</v>
      </c>
      <c r="B10347" s="1">
        <v>45864.8425578704</v>
      </c>
      <c r="C10347">
        <v>29.06</v>
      </c>
      <c r="D10347">
        <v>11.195671</v>
      </c>
      <c r="E10347">
        <v>77.520769</v>
      </c>
      <c r="G10347">
        <v>7.99</v>
      </c>
      <c r="H10347">
        <v>7.95</v>
      </c>
      <c r="I10347" t="s">
        <v>39</v>
      </c>
      <c r="J10347">
        <v>19.34</v>
      </c>
      <c r="K10347">
        <v>18.6</v>
      </c>
      <c r="L10347">
        <v>10.1</v>
      </c>
      <c r="M10347">
        <v>7970</v>
      </c>
      <c r="N10347">
        <v>1273</v>
      </c>
    </row>
    <row r="10348" spans="1:14">
      <c r="A10348">
        <v>13128</v>
      </c>
      <c r="B10348" s="1">
        <v>45864.8425694444</v>
      </c>
      <c r="C10348">
        <v>29.48</v>
      </c>
      <c r="D10348">
        <v>11.195645</v>
      </c>
      <c r="E10348">
        <v>77.5207</v>
      </c>
      <c r="G10348">
        <v>8.13</v>
      </c>
      <c r="H10348">
        <v>8.17</v>
      </c>
      <c r="I10348" t="s">
        <v>39</v>
      </c>
      <c r="J10348">
        <v>19.34</v>
      </c>
      <c r="K10348">
        <v>18.6</v>
      </c>
      <c r="L10348">
        <v>10.1</v>
      </c>
      <c r="M10348">
        <v>7970</v>
      </c>
      <c r="N10348">
        <v>1273</v>
      </c>
    </row>
    <row r="10349" spans="1:14">
      <c r="A10349">
        <v>13128</v>
      </c>
      <c r="B10349" s="1">
        <v>45864.8425810185</v>
      </c>
      <c r="C10349">
        <v>30.04</v>
      </c>
      <c r="D10349">
        <v>11.195617</v>
      </c>
      <c r="E10349">
        <v>77.520629</v>
      </c>
      <c r="G10349">
        <v>8.27</v>
      </c>
      <c r="H10349">
        <v>8.34</v>
      </c>
      <c r="I10349" t="s">
        <v>39</v>
      </c>
      <c r="J10349">
        <v>19.34</v>
      </c>
      <c r="K10349">
        <v>18.6</v>
      </c>
      <c r="L10349">
        <v>10.1</v>
      </c>
      <c r="M10349">
        <v>7970</v>
      </c>
      <c r="N10349">
        <v>1273</v>
      </c>
    </row>
    <row r="10350" spans="1:14">
      <c r="A10350">
        <v>13128</v>
      </c>
      <c r="B10350" s="1">
        <v>45864.8425925926</v>
      </c>
      <c r="C10350">
        <v>30.78</v>
      </c>
      <c r="D10350">
        <v>11.195589</v>
      </c>
      <c r="E10350">
        <v>77.520558</v>
      </c>
      <c r="G10350">
        <v>8.42</v>
      </c>
      <c r="H10350">
        <v>8.56</v>
      </c>
      <c r="I10350" t="s">
        <v>39</v>
      </c>
      <c r="J10350">
        <v>19.34</v>
      </c>
      <c r="K10350">
        <v>18.6</v>
      </c>
      <c r="L10350">
        <v>10.1</v>
      </c>
      <c r="M10350">
        <v>7970</v>
      </c>
      <c r="N10350">
        <v>1273</v>
      </c>
    </row>
    <row r="10351" spans="1:14">
      <c r="A10351">
        <v>13128</v>
      </c>
      <c r="B10351" s="1">
        <v>45864.8426041667</v>
      </c>
      <c r="C10351">
        <v>31.39</v>
      </c>
      <c r="D10351">
        <v>11.19556</v>
      </c>
      <c r="E10351">
        <v>77.520484</v>
      </c>
      <c r="G10351">
        <v>8.61</v>
      </c>
      <c r="H10351">
        <v>8.66</v>
      </c>
      <c r="I10351" t="s">
        <v>39</v>
      </c>
      <c r="J10351">
        <v>19.34</v>
      </c>
      <c r="K10351">
        <v>18.6</v>
      </c>
      <c r="L10351">
        <v>10.1</v>
      </c>
      <c r="M10351">
        <v>7970</v>
      </c>
      <c r="N10351">
        <v>1273</v>
      </c>
    </row>
    <row r="10352" spans="1:14">
      <c r="A10352">
        <v>13128</v>
      </c>
      <c r="B10352" s="1">
        <v>45864.8426157407</v>
      </c>
      <c r="C10352">
        <v>32.08</v>
      </c>
      <c r="D10352">
        <v>11.19553</v>
      </c>
      <c r="E10352">
        <v>77.520409</v>
      </c>
      <c r="G10352">
        <v>8.85</v>
      </c>
      <c r="H10352">
        <v>8.93</v>
      </c>
      <c r="I10352" t="s">
        <v>39</v>
      </c>
      <c r="J10352">
        <v>19.34</v>
      </c>
      <c r="K10352">
        <v>18.6</v>
      </c>
      <c r="L10352">
        <v>10.1</v>
      </c>
      <c r="M10352">
        <v>7970</v>
      </c>
      <c r="N10352">
        <v>1273</v>
      </c>
    </row>
    <row r="10353" spans="1:14">
      <c r="A10353">
        <v>13128</v>
      </c>
      <c r="B10353" s="1">
        <v>45864.8426273148</v>
      </c>
      <c r="C10353">
        <v>32.71</v>
      </c>
      <c r="D10353">
        <v>11.1955</v>
      </c>
      <c r="E10353">
        <v>77.520333</v>
      </c>
      <c r="G10353">
        <v>9</v>
      </c>
      <c r="H10353">
        <v>9.07</v>
      </c>
      <c r="I10353" t="s">
        <v>39</v>
      </c>
      <c r="J10353">
        <v>19.34</v>
      </c>
      <c r="K10353">
        <v>18.6</v>
      </c>
      <c r="L10353">
        <v>10.1</v>
      </c>
      <c r="M10353">
        <v>7970</v>
      </c>
      <c r="N10353">
        <v>1273</v>
      </c>
    </row>
    <row r="10354" spans="1:14">
      <c r="A10354">
        <v>13128</v>
      </c>
      <c r="B10354" s="1">
        <v>45864.8426388889</v>
      </c>
      <c r="C10354">
        <v>33.74</v>
      </c>
      <c r="D10354">
        <v>11.19547</v>
      </c>
      <c r="E10354">
        <v>77.520254</v>
      </c>
      <c r="G10354">
        <v>9.21</v>
      </c>
      <c r="H10354">
        <v>9.36</v>
      </c>
      <c r="I10354" t="s">
        <v>39</v>
      </c>
      <c r="J10354">
        <v>19.34</v>
      </c>
      <c r="K10354">
        <v>18.6</v>
      </c>
      <c r="L10354">
        <v>10.1</v>
      </c>
      <c r="M10354">
        <v>7970</v>
      </c>
      <c r="N10354">
        <v>1273</v>
      </c>
    </row>
    <row r="10355" spans="1:14">
      <c r="A10355">
        <v>13128</v>
      </c>
      <c r="B10355" s="1">
        <v>45864.842650463</v>
      </c>
      <c r="C10355">
        <v>34.63</v>
      </c>
      <c r="D10355">
        <v>11.195439</v>
      </c>
      <c r="E10355">
        <v>77.520173</v>
      </c>
      <c r="G10355">
        <v>9.47</v>
      </c>
      <c r="H10355">
        <v>9.61</v>
      </c>
      <c r="I10355" t="s">
        <v>39</v>
      </c>
      <c r="J10355">
        <v>19.34</v>
      </c>
      <c r="K10355">
        <v>18.6</v>
      </c>
      <c r="L10355">
        <v>10.1</v>
      </c>
      <c r="M10355">
        <v>7970</v>
      </c>
      <c r="N10355">
        <v>1273</v>
      </c>
    </row>
    <row r="10356" spans="1:14">
      <c r="A10356">
        <v>13128</v>
      </c>
      <c r="B10356" s="1">
        <v>45864.842662037</v>
      </c>
      <c r="C10356">
        <v>35.48</v>
      </c>
      <c r="D10356">
        <v>11.195406</v>
      </c>
      <c r="E10356">
        <v>77.520091</v>
      </c>
      <c r="G10356">
        <v>9.72</v>
      </c>
      <c r="H10356">
        <v>9.89</v>
      </c>
      <c r="I10356" t="s">
        <v>39</v>
      </c>
      <c r="J10356">
        <v>19.34</v>
      </c>
      <c r="K10356">
        <v>18.6</v>
      </c>
      <c r="L10356">
        <v>10.1</v>
      </c>
      <c r="M10356">
        <v>7970</v>
      </c>
      <c r="N10356">
        <v>1273</v>
      </c>
    </row>
    <row r="10357" spans="1:14">
      <c r="A10357">
        <v>13128</v>
      </c>
      <c r="B10357" s="1">
        <v>45864.8426736111</v>
      </c>
      <c r="C10357">
        <v>36.15</v>
      </c>
      <c r="D10357">
        <v>11.195373</v>
      </c>
      <c r="E10357">
        <v>77.520006</v>
      </c>
      <c r="G10357">
        <v>9.94</v>
      </c>
      <c r="H10357">
        <v>10.06</v>
      </c>
      <c r="I10357" t="s">
        <v>39</v>
      </c>
      <c r="J10357">
        <v>19.34</v>
      </c>
      <c r="K10357">
        <v>18.6</v>
      </c>
      <c r="L10357">
        <v>10.1</v>
      </c>
      <c r="M10357">
        <v>7970</v>
      </c>
      <c r="N10357">
        <v>1273</v>
      </c>
    </row>
    <row r="10358" spans="1:14">
      <c r="A10358">
        <v>13128</v>
      </c>
      <c r="B10358" s="1">
        <v>45864.8426851852</v>
      </c>
      <c r="C10358">
        <v>36.98</v>
      </c>
      <c r="D10358">
        <v>11.195339</v>
      </c>
      <c r="E10358">
        <v>77.51992</v>
      </c>
      <c r="G10358">
        <v>10.16</v>
      </c>
      <c r="H10358">
        <v>10.3</v>
      </c>
      <c r="I10358" t="s">
        <v>39</v>
      </c>
      <c r="J10358">
        <v>19.34</v>
      </c>
      <c r="K10358">
        <v>18.6</v>
      </c>
      <c r="L10358">
        <v>10.1</v>
      </c>
      <c r="M10358">
        <v>7970</v>
      </c>
      <c r="N10358">
        <v>1273</v>
      </c>
    </row>
    <row r="10359" spans="1:14">
      <c r="A10359">
        <v>13128</v>
      </c>
      <c r="B10359" s="1">
        <v>45864.8426967593</v>
      </c>
      <c r="C10359">
        <v>37.98</v>
      </c>
      <c r="D10359">
        <v>11.195303</v>
      </c>
      <c r="E10359">
        <v>77.519831</v>
      </c>
      <c r="G10359">
        <v>10.45</v>
      </c>
      <c r="H10359">
        <v>10.52</v>
      </c>
      <c r="I10359" t="s">
        <v>39</v>
      </c>
      <c r="J10359">
        <v>19.34</v>
      </c>
      <c r="K10359">
        <v>18.6</v>
      </c>
      <c r="L10359">
        <v>10.1</v>
      </c>
      <c r="M10359">
        <v>7970</v>
      </c>
      <c r="N10359">
        <v>1273</v>
      </c>
    </row>
    <row r="10360" spans="1:14">
      <c r="A10360">
        <v>13128</v>
      </c>
      <c r="B10360" s="1">
        <v>45864.8427083333</v>
      </c>
      <c r="C10360">
        <v>38.61</v>
      </c>
      <c r="D10360">
        <v>11.195268</v>
      </c>
      <c r="E10360">
        <v>77.51974</v>
      </c>
      <c r="G10360">
        <v>10.66</v>
      </c>
      <c r="H10360">
        <v>10.71</v>
      </c>
      <c r="I10360" t="s">
        <v>39</v>
      </c>
      <c r="J10360">
        <v>19.34</v>
      </c>
      <c r="K10360">
        <v>18.6</v>
      </c>
      <c r="L10360">
        <v>10.1</v>
      </c>
      <c r="M10360">
        <v>7970</v>
      </c>
      <c r="N10360">
        <v>1273</v>
      </c>
    </row>
    <row r="10361" spans="1:14">
      <c r="A10361">
        <v>13128</v>
      </c>
      <c r="B10361" s="1">
        <v>45864.8427199074</v>
      </c>
      <c r="C10361">
        <v>39.32</v>
      </c>
      <c r="D10361">
        <v>11.195232</v>
      </c>
      <c r="E10361">
        <v>77.519648</v>
      </c>
      <c r="G10361">
        <v>10.84</v>
      </c>
      <c r="H10361">
        <v>10.91</v>
      </c>
      <c r="I10361" t="s">
        <v>39</v>
      </c>
      <c r="J10361">
        <v>19.34</v>
      </c>
      <c r="K10361">
        <v>18.6</v>
      </c>
      <c r="L10361">
        <v>10.1</v>
      </c>
      <c r="M10361">
        <v>7970</v>
      </c>
      <c r="N10361">
        <v>1273</v>
      </c>
    </row>
    <row r="10362" spans="1:14">
      <c r="A10362">
        <v>13128</v>
      </c>
      <c r="B10362" s="1">
        <v>45864.8427314815</v>
      </c>
      <c r="C10362">
        <v>40.36</v>
      </c>
      <c r="D10362">
        <v>11.195195</v>
      </c>
      <c r="E10362">
        <v>77.519554</v>
      </c>
      <c r="G10362">
        <v>11.09</v>
      </c>
      <c r="H10362">
        <v>11.26</v>
      </c>
      <c r="I10362" t="s">
        <v>39</v>
      </c>
      <c r="J10362">
        <v>19.34</v>
      </c>
      <c r="K10362">
        <v>18.6</v>
      </c>
      <c r="L10362">
        <v>10.1</v>
      </c>
      <c r="M10362">
        <v>7970</v>
      </c>
      <c r="N10362">
        <v>1273</v>
      </c>
    </row>
    <row r="10363" spans="1:14">
      <c r="A10363">
        <v>13128</v>
      </c>
      <c r="B10363" s="1">
        <v>45864.8427430556</v>
      </c>
      <c r="C10363">
        <v>40.98</v>
      </c>
      <c r="D10363">
        <v>11.195157</v>
      </c>
      <c r="E10363">
        <v>77.519457</v>
      </c>
      <c r="G10363">
        <v>11.32</v>
      </c>
      <c r="H10363">
        <v>11.37</v>
      </c>
      <c r="I10363" t="s">
        <v>39</v>
      </c>
      <c r="J10363">
        <v>19.34</v>
      </c>
      <c r="K10363">
        <v>18.6</v>
      </c>
      <c r="L10363">
        <v>10.1</v>
      </c>
      <c r="M10363">
        <v>7970</v>
      </c>
      <c r="N10363">
        <v>1273</v>
      </c>
    </row>
    <row r="10364" spans="1:14">
      <c r="A10364">
        <v>13128</v>
      </c>
      <c r="B10364" s="1">
        <v>45864.8427546296</v>
      </c>
      <c r="C10364">
        <v>41.76</v>
      </c>
      <c r="D10364">
        <v>11.195118</v>
      </c>
      <c r="E10364">
        <v>77.51936</v>
      </c>
      <c r="G10364">
        <v>11.5</v>
      </c>
      <c r="H10364">
        <v>11.54</v>
      </c>
      <c r="I10364" t="s">
        <v>39</v>
      </c>
      <c r="J10364">
        <v>19.34</v>
      </c>
      <c r="K10364">
        <v>18.6</v>
      </c>
      <c r="L10364">
        <v>10.1</v>
      </c>
      <c r="M10364">
        <v>7970</v>
      </c>
      <c r="N10364">
        <v>1273</v>
      </c>
    </row>
    <row r="10365" spans="1:14">
      <c r="A10365">
        <v>13128</v>
      </c>
      <c r="B10365" s="1">
        <v>45864.8427662037</v>
      </c>
      <c r="C10365">
        <v>42.34</v>
      </c>
      <c r="D10365">
        <v>11.195079</v>
      </c>
      <c r="E10365">
        <v>77.51926</v>
      </c>
      <c r="G10365">
        <v>11.67</v>
      </c>
      <c r="H10365">
        <v>11.82</v>
      </c>
      <c r="I10365" t="s">
        <v>39</v>
      </c>
      <c r="J10365">
        <v>19.34</v>
      </c>
      <c r="K10365">
        <v>18.6</v>
      </c>
      <c r="L10365">
        <v>10.1</v>
      </c>
      <c r="M10365">
        <v>7970</v>
      </c>
      <c r="N10365">
        <v>1273</v>
      </c>
    </row>
    <row r="10366" spans="1:14">
      <c r="A10366">
        <v>13128</v>
      </c>
      <c r="B10366" s="1">
        <v>45864.8427777778</v>
      </c>
      <c r="C10366">
        <v>43.11</v>
      </c>
      <c r="D10366">
        <v>11.19504</v>
      </c>
      <c r="E10366">
        <v>77.51916</v>
      </c>
      <c r="G10366">
        <v>11.81</v>
      </c>
      <c r="H10366">
        <v>11.93</v>
      </c>
      <c r="I10366" t="s">
        <v>39</v>
      </c>
      <c r="J10366">
        <v>19.34</v>
      </c>
      <c r="K10366">
        <v>18.6</v>
      </c>
      <c r="L10366">
        <v>10.1</v>
      </c>
      <c r="M10366">
        <v>7970</v>
      </c>
      <c r="N10366">
        <v>1273</v>
      </c>
    </row>
    <row r="10367" spans="1:14">
      <c r="A10367">
        <v>13128</v>
      </c>
      <c r="B10367" s="1">
        <v>45864.8427893519</v>
      </c>
      <c r="C10367">
        <v>43.26</v>
      </c>
      <c r="D10367">
        <v>11.195</v>
      </c>
      <c r="E10367">
        <v>77.519058</v>
      </c>
      <c r="G10367">
        <v>11.96</v>
      </c>
      <c r="H10367">
        <v>12.06</v>
      </c>
      <c r="I10367" t="s">
        <v>39</v>
      </c>
      <c r="J10367">
        <v>19.34</v>
      </c>
      <c r="K10367">
        <v>18.6</v>
      </c>
      <c r="L10367">
        <v>10.1</v>
      </c>
      <c r="M10367">
        <v>7970</v>
      </c>
      <c r="N10367">
        <v>1273</v>
      </c>
    </row>
    <row r="10368" spans="1:14">
      <c r="A10368">
        <v>13128</v>
      </c>
      <c r="B10368" s="1">
        <v>45864.8428009259</v>
      </c>
      <c r="C10368">
        <v>44.56</v>
      </c>
      <c r="D10368">
        <v>11.19496</v>
      </c>
      <c r="E10368">
        <v>77.518954</v>
      </c>
      <c r="G10368">
        <v>12.24</v>
      </c>
      <c r="H10368">
        <v>12.44</v>
      </c>
      <c r="I10368" t="s">
        <v>39</v>
      </c>
      <c r="J10368">
        <v>19.34</v>
      </c>
      <c r="K10368">
        <v>18.6</v>
      </c>
      <c r="L10368">
        <v>10.1</v>
      </c>
      <c r="M10368">
        <v>7970</v>
      </c>
      <c r="N10368">
        <v>1273</v>
      </c>
    </row>
    <row r="10369" spans="1:14">
      <c r="A10369">
        <v>13128</v>
      </c>
      <c r="B10369" s="1">
        <v>45864.8428125</v>
      </c>
      <c r="C10369">
        <v>45.13</v>
      </c>
      <c r="D10369">
        <v>11.194918</v>
      </c>
      <c r="E10369">
        <v>77.518847</v>
      </c>
      <c r="G10369">
        <v>12.48</v>
      </c>
      <c r="H10369">
        <v>12.47</v>
      </c>
      <c r="I10369" t="s">
        <v>39</v>
      </c>
      <c r="J10369">
        <v>19.34</v>
      </c>
      <c r="K10369">
        <v>18.6</v>
      </c>
      <c r="L10369">
        <v>10.1</v>
      </c>
      <c r="M10369">
        <v>7970</v>
      </c>
      <c r="N10369">
        <v>1273</v>
      </c>
    </row>
    <row r="10370" spans="1:14">
      <c r="A10370">
        <v>13128</v>
      </c>
      <c r="B10370" s="1">
        <v>45864.8428240741</v>
      </c>
      <c r="C10370">
        <v>45.97</v>
      </c>
      <c r="D10370">
        <v>11.194877</v>
      </c>
      <c r="E10370">
        <v>77.51874</v>
      </c>
      <c r="G10370">
        <v>12.62</v>
      </c>
      <c r="H10370">
        <v>12.78</v>
      </c>
      <c r="I10370" t="s">
        <v>39</v>
      </c>
      <c r="J10370">
        <v>19.34</v>
      </c>
      <c r="K10370">
        <v>18.6</v>
      </c>
      <c r="L10370">
        <v>10.1</v>
      </c>
      <c r="M10370">
        <v>7970</v>
      </c>
      <c r="N10370">
        <v>1273</v>
      </c>
    </row>
    <row r="10371" spans="1:14">
      <c r="A10371">
        <v>13128</v>
      </c>
      <c r="B10371" s="1">
        <v>45864.8428356481</v>
      </c>
      <c r="C10371">
        <v>46.89</v>
      </c>
      <c r="D10371">
        <v>11.194834</v>
      </c>
      <c r="E10371">
        <v>77.51863</v>
      </c>
      <c r="G10371">
        <v>12.91</v>
      </c>
      <c r="H10371">
        <v>13.03</v>
      </c>
      <c r="I10371" t="s">
        <v>39</v>
      </c>
      <c r="J10371">
        <v>19.34</v>
      </c>
      <c r="K10371">
        <v>18.6</v>
      </c>
      <c r="L10371">
        <v>10.1</v>
      </c>
      <c r="M10371">
        <v>7970</v>
      </c>
      <c r="N10371">
        <v>1273</v>
      </c>
    </row>
    <row r="10372" spans="1:14">
      <c r="A10372">
        <v>13128</v>
      </c>
      <c r="B10372" s="1">
        <v>45864.8428472222</v>
      </c>
      <c r="C10372">
        <v>47.3</v>
      </c>
      <c r="D10372">
        <v>11.19479</v>
      </c>
      <c r="E10372">
        <v>77.518518</v>
      </c>
      <c r="G10372">
        <v>13.1</v>
      </c>
      <c r="H10372">
        <v>13.1</v>
      </c>
      <c r="I10372" t="s">
        <v>39</v>
      </c>
      <c r="J10372">
        <v>19.34</v>
      </c>
      <c r="K10372">
        <v>18.6</v>
      </c>
      <c r="L10372">
        <v>10.1</v>
      </c>
      <c r="M10372">
        <v>7970</v>
      </c>
      <c r="N10372">
        <v>1273</v>
      </c>
    </row>
    <row r="10373" spans="1:14">
      <c r="A10373">
        <v>13128</v>
      </c>
      <c r="B10373" s="1">
        <v>45864.8428587963</v>
      </c>
      <c r="C10373">
        <v>47.97</v>
      </c>
      <c r="D10373">
        <v>11.194746</v>
      </c>
      <c r="E10373">
        <v>77.518405</v>
      </c>
      <c r="G10373">
        <v>13.31</v>
      </c>
      <c r="H10373">
        <v>13.31</v>
      </c>
      <c r="I10373" t="s">
        <v>39</v>
      </c>
      <c r="J10373">
        <v>19.34</v>
      </c>
      <c r="K10373">
        <v>18.6</v>
      </c>
      <c r="L10373">
        <v>10.1</v>
      </c>
      <c r="M10373">
        <v>7970</v>
      </c>
      <c r="N10373">
        <v>1273</v>
      </c>
    </row>
    <row r="10374" spans="1:14">
      <c r="A10374">
        <v>13128</v>
      </c>
      <c r="B10374" s="1">
        <v>45864.8428703704</v>
      </c>
      <c r="C10374">
        <v>48.58</v>
      </c>
      <c r="D10374">
        <v>11.194702</v>
      </c>
      <c r="E10374">
        <v>77.518291</v>
      </c>
      <c r="G10374">
        <v>13.41</v>
      </c>
      <c r="H10374">
        <v>13.64</v>
      </c>
      <c r="I10374" t="s">
        <v>39</v>
      </c>
      <c r="J10374">
        <v>19.34</v>
      </c>
      <c r="K10374">
        <v>18.6</v>
      </c>
      <c r="L10374">
        <v>10.1</v>
      </c>
      <c r="M10374">
        <v>7970</v>
      </c>
      <c r="N10374">
        <v>1273</v>
      </c>
    </row>
    <row r="10375" spans="1:14">
      <c r="A10375">
        <v>13128</v>
      </c>
      <c r="B10375" s="1">
        <v>45864.8428819444</v>
      </c>
      <c r="C10375">
        <v>49.23</v>
      </c>
      <c r="D10375">
        <v>11.194657</v>
      </c>
      <c r="E10375">
        <v>77.518175</v>
      </c>
      <c r="G10375">
        <v>13.55</v>
      </c>
      <c r="H10375">
        <v>13.6</v>
      </c>
      <c r="I10375" t="s">
        <v>39</v>
      </c>
      <c r="J10375">
        <v>19.34</v>
      </c>
      <c r="K10375">
        <v>18.6</v>
      </c>
      <c r="L10375">
        <v>10.1</v>
      </c>
      <c r="M10375">
        <v>7970</v>
      </c>
      <c r="N10375">
        <v>1273</v>
      </c>
    </row>
    <row r="10376" spans="1:14">
      <c r="A10376">
        <v>13128</v>
      </c>
      <c r="B10376" s="1">
        <v>45864.8429050926</v>
      </c>
      <c r="C10376">
        <v>49.87</v>
      </c>
      <c r="D10376">
        <v>11.194611</v>
      </c>
      <c r="E10376">
        <v>77.518058</v>
      </c>
      <c r="G10376">
        <v>13.76</v>
      </c>
      <c r="H10376">
        <v>15.44</v>
      </c>
      <c r="I10376" t="s">
        <v>39</v>
      </c>
      <c r="J10376">
        <v>19.34</v>
      </c>
      <c r="K10376">
        <v>18.6</v>
      </c>
      <c r="L10376">
        <v>10.1</v>
      </c>
      <c r="M10376">
        <v>7970</v>
      </c>
      <c r="N10376">
        <v>1273</v>
      </c>
    </row>
    <row r="10377" spans="1:14">
      <c r="A10377">
        <v>13128</v>
      </c>
      <c r="B10377" s="1">
        <v>45864.8429050926</v>
      </c>
      <c r="C10377">
        <v>50.65</v>
      </c>
      <c r="D10377">
        <v>11.194565</v>
      </c>
      <c r="E10377">
        <v>77.517938</v>
      </c>
      <c r="G10377">
        <v>14.04</v>
      </c>
      <c r="H10377">
        <v>12.42</v>
      </c>
      <c r="I10377" t="s">
        <v>39</v>
      </c>
      <c r="J10377">
        <v>19.34</v>
      </c>
      <c r="K10377">
        <v>18.6</v>
      </c>
      <c r="L10377">
        <v>10.1</v>
      </c>
      <c r="M10377">
        <v>7970</v>
      </c>
      <c r="N10377">
        <v>1273</v>
      </c>
    </row>
    <row r="10378" spans="1:14">
      <c r="A10378">
        <v>13128</v>
      </c>
      <c r="B10378" s="1">
        <v>45864.8429166667</v>
      </c>
      <c r="C10378">
        <v>51.12</v>
      </c>
      <c r="D10378">
        <v>11.194518</v>
      </c>
      <c r="E10378">
        <v>77.517818</v>
      </c>
      <c r="G10378">
        <v>14.13</v>
      </c>
      <c r="H10378">
        <v>14.26</v>
      </c>
      <c r="I10378" t="s">
        <v>39</v>
      </c>
      <c r="J10378">
        <v>19.34</v>
      </c>
      <c r="K10378">
        <v>18.6</v>
      </c>
      <c r="L10378">
        <v>10.1</v>
      </c>
      <c r="M10378">
        <v>7970</v>
      </c>
      <c r="N10378">
        <v>1273</v>
      </c>
    </row>
    <row r="10379" spans="1:14">
      <c r="A10379">
        <v>13128</v>
      </c>
      <c r="B10379" s="1">
        <v>45864.8429282407</v>
      </c>
      <c r="C10379">
        <v>51.78</v>
      </c>
      <c r="D10379">
        <v>11.19447</v>
      </c>
      <c r="E10379">
        <v>77.517696</v>
      </c>
      <c r="G10379">
        <v>14.28</v>
      </c>
      <c r="H10379">
        <v>14.63</v>
      </c>
      <c r="I10379" t="s">
        <v>39</v>
      </c>
      <c r="J10379">
        <v>19.34</v>
      </c>
      <c r="K10379">
        <v>18.6</v>
      </c>
      <c r="L10379">
        <v>10.1</v>
      </c>
      <c r="M10379">
        <v>7970</v>
      </c>
      <c r="N10379">
        <v>1273</v>
      </c>
    </row>
    <row r="10380" spans="1:14">
      <c r="A10380">
        <v>13128</v>
      </c>
      <c r="B10380" s="1">
        <v>45864.8429398148</v>
      </c>
      <c r="C10380">
        <v>52.45</v>
      </c>
      <c r="D10380">
        <v>11.194422</v>
      </c>
      <c r="E10380">
        <v>77.517573</v>
      </c>
      <c r="G10380">
        <v>14.48</v>
      </c>
      <c r="H10380">
        <v>14.28</v>
      </c>
      <c r="I10380" t="s">
        <v>39</v>
      </c>
      <c r="J10380">
        <v>19.34</v>
      </c>
      <c r="K10380">
        <v>18.6</v>
      </c>
      <c r="L10380">
        <v>10.1</v>
      </c>
      <c r="M10380">
        <v>7970</v>
      </c>
      <c r="N10380">
        <v>1273</v>
      </c>
    </row>
    <row r="10381" spans="1:14">
      <c r="A10381">
        <v>13128</v>
      </c>
      <c r="B10381" s="1">
        <v>45864.8429513889</v>
      </c>
      <c r="C10381">
        <v>53.08</v>
      </c>
      <c r="D10381">
        <v>11.194373</v>
      </c>
      <c r="E10381">
        <v>77.517448</v>
      </c>
      <c r="G10381">
        <v>14.7</v>
      </c>
      <c r="H10381">
        <v>14.72</v>
      </c>
      <c r="I10381" t="s">
        <v>39</v>
      </c>
      <c r="J10381">
        <v>19.34</v>
      </c>
      <c r="K10381">
        <v>18.6</v>
      </c>
      <c r="L10381">
        <v>10.1</v>
      </c>
      <c r="M10381">
        <v>7970</v>
      </c>
      <c r="N10381">
        <v>1273</v>
      </c>
    </row>
    <row r="10382" spans="1:14">
      <c r="A10382">
        <v>13128</v>
      </c>
      <c r="B10382" s="1">
        <v>45864.842962963</v>
      </c>
      <c r="C10382">
        <v>53.58</v>
      </c>
      <c r="D10382">
        <v>11.194324</v>
      </c>
      <c r="E10382">
        <v>77.517321</v>
      </c>
      <c r="G10382">
        <v>14.83</v>
      </c>
      <c r="H10382">
        <v>14.88</v>
      </c>
      <c r="I10382" t="s">
        <v>39</v>
      </c>
      <c r="J10382">
        <v>19.34</v>
      </c>
      <c r="K10382">
        <v>18.6</v>
      </c>
      <c r="L10382">
        <v>10.1</v>
      </c>
      <c r="M10382">
        <v>7970</v>
      </c>
      <c r="N10382">
        <v>1273</v>
      </c>
    </row>
    <row r="10383" spans="1:14">
      <c r="A10383">
        <v>13128</v>
      </c>
      <c r="B10383" s="1">
        <v>45864.842974537</v>
      </c>
      <c r="C10383">
        <v>54.28</v>
      </c>
      <c r="D10383">
        <v>11.194274</v>
      </c>
      <c r="E10383">
        <v>77.517194</v>
      </c>
      <c r="G10383">
        <v>15</v>
      </c>
      <c r="H10383">
        <v>15.12</v>
      </c>
      <c r="I10383" t="s">
        <v>39</v>
      </c>
      <c r="J10383">
        <v>19.34</v>
      </c>
      <c r="K10383">
        <v>18.6</v>
      </c>
      <c r="L10383">
        <v>10.1</v>
      </c>
      <c r="M10383">
        <v>7970</v>
      </c>
      <c r="N10383">
        <v>1273</v>
      </c>
    </row>
    <row r="10384" spans="1:14">
      <c r="A10384">
        <v>13128</v>
      </c>
      <c r="B10384" s="1">
        <v>45864.8429861111</v>
      </c>
      <c r="C10384">
        <v>54.89</v>
      </c>
      <c r="D10384">
        <v>11.194223</v>
      </c>
      <c r="E10384">
        <v>77.517065</v>
      </c>
      <c r="G10384">
        <v>15.19</v>
      </c>
      <c r="H10384">
        <v>15.24</v>
      </c>
      <c r="I10384" t="s">
        <v>39</v>
      </c>
      <c r="J10384">
        <v>19.34</v>
      </c>
      <c r="K10384">
        <v>18.6</v>
      </c>
      <c r="L10384">
        <v>10.1</v>
      </c>
      <c r="M10384">
        <v>7970</v>
      </c>
      <c r="N10384">
        <v>1273</v>
      </c>
    </row>
    <row r="10385" spans="1:14">
      <c r="A10385">
        <v>13128</v>
      </c>
      <c r="B10385" s="1">
        <v>45864.8429976852</v>
      </c>
      <c r="C10385">
        <v>55.21</v>
      </c>
      <c r="D10385">
        <v>11.194173</v>
      </c>
      <c r="E10385">
        <v>77.516934</v>
      </c>
      <c r="G10385">
        <v>15.31</v>
      </c>
      <c r="H10385">
        <v>15.29</v>
      </c>
      <c r="I10385" t="s">
        <v>39</v>
      </c>
      <c r="J10385">
        <v>19.34</v>
      </c>
      <c r="K10385">
        <v>18.6</v>
      </c>
      <c r="L10385">
        <v>10.1</v>
      </c>
      <c r="M10385">
        <v>7970</v>
      </c>
      <c r="N10385">
        <v>1273</v>
      </c>
    </row>
    <row r="10386" spans="1:14">
      <c r="A10386">
        <v>13128</v>
      </c>
      <c r="B10386" s="1">
        <v>45864.8430092593</v>
      </c>
      <c r="C10386">
        <v>56</v>
      </c>
      <c r="D10386">
        <v>11.194122</v>
      </c>
      <c r="E10386">
        <v>77.516803</v>
      </c>
      <c r="G10386">
        <v>15.43</v>
      </c>
      <c r="H10386">
        <v>15.65</v>
      </c>
      <c r="I10386" t="s">
        <v>39</v>
      </c>
      <c r="J10386">
        <v>19.34</v>
      </c>
      <c r="K10386">
        <v>18.6</v>
      </c>
      <c r="L10386">
        <v>10.1</v>
      </c>
      <c r="M10386">
        <v>7970</v>
      </c>
      <c r="N10386">
        <v>1273</v>
      </c>
    </row>
    <row r="10387" spans="1:14">
      <c r="A10387">
        <v>13128</v>
      </c>
      <c r="B10387" s="1">
        <v>45864.8430208333</v>
      </c>
      <c r="C10387">
        <v>56.63</v>
      </c>
      <c r="D10387">
        <v>11.19407</v>
      </c>
      <c r="E10387">
        <v>77.516669</v>
      </c>
      <c r="G10387">
        <v>15.66</v>
      </c>
      <c r="H10387">
        <v>15.68</v>
      </c>
      <c r="I10387" t="s">
        <v>39</v>
      </c>
      <c r="J10387">
        <v>19.34</v>
      </c>
      <c r="K10387">
        <v>18.6</v>
      </c>
      <c r="L10387">
        <v>10.1</v>
      </c>
      <c r="M10387">
        <v>7970</v>
      </c>
      <c r="N10387">
        <v>1273</v>
      </c>
    </row>
    <row r="10388" spans="1:14">
      <c r="A10388">
        <v>13128</v>
      </c>
      <c r="B10388" s="1">
        <v>45864.8430324074</v>
      </c>
      <c r="C10388">
        <v>57.21</v>
      </c>
      <c r="D10388">
        <v>11.194017</v>
      </c>
      <c r="E10388">
        <v>77.516535</v>
      </c>
      <c r="G10388">
        <v>15.82</v>
      </c>
      <c r="H10388">
        <v>15.89</v>
      </c>
      <c r="I10388" t="s">
        <v>39</v>
      </c>
      <c r="J10388">
        <v>19.34</v>
      </c>
      <c r="K10388">
        <v>18.6</v>
      </c>
      <c r="L10388">
        <v>10.1</v>
      </c>
      <c r="M10388">
        <v>7970</v>
      </c>
      <c r="N10388">
        <v>1273</v>
      </c>
    </row>
    <row r="10389" spans="1:14">
      <c r="A10389">
        <v>13128</v>
      </c>
      <c r="B10389" s="1">
        <v>45864.8430439815</v>
      </c>
      <c r="C10389">
        <v>57.67</v>
      </c>
      <c r="D10389">
        <v>11.193965</v>
      </c>
      <c r="E10389">
        <v>77.516399</v>
      </c>
      <c r="G10389">
        <v>15.93</v>
      </c>
      <c r="H10389">
        <v>16.15</v>
      </c>
      <c r="I10389" t="s">
        <v>39</v>
      </c>
      <c r="J10389">
        <v>19.34</v>
      </c>
      <c r="K10389">
        <v>18.6</v>
      </c>
      <c r="L10389">
        <v>10.1</v>
      </c>
      <c r="M10389">
        <v>7970</v>
      </c>
      <c r="N10389">
        <v>1273</v>
      </c>
    </row>
    <row r="10390" spans="1:14">
      <c r="A10390">
        <v>13128</v>
      </c>
      <c r="B10390" s="1">
        <v>45864.8430555556</v>
      </c>
      <c r="C10390">
        <v>58.12</v>
      </c>
      <c r="D10390">
        <v>11.193911</v>
      </c>
      <c r="E10390">
        <v>77.516262</v>
      </c>
      <c r="G10390">
        <v>16.08</v>
      </c>
      <c r="H10390">
        <v>15.99</v>
      </c>
      <c r="I10390" t="s">
        <v>39</v>
      </c>
      <c r="J10390">
        <v>19.34</v>
      </c>
      <c r="K10390">
        <v>18.6</v>
      </c>
      <c r="L10390">
        <v>10.1</v>
      </c>
      <c r="M10390">
        <v>7970</v>
      </c>
      <c r="N10390">
        <v>1273</v>
      </c>
    </row>
    <row r="10391" spans="1:14">
      <c r="A10391">
        <v>13128</v>
      </c>
      <c r="B10391" s="1">
        <v>45864.8430671296</v>
      </c>
      <c r="C10391">
        <v>58.8</v>
      </c>
      <c r="D10391">
        <v>11.193857</v>
      </c>
      <c r="E10391">
        <v>77.516123</v>
      </c>
      <c r="G10391">
        <v>16.26</v>
      </c>
      <c r="H10391">
        <v>16.38</v>
      </c>
      <c r="I10391" t="s">
        <v>39</v>
      </c>
      <c r="J10391">
        <v>19.34</v>
      </c>
      <c r="K10391">
        <v>18.6</v>
      </c>
      <c r="L10391">
        <v>10.1</v>
      </c>
      <c r="M10391">
        <v>7970</v>
      </c>
      <c r="N10391">
        <v>1273</v>
      </c>
    </row>
    <row r="10392" spans="1:14">
      <c r="A10392">
        <v>13128</v>
      </c>
      <c r="B10392" s="1">
        <v>45864.8430787037</v>
      </c>
      <c r="C10392">
        <v>59.19</v>
      </c>
      <c r="D10392">
        <v>11.193803</v>
      </c>
      <c r="E10392">
        <v>77.515984</v>
      </c>
      <c r="G10392">
        <v>16.37</v>
      </c>
      <c r="H10392">
        <v>16.47</v>
      </c>
      <c r="I10392" t="s">
        <v>39</v>
      </c>
      <c r="J10392">
        <v>19.34</v>
      </c>
      <c r="K10392">
        <v>18.6</v>
      </c>
      <c r="L10392">
        <v>10.1</v>
      </c>
      <c r="M10392">
        <v>7970</v>
      </c>
      <c r="N10392">
        <v>1273</v>
      </c>
    </row>
    <row r="10393" spans="1:14">
      <c r="A10393">
        <v>13128</v>
      </c>
      <c r="B10393" s="1">
        <v>45864.8430902778</v>
      </c>
      <c r="C10393">
        <v>59.73</v>
      </c>
      <c r="D10393">
        <v>11.193748</v>
      </c>
      <c r="E10393">
        <v>77.515843</v>
      </c>
      <c r="G10393">
        <v>16.52</v>
      </c>
      <c r="H10393">
        <v>16.5</v>
      </c>
      <c r="I10393" t="s">
        <v>39</v>
      </c>
      <c r="J10393">
        <v>19.34</v>
      </c>
      <c r="K10393">
        <v>18.6</v>
      </c>
      <c r="L10393">
        <v>10.1</v>
      </c>
      <c r="M10393">
        <v>7970</v>
      </c>
      <c r="N10393">
        <v>1273</v>
      </c>
    </row>
    <row r="10394" spans="1:14">
      <c r="A10394">
        <v>13128</v>
      </c>
      <c r="B10394" s="1">
        <v>45864.8431018519</v>
      </c>
      <c r="C10394">
        <v>59.99</v>
      </c>
      <c r="D10394">
        <v>11.193692</v>
      </c>
      <c r="E10394">
        <v>77.515701</v>
      </c>
      <c r="G10394">
        <v>16.68</v>
      </c>
      <c r="H10394">
        <v>16.69</v>
      </c>
      <c r="I10394" t="s">
        <v>39</v>
      </c>
      <c r="J10394">
        <v>19.34</v>
      </c>
      <c r="K10394">
        <v>18.6</v>
      </c>
      <c r="L10394">
        <v>10.1</v>
      </c>
      <c r="M10394">
        <v>7970</v>
      </c>
      <c r="N10394">
        <v>1273</v>
      </c>
    </row>
    <row r="10395" spans="1:14">
      <c r="A10395">
        <v>13128</v>
      </c>
      <c r="B10395" s="1">
        <v>45864.8431134259</v>
      </c>
      <c r="C10395">
        <v>60.63</v>
      </c>
      <c r="D10395">
        <v>11.193636</v>
      </c>
      <c r="E10395">
        <v>77.515559</v>
      </c>
      <c r="G10395">
        <v>16.75</v>
      </c>
      <c r="H10395">
        <v>16.81</v>
      </c>
      <c r="I10395" t="s">
        <v>39</v>
      </c>
      <c r="J10395">
        <v>19.34</v>
      </c>
      <c r="K10395">
        <v>18.6</v>
      </c>
      <c r="L10395">
        <v>10.1</v>
      </c>
      <c r="M10395">
        <v>7970</v>
      </c>
      <c r="N10395">
        <v>1273</v>
      </c>
    </row>
    <row r="10396" spans="1:14">
      <c r="A10396">
        <v>13128</v>
      </c>
      <c r="B10396" s="1">
        <v>45864.843125</v>
      </c>
      <c r="C10396">
        <v>61.13</v>
      </c>
      <c r="D10396">
        <v>11.193579</v>
      </c>
      <c r="E10396">
        <v>77.515415</v>
      </c>
      <c r="G10396">
        <v>16.9</v>
      </c>
      <c r="H10396">
        <v>16.99</v>
      </c>
      <c r="I10396" t="s">
        <v>39</v>
      </c>
      <c r="J10396">
        <v>19.34</v>
      </c>
      <c r="K10396">
        <v>18.6</v>
      </c>
      <c r="L10396">
        <v>10.1</v>
      </c>
      <c r="M10396">
        <v>7970</v>
      </c>
      <c r="N10396">
        <v>1273</v>
      </c>
    </row>
    <row r="10397" spans="1:14">
      <c r="A10397">
        <v>13128</v>
      </c>
      <c r="B10397" s="1">
        <v>45864.8431365741</v>
      </c>
      <c r="C10397">
        <v>61.54</v>
      </c>
      <c r="D10397">
        <v>11.19352</v>
      </c>
      <c r="E10397">
        <v>77.515271</v>
      </c>
      <c r="G10397">
        <v>17.08</v>
      </c>
      <c r="H10397">
        <v>17.1</v>
      </c>
      <c r="I10397" t="s">
        <v>39</v>
      </c>
      <c r="J10397">
        <v>19.34</v>
      </c>
      <c r="K10397">
        <v>18.6</v>
      </c>
      <c r="L10397">
        <v>10.1</v>
      </c>
      <c r="M10397">
        <v>7970</v>
      </c>
      <c r="N10397">
        <v>1273</v>
      </c>
    </row>
    <row r="10398" spans="1:14">
      <c r="A10398">
        <v>13128</v>
      </c>
      <c r="B10398" s="1">
        <v>45864.8431481481</v>
      </c>
      <c r="C10398">
        <v>61.99</v>
      </c>
      <c r="D10398">
        <v>11.193461</v>
      </c>
      <c r="E10398">
        <v>77.515125</v>
      </c>
      <c r="G10398">
        <v>17.19</v>
      </c>
      <c r="H10398">
        <v>17.37</v>
      </c>
      <c r="I10398" t="s">
        <v>39</v>
      </c>
      <c r="J10398">
        <v>19.34</v>
      </c>
      <c r="K10398">
        <v>18.6</v>
      </c>
      <c r="L10398">
        <v>10.1</v>
      </c>
      <c r="M10398">
        <v>7970</v>
      </c>
      <c r="N10398">
        <v>1273</v>
      </c>
    </row>
    <row r="10399" spans="1:14">
      <c r="A10399">
        <v>13128</v>
      </c>
      <c r="B10399" s="1">
        <v>45864.8431597222</v>
      </c>
      <c r="C10399">
        <v>62.36</v>
      </c>
      <c r="D10399">
        <v>11.1934</v>
      </c>
      <c r="E10399">
        <v>77.514979</v>
      </c>
      <c r="G10399">
        <v>17.33</v>
      </c>
      <c r="H10399">
        <v>17.21</v>
      </c>
      <c r="I10399" t="s">
        <v>39</v>
      </c>
      <c r="J10399">
        <v>19.34</v>
      </c>
      <c r="K10399">
        <v>18.6</v>
      </c>
      <c r="L10399">
        <v>10.1</v>
      </c>
      <c r="M10399">
        <v>7970</v>
      </c>
      <c r="N10399">
        <v>1273</v>
      </c>
    </row>
    <row r="10400" spans="1:14">
      <c r="A10400">
        <v>13128</v>
      </c>
      <c r="B10400" s="1">
        <v>45864.8431712963</v>
      </c>
      <c r="C10400">
        <v>62.86</v>
      </c>
      <c r="D10400">
        <v>11.193337</v>
      </c>
      <c r="E10400">
        <v>77.514833</v>
      </c>
      <c r="G10400">
        <v>17.42</v>
      </c>
      <c r="H10400">
        <v>17.4</v>
      </c>
      <c r="I10400" t="s">
        <v>39</v>
      </c>
      <c r="J10400">
        <v>19.34</v>
      </c>
      <c r="K10400">
        <v>18.6</v>
      </c>
      <c r="L10400">
        <v>10.1</v>
      </c>
      <c r="M10400">
        <v>7970</v>
      </c>
      <c r="N10400">
        <v>1273</v>
      </c>
    </row>
    <row r="10401" spans="1:14">
      <c r="A10401">
        <v>13128</v>
      </c>
      <c r="B10401" s="1">
        <v>45864.8431828704</v>
      </c>
      <c r="C10401">
        <v>63.25</v>
      </c>
      <c r="D10401">
        <v>11.193274</v>
      </c>
      <c r="E10401">
        <v>77.514685</v>
      </c>
      <c r="G10401">
        <v>17.55</v>
      </c>
      <c r="H10401">
        <v>17.56</v>
      </c>
      <c r="I10401" t="s">
        <v>39</v>
      </c>
      <c r="J10401">
        <v>19.34</v>
      </c>
      <c r="K10401">
        <v>18.6</v>
      </c>
      <c r="L10401">
        <v>10.1</v>
      </c>
      <c r="M10401">
        <v>7970</v>
      </c>
      <c r="N10401">
        <v>1273</v>
      </c>
    </row>
    <row r="10402" spans="1:14">
      <c r="A10402">
        <v>13128</v>
      </c>
      <c r="B10402" s="1">
        <v>45864.8431944444</v>
      </c>
      <c r="C10402">
        <v>63.65</v>
      </c>
      <c r="D10402">
        <v>11.193211</v>
      </c>
      <c r="E10402">
        <v>77.514537</v>
      </c>
      <c r="G10402">
        <v>17.65</v>
      </c>
      <c r="H10402">
        <v>17.71</v>
      </c>
      <c r="I10402" t="s">
        <v>39</v>
      </c>
      <c r="J10402">
        <v>19.34</v>
      </c>
      <c r="K10402">
        <v>18.6</v>
      </c>
      <c r="L10402">
        <v>10.1</v>
      </c>
      <c r="M10402">
        <v>7970</v>
      </c>
      <c r="N10402">
        <v>1273</v>
      </c>
    </row>
    <row r="10403" spans="1:14">
      <c r="A10403">
        <v>13128</v>
      </c>
      <c r="B10403" s="1">
        <v>45864.8432060185</v>
      </c>
      <c r="C10403">
        <v>64.01</v>
      </c>
      <c r="D10403">
        <v>11.193147</v>
      </c>
      <c r="E10403">
        <v>77.514388</v>
      </c>
      <c r="G10403">
        <v>17.76</v>
      </c>
      <c r="H10403">
        <v>17.81</v>
      </c>
      <c r="I10403" t="s">
        <v>39</v>
      </c>
      <c r="J10403">
        <v>19.34</v>
      </c>
      <c r="K10403">
        <v>18.6</v>
      </c>
      <c r="L10403">
        <v>10.1</v>
      </c>
      <c r="M10403">
        <v>7970</v>
      </c>
      <c r="N10403">
        <v>1273</v>
      </c>
    </row>
    <row r="10404" spans="1:14">
      <c r="A10404">
        <v>13128</v>
      </c>
      <c r="B10404" s="1">
        <v>45864.8432175926</v>
      </c>
      <c r="C10404">
        <v>64.45</v>
      </c>
      <c r="D10404">
        <v>11.193084</v>
      </c>
      <c r="E10404">
        <v>77.514237</v>
      </c>
      <c r="G10404">
        <v>17.86</v>
      </c>
      <c r="H10404">
        <v>18.08</v>
      </c>
      <c r="I10404" t="s">
        <v>39</v>
      </c>
      <c r="J10404">
        <v>19.34</v>
      </c>
      <c r="K10404">
        <v>18.6</v>
      </c>
      <c r="L10404">
        <v>10.1</v>
      </c>
      <c r="M10404">
        <v>7970</v>
      </c>
      <c r="N10404">
        <v>1273</v>
      </c>
    </row>
    <row r="10405" spans="1:14">
      <c r="A10405">
        <v>13128</v>
      </c>
      <c r="B10405" s="1">
        <v>45864.8432291667</v>
      </c>
      <c r="C10405">
        <v>64.71</v>
      </c>
      <c r="D10405">
        <v>11.19302</v>
      </c>
      <c r="E10405">
        <v>77.514086</v>
      </c>
      <c r="G10405">
        <v>17.98</v>
      </c>
      <c r="H10405">
        <v>17.76</v>
      </c>
      <c r="I10405" t="s">
        <v>39</v>
      </c>
      <c r="J10405">
        <v>19.34</v>
      </c>
      <c r="K10405">
        <v>18.6</v>
      </c>
      <c r="L10405">
        <v>10.1</v>
      </c>
      <c r="M10405">
        <v>7970</v>
      </c>
      <c r="N10405">
        <v>1273</v>
      </c>
    </row>
    <row r="10406" spans="1:14">
      <c r="A10406">
        <v>13128</v>
      </c>
      <c r="B10406" s="1">
        <v>45864.8432523148</v>
      </c>
      <c r="C10406">
        <v>65.06</v>
      </c>
      <c r="D10406">
        <v>11.192957</v>
      </c>
      <c r="E10406">
        <v>77.513934</v>
      </c>
      <c r="G10406">
        <v>18.03</v>
      </c>
      <c r="H10406">
        <v>19.59</v>
      </c>
      <c r="I10406" t="s">
        <v>39</v>
      </c>
      <c r="J10406">
        <v>19.34</v>
      </c>
      <c r="K10406">
        <v>18.6</v>
      </c>
      <c r="L10406">
        <v>10.1</v>
      </c>
      <c r="M10406">
        <v>7970</v>
      </c>
      <c r="N10406">
        <v>1273</v>
      </c>
    </row>
    <row r="10407" spans="1:14">
      <c r="A10407">
        <v>13128</v>
      </c>
      <c r="B10407" s="1">
        <v>45864.8432523148</v>
      </c>
      <c r="C10407">
        <v>65.51</v>
      </c>
      <c r="D10407">
        <v>11.192894</v>
      </c>
      <c r="E10407">
        <v>77.51378</v>
      </c>
      <c r="G10407">
        <v>18.16</v>
      </c>
      <c r="H10407">
        <v>16.7</v>
      </c>
      <c r="I10407" t="s">
        <v>39</v>
      </c>
      <c r="J10407">
        <v>19.34</v>
      </c>
      <c r="K10407">
        <v>18.6</v>
      </c>
      <c r="L10407">
        <v>10.1</v>
      </c>
      <c r="M10407">
        <v>7970</v>
      </c>
      <c r="N10407">
        <v>1273</v>
      </c>
    </row>
    <row r="10408" spans="1:14">
      <c r="A10408">
        <v>13128</v>
      </c>
      <c r="B10408" s="1">
        <v>45864.8432638889</v>
      </c>
      <c r="C10408">
        <v>65.93</v>
      </c>
      <c r="D10408">
        <v>11.192833</v>
      </c>
      <c r="E10408">
        <v>77.513625</v>
      </c>
      <c r="G10408">
        <v>18.24</v>
      </c>
      <c r="H10408">
        <v>18.44</v>
      </c>
      <c r="I10408" t="s">
        <v>39</v>
      </c>
      <c r="J10408">
        <v>19.34</v>
      </c>
      <c r="K10408">
        <v>18.6</v>
      </c>
      <c r="L10408">
        <v>10.1</v>
      </c>
      <c r="M10408">
        <v>7970</v>
      </c>
      <c r="N10408">
        <v>1273</v>
      </c>
    </row>
    <row r="10409" spans="1:14">
      <c r="A10409">
        <v>13128</v>
      </c>
      <c r="B10409" s="1">
        <v>45864.843275463</v>
      </c>
      <c r="C10409">
        <v>66.3</v>
      </c>
      <c r="D10409">
        <v>11.192771</v>
      </c>
      <c r="E10409">
        <v>77.513469</v>
      </c>
      <c r="G10409">
        <v>18.35</v>
      </c>
      <c r="H10409">
        <v>18.24</v>
      </c>
      <c r="I10409" t="s">
        <v>39</v>
      </c>
      <c r="J10409">
        <v>19.34</v>
      </c>
      <c r="K10409">
        <v>18.6</v>
      </c>
      <c r="L10409">
        <v>10.1</v>
      </c>
      <c r="M10409">
        <v>7970</v>
      </c>
      <c r="N10409">
        <v>1273</v>
      </c>
    </row>
    <row r="10410" spans="1:14">
      <c r="A10410">
        <v>13128</v>
      </c>
      <c r="B10410" s="1">
        <v>45864.843287037</v>
      </c>
      <c r="C10410">
        <v>66.47</v>
      </c>
      <c r="D10410">
        <v>11.19271</v>
      </c>
      <c r="E10410">
        <v>77.513312</v>
      </c>
      <c r="G10410">
        <v>18.41</v>
      </c>
      <c r="H10410">
        <v>18.52</v>
      </c>
      <c r="I10410" t="s">
        <v>39</v>
      </c>
      <c r="J10410">
        <v>19.34</v>
      </c>
      <c r="K10410">
        <v>18.6</v>
      </c>
      <c r="L10410">
        <v>10.1</v>
      </c>
      <c r="M10410">
        <v>7970</v>
      </c>
      <c r="N10410">
        <v>1273</v>
      </c>
    </row>
    <row r="10411" spans="1:14">
      <c r="A10411">
        <v>13128</v>
      </c>
      <c r="B10411" s="1">
        <v>45864.8432986111</v>
      </c>
      <c r="C10411">
        <v>66.76</v>
      </c>
      <c r="D10411">
        <v>11.192649</v>
      </c>
      <c r="E10411">
        <v>77.513154</v>
      </c>
      <c r="G10411">
        <v>18.5</v>
      </c>
      <c r="H10411">
        <v>18.5</v>
      </c>
      <c r="I10411" t="s">
        <v>39</v>
      </c>
      <c r="J10411">
        <v>19.34</v>
      </c>
      <c r="K10411">
        <v>18.6</v>
      </c>
      <c r="L10411">
        <v>10.1</v>
      </c>
      <c r="M10411">
        <v>7970</v>
      </c>
      <c r="N10411">
        <v>1273</v>
      </c>
    </row>
    <row r="10412" spans="1:14">
      <c r="A10412">
        <v>13128</v>
      </c>
      <c r="B10412" s="1">
        <v>45864.8433101852</v>
      </c>
      <c r="C10412">
        <v>66.89</v>
      </c>
      <c r="D10412">
        <v>11.192587</v>
      </c>
      <c r="E10412">
        <v>77.512997</v>
      </c>
      <c r="G10412">
        <v>18.54</v>
      </c>
      <c r="H10412">
        <v>18.64</v>
      </c>
      <c r="I10412" t="s">
        <v>39</v>
      </c>
      <c r="J10412">
        <v>19.34</v>
      </c>
      <c r="K10412">
        <v>18.6</v>
      </c>
      <c r="L10412">
        <v>10.1</v>
      </c>
      <c r="M10412">
        <v>7970</v>
      </c>
      <c r="N10412">
        <v>1273</v>
      </c>
    </row>
    <row r="10413" spans="1:14">
      <c r="A10413">
        <v>13128</v>
      </c>
      <c r="B10413" s="1">
        <v>45864.8433217593</v>
      </c>
      <c r="C10413">
        <v>67.12</v>
      </c>
      <c r="D10413">
        <v>11.192525</v>
      </c>
      <c r="E10413">
        <v>77.512838</v>
      </c>
      <c r="G10413">
        <v>18.61</v>
      </c>
      <c r="H10413">
        <v>18.68</v>
      </c>
      <c r="I10413" t="s">
        <v>39</v>
      </c>
      <c r="J10413">
        <v>19.34</v>
      </c>
      <c r="K10413">
        <v>18.6</v>
      </c>
      <c r="L10413">
        <v>10.1</v>
      </c>
      <c r="M10413">
        <v>7970</v>
      </c>
      <c r="N10413">
        <v>1273</v>
      </c>
    </row>
    <row r="10414" spans="1:14">
      <c r="A10414">
        <v>13128</v>
      </c>
      <c r="B10414" s="1">
        <v>45864.8433333333</v>
      </c>
      <c r="C10414">
        <v>67.14</v>
      </c>
      <c r="D10414">
        <v>11.192464</v>
      </c>
      <c r="E10414">
        <v>77.512679</v>
      </c>
      <c r="G10414">
        <v>18.63</v>
      </c>
      <c r="H10414">
        <v>18.57</v>
      </c>
      <c r="I10414" t="s">
        <v>39</v>
      </c>
      <c r="J10414">
        <v>19.34</v>
      </c>
      <c r="K10414">
        <v>18.6</v>
      </c>
      <c r="L10414">
        <v>10.1</v>
      </c>
      <c r="M10414">
        <v>7970</v>
      </c>
      <c r="N10414">
        <v>1273</v>
      </c>
    </row>
    <row r="10415" spans="1:14">
      <c r="A10415">
        <v>13128</v>
      </c>
      <c r="B10415" s="1">
        <v>45864.8433449074</v>
      </c>
      <c r="C10415">
        <v>67.19</v>
      </c>
      <c r="D10415">
        <v>11.192403</v>
      </c>
      <c r="E10415">
        <v>77.512521</v>
      </c>
      <c r="G10415">
        <v>18.58</v>
      </c>
      <c r="H10415">
        <v>18.66</v>
      </c>
      <c r="I10415" t="s">
        <v>39</v>
      </c>
      <c r="J10415">
        <v>19.34</v>
      </c>
      <c r="K10415">
        <v>18.6</v>
      </c>
      <c r="L10415">
        <v>10.1</v>
      </c>
      <c r="M10415">
        <v>7970</v>
      </c>
      <c r="N10415">
        <v>1273</v>
      </c>
    </row>
    <row r="10416" spans="1:14">
      <c r="A10416">
        <v>13128</v>
      </c>
      <c r="B10416" s="1">
        <v>45864.8433564815</v>
      </c>
      <c r="C10416">
        <v>67.3</v>
      </c>
      <c r="D10416">
        <v>11.192343</v>
      </c>
      <c r="E10416">
        <v>77.512361</v>
      </c>
      <c r="G10416">
        <v>18.66</v>
      </c>
      <c r="H10416">
        <v>18.87</v>
      </c>
      <c r="I10416" t="s">
        <v>39</v>
      </c>
      <c r="J10416">
        <v>19.34</v>
      </c>
      <c r="K10416">
        <v>18.6</v>
      </c>
      <c r="L10416">
        <v>10.1</v>
      </c>
      <c r="M10416">
        <v>7970</v>
      </c>
      <c r="N10416">
        <v>1273</v>
      </c>
    </row>
    <row r="10417" spans="1:14">
      <c r="A10417">
        <v>13128</v>
      </c>
      <c r="B10417" s="1">
        <v>45864.8433680556</v>
      </c>
      <c r="C10417">
        <v>67.49</v>
      </c>
      <c r="D10417">
        <v>11.192283</v>
      </c>
      <c r="E10417">
        <v>77.512201</v>
      </c>
      <c r="G10417">
        <v>18.7</v>
      </c>
      <c r="H10417">
        <v>18.57</v>
      </c>
      <c r="I10417" t="s">
        <v>39</v>
      </c>
      <c r="J10417">
        <v>19.34</v>
      </c>
      <c r="K10417">
        <v>18.6</v>
      </c>
      <c r="L10417">
        <v>10.1</v>
      </c>
      <c r="M10417">
        <v>7970</v>
      </c>
      <c r="N10417">
        <v>1273</v>
      </c>
    </row>
    <row r="10418" spans="1:14">
      <c r="A10418">
        <v>13128</v>
      </c>
      <c r="B10418" s="1">
        <v>45864.8433796296</v>
      </c>
      <c r="C10418">
        <v>67.67</v>
      </c>
      <c r="D10418">
        <v>11.192223</v>
      </c>
      <c r="E10418">
        <v>77.51204</v>
      </c>
      <c r="G10418">
        <v>18.76</v>
      </c>
      <c r="H10418">
        <v>18.81</v>
      </c>
      <c r="I10418" t="s">
        <v>39</v>
      </c>
      <c r="J10418">
        <v>19.34</v>
      </c>
      <c r="K10418">
        <v>18.6</v>
      </c>
      <c r="L10418">
        <v>10.1</v>
      </c>
      <c r="M10418">
        <v>7970</v>
      </c>
      <c r="N10418">
        <v>1273</v>
      </c>
    </row>
    <row r="10419" spans="1:14">
      <c r="A10419">
        <v>13128</v>
      </c>
      <c r="B10419" s="1">
        <v>45864.8433912037</v>
      </c>
      <c r="C10419">
        <v>67.93</v>
      </c>
      <c r="D10419">
        <v>11.192163</v>
      </c>
      <c r="E10419">
        <v>77.511879</v>
      </c>
      <c r="G10419">
        <v>18.81</v>
      </c>
      <c r="H10419">
        <v>19.07</v>
      </c>
      <c r="I10419" t="s">
        <v>39</v>
      </c>
      <c r="J10419">
        <v>19.34</v>
      </c>
      <c r="K10419">
        <v>18.6</v>
      </c>
      <c r="L10419">
        <v>10.1</v>
      </c>
      <c r="M10419">
        <v>7970</v>
      </c>
      <c r="N10419">
        <v>1273</v>
      </c>
    </row>
    <row r="10420" spans="1:14">
      <c r="A10420">
        <v>13128</v>
      </c>
      <c r="B10420" s="1">
        <v>45864.8434027778</v>
      </c>
      <c r="C10420">
        <v>68.23</v>
      </c>
      <c r="D10420">
        <v>11.192104</v>
      </c>
      <c r="E10420">
        <v>77.511717</v>
      </c>
      <c r="G10420">
        <v>18.87</v>
      </c>
      <c r="H10420">
        <v>18.78</v>
      </c>
      <c r="I10420" t="s">
        <v>39</v>
      </c>
      <c r="J10420">
        <v>19.34</v>
      </c>
      <c r="K10420">
        <v>18.6</v>
      </c>
      <c r="L10420">
        <v>10.1</v>
      </c>
      <c r="M10420">
        <v>7970</v>
      </c>
      <c r="N10420">
        <v>1273</v>
      </c>
    </row>
    <row r="10421" spans="1:14">
      <c r="A10421">
        <v>13128</v>
      </c>
      <c r="B10421" s="1">
        <v>45864.8434143519</v>
      </c>
      <c r="C10421">
        <v>68.62</v>
      </c>
      <c r="D10421">
        <v>11.192044</v>
      </c>
      <c r="E10421">
        <v>77.511554</v>
      </c>
      <c r="G10421">
        <v>19</v>
      </c>
      <c r="H10421">
        <v>19.03</v>
      </c>
      <c r="I10421" t="s">
        <v>39</v>
      </c>
      <c r="J10421">
        <v>19.34</v>
      </c>
      <c r="K10421">
        <v>18.6</v>
      </c>
      <c r="L10421">
        <v>10.1</v>
      </c>
      <c r="M10421">
        <v>7970</v>
      </c>
      <c r="N10421">
        <v>1273</v>
      </c>
    </row>
    <row r="10422" spans="1:14">
      <c r="A10422">
        <v>13128</v>
      </c>
      <c r="B10422" s="1">
        <v>45864.8434259259</v>
      </c>
      <c r="C10422">
        <v>69.12</v>
      </c>
      <c r="D10422">
        <v>11.191985</v>
      </c>
      <c r="E10422">
        <v>77.51139</v>
      </c>
      <c r="G10422">
        <v>19.08</v>
      </c>
      <c r="H10422">
        <v>19.33</v>
      </c>
      <c r="I10422" t="s">
        <v>39</v>
      </c>
      <c r="J10422">
        <v>19.34</v>
      </c>
      <c r="K10422">
        <v>18.6</v>
      </c>
      <c r="L10422">
        <v>10.1</v>
      </c>
      <c r="M10422">
        <v>7970</v>
      </c>
      <c r="N10422">
        <v>1273</v>
      </c>
    </row>
    <row r="10423" spans="1:14">
      <c r="A10423">
        <v>13128</v>
      </c>
      <c r="B10423" s="1">
        <v>45864.8434375</v>
      </c>
      <c r="C10423">
        <v>69.8</v>
      </c>
      <c r="D10423">
        <v>11.191926</v>
      </c>
      <c r="E10423">
        <v>77.511224</v>
      </c>
      <c r="G10423">
        <v>19.28</v>
      </c>
      <c r="H10423">
        <v>19.28</v>
      </c>
      <c r="I10423" t="s">
        <v>39</v>
      </c>
      <c r="J10423">
        <v>19.34</v>
      </c>
      <c r="K10423">
        <v>18.6</v>
      </c>
      <c r="L10423">
        <v>10.1</v>
      </c>
      <c r="M10423">
        <v>7970</v>
      </c>
      <c r="N10423">
        <v>1273</v>
      </c>
    </row>
    <row r="10424" spans="1:14">
      <c r="A10424">
        <v>13128</v>
      </c>
      <c r="B10424" s="1">
        <v>45864.8434490741</v>
      </c>
      <c r="C10424">
        <v>70.25</v>
      </c>
      <c r="D10424">
        <v>11.191866</v>
      </c>
      <c r="E10424">
        <v>77.511056</v>
      </c>
      <c r="G10424">
        <v>19.43</v>
      </c>
      <c r="H10424">
        <v>19.53</v>
      </c>
      <c r="I10424" t="s">
        <v>39</v>
      </c>
      <c r="J10424">
        <v>19.34</v>
      </c>
      <c r="K10424">
        <v>18.6</v>
      </c>
      <c r="L10424">
        <v>10.1</v>
      </c>
      <c r="M10424">
        <v>7970</v>
      </c>
      <c r="N10424">
        <v>1273</v>
      </c>
    </row>
    <row r="10425" spans="1:14">
      <c r="A10425">
        <v>13128</v>
      </c>
      <c r="B10425" s="1">
        <v>45864.8434606481</v>
      </c>
      <c r="C10425">
        <v>70.86</v>
      </c>
      <c r="D10425">
        <v>11.191808</v>
      </c>
      <c r="E10425">
        <v>77.510887</v>
      </c>
      <c r="G10425">
        <v>19.58</v>
      </c>
      <c r="H10425">
        <v>19.67</v>
      </c>
      <c r="I10425" t="s">
        <v>39</v>
      </c>
      <c r="J10425">
        <v>19.34</v>
      </c>
      <c r="K10425">
        <v>18.6</v>
      </c>
      <c r="L10425">
        <v>10.1</v>
      </c>
      <c r="M10425">
        <v>7970</v>
      </c>
      <c r="N10425">
        <v>1273</v>
      </c>
    </row>
    <row r="10426" spans="1:14">
      <c r="A10426">
        <v>13128</v>
      </c>
      <c r="B10426" s="1">
        <v>45864.8434722222</v>
      </c>
      <c r="C10426">
        <v>71.43</v>
      </c>
      <c r="D10426">
        <v>11.191749</v>
      </c>
      <c r="E10426">
        <v>77.510716</v>
      </c>
      <c r="G10426">
        <v>19.8</v>
      </c>
      <c r="H10426">
        <v>19.84</v>
      </c>
      <c r="I10426" t="s">
        <v>39</v>
      </c>
      <c r="J10426">
        <v>19.34</v>
      </c>
      <c r="K10426">
        <v>18.6</v>
      </c>
      <c r="L10426">
        <v>10.1</v>
      </c>
      <c r="M10426">
        <v>7970</v>
      </c>
      <c r="N10426">
        <v>1273</v>
      </c>
    </row>
    <row r="10427" spans="1:14">
      <c r="A10427">
        <v>13128</v>
      </c>
      <c r="B10427" s="1">
        <v>45864.8434837963</v>
      </c>
      <c r="C10427">
        <v>72.02</v>
      </c>
      <c r="D10427">
        <v>11.19169</v>
      </c>
      <c r="E10427">
        <v>77.510544</v>
      </c>
      <c r="G10427">
        <v>19.88</v>
      </c>
      <c r="H10427">
        <v>20.07</v>
      </c>
      <c r="I10427" t="s">
        <v>39</v>
      </c>
      <c r="J10427">
        <v>19.34</v>
      </c>
      <c r="K10427">
        <v>18.6</v>
      </c>
      <c r="L10427">
        <v>10.1</v>
      </c>
      <c r="M10427">
        <v>7970</v>
      </c>
      <c r="N10427">
        <v>1273</v>
      </c>
    </row>
    <row r="10428" spans="1:14">
      <c r="A10428">
        <v>13128</v>
      </c>
      <c r="B10428" s="1">
        <v>45864.8434953704</v>
      </c>
      <c r="C10428">
        <v>72.64</v>
      </c>
      <c r="D10428">
        <v>11.191632</v>
      </c>
      <c r="E10428">
        <v>77.510369</v>
      </c>
      <c r="G10428">
        <v>20.08</v>
      </c>
      <c r="H10428">
        <v>20.26</v>
      </c>
      <c r="I10428" t="s">
        <v>39</v>
      </c>
      <c r="J10428">
        <v>19.34</v>
      </c>
      <c r="K10428">
        <v>18.6</v>
      </c>
      <c r="L10428">
        <v>10.1</v>
      </c>
      <c r="M10428">
        <v>7970</v>
      </c>
      <c r="N10428">
        <v>1273</v>
      </c>
    </row>
    <row r="10429" spans="1:14">
      <c r="A10429">
        <v>13128</v>
      </c>
      <c r="B10429" s="1">
        <v>45864.8435069444</v>
      </c>
      <c r="C10429">
        <v>73.32</v>
      </c>
      <c r="D10429">
        <v>11.191574</v>
      </c>
      <c r="E10429">
        <v>77.510194</v>
      </c>
      <c r="G10429">
        <v>20.22</v>
      </c>
      <c r="H10429">
        <v>20.34</v>
      </c>
      <c r="I10429" t="s">
        <v>39</v>
      </c>
      <c r="J10429">
        <v>19.34</v>
      </c>
      <c r="K10429">
        <v>18.6</v>
      </c>
      <c r="L10429">
        <v>10.1</v>
      </c>
      <c r="M10429">
        <v>7970</v>
      </c>
      <c r="N10429">
        <v>1273</v>
      </c>
    </row>
    <row r="10430" spans="1:14">
      <c r="A10430">
        <v>13128</v>
      </c>
      <c r="B10430" s="1">
        <v>45864.8435185185</v>
      </c>
      <c r="C10430">
        <v>73.78</v>
      </c>
      <c r="D10430">
        <v>11.191515</v>
      </c>
      <c r="E10430">
        <v>77.510017</v>
      </c>
      <c r="G10430">
        <v>20.43</v>
      </c>
      <c r="H10430">
        <v>20.42</v>
      </c>
      <c r="I10430" t="s">
        <v>39</v>
      </c>
      <c r="J10430">
        <v>19.34</v>
      </c>
      <c r="K10430">
        <v>18.6</v>
      </c>
      <c r="L10430">
        <v>10.1</v>
      </c>
      <c r="M10430">
        <v>7970</v>
      </c>
      <c r="N10430">
        <v>1273</v>
      </c>
    </row>
    <row r="10431" spans="1:14">
      <c r="A10431">
        <v>13128</v>
      </c>
      <c r="B10431" s="1">
        <v>45864.8435300926</v>
      </c>
      <c r="C10431">
        <v>74.49</v>
      </c>
      <c r="D10431">
        <v>11.191457</v>
      </c>
      <c r="E10431">
        <v>77.509837</v>
      </c>
      <c r="G10431">
        <v>20.59</v>
      </c>
      <c r="H10431">
        <v>20.61</v>
      </c>
      <c r="I10431" t="s">
        <v>39</v>
      </c>
      <c r="J10431">
        <v>19.34</v>
      </c>
      <c r="K10431">
        <v>18.6</v>
      </c>
      <c r="L10431">
        <v>10.1</v>
      </c>
      <c r="M10431">
        <v>7970</v>
      </c>
      <c r="N10431">
        <v>1273</v>
      </c>
    </row>
    <row r="10432" spans="1:14">
      <c r="A10432">
        <v>13128</v>
      </c>
      <c r="B10432" s="1">
        <v>45864.8435416667</v>
      </c>
      <c r="C10432">
        <v>75.23</v>
      </c>
      <c r="D10432">
        <v>11.191399</v>
      </c>
      <c r="E10432">
        <v>77.509657</v>
      </c>
      <c r="G10432">
        <v>20.75</v>
      </c>
      <c r="H10432">
        <v>21.02</v>
      </c>
      <c r="I10432" t="s">
        <v>39</v>
      </c>
      <c r="J10432">
        <v>19.34</v>
      </c>
      <c r="K10432">
        <v>18.6</v>
      </c>
      <c r="L10432">
        <v>10.1</v>
      </c>
      <c r="M10432">
        <v>7970</v>
      </c>
      <c r="N10432">
        <v>1273</v>
      </c>
    </row>
    <row r="10433" spans="1:14">
      <c r="A10433">
        <v>13128</v>
      </c>
      <c r="B10433" s="1">
        <v>45864.8435532407</v>
      </c>
      <c r="C10433">
        <v>75.78</v>
      </c>
      <c r="D10433">
        <v>11.191341</v>
      </c>
      <c r="E10433">
        <v>77.509474</v>
      </c>
      <c r="G10433">
        <v>20.99</v>
      </c>
      <c r="H10433">
        <v>20.93</v>
      </c>
      <c r="I10433" t="s">
        <v>39</v>
      </c>
      <c r="J10433">
        <v>19.34</v>
      </c>
      <c r="K10433">
        <v>18.6</v>
      </c>
      <c r="L10433">
        <v>10.1</v>
      </c>
      <c r="M10433">
        <v>7970</v>
      </c>
      <c r="N10433">
        <v>1273</v>
      </c>
    </row>
    <row r="10434" spans="1:14">
      <c r="A10434">
        <v>13128</v>
      </c>
      <c r="B10434" s="1">
        <v>45864.8435648148</v>
      </c>
      <c r="C10434">
        <v>76.41</v>
      </c>
      <c r="D10434">
        <v>11.191283</v>
      </c>
      <c r="E10434">
        <v>77.509289</v>
      </c>
      <c r="G10434">
        <v>21.09</v>
      </c>
      <c r="H10434">
        <v>21.42</v>
      </c>
      <c r="I10434" t="s">
        <v>39</v>
      </c>
      <c r="J10434">
        <v>19.34</v>
      </c>
      <c r="K10434">
        <v>18.6</v>
      </c>
      <c r="L10434">
        <v>10.1</v>
      </c>
      <c r="M10434">
        <v>7970</v>
      </c>
      <c r="N10434">
        <v>1273</v>
      </c>
    </row>
    <row r="10435" spans="1:14">
      <c r="A10435">
        <v>13128</v>
      </c>
      <c r="B10435" s="1">
        <v>45864.8435763889</v>
      </c>
      <c r="C10435">
        <v>76.84</v>
      </c>
      <c r="D10435">
        <v>11.191225</v>
      </c>
      <c r="E10435">
        <v>77.509104</v>
      </c>
      <c r="G10435">
        <v>21.27</v>
      </c>
      <c r="H10435">
        <v>21.22</v>
      </c>
      <c r="I10435" t="s">
        <v>39</v>
      </c>
      <c r="J10435">
        <v>19.34</v>
      </c>
      <c r="K10435">
        <v>18.6</v>
      </c>
      <c r="L10435">
        <v>10.1</v>
      </c>
      <c r="M10435">
        <v>7970</v>
      </c>
      <c r="N10435">
        <v>1273</v>
      </c>
    </row>
    <row r="10436" spans="1:14">
      <c r="A10436">
        <v>13128</v>
      </c>
      <c r="B10436" s="1">
        <v>45864.843599537</v>
      </c>
      <c r="C10436">
        <v>77.38</v>
      </c>
      <c r="D10436">
        <v>11.191168</v>
      </c>
      <c r="E10436">
        <v>77.508916</v>
      </c>
      <c r="G10436">
        <v>21.42</v>
      </c>
      <c r="H10436">
        <v>26.66</v>
      </c>
      <c r="I10436" t="s">
        <v>39</v>
      </c>
      <c r="J10436">
        <v>19.34</v>
      </c>
      <c r="K10436">
        <v>18.6</v>
      </c>
      <c r="L10436">
        <v>10.1</v>
      </c>
      <c r="M10436">
        <v>7970</v>
      </c>
      <c r="N10436">
        <v>1273</v>
      </c>
    </row>
    <row r="10437" spans="1:14">
      <c r="A10437">
        <v>13128</v>
      </c>
      <c r="B10437" s="1">
        <v>45864.843599537</v>
      </c>
      <c r="C10437">
        <v>77.8</v>
      </c>
      <c r="D10437">
        <v>11.191112</v>
      </c>
      <c r="E10437">
        <v>77.508728</v>
      </c>
      <c r="G10437">
        <v>21.51</v>
      </c>
      <c r="H10437">
        <v>16.41</v>
      </c>
      <c r="I10437" t="s">
        <v>39</v>
      </c>
      <c r="J10437">
        <v>19.34</v>
      </c>
      <c r="K10437">
        <v>18.6</v>
      </c>
      <c r="L10437">
        <v>10.1</v>
      </c>
      <c r="M10437">
        <v>7970</v>
      </c>
      <c r="N10437">
        <v>1273</v>
      </c>
    </row>
    <row r="10438" spans="1:14">
      <c r="A10438">
        <v>13128</v>
      </c>
      <c r="B10438" s="1">
        <v>45864.8436111111</v>
      </c>
      <c r="C10438">
        <v>78.3</v>
      </c>
      <c r="D10438">
        <v>11.191055</v>
      </c>
      <c r="E10438">
        <v>77.508537</v>
      </c>
      <c r="G10438">
        <v>21.72</v>
      </c>
      <c r="H10438">
        <v>21.72</v>
      </c>
      <c r="I10438" t="s">
        <v>39</v>
      </c>
      <c r="J10438">
        <v>19.34</v>
      </c>
      <c r="K10438">
        <v>18.6</v>
      </c>
      <c r="L10438">
        <v>10.1</v>
      </c>
      <c r="M10438">
        <v>7970</v>
      </c>
      <c r="N10438">
        <v>1273</v>
      </c>
    </row>
    <row r="10439" spans="1:14">
      <c r="A10439">
        <v>13128</v>
      </c>
      <c r="B10439" s="1">
        <v>45864.8436226852</v>
      </c>
      <c r="C10439">
        <v>78.73</v>
      </c>
      <c r="D10439">
        <v>11.190999</v>
      </c>
      <c r="E10439">
        <v>77.508346</v>
      </c>
      <c r="G10439">
        <v>21.79</v>
      </c>
      <c r="H10439">
        <v>22.29</v>
      </c>
      <c r="I10439" t="s">
        <v>39</v>
      </c>
      <c r="J10439">
        <v>19.34</v>
      </c>
      <c r="K10439">
        <v>18.6</v>
      </c>
      <c r="L10439">
        <v>10.1</v>
      </c>
      <c r="M10439">
        <v>7970</v>
      </c>
      <c r="N10439">
        <v>1273</v>
      </c>
    </row>
    <row r="10440" spans="1:14">
      <c r="A10440">
        <v>13128</v>
      </c>
      <c r="B10440" s="1">
        <v>45864.8436342593</v>
      </c>
      <c r="C10440">
        <v>79.36</v>
      </c>
      <c r="D10440">
        <v>11.190943</v>
      </c>
      <c r="E10440">
        <v>77.508153</v>
      </c>
      <c r="G10440">
        <v>21.97</v>
      </c>
      <c r="H10440">
        <v>21.67</v>
      </c>
      <c r="I10440" t="s">
        <v>39</v>
      </c>
      <c r="J10440">
        <v>19.34</v>
      </c>
      <c r="K10440">
        <v>18.6</v>
      </c>
      <c r="L10440">
        <v>10.1</v>
      </c>
      <c r="M10440">
        <v>7970</v>
      </c>
      <c r="N10440">
        <v>1273</v>
      </c>
    </row>
    <row r="10441" spans="1:14">
      <c r="A10441">
        <v>13128</v>
      </c>
      <c r="B10441" s="1">
        <v>45864.8436458333</v>
      </c>
      <c r="C10441">
        <v>79.86</v>
      </c>
      <c r="D10441">
        <v>11.190888</v>
      </c>
      <c r="E10441">
        <v>77.507958</v>
      </c>
      <c r="G10441">
        <v>22.11</v>
      </c>
      <c r="H10441">
        <v>22.16</v>
      </c>
      <c r="I10441" t="s">
        <v>39</v>
      </c>
      <c r="J10441">
        <v>19.34</v>
      </c>
      <c r="K10441">
        <v>18.6</v>
      </c>
      <c r="L10441">
        <v>10.1</v>
      </c>
      <c r="M10441">
        <v>7970</v>
      </c>
      <c r="N10441">
        <v>1273</v>
      </c>
    </row>
    <row r="10442" spans="1:14">
      <c r="A10442">
        <v>13128</v>
      </c>
      <c r="B10442" s="1">
        <v>45864.8436574074</v>
      </c>
      <c r="C10442">
        <v>80.36</v>
      </c>
      <c r="D10442">
        <v>11.190833</v>
      </c>
      <c r="E10442">
        <v>77.507762</v>
      </c>
      <c r="G10442">
        <v>22.27</v>
      </c>
      <c r="H10442">
        <v>22.34</v>
      </c>
      <c r="I10442" t="s">
        <v>39</v>
      </c>
      <c r="J10442">
        <v>19.34</v>
      </c>
      <c r="K10442">
        <v>18.6</v>
      </c>
      <c r="L10442">
        <v>10.1</v>
      </c>
      <c r="M10442">
        <v>7970</v>
      </c>
      <c r="N10442">
        <v>1273</v>
      </c>
    </row>
    <row r="10443" spans="1:14">
      <c r="A10443">
        <v>13128</v>
      </c>
      <c r="B10443" s="1">
        <v>45864.8436689815</v>
      </c>
      <c r="C10443">
        <v>80.8</v>
      </c>
      <c r="D10443">
        <v>11.190778</v>
      </c>
      <c r="E10443">
        <v>77.507564</v>
      </c>
      <c r="G10443">
        <v>22.39</v>
      </c>
      <c r="H10443">
        <v>22.42</v>
      </c>
      <c r="I10443" t="s">
        <v>39</v>
      </c>
      <c r="J10443">
        <v>19.34</v>
      </c>
      <c r="K10443">
        <v>18.6</v>
      </c>
      <c r="L10443">
        <v>10.1</v>
      </c>
      <c r="M10443">
        <v>7970</v>
      </c>
      <c r="N10443">
        <v>1273</v>
      </c>
    </row>
    <row r="10444" spans="1:14">
      <c r="A10444">
        <v>13128</v>
      </c>
      <c r="B10444" s="1">
        <v>45864.8436805556</v>
      </c>
      <c r="C10444">
        <v>81.17</v>
      </c>
      <c r="D10444">
        <v>11.190724</v>
      </c>
      <c r="E10444">
        <v>77.507366</v>
      </c>
      <c r="G10444">
        <v>22.5</v>
      </c>
      <c r="H10444">
        <v>22.52</v>
      </c>
      <c r="I10444" t="s">
        <v>39</v>
      </c>
      <c r="J10444">
        <v>19.34</v>
      </c>
      <c r="K10444">
        <v>18.6</v>
      </c>
      <c r="L10444">
        <v>10.1</v>
      </c>
      <c r="M10444">
        <v>7970</v>
      </c>
      <c r="N10444">
        <v>1273</v>
      </c>
    </row>
    <row r="10445" spans="1:14">
      <c r="A10445">
        <v>13128</v>
      </c>
      <c r="B10445" s="1">
        <v>45864.8436921296</v>
      </c>
      <c r="C10445">
        <v>81.91</v>
      </c>
      <c r="D10445">
        <v>11.19067</v>
      </c>
      <c r="E10445">
        <v>77.507165</v>
      </c>
      <c r="G10445">
        <v>22.65</v>
      </c>
      <c r="H10445">
        <v>22.73</v>
      </c>
      <c r="I10445" t="s">
        <v>39</v>
      </c>
      <c r="J10445">
        <v>19.34</v>
      </c>
      <c r="K10445">
        <v>18.6</v>
      </c>
      <c r="L10445">
        <v>10.1</v>
      </c>
      <c r="M10445">
        <v>7970</v>
      </c>
      <c r="N10445">
        <v>1273</v>
      </c>
    </row>
    <row r="10446" spans="1:14">
      <c r="A10446">
        <v>13128</v>
      </c>
      <c r="B10446" s="1">
        <v>45864.8437037037</v>
      </c>
      <c r="C10446">
        <v>82.53</v>
      </c>
      <c r="D10446">
        <v>11.190617</v>
      </c>
      <c r="E10446">
        <v>77.506964</v>
      </c>
      <c r="G10446">
        <v>22.79</v>
      </c>
      <c r="H10446">
        <v>23.09</v>
      </c>
      <c r="I10446" t="s">
        <v>39</v>
      </c>
      <c r="J10446">
        <v>19.34</v>
      </c>
      <c r="K10446">
        <v>18.6</v>
      </c>
      <c r="L10446">
        <v>10.1</v>
      </c>
      <c r="M10446">
        <v>7970</v>
      </c>
      <c r="N10446">
        <v>1273</v>
      </c>
    </row>
    <row r="10447" spans="1:14">
      <c r="A10447">
        <v>13128</v>
      </c>
      <c r="B10447" s="1">
        <v>45864.8437152778</v>
      </c>
      <c r="C10447">
        <v>83.01</v>
      </c>
      <c r="D10447">
        <v>11.190563</v>
      </c>
      <c r="E10447">
        <v>77.50676</v>
      </c>
      <c r="G10447">
        <v>22.98</v>
      </c>
      <c r="H10447">
        <v>23.06</v>
      </c>
      <c r="I10447" t="s">
        <v>39</v>
      </c>
      <c r="J10447">
        <v>19.34</v>
      </c>
      <c r="K10447">
        <v>18.6</v>
      </c>
      <c r="L10447">
        <v>10.1</v>
      </c>
      <c r="M10447">
        <v>7970</v>
      </c>
      <c r="N10447">
        <v>1273</v>
      </c>
    </row>
    <row r="10448" spans="1:14">
      <c r="A10448">
        <v>13128</v>
      </c>
      <c r="B10448" s="1">
        <v>45864.8437268519</v>
      </c>
      <c r="C10448">
        <v>83.73</v>
      </c>
      <c r="D10448">
        <v>11.190511</v>
      </c>
      <c r="E10448">
        <v>77.506555</v>
      </c>
      <c r="G10448">
        <v>23.13</v>
      </c>
      <c r="H10448">
        <v>23.27</v>
      </c>
      <c r="I10448" t="s">
        <v>39</v>
      </c>
      <c r="J10448">
        <v>19.34</v>
      </c>
      <c r="K10448">
        <v>18.6</v>
      </c>
      <c r="L10448">
        <v>10.1</v>
      </c>
      <c r="M10448">
        <v>7970</v>
      </c>
      <c r="N10448">
        <v>1273</v>
      </c>
    </row>
    <row r="10449" spans="1:14">
      <c r="A10449">
        <v>13128</v>
      </c>
      <c r="B10449" s="1">
        <v>45864.8437384259</v>
      </c>
      <c r="C10449">
        <v>84.19</v>
      </c>
      <c r="D10449">
        <v>11.190458</v>
      </c>
      <c r="E10449">
        <v>77.506349</v>
      </c>
      <c r="G10449">
        <v>23.29</v>
      </c>
      <c r="H10449">
        <v>23.46</v>
      </c>
      <c r="I10449" t="s">
        <v>39</v>
      </c>
      <c r="J10449">
        <v>19.34</v>
      </c>
      <c r="K10449">
        <v>18.6</v>
      </c>
      <c r="L10449">
        <v>10.1</v>
      </c>
      <c r="M10449">
        <v>7970</v>
      </c>
      <c r="N10449">
        <v>1273</v>
      </c>
    </row>
    <row r="10450" spans="1:14">
      <c r="A10450">
        <v>13128</v>
      </c>
      <c r="B10450" s="1">
        <v>45864.84375</v>
      </c>
      <c r="C10450">
        <v>84.93</v>
      </c>
      <c r="D10450">
        <v>11.190407</v>
      </c>
      <c r="E10450">
        <v>77.50614</v>
      </c>
      <c r="G10450">
        <v>23.47</v>
      </c>
      <c r="H10450">
        <v>23.39</v>
      </c>
      <c r="I10450" t="s">
        <v>39</v>
      </c>
      <c r="J10450">
        <v>19.34</v>
      </c>
      <c r="K10450">
        <v>18.6</v>
      </c>
      <c r="L10450">
        <v>10.1</v>
      </c>
      <c r="M10450">
        <v>7970</v>
      </c>
      <c r="N10450">
        <v>1273</v>
      </c>
    </row>
    <row r="10451" spans="1:14">
      <c r="A10451">
        <v>13128</v>
      </c>
      <c r="B10451" s="1">
        <v>45864.8437615741</v>
      </c>
      <c r="C10451">
        <v>85.45</v>
      </c>
      <c r="D10451">
        <v>11.190356</v>
      </c>
      <c r="E10451">
        <v>77.50593</v>
      </c>
      <c r="G10451">
        <v>23.66</v>
      </c>
      <c r="H10451">
        <v>23.7</v>
      </c>
      <c r="I10451" t="s">
        <v>39</v>
      </c>
      <c r="J10451">
        <v>19.34</v>
      </c>
      <c r="K10451">
        <v>18.6</v>
      </c>
      <c r="L10451">
        <v>10.1</v>
      </c>
      <c r="M10451">
        <v>7970</v>
      </c>
      <c r="N10451">
        <v>1273</v>
      </c>
    </row>
    <row r="10452" spans="1:14">
      <c r="A10452">
        <v>13128</v>
      </c>
      <c r="B10452" s="1">
        <v>45864.8437731481</v>
      </c>
      <c r="C10452">
        <v>86.1</v>
      </c>
      <c r="D10452">
        <v>11.190305</v>
      </c>
      <c r="E10452">
        <v>77.505718</v>
      </c>
      <c r="G10452">
        <v>23.83</v>
      </c>
      <c r="H10452">
        <v>24.06</v>
      </c>
      <c r="I10452" t="s">
        <v>39</v>
      </c>
      <c r="J10452">
        <v>19.34</v>
      </c>
      <c r="K10452">
        <v>18.6</v>
      </c>
      <c r="L10452">
        <v>10.1</v>
      </c>
      <c r="M10452">
        <v>7970</v>
      </c>
      <c r="N10452">
        <v>1273</v>
      </c>
    </row>
    <row r="10453" spans="1:14">
      <c r="A10453">
        <v>13128</v>
      </c>
      <c r="B10453" s="1">
        <v>45864.8437847222</v>
      </c>
      <c r="C10453">
        <v>86.69</v>
      </c>
      <c r="D10453">
        <v>11.190255</v>
      </c>
      <c r="E10453">
        <v>77.505503</v>
      </c>
      <c r="G10453">
        <v>24.03</v>
      </c>
      <c r="H10453">
        <v>23.99</v>
      </c>
      <c r="I10453" t="s">
        <v>39</v>
      </c>
      <c r="J10453">
        <v>19.34</v>
      </c>
      <c r="K10453">
        <v>18.6</v>
      </c>
      <c r="L10453">
        <v>10.1</v>
      </c>
      <c r="M10453">
        <v>7970</v>
      </c>
      <c r="N10453">
        <v>1273</v>
      </c>
    </row>
    <row r="10454" spans="1:14">
      <c r="A10454">
        <v>13128</v>
      </c>
      <c r="B10454" s="1">
        <v>45864.8437962963</v>
      </c>
      <c r="C10454">
        <v>87.27</v>
      </c>
      <c r="D10454">
        <v>11.190204</v>
      </c>
      <c r="E10454">
        <v>77.505288</v>
      </c>
      <c r="G10454">
        <v>24.17</v>
      </c>
      <c r="H10454">
        <v>24.21</v>
      </c>
      <c r="I10454" t="s">
        <v>39</v>
      </c>
      <c r="J10454">
        <v>19.34</v>
      </c>
      <c r="K10454">
        <v>18.6</v>
      </c>
      <c r="L10454">
        <v>10.1</v>
      </c>
      <c r="M10454">
        <v>7970</v>
      </c>
      <c r="N10454">
        <v>1273</v>
      </c>
    </row>
    <row r="10455" spans="1:14">
      <c r="A10455">
        <v>13128</v>
      </c>
      <c r="B10455" s="1">
        <v>45864.8438078704</v>
      </c>
      <c r="C10455">
        <v>87.69</v>
      </c>
      <c r="D10455">
        <v>11.190155</v>
      </c>
      <c r="E10455">
        <v>77.505071</v>
      </c>
      <c r="G10455">
        <v>24.31</v>
      </c>
      <c r="H10455">
        <v>24.31</v>
      </c>
      <c r="I10455" t="s">
        <v>39</v>
      </c>
      <c r="J10455">
        <v>19.34</v>
      </c>
      <c r="K10455">
        <v>18.6</v>
      </c>
      <c r="L10455">
        <v>10.1</v>
      </c>
      <c r="M10455">
        <v>7970</v>
      </c>
      <c r="N10455">
        <v>1273</v>
      </c>
    </row>
    <row r="10456" spans="1:14">
      <c r="A10456">
        <v>13128</v>
      </c>
      <c r="B10456" s="1">
        <v>45864.8438194444</v>
      </c>
      <c r="C10456">
        <v>88.4</v>
      </c>
      <c r="D10456">
        <v>11.190105</v>
      </c>
      <c r="E10456">
        <v>77.504852</v>
      </c>
      <c r="G10456">
        <v>24.5</v>
      </c>
      <c r="H10456">
        <v>24.63</v>
      </c>
      <c r="I10456" t="s">
        <v>39</v>
      </c>
      <c r="J10456">
        <v>19.34</v>
      </c>
      <c r="K10456">
        <v>18.6</v>
      </c>
      <c r="L10456">
        <v>10.1</v>
      </c>
      <c r="M10456">
        <v>7970</v>
      </c>
      <c r="N10456">
        <v>1273</v>
      </c>
    </row>
    <row r="10457" spans="1:14">
      <c r="A10457">
        <v>13128</v>
      </c>
      <c r="B10457" s="1">
        <v>45864.8438310185</v>
      </c>
      <c r="C10457">
        <v>88.91</v>
      </c>
      <c r="D10457">
        <v>11.190054</v>
      </c>
      <c r="E10457">
        <v>77.504632</v>
      </c>
      <c r="G10457">
        <v>24.62</v>
      </c>
      <c r="H10457">
        <v>24.73</v>
      </c>
      <c r="I10457" t="s">
        <v>39</v>
      </c>
      <c r="J10457">
        <v>19.34</v>
      </c>
      <c r="K10457">
        <v>18.6</v>
      </c>
      <c r="L10457">
        <v>10.1</v>
      </c>
      <c r="M10457">
        <v>7970</v>
      </c>
      <c r="N10457">
        <v>1273</v>
      </c>
    </row>
    <row r="10458" spans="1:14">
      <c r="A10458">
        <v>13128</v>
      </c>
      <c r="B10458" s="1">
        <v>45864.8438425926</v>
      </c>
      <c r="C10458">
        <v>89.51</v>
      </c>
      <c r="D10458">
        <v>11.190003</v>
      </c>
      <c r="E10458">
        <v>77.504411</v>
      </c>
      <c r="G10458">
        <v>24.79</v>
      </c>
      <c r="H10458">
        <v>24.9</v>
      </c>
      <c r="I10458" t="s">
        <v>39</v>
      </c>
      <c r="J10458">
        <v>19.34</v>
      </c>
      <c r="K10458">
        <v>18.6</v>
      </c>
      <c r="L10458">
        <v>10.1</v>
      </c>
      <c r="M10458">
        <v>7970</v>
      </c>
      <c r="N10458">
        <v>1273</v>
      </c>
    </row>
    <row r="10459" spans="1:14">
      <c r="A10459">
        <v>13128</v>
      </c>
      <c r="B10459" s="1">
        <v>45864.8438541667</v>
      </c>
      <c r="C10459">
        <v>89.95</v>
      </c>
      <c r="D10459">
        <v>11.189952</v>
      </c>
      <c r="E10459">
        <v>77.504189</v>
      </c>
      <c r="G10459">
        <v>24.95</v>
      </c>
      <c r="H10459">
        <v>24.91</v>
      </c>
      <c r="I10459" t="s">
        <v>39</v>
      </c>
      <c r="J10459">
        <v>19.34</v>
      </c>
      <c r="K10459">
        <v>18.6</v>
      </c>
      <c r="L10459">
        <v>10.1</v>
      </c>
      <c r="M10459">
        <v>7970</v>
      </c>
      <c r="N10459">
        <v>1273</v>
      </c>
    </row>
    <row r="10460" spans="1:14">
      <c r="A10460">
        <v>13128</v>
      </c>
      <c r="B10460" s="1">
        <v>45864.8438657407</v>
      </c>
      <c r="C10460">
        <v>90.6</v>
      </c>
      <c r="D10460">
        <v>11.1899</v>
      </c>
      <c r="E10460">
        <v>77.503965</v>
      </c>
      <c r="G10460">
        <v>25.09</v>
      </c>
      <c r="H10460">
        <v>25.25</v>
      </c>
      <c r="I10460" t="s">
        <v>39</v>
      </c>
      <c r="J10460">
        <v>19.34</v>
      </c>
      <c r="K10460">
        <v>18.6</v>
      </c>
      <c r="L10460">
        <v>10.1</v>
      </c>
      <c r="M10460">
        <v>7970</v>
      </c>
      <c r="N10460">
        <v>1273</v>
      </c>
    </row>
    <row r="10461" spans="1:14">
      <c r="A10461">
        <v>13128</v>
      </c>
      <c r="B10461" s="1">
        <v>45864.8438773148</v>
      </c>
      <c r="C10461">
        <v>91.16</v>
      </c>
      <c r="D10461">
        <v>11.189848</v>
      </c>
      <c r="E10461">
        <v>77.50374</v>
      </c>
      <c r="G10461">
        <v>25.25</v>
      </c>
      <c r="H10461">
        <v>25.16</v>
      </c>
      <c r="I10461" t="s">
        <v>39</v>
      </c>
      <c r="J10461">
        <v>19.34</v>
      </c>
      <c r="K10461">
        <v>18.6</v>
      </c>
      <c r="L10461">
        <v>10.1</v>
      </c>
      <c r="M10461">
        <v>7970</v>
      </c>
      <c r="N10461">
        <v>1273</v>
      </c>
    </row>
    <row r="10462" spans="1:14">
      <c r="A10462">
        <v>13128</v>
      </c>
      <c r="B10462" s="1">
        <v>45864.8438888889</v>
      </c>
      <c r="C10462">
        <v>91.77</v>
      </c>
      <c r="D10462">
        <v>11.189795</v>
      </c>
      <c r="E10462">
        <v>77.503513</v>
      </c>
      <c r="G10462">
        <v>25.42</v>
      </c>
      <c r="H10462">
        <v>25.52</v>
      </c>
      <c r="I10462" t="s">
        <v>39</v>
      </c>
      <c r="J10462">
        <v>19.34</v>
      </c>
      <c r="K10462">
        <v>18.6</v>
      </c>
      <c r="L10462">
        <v>10.1</v>
      </c>
      <c r="M10462">
        <v>7970</v>
      </c>
      <c r="N10462">
        <v>1273</v>
      </c>
    </row>
    <row r="10463" spans="1:14">
      <c r="A10463">
        <v>13128</v>
      </c>
      <c r="B10463" s="1">
        <v>45864.843900463</v>
      </c>
      <c r="C10463">
        <v>92.25</v>
      </c>
      <c r="D10463">
        <v>11.189742</v>
      </c>
      <c r="E10463">
        <v>77.503285</v>
      </c>
      <c r="G10463">
        <v>25.6</v>
      </c>
      <c r="H10463">
        <v>25.61</v>
      </c>
      <c r="I10463" t="s">
        <v>39</v>
      </c>
      <c r="J10463">
        <v>19.34</v>
      </c>
      <c r="K10463">
        <v>18.6</v>
      </c>
      <c r="L10463">
        <v>10.1</v>
      </c>
      <c r="M10463">
        <v>7970</v>
      </c>
      <c r="N10463">
        <v>1273</v>
      </c>
    </row>
    <row r="10464" spans="1:14">
      <c r="A10464">
        <v>13128</v>
      </c>
      <c r="B10464" s="1">
        <v>45864.843912037</v>
      </c>
      <c r="C10464">
        <v>92.77</v>
      </c>
      <c r="D10464">
        <v>11.189687</v>
      </c>
      <c r="E10464">
        <v>77.503056</v>
      </c>
      <c r="G10464">
        <v>25.71</v>
      </c>
      <c r="H10464">
        <v>25.97</v>
      </c>
      <c r="I10464" t="s">
        <v>39</v>
      </c>
      <c r="J10464">
        <v>19.34</v>
      </c>
      <c r="K10464">
        <v>18.6</v>
      </c>
      <c r="L10464">
        <v>10.1</v>
      </c>
      <c r="M10464">
        <v>7970</v>
      </c>
      <c r="N10464">
        <v>1273</v>
      </c>
    </row>
    <row r="10465" spans="1:14">
      <c r="A10465">
        <v>13128</v>
      </c>
      <c r="B10465" s="1">
        <v>45864.8439236111</v>
      </c>
      <c r="C10465">
        <v>93.45</v>
      </c>
      <c r="D10465">
        <v>11.189631</v>
      </c>
      <c r="E10465">
        <v>77.502826</v>
      </c>
      <c r="G10465">
        <v>25.87</v>
      </c>
      <c r="H10465">
        <v>25.84</v>
      </c>
      <c r="I10465" t="s">
        <v>39</v>
      </c>
      <c r="J10465">
        <v>19.34</v>
      </c>
      <c r="K10465">
        <v>18.6</v>
      </c>
      <c r="L10465">
        <v>10.1</v>
      </c>
      <c r="M10465">
        <v>7970</v>
      </c>
      <c r="N10465">
        <v>1273</v>
      </c>
    </row>
    <row r="10466" spans="1:14">
      <c r="A10466">
        <v>13128</v>
      </c>
      <c r="B10466" s="1">
        <v>45864.8439467593</v>
      </c>
      <c r="C10466">
        <v>94.1</v>
      </c>
      <c r="D10466">
        <v>11.189575</v>
      </c>
      <c r="E10466">
        <v>77.502594</v>
      </c>
      <c r="G10466">
        <v>26.04</v>
      </c>
      <c r="H10466">
        <v>29.46</v>
      </c>
      <c r="I10466" t="s">
        <v>39</v>
      </c>
      <c r="J10466">
        <v>19.34</v>
      </c>
      <c r="K10466">
        <v>18.6</v>
      </c>
      <c r="L10466">
        <v>10.1</v>
      </c>
      <c r="M10466">
        <v>7970</v>
      </c>
      <c r="N10466">
        <v>1273</v>
      </c>
    </row>
    <row r="10467" spans="1:14">
      <c r="A10467">
        <v>13128</v>
      </c>
      <c r="B10467" s="1">
        <v>45864.8439467593</v>
      </c>
      <c r="C10467">
        <v>94.47</v>
      </c>
      <c r="D10467">
        <v>11.189516</v>
      </c>
      <c r="E10467">
        <v>77.502362</v>
      </c>
      <c r="G10467">
        <v>26.16</v>
      </c>
      <c r="H10467">
        <v>22.87</v>
      </c>
      <c r="I10467" t="s">
        <v>39</v>
      </c>
      <c r="J10467">
        <v>19.34</v>
      </c>
      <c r="K10467">
        <v>18.6</v>
      </c>
      <c r="L10467">
        <v>10.1</v>
      </c>
      <c r="M10467">
        <v>7970</v>
      </c>
      <c r="N10467">
        <v>1273</v>
      </c>
    </row>
    <row r="10468" spans="1:14">
      <c r="A10468">
        <v>13128</v>
      </c>
      <c r="B10468" s="1">
        <v>45864.8439583333</v>
      </c>
      <c r="C10468">
        <v>95.04</v>
      </c>
      <c r="D10468">
        <v>11.189457</v>
      </c>
      <c r="E10468">
        <v>77.502129</v>
      </c>
      <c r="G10468">
        <v>26.29</v>
      </c>
      <c r="H10468">
        <v>26.48</v>
      </c>
      <c r="I10468" t="s">
        <v>39</v>
      </c>
      <c r="J10468">
        <v>19.34</v>
      </c>
      <c r="K10468">
        <v>18.6</v>
      </c>
      <c r="L10468">
        <v>10.1</v>
      </c>
      <c r="M10468">
        <v>7970</v>
      </c>
      <c r="N10468">
        <v>1273</v>
      </c>
    </row>
    <row r="10469" spans="1:14">
      <c r="A10469">
        <v>13128</v>
      </c>
      <c r="B10469" s="1">
        <v>45864.8439699074</v>
      </c>
      <c r="C10469">
        <v>95.42</v>
      </c>
      <c r="D10469">
        <v>11.189396</v>
      </c>
      <c r="E10469">
        <v>77.501894</v>
      </c>
      <c r="G10469">
        <v>26.44</v>
      </c>
      <c r="H10469">
        <v>26.49</v>
      </c>
      <c r="I10469" t="s">
        <v>39</v>
      </c>
      <c r="J10469">
        <v>19.34</v>
      </c>
      <c r="K10469">
        <v>18.6</v>
      </c>
      <c r="L10469">
        <v>10.1</v>
      </c>
      <c r="M10469">
        <v>7970</v>
      </c>
      <c r="N10469">
        <v>1273</v>
      </c>
    </row>
    <row r="10470" spans="1:14">
      <c r="A10470">
        <v>13128</v>
      </c>
      <c r="B10470" s="1">
        <v>45864.8439814815</v>
      </c>
      <c r="C10470">
        <v>95.62</v>
      </c>
      <c r="D10470">
        <v>11.189334</v>
      </c>
      <c r="E10470">
        <v>77.50166</v>
      </c>
      <c r="G10470">
        <v>26.5</v>
      </c>
      <c r="H10470">
        <v>26.74</v>
      </c>
      <c r="I10470" t="s">
        <v>39</v>
      </c>
      <c r="J10470">
        <v>19.34</v>
      </c>
      <c r="K10470">
        <v>18.6</v>
      </c>
      <c r="L10470">
        <v>10.1</v>
      </c>
      <c r="M10470">
        <v>7970</v>
      </c>
      <c r="N10470">
        <v>1273</v>
      </c>
    </row>
    <row r="10471" spans="1:14">
      <c r="A10471">
        <v>13128</v>
      </c>
      <c r="B10471" s="1">
        <v>45864.8439930556</v>
      </c>
      <c r="C10471">
        <v>95.67</v>
      </c>
      <c r="D10471">
        <v>11.189271</v>
      </c>
      <c r="E10471">
        <v>77.501425</v>
      </c>
      <c r="G10471">
        <v>26.55</v>
      </c>
      <c r="H10471">
        <v>26.51</v>
      </c>
      <c r="I10471" t="s">
        <v>39</v>
      </c>
      <c r="J10471">
        <v>19.34</v>
      </c>
      <c r="K10471">
        <v>18.6</v>
      </c>
      <c r="L10471">
        <v>10.1</v>
      </c>
      <c r="M10471">
        <v>7970</v>
      </c>
      <c r="N10471">
        <v>1273</v>
      </c>
    </row>
    <row r="10472" spans="1:14">
      <c r="A10472">
        <v>13128</v>
      </c>
      <c r="B10472" s="1">
        <v>45864.8440046296</v>
      </c>
      <c r="C10472">
        <v>95.93</v>
      </c>
      <c r="D10472">
        <v>11.189207</v>
      </c>
      <c r="E10472">
        <v>77.50119</v>
      </c>
      <c r="G10472">
        <v>26.61</v>
      </c>
      <c r="H10472">
        <v>26.5</v>
      </c>
      <c r="I10472" t="s">
        <v>39</v>
      </c>
      <c r="J10472">
        <v>19.34</v>
      </c>
      <c r="K10472">
        <v>18.6</v>
      </c>
      <c r="L10472">
        <v>10.1</v>
      </c>
      <c r="M10472">
        <v>7970</v>
      </c>
      <c r="N10472">
        <v>1273</v>
      </c>
    </row>
    <row r="10473" spans="1:14">
      <c r="A10473">
        <v>13128</v>
      </c>
      <c r="B10473" s="1">
        <v>45864.8440162037</v>
      </c>
      <c r="C10473">
        <v>96.36</v>
      </c>
      <c r="D10473">
        <v>11.189141</v>
      </c>
      <c r="E10473">
        <v>77.500955</v>
      </c>
      <c r="G10473">
        <v>26.71</v>
      </c>
      <c r="H10473">
        <v>26.88</v>
      </c>
      <c r="I10473" t="s">
        <v>39</v>
      </c>
      <c r="J10473">
        <v>19.34</v>
      </c>
      <c r="K10473">
        <v>18.6</v>
      </c>
      <c r="L10473">
        <v>10.1</v>
      </c>
      <c r="M10473">
        <v>7970</v>
      </c>
      <c r="N10473">
        <v>1273</v>
      </c>
    </row>
    <row r="10474" spans="1:14">
      <c r="A10474">
        <v>13128</v>
      </c>
      <c r="B10474" s="1">
        <v>45864.8440277778</v>
      </c>
      <c r="C10474">
        <v>96.49</v>
      </c>
      <c r="D10474">
        <v>11.189074</v>
      </c>
      <c r="E10474">
        <v>77.500719</v>
      </c>
      <c r="G10474">
        <v>26.8</v>
      </c>
      <c r="H10474">
        <v>26.64</v>
      </c>
      <c r="I10474" t="s">
        <v>39</v>
      </c>
      <c r="J10474">
        <v>19.34</v>
      </c>
      <c r="K10474">
        <v>18.6</v>
      </c>
      <c r="L10474">
        <v>10.1</v>
      </c>
      <c r="M10474">
        <v>7970</v>
      </c>
      <c r="N10474">
        <v>1273</v>
      </c>
    </row>
    <row r="10475" spans="1:14">
      <c r="A10475">
        <v>13128</v>
      </c>
      <c r="B10475" s="1">
        <v>45864.8440393519</v>
      </c>
      <c r="C10475">
        <v>96.71</v>
      </c>
      <c r="D10475">
        <v>11.189007</v>
      </c>
      <c r="E10475">
        <v>77.500483</v>
      </c>
      <c r="G10475">
        <v>26.84</v>
      </c>
      <c r="H10475">
        <v>26.85</v>
      </c>
      <c r="I10475" t="s">
        <v>39</v>
      </c>
      <c r="J10475">
        <v>19.34</v>
      </c>
      <c r="K10475">
        <v>18.6</v>
      </c>
      <c r="L10475">
        <v>10.1</v>
      </c>
      <c r="M10475">
        <v>7970</v>
      </c>
      <c r="N10475">
        <v>1273</v>
      </c>
    </row>
    <row r="10476" spans="1:14">
      <c r="A10476">
        <v>13128</v>
      </c>
      <c r="B10476" s="1">
        <v>45864.8440509259</v>
      </c>
      <c r="C10476">
        <v>96.77</v>
      </c>
      <c r="D10476">
        <v>11.188938</v>
      </c>
      <c r="E10476">
        <v>77.500246</v>
      </c>
      <c r="G10476">
        <v>26.91</v>
      </c>
      <c r="H10476">
        <v>26.94</v>
      </c>
      <c r="I10476" t="s">
        <v>39</v>
      </c>
      <c r="J10476">
        <v>19.34</v>
      </c>
      <c r="K10476">
        <v>18.6</v>
      </c>
      <c r="L10476">
        <v>10.1</v>
      </c>
      <c r="M10476">
        <v>7970</v>
      </c>
      <c r="N10476">
        <v>1273</v>
      </c>
    </row>
    <row r="10477" spans="1:14">
      <c r="A10477">
        <v>13128</v>
      </c>
      <c r="B10477" s="1">
        <v>45864.8440625</v>
      </c>
      <c r="C10477">
        <v>96.88</v>
      </c>
      <c r="D10477">
        <v>11.188868</v>
      </c>
      <c r="E10477">
        <v>77.50001</v>
      </c>
      <c r="G10477">
        <v>26.92</v>
      </c>
      <c r="H10477">
        <v>26.89</v>
      </c>
      <c r="I10477" t="s">
        <v>39</v>
      </c>
      <c r="J10477">
        <v>19.34</v>
      </c>
      <c r="K10477">
        <v>18.6</v>
      </c>
      <c r="L10477">
        <v>10.1</v>
      </c>
      <c r="M10477">
        <v>7970</v>
      </c>
      <c r="N10477">
        <v>1273</v>
      </c>
    </row>
    <row r="10478" spans="1:14">
      <c r="A10478">
        <v>13128</v>
      </c>
      <c r="B10478" s="1">
        <v>45864.8440740741</v>
      </c>
      <c r="C10478">
        <v>97.06</v>
      </c>
      <c r="D10478">
        <v>11.188796</v>
      </c>
      <c r="E10478">
        <v>77.499774</v>
      </c>
      <c r="G10478">
        <v>26.96</v>
      </c>
      <c r="H10478">
        <v>26.86</v>
      </c>
      <c r="I10478" t="s">
        <v>39</v>
      </c>
      <c r="J10478">
        <v>19.34</v>
      </c>
      <c r="K10478">
        <v>18.6</v>
      </c>
      <c r="L10478">
        <v>10.1</v>
      </c>
      <c r="M10478">
        <v>7970</v>
      </c>
      <c r="N10478">
        <v>1273</v>
      </c>
    </row>
    <row r="10479" spans="1:14">
      <c r="A10479">
        <v>13128</v>
      </c>
      <c r="B10479" s="1">
        <v>45864.8440856481</v>
      </c>
      <c r="C10479">
        <v>97.29</v>
      </c>
      <c r="D10479">
        <v>11.188723</v>
      </c>
      <c r="E10479">
        <v>77.499538</v>
      </c>
      <c r="G10479">
        <v>27</v>
      </c>
      <c r="H10479">
        <v>27.14</v>
      </c>
      <c r="I10479" t="s">
        <v>39</v>
      </c>
      <c r="J10479">
        <v>19.34</v>
      </c>
      <c r="K10479">
        <v>18.6</v>
      </c>
      <c r="L10479">
        <v>10.1</v>
      </c>
      <c r="M10479">
        <v>7970</v>
      </c>
      <c r="N10479">
        <v>1273</v>
      </c>
    </row>
    <row r="10480" spans="1:14">
      <c r="A10480">
        <v>13128</v>
      </c>
      <c r="B10480" s="1">
        <v>45864.8440972222</v>
      </c>
      <c r="C10480">
        <v>97.45</v>
      </c>
      <c r="D10480">
        <v>11.188648</v>
      </c>
      <c r="E10480">
        <v>77.499302</v>
      </c>
      <c r="G10480">
        <v>27.05</v>
      </c>
      <c r="H10480">
        <v>27.18</v>
      </c>
      <c r="I10480" t="s">
        <v>39</v>
      </c>
      <c r="J10480">
        <v>19.34</v>
      </c>
      <c r="K10480">
        <v>18.6</v>
      </c>
      <c r="L10480">
        <v>10.1</v>
      </c>
      <c r="M10480">
        <v>7970</v>
      </c>
      <c r="N10480">
        <v>1273</v>
      </c>
    </row>
    <row r="10481" spans="1:14">
      <c r="A10481">
        <v>13128</v>
      </c>
      <c r="B10481" s="1">
        <v>45864.8441087963</v>
      </c>
      <c r="C10481">
        <v>97.58</v>
      </c>
      <c r="D10481">
        <v>11.188572</v>
      </c>
      <c r="E10481">
        <v>77.499066</v>
      </c>
      <c r="G10481">
        <v>27.1</v>
      </c>
      <c r="H10481">
        <v>26.97</v>
      </c>
      <c r="I10481" t="s">
        <v>39</v>
      </c>
      <c r="J10481">
        <v>19.34</v>
      </c>
      <c r="K10481">
        <v>18.6</v>
      </c>
      <c r="L10481">
        <v>10.1</v>
      </c>
      <c r="M10481">
        <v>7970</v>
      </c>
      <c r="N10481">
        <v>1273</v>
      </c>
    </row>
    <row r="10482" spans="1:14">
      <c r="A10482">
        <v>13128</v>
      </c>
      <c r="B10482" s="1">
        <v>45864.8441203704</v>
      </c>
      <c r="C10482">
        <v>97.84</v>
      </c>
      <c r="D10482">
        <v>11.188496</v>
      </c>
      <c r="E10482">
        <v>77.49883</v>
      </c>
      <c r="G10482">
        <v>27.11</v>
      </c>
      <c r="H10482">
        <v>27.35</v>
      </c>
      <c r="I10482" t="s">
        <v>39</v>
      </c>
      <c r="J10482">
        <v>19.34</v>
      </c>
      <c r="K10482">
        <v>18.6</v>
      </c>
      <c r="L10482">
        <v>10.1</v>
      </c>
      <c r="M10482">
        <v>7970</v>
      </c>
      <c r="N10482">
        <v>1273</v>
      </c>
    </row>
    <row r="10483" spans="1:14">
      <c r="A10483">
        <v>13128</v>
      </c>
      <c r="B10483" s="1">
        <v>45864.8441319444</v>
      </c>
      <c r="C10483">
        <v>97.71</v>
      </c>
      <c r="D10483">
        <v>11.188418</v>
      </c>
      <c r="E10483">
        <v>77.498594</v>
      </c>
      <c r="G10483">
        <v>27.17</v>
      </c>
      <c r="H10483">
        <v>26.98</v>
      </c>
      <c r="I10483" t="s">
        <v>39</v>
      </c>
      <c r="J10483">
        <v>19.34</v>
      </c>
      <c r="K10483">
        <v>18.6</v>
      </c>
      <c r="L10483">
        <v>10.1</v>
      </c>
      <c r="M10483">
        <v>7970</v>
      </c>
      <c r="N10483">
        <v>1273</v>
      </c>
    </row>
    <row r="10484" spans="1:14">
      <c r="A10484">
        <v>13128</v>
      </c>
      <c r="B10484" s="1">
        <v>45864.8441435185</v>
      </c>
      <c r="C10484">
        <v>98.16</v>
      </c>
      <c r="D10484">
        <v>11.188339</v>
      </c>
      <c r="E10484">
        <v>77.498358</v>
      </c>
      <c r="G10484">
        <v>27.19</v>
      </c>
      <c r="H10484">
        <v>27.17</v>
      </c>
      <c r="I10484" t="s">
        <v>39</v>
      </c>
      <c r="J10484">
        <v>19.34</v>
      </c>
      <c r="K10484">
        <v>18.6</v>
      </c>
      <c r="L10484">
        <v>10.1</v>
      </c>
      <c r="M10484">
        <v>7970</v>
      </c>
      <c r="N10484">
        <v>1273</v>
      </c>
    </row>
    <row r="10485" spans="1:14">
      <c r="A10485">
        <v>13128</v>
      </c>
      <c r="B10485" s="1">
        <v>45864.8441550926</v>
      </c>
      <c r="C10485">
        <v>98.32</v>
      </c>
      <c r="D10485">
        <v>11.188259</v>
      </c>
      <c r="E10485">
        <v>77.498122</v>
      </c>
      <c r="G10485">
        <v>27.29</v>
      </c>
      <c r="H10485">
        <v>27.38</v>
      </c>
      <c r="I10485" t="s">
        <v>39</v>
      </c>
      <c r="J10485">
        <v>19.34</v>
      </c>
      <c r="K10485">
        <v>18.6</v>
      </c>
      <c r="L10485">
        <v>10.1</v>
      </c>
      <c r="M10485">
        <v>7970</v>
      </c>
      <c r="N10485">
        <v>1273</v>
      </c>
    </row>
    <row r="10486" spans="1:14">
      <c r="A10486">
        <v>13128</v>
      </c>
      <c r="B10486" s="1">
        <v>45864.8441666667</v>
      </c>
      <c r="C10486">
        <v>98.42</v>
      </c>
      <c r="D10486">
        <v>11.188177</v>
      </c>
      <c r="E10486">
        <v>77.497886</v>
      </c>
      <c r="G10486">
        <v>27.33</v>
      </c>
      <c r="H10486">
        <v>27.33</v>
      </c>
      <c r="I10486" t="s">
        <v>39</v>
      </c>
      <c r="J10486">
        <v>19.34</v>
      </c>
      <c r="K10486">
        <v>18.6</v>
      </c>
      <c r="L10486">
        <v>10.1</v>
      </c>
      <c r="M10486">
        <v>7970</v>
      </c>
      <c r="N10486">
        <v>1273</v>
      </c>
    </row>
    <row r="10487" spans="1:14">
      <c r="A10487">
        <v>13128</v>
      </c>
      <c r="B10487" s="1">
        <v>45864.8441782407</v>
      </c>
      <c r="C10487">
        <v>98.66</v>
      </c>
      <c r="D10487">
        <v>11.188094</v>
      </c>
      <c r="E10487">
        <v>77.49765</v>
      </c>
      <c r="G10487">
        <v>27.37</v>
      </c>
      <c r="H10487">
        <v>27.44</v>
      </c>
      <c r="I10487" t="s">
        <v>39</v>
      </c>
      <c r="J10487">
        <v>19.34</v>
      </c>
      <c r="K10487">
        <v>18.6</v>
      </c>
      <c r="L10487">
        <v>10.1</v>
      </c>
      <c r="M10487">
        <v>7970</v>
      </c>
      <c r="N10487">
        <v>1273</v>
      </c>
    </row>
    <row r="10488" spans="1:14">
      <c r="A10488">
        <v>13128</v>
      </c>
      <c r="B10488" s="1">
        <v>45864.8441898148</v>
      </c>
      <c r="C10488">
        <v>98.92</v>
      </c>
      <c r="D10488">
        <v>11.18801</v>
      </c>
      <c r="E10488">
        <v>77.497413</v>
      </c>
      <c r="G10488">
        <v>27.48</v>
      </c>
      <c r="H10488">
        <v>27.76</v>
      </c>
      <c r="I10488" t="s">
        <v>39</v>
      </c>
      <c r="J10488">
        <v>19.34</v>
      </c>
      <c r="K10488">
        <v>18.6</v>
      </c>
      <c r="L10488">
        <v>10.1</v>
      </c>
      <c r="M10488">
        <v>7970</v>
      </c>
      <c r="N10488">
        <v>1273</v>
      </c>
    </row>
    <row r="10489" spans="1:14">
      <c r="A10489">
        <v>13128</v>
      </c>
      <c r="B10489" s="1">
        <v>45864.8442013889</v>
      </c>
      <c r="C10489">
        <v>98.97</v>
      </c>
      <c r="D10489">
        <v>11.187925</v>
      </c>
      <c r="E10489">
        <v>77.497176</v>
      </c>
      <c r="G10489">
        <v>27.49</v>
      </c>
      <c r="H10489">
        <v>27.13</v>
      </c>
      <c r="I10489" t="s">
        <v>39</v>
      </c>
      <c r="J10489">
        <v>19.34</v>
      </c>
      <c r="K10489">
        <v>18.6</v>
      </c>
      <c r="L10489">
        <v>10.1</v>
      </c>
      <c r="M10489">
        <v>7970</v>
      </c>
      <c r="N10489">
        <v>1273</v>
      </c>
    </row>
    <row r="10490" spans="1:14">
      <c r="A10490">
        <v>13128</v>
      </c>
      <c r="B10490" s="1">
        <v>45864.844212963</v>
      </c>
      <c r="C10490">
        <v>99.29</v>
      </c>
      <c r="D10490">
        <v>11.187839</v>
      </c>
      <c r="E10490">
        <v>77.49694</v>
      </c>
      <c r="G10490">
        <v>27.55</v>
      </c>
      <c r="H10490">
        <v>27.68</v>
      </c>
      <c r="I10490" t="s">
        <v>39</v>
      </c>
      <c r="J10490">
        <v>19.34</v>
      </c>
      <c r="K10490">
        <v>18.6</v>
      </c>
      <c r="L10490">
        <v>10.1</v>
      </c>
      <c r="M10490">
        <v>7970</v>
      </c>
      <c r="N10490">
        <v>1273</v>
      </c>
    </row>
    <row r="10491" spans="1:14">
      <c r="A10491">
        <v>13128</v>
      </c>
      <c r="B10491" s="1">
        <v>45864.844224537</v>
      </c>
      <c r="C10491">
        <v>99.32</v>
      </c>
      <c r="D10491">
        <v>11.187751</v>
      </c>
      <c r="E10491">
        <v>77.496703</v>
      </c>
      <c r="G10491">
        <v>27.6</v>
      </c>
      <c r="H10491">
        <v>27.5</v>
      </c>
      <c r="I10491" t="s">
        <v>39</v>
      </c>
      <c r="J10491">
        <v>19.34</v>
      </c>
      <c r="K10491">
        <v>18.6</v>
      </c>
      <c r="L10491">
        <v>10.1</v>
      </c>
      <c r="M10491">
        <v>7970</v>
      </c>
      <c r="N10491">
        <v>1273</v>
      </c>
    </row>
    <row r="10492" spans="1:14">
      <c r="A10492">
        <v>13128</v>
      </c>
      <c r="B10492" s="1">
        <v>45864.8442361111</v>
      </c>
      <c r="C10492">
        <v>99.47</v>
      </c>
      <c r="D10492">
        <v>11.187661</v>
      </c>
      <c r="E10492">
        <v>77.496467</v>
      </c>
      <c r="G10492">
        <v>27.62</v>
      </c>
      <c r="H10492">
        <v>27.8</v>
      </c>
      <c r="I10492" t="s">
        <v>39</v>
      </c>
      <c r="J10492">
        <v>19.34</v>
      </c>
      <c r="K10492">
        <v>18.6</v>
      </c>
      <c r="L10492">
        <v>10.1</v>
      </c>
      <c r="M10492">
        <v>7970</v>
      </c>
      <c r="N10492">
        <v>1273</v>
      </c>
    </row>
    <row r="10493" spans="1:14">
      <c r="A10493">
        <v>13128</v>
      </c>
      <c r="B10493" s="1">
        <v>45864.8442476852</v>
      </c>
      <c r="C10493">
        <v>99.47</v>
      </c>
      <c r="D10493">
        <v>11.187571</v>
      </c>
      <c r="E10493">
        <v>77.496231</v>
      </c>
      <c r="G10493">
        <v>27.66</v>
      </c>
      <c r="H10493">
        <v>27.44</v>
      </c>
      <c r="I10493" t="s">
        <v>39</v>
      </c>
      <c r="J10493">
        <v>19.34</v>
      </c>
      <c r="K10493">
        <v>18.6</v>
      </c>
      <c r="L10493">
        <v>10.1</v>
      </c>
      <c r="M10493">
        <v>7970</v>
      </c>
      <c r="N10493">
        <v>1273</v>
      </c>
    </row>
    <row r="10494" spans="1:14">
      <c r="A10494">
        <v>13128</v>
      </c>
      <c r="B10494" s="1">
        <v>45864.8442592593</v>
      </c>
      <c r="C10494">
        <v>99.75</v>
      </c>
      <c r="D10494">
        <v>11.187479</v>
      </c>
      <c r="E10494">
        <v>77.495996</v>
      </c>
      <c r="G10494">
        <v>27.68</v>
      </c>
      <c r="H10494">
        <v>28.11</v>
      </c>
      <c r="I10494" t="s">
        <v>39</v>
      </c>
      <c r="J10494">
        <v>19.34</v>
      </c>
      <c r="K10494">
        <v>18.6</v>
      </c>
      <c r="L10494">
        <v>10.1</v>
      </c>
      <c r="M10494">
        <v>7970</v>
      </c>
      <c r="N10494">
        <v>1273</v>
      </c>
    </row>
    <row r="10495" spans="1:14">
      <c r="A10495">
        <v>13128</v>
      </c>
      <c r="B10495" s="1">
        <v>45864.8442708333</v>
      </c>
      <c r="C10495">
        <v>99.88</v>
      </c>
      <c r="D10495">
        <v>11.187385</v>
      </c>
      <c r="E10495">
        <v>77.49576</v>
      </c>
      <c r="G10495">
        <v>27.71</v>
      </c>
      <c r="H10495">
        <v>27.41</v>
      </c>
      <c r="I10495" t="s">
        <v>39</v>
      </c>
      <c r="J10495">
        <v>19.34</v>
      </c>
      <c r="K10495">
        <v>18.6</v>
      </c>
      <c r="L10495">
        <v>10.1</v>
      </c>
      <c r="M10495">
        <v>7970</v>
      </c>
      <c r="N10495">
        <v>1273</v>
      </c>
    </row>
    <row r="10496" spans="1:14">
      <c r="A10496">
        <v>13128</v>
      </c>
      <c r="B10496" s="1">
        <v>45864.8442939815</v>
      </c>
      <c r="C10496">
        <v>100.1</v>
      </c>
      <c r="D10496">
        <v>11.18729</v>
      </c>
      <c r="E10496">
        <v>77.495525</v>
      </c>
      <c r="G10496">
        <v>27.81</v>
      </c>
      <c r="H10496">
        <v>31.74</v>
      </c>
      <c r="I10496" t="s">
        <v>39</v>
      </c>
      <c r="J10496">
        <v>19.34</v>
      </c>
      <c r="K10496">
        <v>18.6</v>
      </c>
      <c r="L10496">
        <v>10.1</v>
      </c>
      <c r="M10496">
        <v>7970</v>
      </c>
      <c r="N10496">
        <v>1273</v>
      </c>
    </row>
    <row r="10497" spans="1:14">
      <c r="A10497">
        <v>13128</v>
      </c>
      <c r="B10497" s="1">
        <v>45864.8442939815</v>
      </c>
      <c r="C10497">
        <v>100.03</v>
      </c>
      <c r="D10497">
        <v>11.187193</v>
      </c>
      <c r="E10497">
        <v>77.495289</v>
      </c>
      <c r="G10497">
        <v>27.81</v>
      </c>
      <c r="H10497">
        <v>23.87</v>
      </c>
      <c r="I10497" t="s">
        <v>39</v>
      </c>
      <c r="J10497">
        <v>19.34</v>
      </c>
      <c r="K10497">
        <v>18.6</v>
      </c>
      <c r="L10497">
        <v>10.1</v>
      </c>
      <c r="M10497">
        <v>7970</v>
      </c>
      <c r="N10497">
        <v>1273</v>
      </c>
    </row>
    <row r="10498" spans="1:14">
      <c r="A10498">
        <v>13128</v>
      </c>
      <c r="B10498" s="1">
        <v>45864.8443055556</v>
      </c>
      <c r="C10498">
        <v>100.27</v>
      </c>
      <c r="D10498">
        <v>11.187096</v>
      </c>
      <c r="E10498">
        <v>77.495054</v>
      </c>
      <c r="G10498">
        <v>27.82</v>
      </c>
      <c r="H10498">
        <v>28.04</v>
      </c>
      <c r="I10498" t="s">
        <v>39</v>
      </c>
      <c r="J10498">
        <v>19.34</v>
      </c>
      <c r="K10498">
        <v>18.6</v>
      </c>
      <c r="L10498">
        <v>10.1</v>
      </c>
      <c r="M10498">
        <v>7970</v>
      </c>
      <c r="N10498">
        <v>1273</v>
      </c>
    </row>
    <row r="10499" spans="1:14">
      <c r="A10499">
        <v>13128</v>
      </c>
      <c r="B10499" s="1">
        <v>45864.8443171296</v>
      </c>
      <c r="C10499">
        <v>100.62</v>
      </c>
      <c r="D10499">
        <v>11.186997</v>
      </c>
      <c r="E10499">
        <v>77.494819</v>
      </c>
      <c r="G10499">
        <v>27.93</v>
      </c>
      <c r="H10499">
        <v>28.27</v>
      </c>
      <c r="I10499" t="s">
        <v>39</v>
      </c>
      <c r="J10499">
        <v>19.34</v>
      </c>
      <c r="K10499">
        <v>18.6</v>
      </c>
      <c r="L10499">
        <v>10.1</v>
      </c>
      <c r="M10499">
        <v>7970</v>
      </c>
      <c r="N10499">
        <v>1273</v>
      </c>
    </row>
    <row r="10500" spans="1:14">
      <c r="A10500">
        <v>13128</v>
      </c>
      <c r="B10500" s="1">
        <v>45864.8443287037</v>
      </c>
      <c r="C10500">
        <v>100.69</v>
      </c>
      <c r="D10500">
        <v>11.186898</v>
      </c>
      <c r="E10500">
        <v>77.494584</v>
      </c>
      <c r="G10500">
        <v>27.98</v>
      </c>
      <c r="H10500">
        <v>27.45</v>
      </c>
      <c r="I10500" t="s">
        <v>39</v>
      </c>
      <c r="J10500">
        <v>19.34</v>
      </c>
      <c r="K10500">
        <v>18.6</v>
      </c>
      <c r="L10500">
        <v>10.1</v>
      </c>
      <c r="M10500">
        <v>7970</v>
      </c>
      <c r="N10500">
        <v>1273</v>
      </c>
    </row>
    <row r="10501" spans="1:14">
      <c r="A10501">
        <v>13128</v>
      </c>
      <c r="B10501" s="1">
        <v>45864.8443402778</v>
      </c>
      <c r="C10501">
        <v>100.69</v>
      </c>
      <c r="D10501">
        <v>11.186796</v>
      </c>
      <c r="E10501">
        <v>77.494349</v>
      </c>
      <c r="G10501">
        <v>27.95</v>
      </c>
      <c r="H10501">
        <v>28.01</v>
      </c>
      <c r="I10501" t="s">
        <v>39</v>
      </c>
      <c r="J10501">
        <v>19.34</v>
      </c>
      <c r="K10501">
        <v>18.6</v>
      </c>
      <c r="L10501">
        <v>10.1</v>
      </c>
      <c r="M10501">
        <v>7970</v>
      </c>
      <c r="N10501">
        <v>1273</v>
      </c>
    </row>
    <row r="10502" spans="1:14">
      <c r="A10502">
        <v>13128</v>
      </c>
      <c r="B10502" s="1">
        <v>45864.8443518519</v>
      </c>
      <c r="C10502">
        <v>101.12</v>
      </c>
      <c r="D10502">
        <v>11.186694</v>
      </c>
      <c r="E10502">
        <v>77.494114</v>
      </c>
      <c r="G10502">
        <v>28.04</v>
      </c>
      <c r="H10502">
        <v>28.03</v>
      </c>
      <c r="I10502" t="s">
        <v>39</v>
      </c>
      <c r="J10502">
        <v>19.34</v>
      </c>
      <c r="K10502">
        <v>18.6</v>
      </c>
      <c r="L10502">
        <v>10.1</v>
      </c>
      <c r="M10502">
        <v>7970</v>
      </c>
      <c r="N10502">
        <v>1273</v>
      </c>
    </row>
    <row r="10503" spans="1:14">
      <c r="A10503">
        <v>13128</v>
      </c>
      <c r="B10503" s="1">
        <v>45864.8443634259</v>
      </c>
      <c r="C10503">
        <v>101.27</v>
      </c>
      <c r="D10503">
        <v>11.18659</v>
      </c>
      <c r="E10503">
        <v>77.49388</v>
      </c>
      <c r="G10503">
        <v>28.07</v>
      </c>
      <c r="H10503">
        <v>28.22</v>
      </c>
      <c r="I10503" t="s">
        <v>39</v>
      </c>
      <c r="J10503">
        <v>19.34</v>
      </c>
      <c r="K10503">
        <v>18.6</v>
      </c>
      <c r="L10503">
        <v>10.1</v>
      </c>
      <c r="M10503">
        <v>7970</v>
      </c>
      <c r="N10503">
        <v>1273</v>
      </c>
    </row>
    <row r="10504" spans="1:14">
      <c r="A10504">
        <v>13128</v>
      </c>
      <c r="B10504" s="1">
        <v>45864.844375</v>
      </c>
      <c r="C10504">
        <v>101.21</v>
      </c>
      <c r="D10504">
        <v>11.186486</v>
      </c>
      <c r="E10504">
        <v>77.493646</v>
      </c>
      <c r="G10504">
        <v>28.09</v>
      </c>
      <c r="H10504">
        <v>28.05</v>
      </c>
      <c r="I10504" t="s">
        <v>39</v>
      </c>
      <c r="J10504">
        <v>19.34</v>
      </c>
      <c r="K10504">
        <v>18.6</v>
      </c>
      <c r="L10504">
        <v>10.1</v>
      </c>
      <c r="M10504">
        <v>7970</v>
      </c>
      <c r="N10504">
        <v>1273</v>
      </c>
    </row>
    <row r="10505" spans="1:14">
      <c r="A10505">
        <v>13128</v>
      </c>
      <c r="B10505" s="1">
        <v>45864.8443865741</v>
      </c>
      <c r="C10505">
        <v>101.47</v>
      </c>
      <c r="D10505">
        <v>11.18638</v>
      </c>
      <c r="E10505">
        <v>77.493411</v>
      </c>
      <c r="G10505">
        <v>28.15</v>
      </c>
      <c r="H10505">
        <v>28.1</v>
      </c>
      <c r="I10505" t="s">
        <v>39</v>
      </c>
      <c r="J10505">
        <v>19.34</v>
      </c>
      <c r="K10505">
        <v>18.6</v>
      </c>
      <c r="L10505">
        <v>10.1</v>
      </c>
      <c r="M10505">
        <v>7970</v>
      </c>
      <c r="N10505">
        <v>1273</v>
      </c>
    </row>
    <row r="10506" spans="1:14">
      <c r="A10506">
        <v>13128</v>
      </c>
      <c r="B10506" s="1">
        <v>45864.8443981481</v>
      </c>
      <c r="C10506">
        <v>101.82</v>
      </c>
      <c r="D10506">
        <v>11.186273</v>
      </c>
      <c r="E10506">
        <v>77.493177</v>
      </c>
      <c r="G10506">
        <v>28.23</v>
      </c>
      <c r="H10506">
        <v>28.33</v>
      </c>
      <c r="I10506" t="s">
        <v>39</v>
      </c>
      <c r="J10506">
        <v>19.34</v>
      </c>
      <c r="K10506">
        <v>18.6</v>
      </c>
      <c r="L10506">
        <v>10.1</v>
      </c>
      <c r="M10506">
        <v>7970</v>
      </c>
      <c r="N10506">
        <v>1273</v>
      </c>
    </row>
    <row r="10507" spans="1:14">
      <c r="A10507">
        <v>13128</v>
      </c>
      <c r="B10507" s="1">
        <v>45864.8444097222</v>
      </c>
      <c r="C10507">
        <v>101.51</v>
      </c>
      <c r="D10507">
        <v>11.186165</v>
      </c>
      <c r="E10507">
        <v>77.492942</v>
      </c>
      <c r="G10507">
        <v>28.24</v>
      </c>
      <c r="H10507">
        <v>28.17</v>
      </c>
      <c r="I10507" t="s">
        <v>39</v>
      </c>
      <c r="J10507">
        <v>19.34</v>
      </c>
      <c r="K10507">
        <v>18.6</v>
      </c>
      <c r="L10507">
        <v>10.1</v>
      </c>
      <c r="M10507">
        <v>7970</v>
      </c>
      <c r="N10507">
        <v>1273</v>
      </c>
    </row>
    <row r="10508" spans="1:14">
      <c r="A10508">
        <v>13128</v>
      </c>
      <c r="B10508" s="1">
        <v>45864.8444212963</v>
      </c>
      <c r="C10508">
        <v>102.05</v>
      </c>
      <c r="D10508">
        <v>11.186056</v>
      </c>
      <c r="E10508">
        <v>77.492708</v>
      </c>
      <c r="G10508">
        <v>28.29</v>
      </c>
      <c r="H10508">
        <v>28.33</v>
      </c>
      <c r="I10508" t="s">
        <v>39</v>
      </c>
      <c r="J10508">
        <v>19.34</v>
      </c>
      <c r="K10508">
        <v>18.6</v>
      </c>
      <c r="L10508">
        <v>10.1</v>
      </c>
      <c r="M10508">
        <v>7970</v>
      </c>
      <c r="N10508">
        <v>1273</v>
      </c>
    </row>
    <row r="10509" spans="1:14">
      <c r="A10509">
        <v>13128</v>
      </c>
      <c r="B10509" s="1">
        <v>45864.8444328704</v>
      </c>
      <c r="C10509">
        <v>102.05</v>
      </c>
      <c r="D10509">
        <v>11.185946</v>
      </c>
      <c r="E10509">
        <v>77.492474</v>
      </c>
      <c r="G10509">
        <v>28.36</v>
      </c>
      <c r="H10509">
        <v>28.55</v>
      </c>
      <c r="I10509" t="s">
        <v>39</v>
      </c>
      <c r="J10509">
        <v>19.34</v>
      </c>
      <c r="K10509">
        <v>18.6</v>
      </c>
      <c r="L10509">
        <v>10.1</v>
      </c>
      <c r="M10509">
        <v>7970</v>
      </c>
      <c r="N10509">
        <v>1273</v>
      </c>
    </row>
    <row r="10510" spans="1:14">
      <c r="A10510">
        <v>13128</v>
      </c>
      <c r="B10510" s="1">
        <v>45864.8444444444</v>
      </c>
      <c r="C10510">
        <v>102.21</v>
      </c>
      <c r="D10510">
        <v>11.185835</v>
      </c>
      <c r="E10510">
        <v>77.492239</v>
      </c>
      <c r="G10510">
        <v>28.38</v>
      </c>
      <c r="H10510">
        <v>28.32</v>
      </c>
      <c r="I10510" t="s">
        <v>39</v>
      </c>
      <c r="J10510">
        <v>19.34</v>
      </c>
      <c r="K10510">
        <v>18.6</v>
      </c>
      <c r="L10510">
        <v>10.1</v>
      </c>
      <c r="M10510">
        <v>7970</v>
      </c>
      <c r="N10510">
        <v>1273</v>
      </c>
    </row>
    <row r="10511" spans="1:14">
      <c r="A10511">
        <v>13128</v>
      </c>
      <c r="B10511" s="1">
        <v>45864.8444560185</v>
      </c>
      <c r="C10511">
        <v>102.34</v>
      </c>
      <c r="D10511">
        <v>11.185724</v>
      </c>
      <c r="E10511">
        <v>77.492004</v>
      </c>
      <c r="G10511">
        <v>28.44</v>
      </c>
      <c r="H10511">
        <v>28.47</v>
      </c>
      <c r="I10511" t="s">
        <v>39</v>
      </c>
      <c r="J10511">
        <v>19.34</v>
      </c>
      <c r="K10511">
        <v>18.6</v>
      </c>
      <c r="L10511">
        <v>10.1</v>
      </c>
      <c r="M10511">
        <v>7970</v>
      </c>
      <c r="N10511">
        <v>1273</v>
      </c>
    </row>
    <row r="10512" spans="1:14">
      <c r="A10512">
        <v>13128</v>
      </c>
      <c r="B10512" s="1">
        <v>45864.8444675926</v>
      </c>
      <c r="C10512">
        <v>102.42</v>
      </c>
      <c r="D10512">
        <v>11.185614</v>
      </c>
      <c r="E10512">
        <v>77.491769</v>
      </c>
      <c r="G10512">
        <v>28.49</v>
      </c>
      <c r="H10512">
        <v>28.53</v>
      </c>
      <c r="I10512" t="s">
        <v>39</v>
      </c>
      <c r="J10512">
        <v>19.34</v>
      </c>
      <c r="K10512">
        <v>18.6</v>
      </c>
      <c r="L10512">
        <v>10.1</v>
      </c>
      <c r="M10512">
        <v>7970</v>
      </c>
      <c r="N10512">
        <v>1273</v>
      </c>
    </row>
    <row r="10513" spans="1:14">
      <c r="A10513">
        <v>13128</v>
      </c>
      <c r="B10513" s="1">
        <v>45864.8444791667</v>
      </c>
      <c r="C10513">
        <v>102.56</v>
      </c>
      <c r="D10513">
        <v>11.185503</v>
      </c>
      <c r="E10513">
        <v>77.491533</v>
      </c>
      <c r="G10513">
        <v>28.49</v>
      </c>
      <c r="H10513">
        <v>28.36</v>
      </c>
      <c r="I10513" t="s">
        <v>39</v>
      </c>
      <c r="J10513">
        <v>19.34</v>
      </c>
      <c r="K10513">
        <v>18.6</v>
      </c>
      <c r="L10513">
        <v>10.1</v>
      </c>
      <c r="M10513">
        <v>7970</v>
      </c>
      <c r="N10513">
        <v>1273</v>
      </c>
    </row>
    <row r="10514" spans="1:14">
      <c r="A10514">
        <v>13128</v>
      </c>
      <c r="B10514" s="1">
        <v>45864.8444907407</v>
      </c>
      <c r="C10514">
        <v>102.58</v>
      </c>
      <c r="D10514">
        <v>11.185392</v>
      </c>
      <c r="E10514">
        <v>77.491298</v>
      </c>
      <c r="G10514">
        <v>28.52</v>
      </c>
      <c r="H10514">
        <v>28.57</v>
      </c>
      <c r="I10514" t="s">
        <v>39</v>
      </c>
      <c r="J10514">
        <v>19.34</v>
      </c>
      <c r="K10514">
        <v>18.6</v>
      </c>
      <c r="L10514">
        <v>10.1</v>
      </c>
      <c r="M10514">
        <v>7970</v>
      </c>
      <c r="N10514">
        <v>1273</v>
      </c>
    </row>
    <row r="10515" spans="1:14">
      <c r="A10515">
        <v>13128</v>
      </c>
      <c r="B10515" s="1">
        <v>45864.8445023148</v>
      </c>
      <c r="C10515">
        <v>102.64</v>
      </c>
      <c r="D10515">
        <v>11.185281</v>
      </c>
      <c r="E10515">
        <v>77.491062</v>
      </c>
      <c r="G10515">
        <v>28.53</v>
      </c>
      <c r="H10515">
        <v>28.33</v>
      </c>
      <c r="I10515" t="s">
        <v>39</v>
      </c>
      <c r="J10515">
        <v>19.34</v>
      </c>
      <c r="K10515">
        <v>18.6</v>
      </c>
      <c r="L10515">
        <v>10.1</v>
      </c>
      <c r="M10515">
        <v>7970</v>
      </c>
      <c r="N10515">
        <v>1273</v>
      </c>
    </row>
    <row r="10516" spans="1:14">
      <c r="A10516">
        <v>13128</v>
      </c>
      <c r="B10516" s="1">
        <v>45864.8445138889</v>
      </c>
      <c r="C10516">
        <v>102.8</v>
      </c>
      <c r="D10516">
        <v>11.18517</v>
      </c>
      <c r="E10516">
        <v>77.490826</v>
      </c>
      <c r="G10516">
        <v>28.57</v>
      </c>
      <c r="H10516">
        <v>28.55</v>
      </c>
      <c r="I10516" t="s">
        <v>39</v>
      </c>
      <c r="J10516">
        <v>19.34</v>
      </c>
      <c r="K10516">
        <v>18.6</v>
      </c>
      <c r="L10516">
        <v>10.1</v>
      </c>
      <c r="M10516">
        <v>7970</v>
      </c>
      <c r="N10516">
        <v>1273</v>
      </c>
    </row>
    <row r="10517" spans="1:14">
      <c r="A10517">
        <v>13128</v>
      </c>
      <c r="B10517" s="1">
        <v>45864.844525463</v>
      </c>
      <c r="C10517">
        <v>102.82</v>
      </c>
      <c r="D10517">
        <v>11.185059</v>
      </c>
      <c r="E10517">
        <v>77.49059</v>
      </c>
      <c r="G10517">
        <v>28.57</v>
      </c>
      <c r="H10517">
        <v>28.59</v>
      </c>
      <c r="I10517" t="s">
        <v>39</v>
      </c>
      <c r="J10517">
        <v>19.34</v>
      </c>
      <c r="K10517">
        <v>18.6</v>
      </c>
      <c r="L10517">
        <v>10.1</v>
      </c>
      <c r="M10517">
        <v>7970</v>
      </c>
      <c r="N10517">
        <v>1273</v>
      </c>
    </row>
    <row r="10518" spans="1:14">
      <c r="A10518">
        <v>13128</v>
      </c>
      <c r="B10518" s="1">
        <v>45864.844537037</v>
      </c>
      <c r="C10518">
        <v>102.77</v>
      </c>
      <c r="D10518">
        <v>11.184948</v>
      </c>
      <c r="E10518">
        <v>77.490354</v>
      </c>
      <c r="G10518">
        <v>28.57</v>
      </c>
      <c r="H10518">
        <v>28.67</v>
      </c>
      <c r="I10518" t="s">
        <v>39</v>
      </c>
      <c r="J10518">
        <v>19.34</v>
      </c>
      <c r="K10518">
        <v>18.6</v>
      </c>
      <c r="L10518">
        <v>10.1</v>
      </c>
      <c r="M10518">
        <v>7970</v>
      </c>
      <c r="N10518">
        <v>1273</v>
      </c>
    </row>
    <row r="10519" spans="1:14">
      <c r="A10519">
        <v>13128</v>
      </c>
      <c r="B10519" s="1">
        <v>45864.8445486111</v>
      </c>
      <c r="C10519">
        <v>102.75</v>
      </c>
      <c r="D10519">
        <v>11.184836</v>
      </c>
      <c r="E10519">
        <v>77.490118</v>
      </c>
      <c r="G10519">
        <v>28.54</v>
      </c>
      <c r="H10519">
        <v>28.48</v>
      </c>
      <c r="I10519" t="s">
        <v>39</v>
      </c>
      <c r="J10519">
        <v>19.34</v>
      </c>
      <c r="K10519">
        <v>18.6</v>
      </c>
      <c r="L10519">
        <v>10.1</v>
      </c>
      <c r="M10519">
        <v>7970</v>
      </c>
      <c r="N10519">
        <v>1273</v>
      </c>
    </row>
    <row r="10520" spans="1:14">
      <c r="A10520">
        <v>13128</v>
      </c>
      <c r="B10520" s="1">
        <v>45864.8445601852</v>
      </c>
      <c r="C10520">
        <v>102.64</v>
      </c>
      <c r="D10520">
        <v>11.184726</v>
      </c>
      <c r="E10520">
        <v>77.489883</v>
      </c>
      <c r="G10520">
        <v>28.48</v>
      </c>
      <c r="H10520">
        <v>28.36</v>
      </c>
      <c r="I10520" t="s">
        <v>39</v>
      </c>
      <c r="J10520">
        <v>19.34</v>
      </c>
      <c r="K10520">
        <v>18.6</v>
      </c>
      <c r="L10520">
        <v>10.1</v>
      </c>
      <c r="M10520">
        <v>7970</v>
      </c>
      <c r="N10520">
        <v>1273</v>
      </c>
    </row>
    <row r="10521" spans="1:14">
      <c r="A10521">
        <v>13128</v>
      </c>
      <c r="B10521" s="1">
        <v>45864.8445717593</v>
      </c>
      <c r="C10521">
        <v>102.8</v>
      </c>
      <c r="D10521">
        <v>11.184615</v>
      </c>
      <c r="E10521">
        <v>77.489648</v>
      </c>
      <c r="G10521">
        <v>28.51</v>
      </c>
      <c r="H10521">
        <v>28.69</v>
      </c>
      <c r="I10521" t="s">
        <v>39</v>
      </c>
      <c r="J10521">
        <v>19.34</v>
      </c>
      <c r="K10521">
        <v>18.6</v>
      </c>
      <c r="L10521">
        <v>10.1</v>
      </c>
      <c r="M10521">
        <v>7970</v>
      </c>
      <c r="N10521">
        <v>1273</v>
      </c>
    </row>
    <row r="10522" spans="1:14">
      <c r="A10522">
        <v>13128</v>
      </c>
      <c r="B10522" s="1">
        <v>45864.8445833333</v>
      </c>
      <c r="C10522">
        <v>102.62</v>
      </c>
      <c r="D10522">
        <v>11.184503</v>
      </c>
      <c r="E10522">
        <v>77.489412</v>
      </c>
      <c r="G10522">
        <v>28.53</v>
      </c>
      <c r="H10522">
        <v>28.4</v>
      </c>
      <c r="I10522" t="s">
        <v>39</v>
      </c>
      <c r="J10522">
        <v>19.34</v>
      </c>
      <c r="K10522">
        <v>18.6</v>
      </c>
      <c r="L10522">
        <v>10.1</v>
      </c>
      <c r="M10522">
        <v>7970</v>
      </c>
      <c r="N10522">
        <v>1273</v>
      </c>
    </row>
    <row r="10523" spans="1:14">
      <c r="A10523">
        <v>13128</v>
      </c>
      <c r="B10523" s="1">
        <v>45864.8445949074</v>
      </c>
      <c r="C10523">
        <v>102.53</v>
      </c>
      <c r="D10523">
        <v>11.184392</v>
      </c>
      <c r="E10523">
        <v>77.489177</v>
      </c>
      <c r="G10523">
        <v>28.5</v>
      </c>
      <c r="H10523">
        <v>28.5</v>
      </c>
      <c r="I10523" t="s">
        <v>39</v>
      </c>
      <c r="J10523">
        <v>19.34</v>
      </c>
      <c r="K10523">
        <v>18.6</v>
      </c>
      <c r="L10523">
        <v>10.1</v>
      </c>
      <c r="M10523">
        <v>7970</v>
      </c>
      <c r="N10523">
        <v>1273</v>
      </c>
    </row>
    <row r="10524" spans="1:14">
      <c r="A10524">
        <v>13128</v>
      </c>
      <c r="B10524" s="1">
        <v>45864.8446064815</v>
      </c>
      <c r="C10524">
        <v>102.34</v>
      </c>
      <c r="D10524">
        <v>11.18428</v>
      </c>
      <c r="E10524">
        <v>77.488942</v>
      </c>
      <c r="G10524">
        <v>28.48</v>
      </c>
      <c r="H10524">
        <v>28.77</v>
      </c>
      <c r="I10524" t="s">
        <v>39</v>
      </c>
      <c r="J10524">
        <v>19.34</v>
      </c>
      <c r="K10524">
        <v>18.6</v>
      </c>
      <c r="L10524">
        <v>10.1</v>
      </c>
      <c r="M10524">
        <v>7970</v>
      </c>
      <c r="N10524">
        <v>1273</v>
      </c>
    </row>
    <row r="10525" spans="1:14">
      <c r="A10525">
        <v>13128</v>
      </c>
      <c r="B10525" s="1">
        <v>45864.8446180556</v>
      </c>
      <c r="C10525">
        <v>102.43</v>
      </c>
      <c r="D10525">
        <v>11.18417</v>
      </c>
      <c r="E10525">
        <v>77.488707</v>
      </c>
      <c r="G10525">
        <v>28.4</v>
      </c>
      <c r="H10525">
        <v>28.23</v>
      </c>
      <c r="I10525" t="s">
        <v>39</v>
      </c>
      <c r="J10525">
        <v>19.34</v>
      </c>
      <c r="K10525">
        <v>18.6</v>
      </c>
      <c r="L10525">
        <v>10.1</v>
      </c>
      <c r="M10525">
        <v>7970</v>
      </c>
      <c r="N10525">
        <v>1273</v>
      </c>
    </row>
    <row r="10526" spans="1:14">
      <c r="A10526">
        <v>13128</v>
      </c>
      <c r="B10526" s="1">
        <v>45864.8446412037</v>
      </c>
      <c r="C10526">
        <v>102.6</v>
      </c>
      <c r="D10526">
        <v>11.184059</v>
      </c>
      <c r="E10526">
        <v>77.488472</v>
      </c>
      <c r="G10526">
        <v>28.49</v>
      </c>
      <c r="H10526">
        <v>36.53</v>
      </c>
      <c r="I10526" t="s">
        <v>39</v>
      </c>
      <c r="J10526">
        <v>19.34</v>
      </c>
      <c r="K10526">
        <v>18.6</v>
      </c>
      <c r="L10526">
        <v>10.1</v>
      </c>
      <c r="M10526">
        <v>7970</v>
      </c>
      <c r="N10526">
        <v>1273</v>
      </c>
    </row>
    <row r="10527" spans="1:14">
      <c r="A10527">
        <v>13128</v>
      </c>
      <c r="B10527" s="1">
        <v>45864.8446412037</v>
      </c>
      <c r="C10527">
        <v>102.47</v>
      </c>
      <c r="D10527">
        <v>11.183948</v>
      </c>
      <c r="E10527">
        <v>77.488237</v>
      </c>
      <c r="G10527">
        <v>28.49</v>
      </c>
      <c r="H10527">
        <v>20.42</v>
      </c>
      <c r="I10527" t="s">
        <v>39</v>
      </c>
      <c r="J10527">
        <v>19.34</v>
      </c>
      <c r="K10527">
        <v>18.6</v>
      </c>
      <c r="L10527">
        <v>10.1</v>
      </c>
      <c r="M10527">
        <v>7970</v>
      </c>
      <c r="N10527">
        <v>1273</v>
      </c>
    </row>
    <row r="10528" spans="1:14">
      <c r="A10528">
        <v>13128</v>
      </c>
      <c r="B10528" s="1">
        <v>45864.8446527778</v>
      </c>
      <c r="C10528">
        <v>102.19</v>
      </c>
      <c r="D10528">
        <v>11.183837</v>
      </c>
      <c r="E10528">
        <v>77.488002</v>
      </c>
      <c r="G10528">
        <v>28.44</v>
      </c>
      <c r="H10528">
        <v>28.38</v>
      </c>
      <c r="I10528" t="s">
        <v>39</v>
      </c>
      <c r="J10528">
        <v>19.34</v>
      </c>
      <c r="K10528">
        <v>18.6</v>
      </c>
      <c r="L10528">
        <v>10.1</v>
      </c>
      <c r="M10528">
        <v>7970</v>
      </c>
      <c r="N10528">
        <v>1273</v>
      </c>
    </row>
    <row r="10529" spans="1:14">
      <c r="A10529">
        <v>13128</v>
      </c>
      <c r="B10529" s="1">
        <v>45864.8446643519</v>
      </c>
      <c r="C10529">
        <v>102.21</v>
      </c>
      <c r="D10529">
        <v>11.183726</v>
      </c>
      <c r="E10529">
        <v>77.487768</v>
      </c>
      <c r="G10529">
        <v>28.38</v>
      </c>
      <c r="H10529">
        <v>28.52</v>
      </c>
      <c r="I10529" t="s">
        <v>39</v>
      </c>
      <c r="J10529">
        <v>19.34</v>
      </c>
      <c r="K10529">
        <v>18.6</v>
      </c>
      <c r="L10529">
        <v>10.1</v>
      </c>
      <c r="M10529">
        <v>7970</v>
      </c>
      <c r="N10529">
        <v>1273</v>
      </c>
    </row>
    <row r="10530" spans="1:14">
      <c r="A10530">
        <v>13128</v>
      </c>
      <c r="B10530" s="1">
        <v>45864.8446759259</v>
      </c>
      <c r="C10530">
        <v>102.08</v>
      </c>
      <c r="D10530">
        <v>11.183616</v>
      </c>
      <c r="E10530">
        <v>77.487533</v>
      </c>
      <c r="G10530">
        <v>28.42</v>
      </c>
      <c r="H10530">
        <v>28.3</v>
      </c>
      <c r="I10530" t="s">
        <v>39</v>
      </c>
      <c r="J10530">
        <v>19.34</v>
      </c>
      <c r="K10530">
        <v>18.6</v>
      </c>
      <c r="L10530">
        <v>10.1</v>
      </c>
      <c r="M10530">
        <v>7970</v>
      </c>
      <c r="N10530">
        <v>1273</v>
      </c>
    </row>
    <row r="10531" spans="1:14">
      <c r="A10531">
        <v>13128</v>
      </c>
      <c r="B10531" s="1">
        <v>45864.8446875</v>
      </c>
      <c r="C10531">
        <v>102.16</v>
      </c>
      <c r="D10531">
        <v>11.183505</v>
      </c>
      <c r="E10531">
        <v>77.487298</v>
      </c>
      <c r="G10531">
        <v>28.37</v>
      </c>
      <c r="H10531">
        <v>28.32</v>
      </c>
      <c r="I10531" t="s">
        <v>39</v>
      </c>
      <c r="J10531">
        <v>19.34</v>
      </c>
      <c r="K10531">
        <v>18.6</v>
      </c>
      <c r="L10531">
        <v>10.1</v>
      </c>
      <c r="M10531">
        <v>7970</v>
      </c>
      <c r="N10531">
        <v>1273</v>
      </c>
    </row>
    <row r="10532" spans="1:14">
      <c r="A10532">
        <v>13128</v>
      </c>
      <c r="B10532" s="1">
        <v>45864.8446990741</v>
      </c>
      <c r="C10532">
        <v>101.97</v>
      </c>
      <c r="D10532">
        <v>11.183395</v>
      </c>
      <c r="E10532">
        <v>77.487064</v>
      </c>
      <c r="G10532">
        <v>28.38</v>
      </c>
      <c r="H10532">
        <v>28.24</v>
      </c>
      <c r="I10532" t="s">
        <v>39</v>
      </c>
      <c r="J10532">
        <v>19.34</v>
      </c>
      <c r="K10532">
        <v>18.6</v>
      </c>
      <c r="L10532">
        <v>10.1</v>
      </c>
      <c r="M10532">
        <v>7970</v>
      </c>
      <c r="N10532">
        <v>1273</v>
      </c>
    </row>
    <row r="10533" spans="1:14">
      <c r="A10533">
        <v>13128</v>
      </c>
      <c r="B10533" s="1">
        <v>45864.8447106481</v>
      </c>
      <c r="C10533">
        <v>101.88</v>
      </c>
      <c r="D10533">
        <v>11.183285</v>
      </c>
      <c r="E10533">
        <v>77.48683</v>
      </c>
      <c r="G10533">
        <v>28.29</v>
      </c>
      <c r="H10533">
        <v>28.35</v>
      </c>
      <c r="I10533" t="s">
        <v>39</v>
      </c>
      <c r="J10533">
        <v>19.34</v>
      </c>
      <c r="K10533">
        <v>18.6</v>
      </c>
      <c r="L10533">
        <v>10.1</v>
      </c>
      <c r="M10533">
        <v>7970</v>
      </c>
      <c r="N10533">
        <v>1273</v>
      </c>
    </row>
    <row r="10534" spans="1:14">
      <c r="A10534">
        <v>13128</v>
      </c>
      <c r="B10534" s="1">
        <v>45864.8447222222</v>
      </c>
      <c r="C10534">
        <v>101.66</v>
      </c>
      <c r="D10534">
        <v>11.183175</v>
      </c>
      <c r="E10534">
        <v>77.486597</v>
      </c>
      <c r="G10534">
        <v>28.26</v>
      </c>
      <c r="H10534">
        <v>28.22</v>
      </c>
      <c r="I10534" t="s">
        <v>39</v>
      </c>
      <c r="J10534">
        <v>19.34</v>
      </c>
      <c r="K10534">
        <v>18.6</v>
      </c>
      <c r="L10534">
        <v>10.1</v>
      </c>
      <c r="M10534">
        <v>7970</v>
      </c>
      <c r="N10534">
        <v>1273</v>
      </c>
    </row>
    <row r="10535" spans="1:14">
      <c r="A10535">
        <v>13128</v>
      </c>
      <c r="B10535" s="1">
        <v>45864.8447337963</v>
      </c>
      <c r="C10535">
        <v>101.55</v>
      </c>
      <c r="D10535">
        <v>11.183065</v>
      </c>
      <c r="E10535">
        <v>77.486363</v>
      </c>
      <c r="G10535">
        <v>28.23</v>
      </c>
      <c r="H10535">
        <v>28.38</v>
      </c>
      <c r="I10535" t="s">
        <v>39</v>
      </c>
      <c r="J10535">
        <v>19.34</v>
      </c>
      <c r="K10535">
        <v>18.6</v>
      </c>
      <c r="L10535">
        <v>10.1</v>
      </c>
      <c r="M10535">
        <v>7970</v>
      </c>
      <c r="N10535">
        <v>1273</v>
      </c>
    </row>
    <row r="10536" spans="1:14">
      <c r="A10536">
        <v>13128</v>
      </c>
      <c r="B10536" s="1">
        <v>45864.8447453704</v>
      </c>
      <c r="C10536">
        <v>101.53</v>
      </c>
      <c r="D10536">
        <v>11.182955</v>
      </c>
      <c r="E10536">
        <v>77.48613</v>
      </c>
      <c r="G10536">
        <v>28.23</v>
      </c>
      <c r="H10536">
        <v>28.21</v>
      </c>
      <c r="I10536" t="s">
        <v>39</v>
      </c>
      <c r="J10536">
        <v>19.34</v>
      </c>
      <c r="K10536">
        <v>18.6</v>
      </c>
      <c r="L10536">
        <v>10.1</v>
      </c>
      <c r="M10536">
        <v>7970</v>
      </c>
      <c r="N10536">
        <v>1273</v>
      </c>
    </row>
    <row r="10537" spans="1:14">
      <c r="A10537">
        <v>13128</v>
      </c>
      <c r="B10537" s="1">
        <v>45864.8447569444</v>
      </c>
      <c r="C10537">
        <v>101.56</v>
      </c>
      <c r="D10537">
        <v>11.182845</v>
      </c>
      <c r="E10537">
        <v>77.485897</v>
      </c>
      <c r="G10537">
        <v>28.26</v>
      </c>
      <c r="H10537">
        <v>28.02</v>
      </c>
      <c r="I10537" t="s">
        <v>39</v>
      </c>
      <c r="J10537">
        <v>19.34</v>
      </c>
      <c r="K10537">
        <v>18.6</v>
      </c>
      <c r="L10537">
        <v>10.1</v>
      </c>
      <c r="M10537">
        <v>7970</v>
      </c>
      <c r="N10537">
        <v>1273</v>
      </c>
    </row>
    <row r="10538" spans="1:14">
      <c r="A10538">
        <v>13128</v>
      </c>
      <c r="B10538" s="1">
        <v>45864.8447685185</v>
      </c>
      <c r="C10538">
        <v>101.32</v>
      </c>
      <c r="D10538">
        <v>11.182735</v>
      </c>
      <c r="E10538">
        <v>77.485664</v>
      </c>
      <c r="G10538">
        <v>28.2</v>
      </c>
      <c r="H10538">
        <v>28.11</v>
      </c>
      <c r="I10538" t="s">
        <v>39</v>
      </c>
      <c r="J10538">
        <v>19.34</v>
      </c>
      <c r="K10538">
        <v>18.6</v>
      </c>
      <c r="L10538">
        <v>10.1</v>
      </c>
      <c r="M10538">
        <v>7970</v>
      </c>
      <c r="N10538">
        <v>1273</v>
      </c>
    </row>
    <row r="10539" spans="1:14">
      <c r="A10539">
        <v>13128</v>
      </c>
      <c r="B10539" s="1">
        <v>45864.8447800926</v>
      </c>
      <c r="C10539">
        <v>101.17</v>
      </c>
      <c r="D10539">
        <v>11.182626</v>
      </c>
      <c r="E10539">
        <v>77.485431</v>
      </c>
      <c r="G10539">
        <v>28.16</v>
      </c>
      <c r="H10539">
        <v>28.39</v>
      </c>
      <c r="I10539" t="s">
        <v>39</v>
      </c>
      <c r="J10539">
        <v>19.34</v>
      </c>
      <c r="K10539">
        <v>18.6</v>
      </c>
      <c r="L10539">
        <v>10.1</v>
      </c>
      <c r="M10539">
        <v>7970</v>
      </c>
      <c r="N10539">
        <v>1273</v>
      </c>
    </row>
    <row r="10540" spans="1:14">
      <c r="A10540">
        <v>13128</v>
      </c>
      <c r="B10540" s="1">
        <v>45864.8447916667</v>
      </c>
      <c r="C10540">
        <v>101.17</v>
      </c>
      <c r="D10540">
        <v>11.182515</v>
      </c>
      <c r="E10540">
        <v>77.485199</v>
      </c>
      <c r="G10540">
        <v>28.14</v>
      </c>
      <c r="H10540">
        <v>27.97</v>
      </c>
      <c r="I10540" t="s">
        <v>39</v>
      </c>
      <c r="J10540">
        <v>19.34</v>
      </c>
      <c r="K10540">
        <v>18.6</v>
      </c>
      <c r="L10540">
        <v>10.1</v>
      </c>
      <c r="M10540">
        <v>7970</v>
      </c>
      <c r="N10540">
        <v>1273</v>
      </c>
    </row>
    <row r="10541" spans="1:14">
      <c r="A10541">
        <v>13128</v>
      </c>
      <c r="B10541" s="1">
        <v>45864.8448032407</v>
      </c>
      <c r="C10541">
        <v>101.42</v>
      </c>
      <c r="D10541">
        <v>11.182406</v>
      </c>
      <c r="E10541">
        <v>77.484966</v>
      </c>
      <c r="G10541">
        <v>28.17</v>
      </c>
      <c r="H10541">
        <v>28.06</v>
      </c>
      <c r="I10541" t="s">
        <v>39</v>
      </c>
      <c r="J10541">
        <v>19.34</v>
      </c>
      <c r="K10541">
        <v>18.6</v>
      </c>
      <c r="L10541">
        <v>10.1</v>
      </c>
      <c r="M10541">
        <v>7970</v>
      </c>
      <c r="N10541">
        <v>1273</v>
      </c>
    </row>
    <row r="10542" spans="1:14">
      <c r="A10542">
        <v>13128</v>
      </c>
      <c r="B10542" s="1">
        <v>45864.8448148148</v>
      </c>
      <c r="C10542">
        <v>101.27</v>
      </c>
      <c r="D10542">
        <v>11.182296</v>
      </c>
      <c r="E10542">
        <v>77.484734</v>
      </c>
      <c r="G10542">
        <v>28.16</v>
      </c>
      <c r="H10542">
        <v>28.35</v>
      </c>
      <c r="I10542" t="s">
        <v>39</v>
      </c>
      <c r="J10542">
        <v>19.34</v>
      </c>
      <c r="K10542">
        <v>18.6</v>
      </c>
      <c r="L10542">
        <v>10.1</v>
      </c>
      <c r="M10542">
        <v>7970</v>
      </c>
      <c r="N10542">
        <v>1273</v>
      </c>
    </row>
    <row r="10543" spans="1:14">
      <c r="A10543">
        <v>13128</v>
      </c>
      <c r="B10543" s="1">
        <v>45864.8448263889</v>
      </c>
      <c r="C10543">
        <v>100.93</v>
      </c>
      <c r="D10543">
        <v>11.182187</v>
      </c>
      <c r="E10543">
        <v>77.484502</v>
      </c>
      <c r="G10543">
        <v>28.08</v>
      </c>
      <c r="H10543">
        <v>27.79</v>
      </c>
      <c r="I10543" t="s">
        <v>39</v>
      </c>
      <c r="J10543">
        <v>19.34</v>
      </c>
      <c r="K10543">
        <v>18.6</v>
      </c>
      <c r="L10543">
        <v>10.1</v>
      </c>
      <c r="M10543">
        <v>7970</v>
      </c>
      <c r="N10543">
        <v>1273</v>
      </c>
    </row>
    <row r="10544" spans="1:14">
      <c r="A10544">
        <v>13128</v>
      </c>
      <c r="B10544" s="1">
        <v>45864.844837963</v>
      </c>
      <c r="C10544">
        <v>100.95</v>
      </c>
      <c r="D10544">
        <v>11.182078</v>
      </c>
      <c r="E10544">
        <v>77.48427</v>
      </c>
      <c r="G10544">
        <v>28.05</v>
      </c>
      <c r="H10544">
        <v>28.04</v>
      </c>
      <c r="I10544" t="s">
        <v>39</v>
      </c>
      <c r="J10544">
        <v>19.34</v>
      </c>
      <c r="K10544">
        <v>18.6</v>
      </c>
      <c r="L10544">
        <v>10.1</v>
      </c>
      <c r="M10544">
        <v>7970</v>
      </c>
      <c r="N10544">
        <v>1273</v>
      </c>
    </row>
    <row r="10545" spans="1:14">
      <c r="A10545">
        <v>13128</v>
      </c>
      <c r="B10545" s="1">
        <v>45864.844849537</v>
      </c>
      <c r="C10545">
        <v>100.77</v>
      </c>
      <c r="D10545">
        <v>11.181968</v>
      </c>
      <c r="E10545">
        <v>77.484039</v>
      </c>
      <c r="G10545">
        <v>28.01</v>
      </c>
      <c r="H10545">
        <v>28.08</v>
      </c>
      <c r="I10545" t="s">
        <v>39</v>
      </c>
      <c r="J10545">
        <v>19.34</v>
      </c>
      <c r="K10545">
        <v>18.6</v>
      </c>
      <c r="L10545">
        <v>10.1</v>
      </c>
      <c r="M10545">
        <v>7970</v>
      </c>
      <c r="N10545">
        <v>1273</v>
      </c>
    </row>
    <row r="10546" spans="1:14">
      <c r="A10546">
        <v>13128</v>
      </c>
      <c r="B10546" s="1">
        <v>45864.8448611111</v>
      </c>
      <c r="C10546">
        <v>100.73</v>
      </c>
      <c r="D10546">
        <v>11.181859</v>
      </c>
      <c r="E10546">
        <v>77.483808</v>
      </c>
      <c r="G10546">
        <v>27.99</v>
      </c>
      <c r="H10546">
        <v>27.92</v>
      </c>
      <c r="I10546" t="s">
        <v>39</v>
      </c>
      <c r="J10546">
        <v>19.34</v>
      </c>
      <c r="K10546">
        <v>18.6</v>
      </c>
      <c r="L10546">
        <v>10.1</v>
      </c>
      <c r="M10546">
        <v>7970</v>
      </c>
      <c r="N10546">
        <v>1273</v>
      </c>
    </row>
    <row r="10547" spans="1:14">
      <c r="A10547">
        <v>13128</v>
      </c>
      <c r="B10547" s="1">
        <v>45864.8448726852</v>
      </c>
      <c r="C10547">
        <v>100.67</v>
      </c>
      <c r="D10547">
        <v>11.181749</v>
      </c>
      <c r="E10547">
        <v>77.483577</v>
      </c>
      <c r="G10547">
        <v>27.99</v>
      </c>
      <c r="H10547">
        <v>27.99</v>
      </c>
      <c r="I10547" t="s">
        <v>39</v>
      </c>
      <c r="J10547">
        <v>19.34</v>
      </c>
      <c r="K10547">
        <v>18.6</v>
      </c>
      <c r="L10547">
        <v>10.1</v>
      </c>
      <c r="M10547">
        <v>7970</v>
      </c>
      <c r="N10547">
        <v>1273</v>
      </c>
    </row>
    <row r="10548" spans="1:14">
      <c r="A10548">
        <v>13128</v>
      </c>
      <c r="B10548" s="1">
        <v>45864.8448842593</v>
      </c>
      <c r="C10548">
        <v>100.51</v>
      </c>
      <c r="D10548">
        <v>11.181639</v>
      </c>
      <c r="E10548">
        <v>77.483346</v>
      </c>
      <c r="G10548">
        <v>27.95</v>
      </c>
      <c r="H10548">
        <v>28</v>
      </c>
      <c r="I10548" t="s">
        <v>39</v>
      </c>
      <c r="J10548">
        <v>19.34</v>
      </c>
      <c r="K10548">
        <v>18.6</v>
      </c>
      <c r="L10548">
        <v>10.1</v>
      </c>
      <c r="M10548">
        <v>7970</v>
      </c>
      <c r="N10548">
        <v>1273</v>
      </c>
    </row>
    <row r="10549" spans="1:14">
      <c r="A10549">
        <v>13128</v>
      </c>
      <c r="B10549" s="1">
        <v>45864.8448958333</v>
      </c>
      <c r="C10549">
        <v>100.55</v>
      </c>
      <c r="D10549">
        <v>11.18153</v>
      </c>
      <c r="E10549">
        <v>77.483116</v>
      </c>
      <c r="G10549">
        <v>27.95</v>
      </c>
      <c r="H10549">
        <v>27.85</v>
      </c>
      <c r="I10549" t="s">
        <v>39</v>
      </c>
      <c r="J10549">
        <v>19.34</v>
      </c>
      <c r="K10549">
        <v>18.6</v>
      </c>
      <c r="L10549">
        <v>10.1</v>
      </c>
      <c r="M10549">
        <v>7970</v>
      </c>
      <c r="N10549">
        <v>1273</v>
      </c>
    </row>
    <row r="10550" spans="1:14">
      <c r="A10550">
        <v>13128</v>
      </c>
      <c r="B10550" s="1">
        <v>45864.8449074074</v>
      </c>
      <c r="C10550">
        <v>100.4</v>
      </c>
      <c r="D10550">
        <v>11.181421</v>
      </c>
      <c r="E10550">
        <v>77.482885</v>
      </c>
      <c r="G10550">
        <v>27.89</v>
      </c>
      <c r="H10550">
        <v>28.01</v>
      </c>
      <c r="I10550" t="s">
        <v>39</v>
      </c>
      <c r="J10550">
        <v>19.34</v>
      </c>
      <c r="K10550">
        <v>18.6</v>
      </c>
      <c r="L10550">
        <v>10.1</v>
      </c>
      <c r="M10550">
        <v>7970</v>
      </c>
      <c r="N10550">
        <v>1273</v>
      </c>
    </row>
    <row r="10551" spans="1:14">
      <c r="A10551">
        <v>13128</v>
      </c>
      <c r="B10551" s="1">
        <v>45864.8449189815</v>
      </c>
      <c r="C10551">
        <v>100.21</v>
      </c>
      <c r="D10551">
        <v>11.181312</v>
      </c>
      <c r="E10551">
        <v>77.482656</v>
      </c>
      <c r="G10551">
        <v>27.83</v>
      </c>
      <c r="H10551">
        <v>27.79</v>
      </c>
      <c r="I10551" t="s">
        <v>39</v>
      </c>
      <c r="J10551">
        <v>19.34</v>
      </c>
      <c r="K10551">
        <v>18.6</v>
      </c>
      <c r="L10551">
        <v>10.1</v>
      </c>
      <c r="M10551">
        <v>7970</v>
      </c>
      <c r="N10551">
        <v>1273</v>
      </c>
    </row>
    <row r="10552" spans="1:14">
      <c r="A10552">
        <v>13128</v>
      </c>
      <c r="B10552" s="1">
        <v>45864.8449305556</v>
      </c>
      <c r="C10552">
        <v>100.19</v>
      </c>
      <c r="D10552">
        <v>11.1812</v>
      </c>
      <c r="E10552">
        <v>77.482428</v>
      </c>
      <c r="G10552">
        <v>27.82</v>
      </c>
      <c r="H10552">
        <v>27.81</v>
      </c>
      <c r="I10552" t="s">
        <v>39</v>
      </c>
      <c r="J10552">
        <v>19.34</v>
      </c>
      <c r="K10552">
        <v>18.6</v>
      </c>
      <c r="L10552">
        <v>10.1</v>
      </c>
      <c r="M10552">
        <v>7970</v>
      </c>
      <c r="N10552">
        <v>1273</v>
      </c>
    </row>
    <row r="10553" spans="1:14">
      <c r="A10553">
        <v>13128</v>
      </c>
      <c r="B10553" s="1">
        <v>45864.8449421296</v>
      </c>
      <c r="C10553">
        <v>100.17</v>
      </c>
      <c r="D10553">
        <v>11.181086</v>
      </c>
      <c r="E10553">
        <v>77.482201</v>
      </c>
      <c r="G10553">
        <v>27.84</v>
      </c>
      <c r="H10553">
        <v>27.82</v>
      </c>
      <c r="I10553" t="s">
        <v>39</v>
      </c>
      <c r="J10553">
        <v>19.34</v>
      </c>
      <c r="K10553">
        <v>18.6</v>
      </c>
      <c r="L10553">
        <v>10.1</v>
      </c>
      <c r="M10553">
        <v>7970</v>
      </c>
      <c r="N10553">
        <v>1273</v>
      </c>
    </row>
    <row r="10554" spans="1:14">
      <c r="A10554">
        <v>13128</v>
      </c>
      <c r="B10554" s="1">
        <v>45864.8449537037</v>
      </c>
      <c r="C10554">
        <v>99.97</v>
      </c>
      <c r="D10554">
        <v>11.18097</v>
      </c>
      <c r="E10554">
        <v>77.481975</v>
      </c>
      <c r="G10554">
        <v>27.82</v>
      </c>
      <c r="H10554">
        <v>27.88</v>
      </c>
      <c r="I10554" t="s">
        <v>39</v>
      </c>
      <c r="J10554">
        <v>19.34</v>
      </c>
      <c r="K10554">
        <v>18.6</v>
      </c>
      <c r="L10554">
        <v>10.1</v>
      </c>
      <c r="M10554">
        <v>7970</v>
      </c>
      <c r="N10554">
        <v>1273</v>
      </c>
    </row>
    <row r="10555" spans="1:14">
      <c r="A10555">
        <v>13128</v>
      </c>
      <c r="B10555" s="1">
        <v>45864.8449652778</v>
      </c>
      <c r="C10555">
        <v>99.9</v>
      </c>
      <c r="D10555">
        <v>11.180853</v>
      </c>
      <c r="E10555">
        <v>77.48175</v>
      </c>
      <c r="G10555">
        <v>27.76</v>
      </c>
      <c r="H10555">
        <v>27.73</v>
      </c>
      <c r="I10555" t="s">
        <v>39</v>
      </c>
      <c r="J10555">
        <v>19.34</v>
      </c>
      <c r="K10555">
        <v>18.6</v>
      </c>
      <c r="L10555">
        <v>10.1</v>
      </c>
      <c r="M10555">
        <v>7970</v>
      </c>
      <c r="N10555">
        <v>1273</v>
      </c>
    </row>
    <row r="10556" spans="1:14">
      <c r="A10556">
        <v>13128</v>
      </c>
      <c r="B10556" s="1">
        <v>45864.8449884259</v>
      </c>
      <c r="C10556">
        <v>99.93</v>
      </c>
      <c r="D10556">
        <v>11.180736</v>
      </c>
      <c r="E10556">
        <v>77.481526</v>
      </c>
      <c r="G10556">
        <v>27.77</v>
      </c>
      <c r="H10556">
        <v>29.91</v>
      </c>
      <c r="I10556" t="s">
        <v>39</v>
      </c>
      <c r="J10556">
        <v>19.34</v>
      </c>
      <c r="K10556">
        <v>18.6</v>
      </c>
      <c r="L10556">
        <v>10.1</v>
      </c>
      <c r="M10556">
        <v>7970</v>
      </c>
      <c r="N10556">
        <v>1273</v>
      </c>
    </row>
    <row r="10557" spans="1:14">
      <c r="A10557">
        <v>13128</v>
      </c>
      <c r="B10557" s="1">
        <v>45864.8449884259</v>
      </c>
      <c r="C10557">
        <v>99.67</v>
      </c>
      <c r="D10557">
        <v>11.180619</v>
      </c>
      <c r="E10557">
        <v>77.481301</v>
      </c>
      <c r="G10557">
        <v>27.72</v>
      </c>
      <c r="H10557">
        <v>25.44</v>
      </c>
      <c r="I10557" t="s">
        <v>39</v>
      </c>
      <c r="J10557">
        <v>19.34</v>
      </c>
      <c r="K10557">
        <v>18.6</v>
      </c>
      <c r="L10557">
        <v>10.1</v>
      </c>
      <c r="M10557">
        <v>7970</v>
      </c>
      <c r="N10557">
        <v>1273</v>
      </c>
    </row>
    <row r="10558" spans="1:14">
      <c r="A10558">
        <v>13128</v>
      </c>
      <c r="B10558" s="1">
        <v>45864.845</v>
      </c>
      <c r="C10558">
        <v>99.62</v>
      </c>
      <c r="D10558">
        <v>11.180504</v>
      </c>
      <c r="E10558">
        <v>77.481076</v>
      </c>
      <c r="G10558">
        <v>27.69</v>
      </c>
      <c r="H10558">
        <v>27.65</v>
      </c>
      <c r="I10558" t="s">
        <v>39</v>
      </c>
      <c r="J10558">
        <v>19.34</v>
      </c>
      <c r="K10558">
        <v>18.6</v>
      </c>
      <c r="L10558">
        <v>10.1</v>
      </c>
      <c r="M10558">
        <v>7970</v>
      </c>
      <c r="N10558">
        <v>1273</v>
      </c>
    </row>
    <row r="10559" spans="1:14">
      <c r="A10559">
        <v>13128</v>
      </c>
      <c r="B10559" s="1">
        <v>45864.8450115741</v>
      </c>
      <c r="C10559">
        <v>99.56</v>
      </c>
      <c r="D10559">
        <v>11.180392</v>
      </c>
      <c r="E10559">
        <v>77.48085</v>
      </c>
      <c r="G10559">
        <v>27.65</v>
      </c>
      <c r="H10559">
        <v>28.24</v>
      </c>
      <c r="I10559" t="s">
        <v>39</v>
      </c>
      <c r="J10559">
        <v>19.34</v>
      </c>
      <c r="K10559">
        <v>18.6</v>
      </c>
      <c r="L10559">
        <v>10.1</v>
      </c>
      <c r="M10559">
        <v>7970</v>
      </c>
      <c r="N10559">
        <v>1273</v>
      </c>
    </row>
    <row r="10560" spans="1:14">
      <c r="A10560">
        <v>13128</v>
      </c>
      <c r="B10560" s="1">
        <v>45864.8450231481</v>
      </c>
      <c r="C10560">
        <v>99.27</v>
      </c>
      <c r="D10560">
        <v>11.180282</v>
      </c>
      <c r="E10560">
        <v>77.480623</v>
      </c>
      <c r="G10560">
        <v>27.64</v>
      </c>
      <c r="H10560">
        <v>27.07</v>
      </c>
      <c r="I10560" t="s">
        <v>39</v>
      </c>
      <c r="J10560">
        <v>19.34</v>
      </c>
      <c r="K10560">
        <v>18.6</v>
      </c>
      <c r="L10560">
        <v>10.1</v>
      </c>
      <c r="M10560">
        <v>7970</v>
      </c>
      <c r="N10560">
        <v>1273</v>
      </c>
    </row>
    <row r="10561" spans="1:14">
      <c r="A10561">
        <v>13128</v>
      </c>
      <c r="B10561" s="1">
        <v>45864.8450347222</v>
      </c>
      <c r="C10561">
        <v>99.08</v>
      </c>
      <c r="D10561">
        <v>11.180174</v>
      </c>
      <c r="E10561">
        <v>77.480396</v>
      </c>
      <c r="G10561">
        <v>27.54</v>
      </c>
      <c r="H10561">
        <v>27.37</v>
      </c>
      <c r="I10561" t="s">
        <v>39</v>
      </c>
      <c r="J10561">
        <v>19.34</v>
      </c>
      <c r="K10561">
        <v>18.6</v>
      </c>
      <c r="L10561">
        <v>10.1</v>
      </c>
      <c r="M10561">
        <v>7970</v>
      </c>
      <c r="N10561">
        <v>1273</v>
      </c>
    </row>
    <row r="10562" spans="1:14">
      <c r="A10562">
        <v>13128</v>
      </c>
      <c r="B10562" s="1">
        <v>45864.8450462963</v>
      </c>
      <c r="C10562">
        <v>98.92</v>
      </c>
      <c r="D10562">
        <v>11.180067</v>
      </c>
      <c r="E10562">
        <v>77.480169</v>
      </c>
      <c r="G10562">
        <v>27.51</v>
      </c>
      <c r="H10562">
        <v>27.59</v>
      </c>
      <c r="I10562" t="s">
        <v>39</v>
      </c>
      <c r="J10562">
        <v>19.34</v>
      </c>
      <c r="K10562">
        <v>18.6</v>
      </c>
      <c r="L10562">
        <v>10.1</v>
      </c>
      <c r="M10562">
        <v>7970</v>
      </c>
      <c r="N10562">
        <v>1273</v>
      </c>
    </row>
    <row r="10563" spans="1:14">
      <c r="A10563">
        <v>13128</v>
      </c>
      <c r="B10563" s="1">
        <v>45864.8450578704</v>
      </c>
      <c r="C10563">
        <v>98.69</v>
      </c>
      <c r="D10563">
        <v>11.17996</v>
      </c>
      <c r="E10563">
        <v>77.479942</v>
      </c>
      <c r="G10563">
        <v>27.46</v>
      </c>
      <c r="H10563">
        <v>27.37</v>
      </c>
      <c r="I10563" t="s">
        <v>39</v>
      </c>
      <c r="J10563">
        <v>19.34</v>
      </c>
      <c r="K10563">
        <v>18.6</v>
      </c>
      <c r="L10563">
        <v>10.1</v>
      </c>
      <c r="M10563">
        <v>7970</v>
      </c>
      <c r="N10563">
        <v>1273</v>
      </c>
    </row>
    <row r="10564" spans="1:14">
      <c r="A10564">
        <v>13128</v>
      </c>
      <c r="B10564" s="1">
        <v>45864.8450694444</v>
      </c>
      <c r="C10564">
        <v>98.51</v>
      </c>
      <c r="D10564">
        <v>11.179853</v>
      </c>
      <c r="E10564">
        <v>77.479715</v>
      </c>
      <c r="G10564">
        <v>27.42</v>
      </c>
      <c r="H10564">
        <v>27.41</v>
      </c>
      <c r="I10564" t="s">
        <v>39</v>
      </c>
      <c r="J10564">
        <v>19.34</v>
      </c>
      <c r="K10564">
        <v>18.6</v>
      </c>
      <c r="L10564">
        <v>10.1</v>
      </c>
      <c r="M10564">
        <v>7970</v>
      </c>
      <c r="N10564">
        <v>1273</v>
      </c>
    </row>
    <row r="10565" spans="1:14">
      <c r="A10565">
        <v>13128</v>
      </c>
      <c r="B10565" s="1">
        <v>45864.8450810185</v>
      </c>
      <c r="C10565">
        <v>98.27</v>
      </c>
      <c r="D10565">
        <v>11.179747</v>
      </c>
      <c r="E10565">
        <v>77.47949</v>
      </c>
      <c r="G10565">
        <v>27.33</v>
      </c>
      <c r="H10565">
        <v>27.18</v>
      </c>
      <c r="I10565" t="s">
        <v>39</v>
      </c>
      <c r="J10565">
        <v>19.34</v>
      </c>
      <c r="K10565">
        <v>18.6</v>
      </c>
      <c r="L10565">
        <v>10.1</v>
      </c>
      <c r="M10565">
        <v>7970</v>
      </c>
      <c r="N10565">
        <v>1273</v>
      </c>
    </row>
    <row r="10566" spans="1:14">
      <c r="A10566">
        <v>13128</v>
      </c>
      <c r="B10566" s="1">
        <v>45864.8450925926</v>
      </c>
      <c r="C10566">
        <v>97.99</v>
      </c>
      <c r="D10566">
        <v>11.17964</v>
      </c>
      <c r="E10566">
        <v>77.479264</v>
      </c>
      <c r="G10566">
        <v>27.33</v>
      </c>
      <c r="H10566">
        <v>27.24</v>
      </c>
      <c r="I10566" t="s">
        <v>39</v>
      </c>
      <c r="J10566">
        <v>19.34</v>
      </c>
      <c r="K10566">
        <v>18.6</v>
      </c>
      <c r="L10566">
        <v>10.1</v>
      </c>
      <c r="M10566">
        <v>7970</v>
      </c>
      <c r="N10566">
        <v>1273</v>
      </c>
    </row>
    <row r="10567" spans="1:14">
      <c r="A10567">
        <v>13128</v>
      </c>
      <c r="B10567" s="1">
        <v>45864.8451041667</v>
      </c>
      <c r="C10567">
        <v>97.82</v>
      </c>
      <c r="D10567">
        <v>11.179534</v>
      </c>
      <c r="E10567">
        <v>77.479039</v>
      </c>
      <c r="G10567">
        <v>27.21</v>
      </c>
      <c r="H10567">
        <v>27.17</v>
      </c>
      <c r="I10567" t="s">
        <v>39</v>
      </c>
      <c r="J10567">
        <v>19.34</v>
      </c>
      <c r="K10567">
        <v>18.6</v>
      </c>
      <c r="L10567">
        <v>10.1</v>
      </c>
      <c r="M10567">
        <v>7970</v>
      </c>
      <c r="N10567">
        <v>1273</v>
      </c>
    </row>
    <row r="10568" spans="1:14">
      <c r="A10568">
        <v>13128</v>
      </c>
      <c r="B10568" s="1">
        <v>45864.8451157407</v>
      </c>
      <c r="C10568">
        <v>97.56</v>
      </c>
      <c r="D10568">
        <v>11.179428</v>
      </c>
      <c r="E10568">
        <v>77.478815</v>
      </c>
      <c r="G10568">
        <v>27.14</v>
      </c>
      <c r="H10568">
        <v>27.13</v>
      </c>
      <c r="I10568" t="s">
        <v>39</v>
      </c>
      <c r="J10568">
        <v>19.34</v>
      </c>
      <c r="K10568">
        <v>18.6</v>
      </c>
      <c r="L10568">
        <v>10.1</v>
      </c>
      <c r="M10568">
        <v>7970</v>
      </c>
      <c r="N10568">
        <v>1273</v>
      </c>
    </row>
    <row r="10569" spans="1:14">
      <c r="A10569">
        <v>13128</v>
      </c>
      <c r="B10569" s="1">
        <v>45864.8451273148</v>
      </c>
      <c r="C10569">
        <v>97.36</v>
      </c>
      <c r="D10569">
        <v>11.179322</v>
      </c>
      <c r="E10569">
        <v>77.478592</v>
      </c>
      <c r="G10569">
        <v>27.08</v>
      </c>
      <c r="H10569">
        <v>27.19</v>
      </c>
      <c r="I10569" t="s">
        <v>39</v>
      </c>
      <c r="J10569">
        <v>19.34</v>
      </c>
      <c r="K10569">
        <v>18.6</v>
      </c>
      <c r="L10569">
        <v>10.1</v>
      </c>
      <c r="M10569">
        <v>7970</v>
      </c>
      <c r="N10569">
        <v>1273</v>
      </c>
    </row>
    <row r="10570" spans="1:14">
      <c r="A10570">
        <v>13128</v>
      </c>
      <c r="B10570" s="1">
        <v>45864.8451388889</v>
      </c>
      <c r="C10570">
        <v>97.1</v>
      </c>
      <c r="D10570">
        <v>11.179217</v>
      </c>
      <c r="E10570">
        <v>77.478369</v>
      </c>
      <c r="G10570">
        <v>27.02</v>
      </c>
      <c r="H10570">
        <v>26.94</v>
      </c>
      <c r="I10570" t="s">
        <v>39</v>
      </c>
      <c r="J10570">
        <v>19.34</v>
      </c>
      <c r="K10570">
        <v>18.6</v>
      </c>
      <c r="L10570">
        <v>10.1</v>
      </c>
      <c r="M10570">
        <v>7970</v>
      </c>
      <c r="N10570">
        <v>1273</v>
      </c>
    </row>
    <row r="10571" spans="1:14">
      <c r="A10571">
        <v>13128</v>
      </c>
      <c r="B10571" s="1">
        <v>45864.845150463</v>
      </c>
      <c r="C10571">
        <v>96.82</v>
      </c>
      <c r="D10571">
        <v>11.179112</v>
      </c>
      <c r="E10571">
        <v>77.478146</v>
      </c>
      <c r="G10571">
        <v>26.93</v>
      </c>
      <c r="H10571">
        <v>26.76</v>
      </c>
      <c r="I10571" t="s">
        <v>39</v>
      </c>
      <c r="J10571">
        <v>19.34</v>
      </c>
      <c r="K10571">
        <v>18.6</v>
      </c>
      <c r="L10571">
        <v>10.1</v>
      </c>
      <c r="M10571">
        <v>7970</v>
      </c>
      <c r="N10571">
        <v>1273</v>
      </c>
    </row>
    <row r="10572" spans="1:14">
      <c r="A10572">
        <v>13128</v>
      </c>
      <c r="B10572" s="1">
        <v>45864.845162037</v>
      </c>
      <c r="C10572">
        <v>96.54</v>
      </c>
      <c r="D10572">
        <v>11.179007</v>
      </c>
      <c r="E10572">
        <v>77.477925</v>
      </c>
      <c r="G10572">
        <v>26.84</v>
      </c>
      <c r="H10572">
        <v>27.06</v>
      </c>
      <c r="I10572" t="s">
        <v>39</v>
      </c>
      <c r="J10572">
        <v>19.34</v>
      </c>
      <c r="K10572">
        <v>18.6</v>
      </c>
      <c r="L10572">
        <v>10.1</v>
      </c>
      <c r="M10572">
        <v>7970</v>
      </c>
      <c r="N10572">
        <v>1273</v>
      </c>
    </row>
    <row r="10573" spans="1:14">
      <c r="A10573">
        <v>13128</v>
      </c>
      <c r="B10573" s="1">
        <v>45864.8451736111</v>
      </c>
      <c r="C10573">
        <v>96.12</v>
      </c>
      <c r="D10573">
        <v>11.178902</v>
      </c>
      <c r="E10573">
        <v>77.477704</v>
      </c>
      <c r="G10573">
        <v>26.76</v>
      </c>
      <c r="H10573">
        <v>26.48</v>
      </c>
      <c r="I10573" t="s">
        <v>39</v>
      </c>
      <c r="J10573">
        <v>19.34</v>
      </c>
      <c r="K10573">
        <v>18.6</v>
      </c>
      <c r="L10573">
        <v>10.1</v>
      </c>
      <c r="M10573">
        <v>7970</v>
      </c>
      <c r="N10573">
        <v>1273</v>
      </c>
    </row>
    <row r="10574" spans="1:14">
      <c r="A10574">
        <v>13128</v>
      </c>
      <c r="B10574" s="1">
        <v>45864.8451851852</v>
      </c>
      <c r="C10574">
        <v>96.01</v>
      </c>
      <c r="D10574">
        <v>11.178798</v>
      </c>
      <c r="E10574">
        <v>77.477484</v>
      </c>
      <c r="G10574">
        <v>26.67</v>
      </c>
      <c r="H10574">
        <v>26.69</v>
      </c>
      <c r="I10574" t="s">
        <v>39</v>
      </c>
      <c r="J10574">
        <v>19.34</v>
      </c>
      <c r="K10574">
        <v>18.6</v>
      </c>
      <c r="L10574">
        <v>10.1</v>
      </c>
      <c r="M10574">
        <v>7970</v>
      </c>
      <c r="N10574">
        <v>1273</v>
      </c>
    </row>
    <row r="10575" spans="1:14">
      <c r="A10575">
        <v>13128</v>
      </c>
      <c r="B10575" s="1">
        <v>45864.8451967593</v>
      </c>
      <c r="C10575">
        <v>96.06</v>
      </c>
      <c r="D10575">
        <v>11.178694</v>
      </c>
      <c r="E10575">
        <v>77.477264</v>
      </c>
      <c r="G10575">
        <v>26.66</v>
      </c>
      <c r="H10575">
        <v>26.7</v>
      </c>
      <c r="I10575" t="s">
        <v>39</v>
      </c>
      <c r="J10575">
        <v>19.34</v>
      </c>
      <c r="K10575">
        <v>18.6</v>
      </c>
      <c r="L10575">
        <v>10.1</v>
      </c>
      <c r="M10575">
        <v>7970</v>
      </c>
      <c r="N10575">
        <v>1273</v>
      </c>
    </row>
    <row r="10576" spans="1:14">
      <c r="A10576">
        <v>13128</v>
      </c>
      <c r="B10576" s="1">
        <v>45864.8452083333</v>
      </c>
      <c r="C10576">
        <v>96.04</v>
      </c>
      <c r="D10576">
        <v>11.17859</v>
      </c>
      <c r="E10576">
        <v>77.477043</v>
      </c>
      <c r="G10576">
        <v>26.69</v>
      </c>
      <c r="H10576">
        <v>26.71</v>
      </c>
      <c r="I10576" t="s">
        <v>39</v>
      </c>
      <c r="J10576">
        <v>19.34</v>
      </c>
      <c r="K10576">
        <v>18.6</v>
      </c>
      <c r="L10576">
        <v>10.1</v>
      </c>
      <c r="M10576">
        <v>7970</v>
      </c>
      <c r="N10576">
        <v>1273</v>
      </c>
    </row>
    <row r="10577" spans="1:14">
      <c r="A10577">
        <v>13128</v>
      </c>
      <c r="B10577" s="1">
        <v>45864.8452199074</v>
      </c>
      <c r="C10577">
        <v>95.75</v>
      </c>
      <c r="D10577">
        <v>11.178486</v>
      </c>
      <c r="E10577">
        <v>77.476823</v>
      </c>
      <c r="G10577">
        <v>26.65</v>
      </c>
      <c r="H10577">
        <v>26.52</v>
      </c>
      <c r="I10577" t="s">
        <v>39</v>
      </c>
      <c r="J10577">
        <v>19.34</v>
      </c>
      <c r="K10577">
        <v>18.6</v>
      </c>
      <c r="L10577">
        <v>10.1</v>
      </c>
      <c r="M10577">
        <v>7970</v>
      </c>
      <c r="N10577">
        <v>1273</v>
      </c>
    </row>
    <row r="10578" spans="1:14">
      <c r="A10578">
        <v>13128</v>
      </c>
      <c r="B10578" s="1">
        <v>45864.8452314815</v>
      </c>
      <c r="C10578">
        <v>95.54</v>
      </c>
      <c r="D10578">
        <v>11.178382</v>
      </c>
      <c r="E10578">
        <v>77.476604</v>
      </c>
      <c r="G10578">
        <v>26.57</v>
      </c>
      <c r="H10578">
        <v>26.65</v>
      </c>
      <c r="I10578" t="s">
        <v>39</v>
      </c>
      <c r="J10578">
        <v>19.34</v>
      </c>
      <c r="K10578">
        <v>18.6</v>
      </c>
      <c r="L10578">
        <v>10.1</v>
      </c>
      <c r="M10578">
        <v>7970</v>
      </c>
      <c r="N10578">
        <v>1273</v>
      </c>
    </row>
    <row r="10579" spans="1:14">
      <c r="A10579">
        <v>13128</v>
      </c>
      <c r="B10579" s="1">
        <v>45864.8452430556</v>
      </c>
      <c r="C10579">
        <v>95.79</v>
      </c>
      <c r="D10579">
        <v>11.178278</v>
      </c>
      <c r="E10579">
        <v>77.476384</v>
      </c>
      <c r="G10579">
        <v>26.59</v>
      </c>
      <c r="H10579">
        <v>26.66</v>
      </c>
      <c r="I10579" t="s">
        <v>39</v>
      </c>
      <c r="J10579">
        <v>19.34</v>
      </c>
      <c r="K10579">
        <v>18.6</v>
      </c>
      <c r="L10579">
        <v>10.1</v>
      </c>
      <c r="M10579">
        <v>7970</v>
      </c>
      <c r="N10579">
        <v>1273</v>
      </c>
    </row>
    <row r="10580" spans="1:14">
      <c r="A10580">
        <v>13128</v>
      </c>
      <c r="B10580" s="1">
        <v>45864.8452546296</v>
      </c>
      <c r="C10580">
        <v>95.9</v>
      </c>
      <c r="D10580">
        <v>11.178174</v>
      </c>
      <c r="E10580">
        <v>77.476165</v>
      </c>
      <c r="G10580">
        <v>26.65</v>
      </c>
      <c r="H10580">
        <v>26.63</v>
      </c>
      <c r="I10580" t="s">
        <v>39</v>
      </c>
      <c r="J10580">
        <v>19.34</v>
      </c>
      <c r="K10580">
        <v>18.6</v>
      </c>
      <c r="L10580">
        <v>10.1</v>
      </c>
      <c r="M10580">
        <v>7970</v>
      </c>
      <c r="N10580">
        <v>1273</v>
      </c>
    </row>
    <row r="10581" spans="1:14">
      <c r="A10581">
        <v>13128</v>
      </c>
      <c r="B10581" s="1">
        <v>45864.8452662037</v>
      </c>
      <c r="C10581">
        <v>95.9</v>
      </c>
      <c r="D10581">
        <v>11.17807</v>
      </c>
      <c r="E10581">
        <v>77.475945</v>
      </c>
      <c r="G10581">
        <v>26.64</v>
      </c>
      <c r="H10581">
        <v>26.46</v>
      </c>
      <c r="I10581" t="s">
        <v>39</v>
      </c>
      <c r="J10581">
        <v>19.34</v>
      </c>
      <c r="K10581">
        <v>18.6</v>
      </c>
      <c r="L10581">
        <v>10.1</v>
      </c>
      <c r="M10581">
        <v>7970</v>
      </c>
      <c r="N10581">
        <v>1273</v>
      </c>
    </row>
    <row r="10582" spans="1:14">
      <c r="A10582">
        <v>13128</v>
      </c>
      <c r="B10582" s="1">
        <v>45864.8452777778</v>
      </c>
      <c r="C10582">
        <v>96.16</v>
      </c>
      <c r="D10582">
        <v>11.177966</v>
      </c>
      <c r="E10582">
        <v>77.475724</v>
      </c>
      <c r="G10582">
        <v>26.7</v>
      </c>
      <c r="H10582">
        <v>26.82</v>
      </c>
      <c r="I10582" t="s">
        <v>39</v>
      </c>
      <c r="J10582">
        <v>19.34</v>
      </c>
      <c r="K10582">
        <v>18.6</v>
      </c>
      <c r="L10582">
        <v>10.1</v>
      </c>
      <c r="M10582">
        <v>7970</v>
      </c>
      <c r="N10582">
        <v>1273</v>
      </c>
    </row>
    <row r="10583" spans="1:14">
      <c r="A10583">
        <v>13128</v>
      </c>
      <c r="B10583" s="1">
        <v>45864.8452893519</v>
      </c>
      <c r="C10583">
        <v>96.25</v>
      </c>
      <c r="D10583">
        <v>11.177862</v>
      </c>
      <c r="E10583">
        <v>77.475503</v>
      </c>
      <c r="G10583">
        <v>26.75</v>
      </c>
      <c r="H10583">
        <v>26.74</v>
      </c>
      <c r="I10583" t="s">
        <v>39</v>
      </c>
      <c r="J10583">
        <v>19.34</v>
      </c>
      <c r="K10583">
        <v>18.6</v>
      </c>
      <c r="L10583">
        <v>10.1</v>
      </c>
      <c r="M10583">
        <v>7970</v>
      </c>
      <c r="N10583">
        <v>1273</v>
      </c>
    </row>
    <row r="10584" spans="1:14">
      <c r="A10584">
        <v>13128</v>
      </c>
      <c r="B10584" s="1">
        <v>45864.8453009259</v>
      </c>
      <c r="C10584">
        <v>96.45</v>
      </c>
      <c r="D10584">
        <v>11.177758</v>
      </c>
      <c r="E10584">
        <v>77.475282</v>
      </c>
      <c r="G10584">
        <v>26.76</v>
      </c>
      <c r="H10584">
        <v>26.96</v>
      </c>
      <c r="I10584" t="s">
        <v>39</v>
      </c>
      <c r="J10584">
        <v>19.34</v>
      </c>
      <c r="K10584">
        <v>18.6</v>
      </c>
      <c r="L10584">
        <v>10.1</v>
      </c>
      <c r="M10584">
        <v>7970</v>
      </c>
      <c r="N10584">
        <v>1273</v>
      </c>
    </row>
    <row r="10585" spans="1:14">
      <c r="A10585">
        <v>13128</v>
      </c>
      <c r="B10585" s="1">
        <v>45864.8453125</v>
      </c>
      <c r="C10585">
        <v>96.56</v>
      </c>
      <c r="D10585">
        <v>11.177654</v>
      </c>
      <c r="E10585">
        <v>77.47506</v>
      </c>
      <c r="G10585">
        <v>26.83</v>
      </c>
      <c r="H10585">
        <v>26.63</v>
      </c>
      <c r="I10585" t="s">
        <v>39</v>
      </c>
      <c r="J10585">
        <v>19.34</v>
      </c>
      <c r="K10585">
        <v>18.6</v>
      </c>
      <c r="L10585">
        <v>10.1</v>
      </c>
      <c r="M10585">
        <v>7970</v>
      </c>
      <c r="N10585">
        <v>1273</v>
      </c>
    </row>
    <row r="10586" spans="1:14">
      <c r="A10586">
        <v>13128</v>
      </c>
      <c r="B10586" s="1">
        <v>45864.8453356481</v>
      </c>
      <c r="C10586">
        <v>96.51</v>
      </c>
      <c r="D10586">
        <v>11.177549</v>
      </c>
      <c r="E10586">
        <v>77.474839</v>
      </c>
      <c r="G10586">
        <v>26.84</v>
      </c>
      <c r="H10586">
        <v>32.39</v>
      </c>
      <c r="I10586" t="s">
        <v>39</v>
      </c>
      <c r="J10586">
        <v>19.34</v>
      </c>
      <c r="K10586">
        <v>18.6</v>
      </c>
      <c r="L10586">
        <v>10.1</v>
      </c>
      <c r="M10586">
        <v>7970</v>
      </c>
      <c r="N10586">
        <v>1273</v>
      </c>
    </row>
    <row r="10587" spans="1:14">
      <c r="A10587">
        <v>13128</v>
      </c>
      <c r="B10587" s="1">
        <v>45864.8453356481</v>
      </c>
      <c r="C10587">
        <v>96.86</v>
      </c>
      <c r="D10587">
        <v>11.177445</v>
      </c>
      <c r="E10587">
        <v>77.474616</v>
      </c>
      <c r="G10587">
        <v>26.92</v>
      </c>
      <c r="H10587">
        <v>21.3</v>
      </c>
      <c r="I10587" t="s">
        <v>39</v>
      </c>
      <c r="J10587">
        <v>19.34</v>
      </c>
      <c r="K10587">
        <v>18.6</v>
      </c>
      <c r="L10587">
        <v>10.1</v>
      </c>
      <c r="M10587">
        <v>7970</v>
      </c>
      <c r="N10587">
        <v>1273</v>
      </c>
    </row>
    <row r="10588" spans="1:14">
      <c r="A10588">
        <v>13128</v>
      </c>
      <c r="B10588" s="1">
        <v>45864.8453472222</v>
      </c>
      <c r="C10588">
        <v>96.84</v>
      </c>
      <c r="D10588">
        <v>11.17734</v>
      </c>
      <c r="E10588">
        <v>77.474394</v>
      </c>
      <c r="G10588">
        <v>26.93</v>
      </c>
      <c r="H10588">
        <v>26.87</v>
      </c>
      <c r="I10588" t="s">
        <v>39</v>
      </c>
      <c r="J10588">
        <v>19.34</v>
      </c>
      <c r="K10588">
        <v>18.6</v>
      </c>
      <c r="L10588">
        <v>10.1</v>
      </c>
      <c r="M10588">
        <v>7970</v>
      </c>
      <c r="N10588">
        <v>1273</v>
      </c>
    </row>
    <row r="10589" spans="1:14">
      <c r="A10589">
        <v>13128</v>
      </c>
      <c r="B10589" s="1">
        <v>45864.8453587963</v>
      </c>
      <c r="C10589">
        <v>96.88</v>
      </c>
      <c r="D10589">
        <v>11.177235</v>
      </c>
      <c r="E10589">
        <v>77.474171</v>
      </c>
      <c r="G10589">
        <v>26.93</v>
      </c>
      <c r="H10589">
        <v>26.87</v>
      </c>
      <c r="I10589" t="s">
        <v>39</v>
      </c>
      <c r="J10589">
        <v>19.34</v>
      </c>
      <c r="K10589">
        <v>18.6</v>
      </c>
      <c r="L10589">
        <v>10.1</v>
      </c>
      <c r="M10589">
        <v>7970</v>
      </c>
      <c r="N10589">
        <v>1273</v>
      </c>
    </row>
    <row r="10590" spans="1:14">
      <c r="A10590">
        <v>13128</v>
      </c>
      <c r="B10590" s="1">
        <v>45864.8453703704</v>
      </c>
      <c r="C10590">
        <v>96.99</v>
      </c>
      <c r="D10590">
        <v>11.177131</v>
      </c>
      <c r="E10590">
        <v>77.473949</v>
      </c>
      <c r="G10590">
        <v>26.93</v>
      </c>
      <c r="H10590">
        <v>27.09</v>
      </c>
      <c r="I10590" t="s">
        <v>39</v>
      </c>
      <c r="J10590">
        <v>19.34</v>
      </c>
      <c r="K10590">
        <v>18.6</v>
      </c>
      <c r="L10590">
        <v>10.1</v>
      </c>
      <c r="M10590">
        <v>7970</v>
      </c>
      <c r="N10590">
        <v>1273</v>
      </c>
    </row>
    <row r="10591" spans="1:14">
      <c r="A10591">
        <v>13128</v>
      </c>
      <c r="B10591" s="1">
        <v>45864.8453819444</v>
      </c>
      <c r="C10591">
        <v>97.12</v>
      </c>
      <c r="D10591">
        <v>11.177026</v>
      </c>
      <c r="E10591">
        <v>77.473726</v>
      </c>
      <c r="G10591">
        <v>26.99</v>
      </c>
      <c r="H10591">
        <v>27</v>
      </c>
      <c r="I10591" t="s">
        <v>39</v>
      </c>
      <c r="J10591">
        <v>19.34</v>
      </c>
      <c r="K10591">
        <v>18.6</v>
      </c>
      <c r="L10591">
        <v>10.1</v>
      </c>
      <c r="M10591">
        <v>7970</v>
      </c>
      <c r="N10591">
        <v>1273</v>
      </c>
    </row>
    <row r="10592" spans="1:14">
      <c r="A10592">
        <v>13128</v>
      </c>
      <c r="B10592" s="1">
        <v>45864.8453935185</v>
      </c>
      <c r="C10592">
        <v>97.32</v>
      </c>
      <c r="D10592">
        <v>11.176921</v>
      </c>
      <c r="E10592">
        <v>77.473502</v>
      </c>
      <c r="G10592">
        <v>27.02</v>
      </c>
      <c r="H10592">
        <v>26.97</v>
      </c>
      <c r="I10592" t="s">
        <v>39</v>
      </c>
      <c r="J10592">
        <v>19.34</v>
      </c>
      <c r="K10592">
        <v>18.6</v>
      </c>
      <c r="L10592">
        <v>10.1</v>
      </c>
      <c r="M10592">
        <v>7970</v>
      </c>
      <c r="N10592">
        <v>1273</v>
      </c>
    </row>
    <row r="10593" spans="1:14">
      <c r="A10593">
        <v>13128</v>
      </c>
      <c r="B10593" s="1">
        <v>45864.8454050926</v>
      </c>
      <c r="C10593">
        <v>97.42</v>
      </c>
      <c r="D10593">
        <v>11.176816</v>
      </c>
      <c r="E10593">
        <v>77.473279</v>
      </c>
      <c r="G10593">
        <v>27.06</v>
      </c>
      <c r="H10593">
        <v>27.13</v>
      </c>
      <c r="I10593" t="s">
        <v>39</v>
      </c>
      <c r="J10593">
        <v>19.34</v>
      </c>
      <c r="K10593">
        <v>18.6</v>
      </c>
      <c r="L10593">
        <v>10.1</v>
      </c>
      <c r="M10593">
        <v>7970</v>
      </c>
      <c r="N10593">
        <v>1273</v>
      </c>
    </row>
    <row r="10594" spans="1:14">
      <c r="A10594">
        <v>13128</v>
      </c>
      <c r="B10594" s="1">
        <v>45864.8454166667</v>
      </c>
      <c r="C10594">
        <v>97.36</v>
      </c>
      <c r="D10594">
        <v>11.17671</v>
      </c>
      <c r="E10594">
        <v>77.473055</v>
      </c>
      <c r="G10594">
        <v>27.06</v>
      </c>
      <c r="H10594">
        <v>27</v>
      </c>
      <c r="I10594" t="s">
        <v>39</v>
      </c>
      <c r="J10594">
        <v>19.34</v>
      </c>
      <c r="K10594">
        <v>18.6</v>
      </c>
      <c r="L10594">
        <v>10.1</v>
      </c>
      <c r="M10594">
        <v>7970</v>
      </c>
      <c r="N10594">
        <v>1273</v>
      </c>
    </row>
    <row r="10595" spans="1:14">
      <c r="A10595">
        <v>13128</v>
      </c>
      <c r="B10595" s="1">
        <v>45864.8454282407</v>
      </c>
      <c r="C10595">
        <v>97.56</v>
      </c>
      <c r="D10595">
        <v>11.176604</v>
      </c>
      <c r="E10595">
        <v>77.472832</v>
      </c>
      <c r="G10595">
        <v>27.07</v>
      </c>
      <c r="H10595">
        <v>27.12</v>
      </c>
      <c r="I10595" t="s">
        <v>39</v>
      </c>
      <c r="J10595">
        <v>19.34</v>
      </c>
      <c r="K10595">
        <v>18.6</v>
      </c>
      <c r="L10595">
        <v>10.1</v>
      </c>
      <c r="M10595">
        <v>7970</v>
      </c>
      <c r="N10595">
        <v>1273</v>
      </c>
    </row>
    <row r="10596" spans="1:14">
      <c r="A10596">
        <v>13128</v>
      </c>
      <c r="B10596" s="1">
        <v>45864.8454398148</v>
      </c>
      <c r="C10596">
        <v>97.6</v>
      </c>
      <c r="D10596">
        <v>11.176498</v>
      </c>
      <c r="E10596">
        <v>77.472608</v>
      </c>
      <c r="G10596">
        <v>27.1</v>
      </c>
      <c r="H10596">
        <v>27.14</v>
      </c>
      <c r="I10596" t="s">
        <v>39</v>
      </c>
      <c r="J10596">
        <v>19.34</v>
      </c>
      <c r="K10596">
        <v>18.6</v>
      </c>
      <c r="L10596">
        <v>10.1</v>
      </c>
      <c r="M10596">
        <v>7970</v>
      </c>
      <c r="N10596">
        <v>1273</v>
      </c>
    </row>
    <row r="10597" spans="1:14">
      <c r="A10597">
        <v>13128</v>
      </c>
      <c r="B10597" s="1">
        <v>45864.8454513889</v>
      </c>
      <c r="C10597">
        <v>97.62</v>
      </c>
      <c r="D10597">
        <v>11.176392</v>
      </c>
      <c r="E10597">
        <v>77.472385</v>
      </c>
      <c r="G10597">
        <v>27.11</v>
      </c>
      <c r="H10597">
        <v>26.94</v>
      </c>
      <c r="I10597" t="s">
        <v>39</v>
      </c>
      <c r="J10597">
        <v>19.34</v>
      </c>
      <c r="K10597">
        <v>18.6</v>
      </c>
      <c r="L10597">
        <v>10.1</v>
      </c>
      <c r="M10597">
        <v>7970</v>
      </c>
      <c r="N10597">
        <v>1273</v>
      </c>
    </row>
    <row r="10598" spans="1:14">
      <c r="A10598">
        <v>13128</v>
      </c>
      <c r="B10598" s="1">
        <v>45864.845462963</v>
      </c>
      <c r="C10598">
        <v>97.73</v>
      </c>
      <c r="D10598">
        <v>11.176286</v>
      </c>
      <c r="E10598">
        <v>77.47216</v>
      </c>
      <c r="G10598">
        <v>27.15</v>
      </c>
      <c r="H10598">
        <v>27.11</v>
      </c>
      <c r="I10598" t="s">
        <v>39</v>
      </c>
      <c r="J10598">
        <v>19.34</v>
      </c>
      <c r="K10598">
        <v>18.6</v>
      </c>
      <c r="L10598">
        <v>10.1</v>
      </c>
      <c r="M10598">
        <v>7970</v>
      </c>
      <c r="N10598">
        <v>1273</v>
      </c>
    </row>
    <row r="10599" spans="1:14">
      <c r="A10599">
        <v>13128</v>
      </c>
      <c r="B10599" s="1">
        <v>45864.845474537</v>
      </c>
      <c r="C10599">
        <v>98.01</v>
      </c>
      <c r="D10599">
        <v>11.176181</v>
      </c>
      <c r="E10599">
        <v>77.471936</v>
      </c>
      <c r="G10599">
        <v>27.17</v>
      </c>
      <c r="H10599">
        <v>27.37</v>
      </c>
      <c r="I10599" t="s">
        <v>39</v>
      </c>
      <c r="J10599">
        <v>19.34</v>
      </c>
      <c r="K10599">
        <v>18.6</v>
      </c>
      <c r="L10599">
        <v>10.1</v>
      </c>
      <c r="M10599">
        <v>7970</v>
      </c>
      <c r="N10599">
        <v>1273</v>
      </c>
    </row>
    <row r="10600" spans="1:14">
      <c r="A10600">
        <v>13128</v>
      </c>
      <c r="B10600" s="1">
        <v>45864.8454861111</v>
      </c>
      <c r="C10600">
        <v>97.97</v>
      </c>
      <c r="D10600">
        <v>11.176075</v>
      </c>
      <c r="E10600">
        <v>77.471711</v>
      </c>
      <c r="G10600">
        <v>27.23</v>
      </c>
      <c r="H10600">
        <v>27.2</v>
      </c>
      <c r="I10600" t="s">
        <v>39</v>
      </c>
      <c r="J10600">
        <v>19.34</v>
      </c>
      <c r="K10600">
        <v>18.6</v>
      </c>
      <c r="L10600">
        <v>10.1</v>
      </c>
      <c r="M10600">
        <v>7970</v>
      </c>
      <c r="N10600">
        <v>1273</v>
      </c>
    </row>
    <row r="10601" spans="1:14">
      <c r="A10601">
        <v>13128</v>
      </c>
      <c r="B10601" s="1">
        <v>45864.8454976852</v>
      </c>
      <c r="C10601">
        <v>98.06</v>
      </c>
      <c r="D10601">
        <v>11.175969</v>
      </c>
      <c r="E10601">
        <v>77.471486</v>
      </c>
      <c r="G10601">
        <v>27.24</v>
      </c>
      <c r="H10601">
        <v>27.36</v>
      </c>
      <c r="I10601" t="s">
        <v>39</v>
      </c>
      <c r="J10601">
        <v>19.34</v>
      </c>
      <c r="K10601">
        <v>18.6</v>
      </c>
      <c r="L10601">
        <v>10.1</v>
      </c>
      <c r="M10601">
        <v>7970</v>
      </c>
      <c r="N10601">
        <v>1273</v>
      </c>
    </row>
    <row r="10602" spans="1:14">
      <c r="A10602">
        <v>13128</v>
      </c>
      <c r="B10602" s="1">
        <v>45864.8455092593</v>
      </c>
      <c r="C10602">
        <v>98.14</v>
      </c>
      <c r="D10602">
        <v>11.175862</v>
      </c>
      <c r="E10602">
        <v>77.471261</v>
      </c>
      <c r="G10602">
        <v>27.25</v>
      </c>
      <c r="H10602">
        <v>27.17</v>
      </c>
      <c r="I10602" t="s">
        <v>39</v>
      </c>
      <c r="J10602">
        <v>19.34</v>
      </c>
      <c r="K10602">
        <v>18.6</v>
      </c>
      <c r="L10602">
        <v>10.1</v>
      </c>
      <c r="M10602">
        <v>7970</v>
      </c>
      <c r="N10602">
        <v>1273</v>
      </c>
    </row>
    <row r="10603" spans="1:14">
      <c r="A10603">
        <v>13128</v>
      </c>
      <c r="B10603" s="1">
        <v>45864.8455208333</v>
      </c>
      <c r="C10603">
        <v>98.14</v>
      </c>
      <c r="D10603">
        <v>11.175756</v>
      </c>
      <c r="E10603">
        <v>77.471036</v>
      </c>
      <c r="G10603">
        <v>27.24</v>
      </c>
      <c r="H10603">
        <v>27.22</v>
      </c>
      <c r="I10603" t="s">
        <v>39</v>
      </c>
      <c r="J10603">
        <v>19.34</v>
      </c>
      <c r="K10603">
        <v>18.6</v>
      </c>
      <c r="L10603">
        <v>10.1</v>
      </c>
      <c r="M10603">
        <v>7970</v>
      </c>
      <c r="N10603">
        <v>1273</v>
      </c>
    </row>
    <row r="10604" spans="1:14">
      <c r="A10604">
        <v>13128</v>
      </c>
      <c r="B10604" s="1">
        <v>45864.8455324074</v>
      </c>
      <c r="C10604">
        <v>98.19</v>
      </c>
      <c r="D10604">
        <v>11.17565</v>
      </c>
      <c r="E10604">
        <v>77.470811</v>
      </c>
      <c r="G10604">
        <v>27.24</v>
      </c>
      <c r="H10604">
        <v>27.18</v>
      </c>
      <c r="I10604" t="s">
        <v>39</v>
      </c>
      <c r="J10604">
        <v>19.34</v>
      </c>
      <c r="K10604">
        <v>18.6</v>
      </c>
      <c r="L10604">
        <v>10.1</v>
      </c>
      <c r="M10604">
        <v>7970</v>
      </c>
      <c r="N10604">
        <v>1273</v>
      </c>
    </row>
    <row r="10605" spans="1:14">
      <c r="A10605">
        <v>13128</v>
      </c>
      <c r="B10605" s="1">
        <v>45864.8455439815</v>
      </c>
      <c r="C10605">
        <v>98.4</v>
      </c>
      <c r="D10605">
        <v>11.175543</v>
      </c>
      <c r="E10605">
        <v>77.470586</v>
      </c>
      <c r="G10605">
        <v>27.3</v>
      </c>
      <c r="H10605">
        <v>27.42</v>
      </c>
      <c r="I10605" t="s">
        <v>39</v>
      </c>
      <c r="J10605">
        <v>19.34</v>
      </c>
      <c r="K10605">
        <v>18.6</v>
      </c>
      <c r="L10605">
        <v>10.1</v>
      </c>
      <c r="M10605">
        <v>7970</v>
      </c>
      <c r="N10605">
        <v>1273</v>
      </c>
    </row>
    <row r="10606" spans="1:14">
      <c r="A10606">
        <v>13128</v>
      </c>
      <c r="B10606" s="1">
        <v>45864.8455555556</v>
      </c>
      <c r="C10606">
        <v>98.51</v>
      </c>
      <c r="D10606">
        <v>11.175436</v>
      </c>
      <c r="E10606">
        <v>77.47036</v>
      </c>
      <c r="G10606">
        <v>27.38</v>
      </c>
      <c r="H10606">
        <v>27.27</v>
      </c>
      <c r="I10606" t="s">
        <v>39</v>
      </c>
      <c r="J10606">
        <v>19.34</v>
      </c>
      <c r="K10606">
        <v>18.6</v>
      </c>
      <c r="L10606">
        <v>10.1</v>
      </c>
      <c r="M10606">
        <v>7970</v>
      </c>
      <c r="N10606">
        <v>1273</v>
      </c>
    </row>
    <row r="10607" spans="1:14">
      <c r="A10607">
        <v>13128</v>
      </c>
      <c r="B10607" s="1">
        <v>45864.8455671296</v>
      </c>
      <c r="C10607">
        <v>98.62</v>
      </c>
      <c r="D10607">
        <v>11.175329</v>
      </c>
      <c r="E10607">
        <v>77.470133</v>
      </c>
      <c r="G10607">
        <v>27.41</v>
      </c>
      <c r="H10607">
        <v>27.42</v>
      </c>
      <c r="I10607" t="s">
        <v>39</v>
      </c>
      <c r="J10607">
        <v>19.34</v>
      </c>
      <c r="K10607">
        <v>18.6</v>
      </c>
      <c r="L10607">
        <v>10.1</v>
      </c>
      <c r="M10607">
        <v>7970</v>
      </c>
      <c r="N10607">
        <v>1273</v>
      </c>
    </row>
    <row r="10608" spans="1:14">
      <c r="A10608">
        <v>13128</v>
      </c>
      <c r="B10608" s="1">
        <v>45864.8455787037</v>
      </c>
      <c r="C10608">
        <v>98.64</v>
      </c>
      <c r="D10608">
        <v>11.175223</v>
      </c>
      <c r="E10608">
        <v>77.469907</v>
      </c>
      <c r="G10608">
        <v>27.41</v>
      </c>
      <c r="H10608">
        <v>27.54</v>
      </c>
      <c r="I10608" t="s">
        <v>39</v>
      </c>
      <c r="J10608">
        <v>19.34</v>
      </c>
      <c r="K10608">
        <v>18.6</v>
      </c>
      <c r="L10608">
        <v>10.1</v>
      </c>
      <c r="M10608">
        <v>7970</v>
      </c>
      <c r="N10608">
        <v>1273</v>
      </c>
    </row>
    <row r="10609" spans="1:14">
      <c r="A10609">
        <v>13128</v>
      </c>
      <c r="B10609" s="1">
        <v>45864.8455902778</v>
      </c>
      <c r="C10609">
        <v>98.69</v>
      </c>
      <c r="D10609">
        <v>11.175116</v>
      </c>
      <c r="E10609">
        <v>77.46968</v>
      </c>
      <c r="G10609">
        <v>27.44</v>
      </c>
      <c r="H10609">
        <v>27.27</v>
      </c>
      <c r="I10609" t="s">
        <v>39</v>
      </c>
      <c r="J10609">
        <v>19.34</v>
      </c>
      <c r="K10609">
        <v>18.6</v>
      </c>
      <c r="L10609">
        <v>10.1</v>
      </c>
      <c r="M10609">
        <v>7970</v>
      </c>
      <c r="N10609">
        <v>1273</v>
      </c>
    </row>
    <row r="10610" spans="1:14">
      <c r="A10610">
        <v>13128</v>
      </c>
      <c r="B10610" s="1">
        <v>45864.8456018519</v>
      </c>
      <c r="C10610">
        <v>99.01</v>
      </c>
      <c r="D10610">
        <v>11.175008</v>
      </c>
      <c r="E10610">
        <v>77.469453</v>
      </c>
      <c r="G10610">
        <v>27.5</v>
      </c>
      <c r="H10610">
        <v>27.44</v>
      </c>
      <c r="I10610" t="s">
        <v>39</v>
      </c>
      <c r="J10610">
        <v>19.34</v>
      </c>
      <c r="K10610">
        <v>18.6</v>
      </c>
      <c r="L10610">
        <v>10.1</v>
      </c>
      <c r="M10610">
        <v>7970</v>
      </c>
      <c r="N10610">
        <v>1273</v>
      </c>
    </row>
    <row r="10611" spans="1:14">
      <c r="A10611">
        <v>13128</v>
      </c>
      <c r="B10611" s="1">
        <v>45864.8456134259</v>
      </c>
      <c r="C10611">
        <v>99.04</v>
      </c>
      <c r="D10611">
        <v>11.174901</v>
      </c>
      <c r="E10611">
        <v>77.469226</v>
      </c>
      <c r="G10611">
        <v>27.54</v>
      </c>
      <c r="H10611">
        <v>27.71</v>
      </c>
      <c r="I10611" t="s">
        <v>39</v>
      </c>
      <c r="J10611">
        <v>19.34</v>
      </c>
      <c r="K10611">
        <v>18.6</v>
      </c>
      <c r="L10611">
        <v>10.1</v>
      </c>
      <c r="M10611">
        <v>7970</v>
      </c>
      <c r="N10611">
        <v>1273</v>
      </c>
    </row>
    <row r="10612" spans="1:14">
      <c r="A10612">
        <v>13128</v>
      </c>
      <c r="B10612" s="1">
        <v>45864.845625</v>
      </c>
      <c r="C10612">
        <v>99.27</v>
      </c>
      <c r="D10612">
        <v>11.174794</v>
      </c>
      <c r="E10612">
        <v>77.468998</v>
      </c>
      <c r="G10612">
        <v>27.56</v>
      </c>
      <c r="H10612">
        <v>27.63</v>
      </c>
      <c r="I10612" t="s">
        <v>39</v>
      </c>
      <c r="J10612">
        <v>19.34</v>
      </c>
      <c r="K10612">
        <v>18.6</v>
      </c>
      <c r="L10612">
        <v>10.1</v>
      </c>
      <c r="M10612">
        <v>7970</v>
      </c>
      <c r="N10612">
        <v>1273</v>
      </c>
    </row>
    <row r="10613" spans="1:14">
      <c r="A10613">
        <v>13128</v>
      </c>
      <c r="B10613" s="1">
        <v>45864.8456365741</v>
      </c>
      <c r="C10613">
        <v>99.25</v>
      </c>
      <c r="D10613">
        <v>11.174686</v>
      </c>
      <c r="E10613">
        <v>77.46877</v>
      </c>
      <c r="G10613">
        <v>27.58</v>
      </c>
      <c r="H10613">
        <v>27.48</v>
      </c>
      <c r="I10613" t="s">
        <v>39</v>
      </c>
      <c r="J10613">
        <v>19.34</v>
      </c>
      <c r="K10613">
        <v>18.6</v>
      </c>
      <c r="L10613">
        <v>10.1</v>
      </c>
      <c r="M10613">
        <v>7970</v>
      </c>
      <c r="N10613">
        <v>1273</v>
      </c>
    </row>
    <row r="10614" spans="1:14">
      <c r="A10614">
        <v>13128</v>
      </c>
      <c r="B10614" s="1">
        <v>45864.8456481481</v>
      </c>
      <c r="C10614">
        <v>99.19</v>
      </c>
      <c r="D10614">
        <v>11.174579</v>
      </c>
      <c r="E10614">
        <v>77.468543</v>
      </c>
      <c r="G10614">
        <v>27.56</v>
      </c>
      <c r="H10614">
        <v>27.78</v>
      </c>
      <c r="I10614" t="s">
        <v>39</v>
      </c>
      <c r="J10614">
        <v>19.34</v>
      </c>
      <c r="K10614">
        <v>18.6</v>
      </c>
      <c r="L10614">
        <v>10.1</v>
      </c>
      <c r="M10614">
        <v>7970</v>
      </c>
      <c r="N10614">
        <v>1273</v>
      </c>
    </row>
    <row r="10615" spans="1:14">
      <c r="A10615">
        <v>13128</v>
      </c>
      <c r="B10615" s="1">
        <v>45864.8456597222</v>
      </c>
      <c r="C10615">
        <v>99.42</v>
      </c>
      <c r="D10615">
        <v>11.174471</v>
      </c>
      <c r="E10615">
        <v>77.468315</v>
      </c>
      <c r="G10615">
        <v>27.6</v>
      </c>
      <c r="H10615">
        <v>27.3</v>
      </c>
      <c r="I10615" t="s">
        <v>39</v>
      </c>
      <c r="J10615">
        <v>19.34</v>
      </c>
      <c r="K10615">
        <v>18.6</v>
      </c>
      <c r="L10615">
        <v>10.1</v>
      </c>
      <c r="M10615">
        <v>7970</v>
      </c>
      <c r="N10615">
        <v>1273</v>
      </c>
    </row>
    <row r="10616" spans="1:14">
      <c r="A10616">
        <v>13128</v>
      </c>
      <c r="B10616" s="1">
        <v>45864.8456828704</v>
      </c>
      <c r="C10616">
        <v>99.51</v>
      </c>
      <c r="D10616">
        <v>11.174364</v>
      </c>
      <c r="E10616">
        <v>77.468087</v>
      </c>
      <c r="G10616">
        <v>27.61</v>
      </c>
      <c r="H10616">
        <v>29.21</v>
      </c>
      <c r="I10616" t="s">
        <v>39</v>
      </c>
      <c r="J10616">
        <v>19.34</v>
      </c>
      <c r="K10616">
        <v>18.6</v>
      </c>
      <c r="L10616">
        <v>10.1</v>
      </c>
      <c r="M10616">
        <v>7970</v>
      </c>
      <c r="N10616">
        <v>1273</v>
      </c>
    </row>
    <row r="10617" spans="1:14">
      <c r="A10617">
        <v>13128</v>
      </c>
      <c r="B10617" s="1">
        <v>45864.8456828704</v>
      </c>
      <c r="C10617">
        <v>99.51</v>
      </c>
      <c r="D10617">
        <v>11.174256</v>
      </c>
      <c r="E10617">
        <v>77.467859</v>
      </c>
      <c r="G10617">
        <v>27.64</v>
      </c>
      <c r="H10617">
        <v>26.31</v>
      </c>
      <c r="I10617" t="s">
        <v>39</v>
      </c>
      <c r="J10617">
        <v>19.34</v>
      </c>
      <c r="K10617">
        <v>18.6</v>
      </c>
      <c r="L10617">
        <v>10.1</v>
      </c>
      <c r="M10617">
        <v>7970</v>
      </c>
      <c r="N10617">
        <v>1273</v>
      </c>
    </row>
    <row r="10618" spans="1:14">
      <c r="A10618">
        <v>13128</v>
      </c>
      <c r="B10618" s="1">
        <v>45864.8456944444</v>
      </c>
      <c r="C10618">
        <v>99.66</v>
      </c>
      <c r="D10618">
        <v>11.174148</v>
      </c>
      <c r="E10618">
        <v>77.46763</v>
      </c>
      <c r="G10618">
        <v>27.68</v>
      </c>
      <c r="H10618">
        <v>27.48</v>
      </c>
      <c r="I10618" t="s">
        <v>39</v>
      </c>
      <c r="J10618">
        <v>19.34</v>
      </c>
      <c r="K10618">
        <v>18.6</v>
      </c>
      <c r="L10618">
        <v>10.1</v>
      </c>
      <c r="M10618">
        <v>7970</v>
      </c>
      <c r="N10618">
        <v>1273</v>
      </c>
    </row>
    <row r="10619" spans="1:14">
      <c r="A10619">
        <v>13128</v>
      </c>
      <c r="B10619" s="1">
        <v>45864.8457060185</v>
      </c>
      <c r="C10619">
        <v>99.47</v>
      </c>
      <c r="D10619">
        <v>11.17404</v>
      </c>
      <c r="E10619">
        <v>77.467402</v>
      </c>
      <c r="G10619">
        <v>27.63</v>
      </c>
      <c r="H10619">
        <v>28.12</v>
      </c>
      <c r="I10619" t="s">
        <v>39</v>
      </c>
      <c r="J10619">
        <v>19.34</v>
      </c>
      <c r="K10619">
        <v>18.6</v>
      </c>
      <c r="L10619">
        <v>10.1</v>
      </c>
      <c r="M10619">
        <v>7970</v>
      </c>
      <c r="N10619">
        <v>1273</v>
      </c>
    </row>
    <row r="10620" spans="1:14">
      <c r="A10620">
        <v>13128</v>
      </c>
      <c r="B10620" s="1">
        <v>45864.8457175926</v>
      </c>
      <c r="C10620">
        <v>99.8</v>
      </c>
      <c r="D10620">
        <v>11.173932</v>
      </c>
      <c r="E10620">
        <v>77.467174</v>
      </c>
      <c r="G10620">
        <v>27.68</v>
      </c>
      <c r="H10620">
        <v>27.25</v>
      </c>
      <c r="I10620" t="s">
        <v>39</v>
      </c>
      <c r="J10620">
        <v>19.34</v>
      </c>
      <c r="K10620">
        <v>18.6</v>
      </c>
      <c r="L10620">
        <v>10.1</v>
      </c>
      <c r="M10620">
        <v>7970</v>
      </c>
      <c r="N10620">
        <v>1273</v>
      </c>
    </row>
    <row r="10621" spans="1:14">
      <c r="A10621">
        <v>13128</v>
      </c>
      <c r="B10621" s="1">
        <v>45864.8457291667</v>
      </c>
      <c r="C10621">
        <v>99.97</v>
      </c>
      <c r="D10621">
        <v>11.173824</v>
      </c>
      <c r="E10621">
        <v>77.466945</v>
      </c>
      <c r="G10621">
        <v>27.71</v>
      </c>
      <c r="H10621">
        <v>27.85</v>
      </c>
      <c r="I10621" t="s">
        <v>39</v>
      </c>
      <c r="J10621">
        <v>19.34</v>
      </c>
      <c r="K10621">
        <v>18.6</v>
      </c>
      <c r="L10621">
        <v>10.1</v>
      </c>
      <c r="M10621">
        <v>7970</v>
      </c>
      <c r="N10621">
        <v>1273</v>
      </c>
    </row>
    <row r="10622" spans="1:14">
      <c r="A10622">
        <v>13128</v>
      </c>
      <c r="B10622" s="1">
        <v>45864.8457407407</v>
      </c>
      <c r="C10622">
        <v>100.03</v>
      </c>
      <c r="D10622">
        <v>11.173716</v>
      </c>
      <c r="E10622">
        <v>77.466716</v>
      </c>
      <c r="G10622">
        <v>27.74</v>
      </c>
      <c r="H10622">
        <v>27.82</v>
      </c>
      <c r="I10622" t="s">
        <v>39</v>
      </c>
      <c r="J10622">
        <v>19.34</v>
      </c>
      <c r="K10622">
        <v>18.6</v>
      </c>
      <c r="L10622">
        <v>10.1</v>
      </c>
      <c r="M10622">
        <v>7970</v>
      </c>
      <c r="N10622">
        <v>1273</v>
      </c>
    </row>
    <row r="10623" spans="1:14">
      <c r="A10623">
        <v>13128</v>
      </c>
      <c r="B10623" s="1">
        <v>45864.8457523148</v>
      </c>
      <c r="C10623">
        <v>100.14</v>
      </c>
      <c r="D10623">
        <v>11.173607</v>
      </c>
      <c r="E10623">
        <v>77.466486</v>
      </c>
      <c r="G10623">
        <v>27.79</v>
      </c>
      <c r="H10623">
        <v>27.68</v>
      </c>
      <c r="I10623" t="s">
        <v>39</v>
      </c>
      <c r="J10623">
        <v>19.34</v>
      </c>
      <c r="K10623">
        <v>18.6</v>
      </c>
      <c r="L10623">
        <v>10.1</v>
      </c>
      <c r="M10623">
        <v>7970</v>
      </c>
      <c r="N10623">
        <v>1273</v>
      </c>
    </row>
    <row r="10624" spans="1:14">
      <c r="A10624">
        <v>13128</v>
      </c>
      <c r="B10624" s="1">
        <v>45864.8457638889</v>
      </c>
      <c r="C10624">
        <v>100.14</v>
      </c>
      <c r="D10624">
        <v>11.173499</v>
      </c>
      <c r="E10624">
        <v>77.466257</v>
      </c>
      <c r="G10624">
        <v>27.78</v>
      </c>
      <c r="H10624">
        <v>27.89</v>
      </c>
      <c r="I10624" t="s">
        <v>39</v>
      </c>
      <c r="J10624">
        <v>19.34</v>
      </c>
      <c r="K10624">
        <v>18.6</v>
      </c>
      <c r="L10624">
        <v>10.1</v>
      </c>
      <c r="M10624">
        <v>7970</v>
      </c>
      <c r="N10624">
        <v>1273</v>
      </c>
    </row>
    <row r="10625" spans="1:14">
      <c r="A10625">
        <v>13128</v>
      </c>
      <c r="B10625" s="1">
        <v>45864.845775463</v>
      </c>
      <c r="C10625">
        <v>100.12</v>
      </c>
      <c r="D10625">
        <v>11.173391</v>
      </c>
      <c r="E10625">
        <v>77.466027</v>
      </c>
      <c r="G10625">
        <v>27.82</v>
      </c>
      <c r="H10625">
        <v>27.68</v>
      </c>
      <c r="I10625" t="s">
        <v>39</v>
      </c>
      <c r="J10625">
        <v>19.34</v>
      </c>
      <c r="K10625">
        <v>18.6</v>
      </c>
      <c r="L10625">
        <v>10.1</v>
      </c>
      <c r="M10625">
        <v>7970</v>
      </c>
      <c r="N10625">
        <v>1273</v>
      </c>
    </row>
    <row r="10626" spans="1:14">
      <c r="A10626">
        <v>13128</v>
      </c>
      <c r="B10626" s="1">
        <v>45864.845787037</v>
      </c>
      <c r="C10626">
        <v>100.29</v>
      </c>
      <c r="D10626">
        <v>11.173283</v>
      </c>
      <c r="E10626">
        <v>77.465797</v>
      </c>
      <c r="G10626">
        <v>27.83</v>
      </c>
      <c r="H10626">
        <v>27.91</v>
      </c>
      <c r="I10626" t="s">
        <v>39</v>
      </c>
      <c r="J10626">
        <v>19.34</v>
      </c>
      <c r="K10626">
        <v>18.6</v>
      </c>
      <c r="L10626">
        <v>10.1</v>
      </c>
      <c r="M10626">
        <v>7970</v>
      </c>
      <c r="N10626">
        <v>1273</v>
      </c>
    </row>
    <row r="10627" spans="1:14">
      <c r="A10627">
        <v>13128</v>
      </c>
      <c r="B10627" s="1">
        <v>45864.8457986111</v>
      </c>
      <c r="C10627">
        <v>100.53</v>
      </c>
      <c r="D10627">
        <v>11.173175</v>
      </c>
      <c r="E10627">
        <v>77.465566</v>
      </c>
      <c r="G10627">
        <v>27.89</v>
      </c>
      <c r="H10627">
        <v>27.94</v>
      </c>
      <c r="I10627" t="s">
        <v>39</v>
      </c>
      <c r="J10627">
        <v>19.34</v>
      </c>
      <c r="K10627">
        <v>18.6</v>
      </c>
      <c r="L10627">
        <v>10.1</v>
      </c>
      <c r="M10627">
        <v>7970</v>
      </c>
      <c r="N10627">
        <v>1273</v>
      </c>
    </row>
    <row r="10628" spans="1:14">
      <c r="A10628">
        <v>13128</v>
      </c>
      <c r="B10628" s="1">
        <v>45864.8458101852</v>
      </c>
      <c r="C10628">
        <v>100.66</v>
      </c>
      <c r="D10628">
        <v>11.173066</v>
      </c>
      <c r="E10628">
        <v>77.465336</v>
      </c>
      <c r="G10628">
        <v>27.91</v>
      </c>
      <c r="H10628">
        <v>27.87</v>
      </c>
      <c r="I10628" t="s">
        <v>39</v>
      </c>
      <c r="J10628">
        <v>19.34</v>
      </c>
      <c r="K10628">
        <v>18.6</v>
      </c>
      <c r="L10628">
        <v>10.1</v>
      </c>
      <c r="M10628">
        <v>7970</v>
      </c>
      <c r="N10628">
        <v>1273</v>
      </c>
    </row>
    <row r="10629" spans="1:14">
      <c r="A10629">
        <v>13128</v>
      </c>
      <c r="B10629" s="1">
        <v>45864.8458217593</v>
      </c>
      <c r="C10629">
        <v>100.62</v>
      </c>
      <c r="D10629">
        <v>11.172957</v>
      </c>
      <c r="E10629">
        <v>77.465105</v>
      </c>
      <c r="G10629">
        <v>27.95</v>
      </c>
      <c r="H10629">
        <v>28.05</v>
      </c>
      <c r="I10629" t="s">
        <v>39</v>
      </c>
      <c r="J10629">
        <v>19.34</v>
      </c>
      <c r="K10629">
        <v>18.6</v>
      </c>
      <c r="L10629">
        <v>10.1</v>
      </c>
      <c r="M10629">
        <v>7970</v>
      </c>
      <c r="N10629">
        <v>1273</v>
      </c>
    </row>
    <row r="10630" spans="1:14">
      <c r="A10630">
        <v>13128</v>
      </c>
      <c r="B10630" s="1">
        <v>45864.8458333333</v>
      </c>
      <c r="C10630">
        <v>100.51</v>
      </c>
      <c r="D10630">
        <v>11.172849</v>
      </c>
      <c r="E10630">
        <v>77.464874</v>
      </c>
      <c r="G10630">
        <v>27.91</v>
      </c>
      <c r="H10630">
        <v>27.87</v>
      </c>
      <c r="I10630" t="s">
        <v>39</v>
      </c>
      <c r="J10630">
        <v>19.34</v>
      </c>
      <c r="K10630">
        <v>18.6</v>
      </c>
      <c r="L10630">
        <v>10.1</v>
      </c>
      <c r="M10630">
        <v>7970</v>
      </c>
      <c r="N10630">
        <v>1273</v>
      </c>
    </row>
    <row r="10631" spans="1:14">
      <c r="A10631">
        <v>13128</v>
      </c>
      <c r="B10631" s="1">
        <v>45864.8458449074</v>
      </c>
      <c r="C10631">
        <v>100.66</v>
      </c>
      <c r="D10631">
        <v>11.172738</v>
      </c>
      <c r="E10631">
        <v>77.464644</v>
      </c>
      <c r="G10631">
        <v>27.95</v>
      </c>
      <c r="H10631">
        <v>27.94</v>
      </c>
      <c r="I10631" t="s">
        <v>39</v>
      </c>
      <c r="J10631">
        <v>19.34</v>
      </c>
      <c r="K10631">
        <v>18.6</v>
      </c>
      <c r="L10631">
        <v>10.1</v>
      </c>
      <c r="M10631">
        <v>7970</v>
      </c>
      <c r="N10631">
        <v>1273</v>
      </c>
    </row>
    <row r="10632" spans="1:14">
      <c r="A10632">
        <v>13128</v>
      </c>
      <c r="B10632" s="1">
        <v>45864.8458564815</v>
      </c>
      <c r="C10632">
        <v>100.67</v>
      </c>
      <c r="D10632">
        <v>11.172626</v>
      </c>
      <c r="E10632">
        <v>77.464415</v>
      </c>
      <c r="G10632">
        <v>27.97</v>
      </c>
      <c r="H10632">
        <v>28.19</v>
      </c>
      <c r="I10632" t="s">
        <v>39</v>
      </c>
      <c r="J10632">
        <v>19.34</v>
      </c>
      <c r="K10632">
        <v>18.6</v>
      </c>
      <c r="L10632">
        <v>10.1</v>
      </c>
      <c r="M10632">
        <v>7970</v>
      </c>
      <c r="N10632">
        <v>1273</v>
      </c>
    </row>
    <row r="10633" spans="1:14">
      <c r="A10633">
        <v>13128</v>
      </c>
      <c r="B10633" s="1">
        <v>45864.8458680556</v>
      </c>
      <c r="C10633">
        <v>100.69</v>
      </c>
      <c r="D10633">
        <v>11.172513</v>
      </c>
      <c r="E10633">
        <v>77.464186</v>
      </c>
      <c r="G10633">
        <v>27.95</v>
      </c>
      <c r="H10633">
        <v>27.92</v>
      </c>
      <c r="I10633" t="s">
        <v>39</v>
      </c>
      <c r="J10633">
        <v>19.34</v>
      </c>
      <c r="K10633">
        <v>18.6</v>
      </c>
      <c r="L10633">
        <v>10.1</v>
      </c>
      <c r="M10633">
        <v>7970</v>
      </c>
      <c r="N10633">
        <v>1273</v>
      </c>
    </row>
    <row r="10634" spans="1:14">
      <c r="A10634">
        <v>13128</v>
      </c>
      <c r="B10634" s="1">
        <v>45864.8458796296</v>
      </c>
      <c r="C10634">
        <v>100.67</v>
      </c>
      <c r="D10634">
        <v>11.172397</v>
      </c>
      <c r="E10634">
        <v>77.463958</v>
      </c>
      <c r="G10634">
        <v>27.98</v>
      </c>
      <c r="H10634">
        <v>27.87</v>
      </c>
      <c r="I10634" t="s">
        <v>39</v>
      </c>
      <c r="J10634">
        <v>19.34</v>
      </c>
      <c r="K10634">
        <v>18.6</v>
      </c>
      <c r="L10634">
        <v>10.1</v>
      </c>
      <c r="M10634">
        <v>7970</v>
      </c>
      <c r="N10634">
        <v>1273</v>
      </c>
    </row>
    <row r="10635" spans="1:14">
      <c r="A10635">
        <v>13128</v>
      </c>
      <c r="B10635" s="1">
        <v>45864.8458912037</v>
      </c>
      <c r="C10635">
        <v>100.97</v>
      </c>
      <c r="D10635">
        <v>11.17228</v>
      </c>
      <c r="E10635">
        <v>77.463731</v>
      </c>
      <c r="G10635">
        <v>28.02</v>
      </c>
      <c r="H10635">
        <v>28.09</v>
      </c>
      <c r="I10635" t="s">
        <v>39</v>
      </c>
      <c r="J10635">
        <v>19.34</v>
      </c>
      <c r="K10635">
        <v>18.6</v>
      </c>
      <c r="L10635">
        <v>10.1</v>
      </c>
      <c r="M10635">
        <v>7970</v>
      </c>
      <c r="N10635">
        <v>1273</v>
      </c>
    </row>
    <row r="10636" spans="1:14">
      <c r="A10636">
        <v>13128</v>
      </c>
      <c r="B10636" s="1">
        <v>45864.8459027778</v>
      </c>
      <c r="C10636">
        <v>101.06</v>
      </c>
      <c r="D10636">
        <v>11.17216</v>
      </c>
      <c r="E10636">
        <v>77.463505</v>
      </c>
      <c r="G10636">
        <v>28.08</v>
      </c>
      <c r="H10636">
        <v>27.96</v>
      </c>
      <c r="I10636" t="s">
        <v>39</v>
      </c>
      <c r="J10636">
        <v>19.34</v>
      </c>
      <c r="K10636">
        <v>18.6</v>
      </c>
      <c r="L10636">
        <v>10.1</v>
      </c>
      <c r="M10636">
        <v>7970</v>
      </c>
      <c r="N10636">
        <v>1273</v>
      </c>
    </row>
    <row r="10637" spans="1:14">
      <c r="A10637">
        <v>13128</v>
      </c>
      <c r="B10637" s="1">
        <v>45864.8459143518</v>
      </c>
      <c r="C10637">
        <v>101.19</v>
      </c>
      <c r="D10637">
        <v>11.172039</v>
      </c>
      <c r="E10637">
        <v>77.463279</v>
      </c>
      <c r="G10637">
        <v>28.06</v>
      </c>
      <c r="H10637">
        <v>28.23</v>
      </c>
      <c r="I10637" t="s">
        <v>39</v>
      </c>
      <c r="J10637">
        <v>19.34</v>
      </c>
      <c r="K10637">
        <v>18.6</v>
      </c>
      <c r="L10637">
        <v>10.1</v>
      </c>
      <c r="M10637">
        <v>7970</v>
      </c>
      <c r="N10637">
        <v>1273</v>
      </c>
    </row>
    <row r="10638" spans="1:14">
      <c r="A10638">
        <v>13128</v>
      </c>
      <c r="B10638" s="1">
        <v>45864.8459259259</v>
      </c>
      <c r="C10638">
        <v>101.19</v>
      </c>
      <c r="D10638">
        <v>11.171916</v>
      </c>
      <c r="E10638">
        <v>77.463054</v>
      </c>
      <c r="G10638">
        <v>28.12</v>
      </c>
      <c r="H10638">
        <v>28.16</v>
      </c>
      <c r="I10638" t="s">
        <v>39</v>
      </c>
      <c r="J10638">
        <v>19.34</v>
      </c>
      <c r="K10638">
        <v>18.6</v>
      </c>
      <c r="L10638">
        <v>10.1</v>
      </c>
      <c r="M10638">
        <v>7970</v>
      </c>
      <c r="N10638">
        <v>1273</v>
      </c>
    </row>
    <row r="10639" spans="1:14">
      <c r="A10639">
        <v>13128</v>
      </c>
      <c r="B10639" s="1">
        <v>45864.8459375</v>
      </c>
      <c r="C10639">
        <v>101.01</v>
      </c>
      <c r="D10639">
        <v>11.171791</v>
      </c>
      <c r="E10639">
        <v>77.46283</v>
      </c>
      <c r="G10639">
        <v>28.08</v>
      </c>
      <c r="H10639">
        <v>27.89</v>
      </c>
      <c r="I10639" t="s">
        <v>39</v>
      </c>
      <c r="J10639">
        <v>19.34</v>
      </c>
      <c r="K10639">
        <v>18.6</v>
      </c>
      <c r="L10639">
        <v>10.1</v>
      </c>
      <c r="M10639">
        <v>7970</v>
      </c>
      <c r="N10639">
        <v>1273</v>
      </c>
    </row>
    <row r="10640" spans="1:14">
      <c r="A10640">
        <v>13128</v>
      </c>
      <c r="B10640" s="1">
        <v>45864.8459490741</v>
      </c>
      <c r="C10640">
        <v>101.21</v>
      </c>
      <c r="D10640">
        <v>11.171665</v>
      </c>
      <c r="E10640">
        <v>77.462608</v>
      </c>
      <c r="G10640">
        <v>28.1</v>
      </c>
      <c r="H10640">
        <v>28.05</v>
      </c>
      <c r="I10640" t="s">
        <v>39</v>
      </c>
      <c r="J10640">
        <v>19.34</v>
      </c>
      <c r="K10640">
        <v>18.6</v>
      </c>
      <c r="L10640">
        <v>10.1</v>
      </c>
      <c r="M10640">
        <v>7970</v>
      </c>
      <c r="N10640">
        <v>1273</v>
      </c>
    </row>
    <row r="10641" spans="1:14">
      <c r="A10641">
        <v>13128</v>
      </c>
      <c r="B10641" s="1">
        <v>45864.8459606481</v>
      </c>
      <c r="C10641">
        <v>101.23</v>
      </c>
      <c r="D10641">
        <v>11.171536</v>
      </c>
      <c r="E10641">
        <v>77.462385</v>
      </c>
      <c r="G10641">
        <v>28.14</v>
      </c>
      <c r="H10641">
        <v>28.16</v>
      </c>
      <c r="I10641" t="s">
        <v>39</v>
      </c>
      <c r="J10641">
        <v>19.34</v>
      </c>
      <c r="K10641">
        <v>18.6</v>
      </c>
      <c r="L10641">
        <v>10.1</v>
      </c>
      <c r="M10641">
        <v>7970</v>
      </c>
      <c r="N10641">
        <v>1273</v>
      </c>
    </row>
    <row r="10642" spans="1:14">
      <c r="A10642">
        <v>13128</v>
      </c>
      <c r="B10642" s="1">
        <v>45864.8459722222</v>
      </c>
      <c r="C10642">
        <v>101.36</v>
      </c>
      <c r="D10642">
        <v>11.171406</v>
      </c>
      <c r="E10642">
        <v>77.462164</v>
      </c>
      <c r="G10642">
        <v>28.15</v>
      </c>
      <c r="H10642">
        <v>28.22</v>
      </c>
      <c r="I10642" t="s">
        <v>39</v>
      </c>
      <c r="J10642">
        <v>19.34</v>
      </c>
      <c r="K10642">
        <v>18.6</v>
      </c>
      <c r="L10642">
        <v>10.1</v>
      </c>
      <c r="M10642">
        <v>7970</v>
      </c>
      <c r="N10642">
        <v>1273</v>
      </c>
    </row>
    <row r="10643" spans="1:14">
      <c r="A10643">
        <v>13128</v>
      </c>
      <c r="B10643" s="1">
        <v>45864.8459837963</v>
      </c>
      <c r="C10643">
        <v>101.34</v>
      </c>
      <c r="D10643">
        <v>11.171274</v>
      </c>
      <c r="E10643">
        <v>77.461944</v>
      </c>
      <c r="G10643">
        <v>28.18</v>
      </c>
      <c r="H10643">
        <v>28.15</v>
      </c>
      <c r="I10643" t="s">
        <v>39</v>
      </c>
      <c r="J10643">
        <v>19.34</v>
      </c>
      <c r="K10643">
        <v>18.6</v>
      </c>
      <c r="L10643">
        <v>10.1</v>
      </c>
      <c r="M10643">
        <v>7970</v>
      </c>
      <c r="N10643">
        <v>1273</v>
      </c>
    </row>
    <row r="10644" spans="1:14">
      <c r="A10644">
        <v>13128</v>
      </c>
      <c r="B10644" s="1">
        <v>45864.8459953704</v>
      </c>
      <c r="C10644">
        <v>101.45</v>
      </c>
      <c r="D10644">
        <v>11.17114</v>
      </c>
      <c r="E10644">
        <v>77.461724</v>
      </c>
      <c r="G10644">
        <v>28.19</v>
      </c>
      <c r="H10644">
        <v>28.4</v>
      </c>
      <c r="I10644" t="s">
        <v>39</v>
      </c>
      <c r="J10644">
        <v>19.34</v>
      </c>
      <c r="K10644">
        <v>18.6</v>
      </c>
      <c r="L10644">
        <v>10.1</v>
      </c>
      <c r="M10644">
        <v>7970</v>
      </c>
      <c r="N10644">
        <v>1273</v>
      </c>
    </row>
    <row r="10645" spans="1:14">
      <c r="A10645">
        <v>13128</v>
      </c>
      <c r="B10645" s="1">
        <v>45864.8460069444</v>
      </c>
      <c r="C10645">
        <v>101.42</v>
      </c>
      <c r="D10645">
        <v>11.171005</v>
      </c>
      <c r="E10645">
        <v>77.461506</v>
      </c>
      <c r="G10645">
        <v>28.18</v>
      </c>
      <c r="H10645">
        <v>27.93</v>
      </c>
      <c r="I10645" t="s">
        <v>39</v>
      </c>
      <c r="J10645">
        <v>19.34</v>
      </c>
      <c r="K10645">
        <v>18.6</v>
      </c>
      <c r="L10645">
        <v>10.1</v>
      </c>
      <c r="M10645">
        <v>7970</v>
      </c>
      <c r="N10645">
        <v>1273</v>
      </c>
    </row>
    <row r="10646" spans="1:14">
      <c r="A10646">
        <v>13128</v>
      </c>
      <c r="B10646" s="1">
        <v>45864.8460300926</v>
      </c>
      <c r="C10646">
        <v>101.58</v>
      </c>
      <c r="D10646">
        <v>11.170868</v>
      </c>
      <c r="E10646">
        <v>77.461288</v>
      </c>
      <c r="G10646">
        <v>28.24</v>
      </c>
      <c r="H10646">
        <v>29.66</v>
      </c>
      <c r="I10646" t="s">
        <v>39</v>
      </c>
      <c r="J10646">
        <v>19.34</v>
      </c>
      <c r="K10646">
        <v>18.6</v>
      </c>
      <c r="L10646">
        <v>10.1</v>
      </c>
      <c r="M10646">
        <v>7970</v>
      </c>
      <c r="N10646">
        <v>1273</v>
      </c>
    </row>
    <row r="10647" spans="1:14">
      <c r="A10647">
        <v>13128</v>
      </c>
      <c r="B10647" s="1">
        <v>45864.8460300926</v>
      </c>
      <c r="C10647">
        <v>101.66</v>
      </c>
      <c r="D10647">
        <v>11.17073</v>
      </c>
      <c r="E10647">
        <v>77.46107</v>
      </c>
      <c r="G10647">
        <v>28.26</v>
      </c>
      <c r="H10647">
        <v>26.86</v>
      </c>
      <c r="I10647" t="s">
        <v>39</v>
      </c>
      <c r="J10647">
        <v>19.34</v>
      </c>
      <c r="K10647">
        <v>18.6</v>
      </c>
      <c r="L10647">
        <v>10.1</v>
      </c>
      <c r="M10647">
        <v>7970</v>
      </c>
      <c r="N10647">
        <v>1273</v>
      </c>
    </row>
    <row r="10648" spans="1:14">
      <c r="A10648">
        <v>13128</v>
      </c>
      <c r="B10648" s="1">
        <v>45864.8460416667</v>
      </c>
      <c r="C10648">
        <v>101.64</v>
      </c>
      <c r="D10648">
        <v>11.170593</v>
      </c>
      <c r="E10648">
        <v>77.460853</v>
      </c>
      <c r="G10648">
        <v>28.26</v>
      </c>
      <c r="H10648">
        <v>28.28</v>
      </c>
      <c r="I10648" t="s">
        <v>39</v>
      </c>
      <c r="J10648">
        <v>19.34</v>
      </c>
      <c r="K10648">
        <v>18.6</v>
      </c>
      <c r="L10648">
        <v>10.1</v>
      </c>
      <c r="M10648">
        <v>7970</v>
      </c>
      <c r="N10648">
        <v>1273</v>
      </c>
    </row>
    <row r="10649" spans="1:14">
      <c r="A10649">
        <v>13128</v>
      </c>
      <c r="B10649" s="1">
        <v>45864.8460532407</v>
      </c>
      <c r="C10649">
        <v>101.8</v>
      </c>
      <c r="D10649">
        <v>11.170455</v>
      </c>
      <c r="E10649">
        <v>77.460635</v>
      </c>
      <c r="G10649">
        <v>28.31</v>
      </c>
      <c r="H10649">
        <v>28.11</v>
      </c>
      <c r="I10649" t="s">
        <v>39</v>
      </c>
      <c r="J10649">
        <v>19.34</v>
      </c>
      <c r="K10649">
        <v>18.6</v>
      </c>
      <c r="L10649">
        <v>10.1</v>
      </c>
      <c r="M10649">
        <v>7970</v>
      </c>
      <c r="N10649">
        <v>1273</v>
      </c>
    </row>
    <row r="10650" spans="1:14">
      <c r="A10650">
        <v>13128</v>
      </c>
      <c r="B10650" s="1">
        <v>45864.8460648148</v>
      </c>
      <c r="C10650">
        <v>101.86</v>
      </c>
      <c r="D10650">
        <v>11.170317</v>
      </c>
      <c r="E10650">
        <v>77.460416</v>
      </c>
      <c r="G10650">
        <v>28.36</v>
      </c>
      <c r="H10650">
        <v>28.4</v>
      </c>
      <c r="I10650" t="s">
        <v>39</v>
      </c>
      <c r="J10650">
        <v>19.34</v>
      </c>
      <c r="K10650">
        <v>18.6</v>
      </c>
      <c r="L10650">
        <v>10.1</v>
      </c>
      <c r="M10650">
        <v>7970</v>
      </c>
      <c r="N10650">
        <v>1273</v>
      </c>
    </row>
    <row r="10651" spans="1:14">
      <c r="A10651">
        <v>13128</v>
      </c>
      <c r="B10651" s="1">
        <v>45864.8460763889</v>
      </c>
      <c r="C10651">
        <v>101.99</v>
      </c>
      <c r="D10651">
        <v>11.170179</v>
      </c>
      <c r="E10651">
        <v>77.460198</v>
      </c>
      <c r="G10651">
        <v>28.35</v>
      </c>
      <c r="H10651">
        <v>28.24</v>
      </c>
      <c r="I10651" t="s">
        <v>39</v>
      </c>
      <c r="J10651">
        <v>19.34</v>
      </c>
      <c r="K10651">
        <v>18.6</v>
      </c>
      <c r="L10651">
        <v>10.1</v>
      </c>
      <c r="M10651">
        <v>7970</v>
      </c>
      <c r="N10651">
        <v>1273</v>
      </c>
    </row>
    <row r="10652" spans="1:14">
      <c r="A10652">
        <v>13128</v>
      </c>
      <c r="B10652" s="1">
        <v>45864.846087963</v>
      </c>
      <c r="C10652">
        <v>101.97</v>
      </c>
      <c r="D10652">
        <v>11.170041</v>
      </c>
      <c r="E10652">
        <v>77.459979</v>
      </c>
      <c r="G10652">
        <v>28.37</v>
      </c>
      <c r="H10652">
        <v>28.43</v>
      </c>
      <c r="I10652" t="s">
        <v>39</v>
      </c>
      <c r="J10652">
        <v>19.34</v>
      </c>
      <c r="K10652">
        <v>18.6</v>
      </c>
      <c r="L10652">
        <v>10.1</v>
      </c>
      <c r="M10652">
        <v>7970</v>
      </c>
      <c r="N10652">
        <v>1273</v>
      </c>
    </row>
    <row r="10653" spans="1:14">
      <c r="A10653">
        <v>13128</v>
      </c>
      <c r="B10653" s="1">
        <v>45864.846099537</v>
      </c>
      <c r="C10653">
        <v>102.12</v>
      </c>
      <c r="D10653">
        <v>11.169902</v>
      </c>
      <c r="E10653">
        <v>77.459761</v>
      </c>
      <c r="G10653">
        <v>28.42</v>
      </c>
      <c r="H10653">
        <v>28.38</v>
      </c>
      <c r="I10653" t="s">
        <v>39</v>
      </c>
      <c r="J10653">
        <v>19.34</v>
      </c>
      <c r="K10653">
        <v>18.6</v>
      </c>
      <c r="L10653">
        <v>10.1</v>
      </c>
      <c r="M10653">
        <v>7970</v>
      </c>
      <c r="N10653">
        <v>1273</v>
      </c>
    </row>
    <row r="10654" spans="1:14">
      <c r="A10654">
        <v>13128</v>
      </c>
      <c r="B10654" s="1">
        <v>45864.8461111111</v>
      </c>
      <c r="C10654">
        <v>102.14</v>
      </c>
      <c r="D10654">
        <v>11.169764</v>
      </c>
      <c r="E10654">
        <v>77.459542</v>
      </c>
      <c r="G10654">
        <v>28.43</v>
      </c>
      <c r="H10654">
        <v>28.34</v>
      </c>
      <c r="I10654" t="s">
        <v>39</v>
      </c>
      <c r="J10654">
        <v>19.34</v>
      </c>
      <c r="K10654">
        <v>18.6</v>
      </c>
      <c r="L10654">
        <v>10.1</v>
      </c>
      <c r="M10654">
        <v>7970</v>
      </c>
      <c r="N10654">
        <v>1273</v>
      </c>
    </row>
    <row r="10655" spans="1:14">
      <c r="A10655">
        <v>13128</v>
      </c>
      <c r="B10655" s="1">
        <v>45864.8461226852</v>
      </c>
      <c r="C10655">
        <v>102.25</v>
      </c>
      <c r="D10655">
        <v>11.169625</v>
      </c>
      <c r="E10655">
        <v>77.459323</v>
      </c>
      <c r="G10655">
        <v>28.42</v>
      </c>
      <c r="H10655">
        <v>28.29</v>
      </c>
      <c r="I10655" t="s">
        <v>39</v>
      </c>
      <c r="J10655">
        <v>19.34</v>
      </c>
      <c r="K10655">
        <v>18.6</v>
      </c>
      <c r="L10655">
        <v>10.1</v>
      </c>
      <c r="M10655">
        <v>7970</v>
      </c>
      <c r="N10655">
        <v>1273</v>
      </c>
    </row>
    <row r="10656" spans="1:14">
      <c r="A10656">
        <v>13128</v>
      </c>
      <c r="B10656" s="1">
        <v>45864.8461342593</v>
      </c>
      <c r="C10656">
        <v>102.27</v>
      </c>
      <c r="D10656">
        <v>11.169487</v>
      </c>
      <c r="E10656">
        <v>77.459103</v>
      </c>
      <c r="G10656">
        <v>28.43</v>
      </c>
      <c r="H10656">
        <v>28.45</v>
      </c>
      <c r="I10656" t="s">
        <v>39</v>
      </c>
      <c r="J10656">
        <v>19.34</v>
      </c>
      <c r="K10656">
        <v>18.6</v>
      </c>
      <c r="L10656">
        <v>10.1</v>
      </c>
      <c r="M10656">
        <v>7970</v>
      </c>
      <c r="N10656">
        <v>1273</v>
      </c>
    </row>
    <row r="10657" spans="1:14">
      <c r="A10657">
        <v>13128</v>
      </c>
      <c r="B10657" s="1">
        <v>45864.8461458333</v>
      </c>
      <c r="C10657">
        <v>102.23</v>
      </c>
      <c r="D10657">
        <v>11.169349</v>
      </c>
      <c r="E10657">
        <v>77.458884</v>
      </c>
      <c r="G10657">
        <v>28.39</v>
      </c>
      <c r="H10657">
        <v>28.37</v>
      </c>
      <c r="I10657" t="s">
        <v>39</v>
      </c>
      <c r="J10657">
        <v>19.34</v>
      </c>
      <c r="K10657">
        <v>18.6</v>
      </c>
      <c r="L10657">
        <v>10.1</v>
      </c>
      <c r="M10657">
        <v>7970</v>
      </c>
      <c r="N10657">
        <v>1273</v>
      </c>
    </row>
    <row r="10658" spans="1:14">
      <c r="A10658">
        <v>13128</v>
      </c>
      <c r="B10658" s="1">
        <v>45864.8461574074</v>
      </c>
      <c r="C10658">
        <v>102.42</v>
      </c>
      <c r="D10658">
        <v>11.169211</v>
      </c>
      <c r="E10658">
        <v>77.458665</v>
      </c>
      <c r="G10658">
        <v>28.46</v>
      </c>
      <c r="H10658">
        <v>28.63</v>
      </c>
      <c r="I10658" t="s">
        <v>39</v>
      </c>
      <c r="J10658">
        <v>19.34</v>
      </c>
      <c r="K10658">
        <v>18.6</v>
      </c>
      <c r="L10658">
        <v>10.1</v>
      </c>
      <c r="M10658">
        <v>7970</v>
      </c>
      <c r="N10658">
        <v>1273</v>
      </c>
    </row>
    <row r="10659" spans="1:14">
      <c r="A10659">
        <v>13128</v>
      </c>
      <c r="B10659" s="1">
        <v>45864.8461689815</v>
      </c>
      <c r="C10659">
        <v>102.49</v>
      </c>
      <c r="D10659">
        <v>11.169073</v>
      </c>
      <c r="E10659">
        <v>77.458445</v>
      </c>
      <c r="G10659">
        <v>28.48</v>
      </c>
      <c r="H10659">
        <v>28.43</v>
      </c>
      <c r="I10659" t="s">
        <v>39</v>
      </c>
      <c r="J10659">
        <v>19.34</v>
      </c>
      <c r="K10659">
        <v>18.6</v>
      </c>
      <c r="L10659">
        <v>10.1</v>
      </c>
      <c r="M10659">
        <v>7970</v>
      </c>
      <c r="N10659">
        <v>1273</v>
      </c>
    </row>
    <row r="10660" spans="1:14">
      <c r="A10660">
        <v>13128</v>
      </c>
      <c r="B10660" s="1">
        <v>45864.8461805556</v>
      </c>
      <c r="C10660">
        <v>102.55</v>
      </c>
      <c r="D10660">
        <v>11.168935</v>
      </c>
      <c r="E10660">
        <v>77.458225</v>
      </c>
      <c r="G10660">
        <v>28.5</v>
      </c>
      <c r="H10660">
        <v>28.38</v>
      </c>
      <c r="I10660" t="s">
        <v>39</v>
      </c>
      <c r="J10660">
        <v>19.34</v>
      </c>
      <c r="K10660">
        <v>18.6</v>
      </c>
      <c r="L10660">
        <v>10.1</v>
      </c>
      <c r="M10660">
        <v>7970</v>
      </c>
      <c r="N10660">
        <v>1273</v>
      </c>
    </row>
    <row r="10661" spans="1:14">
      <c r="A10661">
        <v>13128</v>
      </c>
      <c r="B10661" s="1">
        <v>45864.8461921296</v>
      </c>
      <c r="C10661">
        <v>102.73</v>
      </c>
      <c r="D10661">
        <v>11.168796</v>
      </c>
      <c r="E10661">
        <v>77.458005</v>
      </c>
      <c r="G10661">
        <v>28.51</v>
      </c>
      <c r="H10661">
        <v>28.5</v>
      </c>
      <c r="I10661" t="s">
        <v>39</v>
      </c>
      <c r="J10661">
        <v>19.34</v>
      </c>
      <c r="K10661">
        <v>18.6</v>
      </c>
      <c r="L10661">
        <v>10.1</v>
      </c>
      <c r="M10661">
        <v>7970</v>
      </c>
      <c r="N10661">
        <v>1273</v>
      </c>
    </row>
    <row r="10662" spans="1:14">
      <c r="A10662">
        <v>13128</v>
      </c>
      <c r="B10662" s="1">
        <v>45864.8462037037</v>
      </c>
      <c r="C10662">
        <v>102.62</v>
      </c>
      <c r="D10662">
        <v>11.168658</v>
      </c>
      <c r="E10662">
        <v>77.457785</v>
      </c>
      <c r="G10662">
        <v>28.52</v>
      </c>
      <c r="H10662">
        <v>29.02</v>
      </c>
      <c r="I10662" t="s">
        <v>39</v>
      </c>
      <c r="J10662">
        <v>19.34</v>
      </c>
      <c r="K10662">
        <v>18.6</v>
      </c>
      <c r="L10662">
        <v>10.1</v>
      </c>
      <c r="M10662">
        <v>7970</v>
      </c>
      <c r="N10662">
        <v>1273</v>
      </c>
    </row>
    <row r="10663" spans="1:14">
      <c r="A10663">
        <v>13128</v>
      </c>
      <c r="B10663" s="1">
        <v>45864.8462152778</v>
      </c>
      <c r="C10663">
        <v>102.77</v>
      </c>
      <c r="D10663">
        <v>11.168518</v>
      </c>
      <c r="E10663">
        <v>77.457566</v>
      </c>
      <c r="G10663">
        <v>28.54</v>
      </c>
      <c r="H10663">
        <v>28.01</v>
      </c>
      <c r="I10663" t="s">
        <v>39</v>
      </c>
      <c r="J10663">
        <v>19.34</v>
      </c>
      <c r="K10663">
        <v>18.6</v>
      </c>
      <c r="L10663">
        <v>10.1</v>
      </c>
      <c r="M10663">
        <v>7970</v>
      </c>
      <c r="N10663">
        <v>1273</v>
      </c>
    </row>
    <row r="10664" spans="1:14">
      <c r="A10664">
        <v>13128</v>
      </c>
      <c r="B10664" s="1">
        <v>45864.8462268518</v>
      </c>
      <c r="C10664">
        <v>102.55</v>
      </c>
      <c r="D10664">
        <v>11.168378</v>
      </c>
      <c r="E10664">
        <v>77.457347</v>
      </c>
      <c r="G10664">
        <v>28.54</v>
      </c>
      <c r="H10664">
        <v>28.48</v>
      </c>
      <c r="I10664" t="s">
        <v>39</v>
      </c>
      <c r="J10664">
        <v>19.34</v>
      </c>
      <c r="K10664">
        <v>18.6</v>
      </c>
      <c r="L10664">
        <v>10.1</v>
      </c>
      <c r="M10664">
        <v>7970</v>
      </c>
      <c r="N10664">
        <v>1273</v>
      </c>
    </row>
    <row r="10665" spans="1:14">
      <c r="A10665">
        <v>13128</v>
      </c>
      <c r="B10665" s="1">
        <v>45864.8462384259</v>
      </c>
      <c r="C10665">
        <v>102.69</v>
      </c>
      <c r="D10665">
        <v>11.168236</v>
      </c>
      <c r="E10665">
        <v>77.457129</v>
      </c>
      <c r="G10665">
        <v>28.52</v>
      </c>
      <c r="H10665">
        <v>28.76</v>
      </c>
      <c r="I10665" t="s">
        <v>39</v>
      </c>
      <c r="J10665">
        <v>19.34</v>
      </c>
      <c r="K10665">
        <v>18.6</v>
      </c>
      <c r="L10665">
        <v>10.1</v>
      </c>
      <c r="M10665">
        <v>7970</v>
      </c>
      <c r="N10665">
        <v>1273</v>
      </c>
    </row>
    <row r="10666" spans="1:14">
      <c r="A10666">
        <v>13128</v>
      </c>
      <c r="B10666" s="1">
        <v>45864.84625</v>
      </c>
      <c r="C10666">
        <v>102.95</v>
      </c>
      <c r="D10666">
        <v>11.16809</v>
      </c>
      <c r="E10666">
        <v>77.456913</v>
      </c>
      <c r="G10666">
        <v>28.62</v>
      </c>
      <c r="H10666">
        <v>28.34</v>
      </c>
      <c r="I10666" t="s">
        <v>39</v>
      </c>
      <c r="J10666">
        <v>19.34</v>
      </c>
      <c r="K10666">
        <v>18.6</v>
      </c>
      <c r="L10666">
        <v>10.1</v>
      </c>
      <c r="M10666">
        <v>7970</v>
      </c>
      <c r="N10666">
        <v>1273</v>
      </c>
    </row>
    <row r="10667" spans="1:14">
      <c r="A10667">
        <v>13128</v>
      </c>
      <c r="B10667" s="1">
        <v>45864.8462615741</v>
      </c>
      <c r="C10667">
        <v>102.99</v>
      </c>
      <c r="D10667">
        <v>11.16794</v>
      </c>
      <c r="E10667">
        <v>77.4567</v>
      </c>
      <c r="G10667">
        <v>28.63</v>
      </c>
      <c r="H10667">
        <v>28.71</v>
      </c>
      <c r="I10667" t="s">
        <v>39</v>
      </c>
      <c r="J10667">
        <v>19.34</v>
      </c>
      <c r="K10667">
        <v>18.6</v>
      </c>
      <c r="L10667">
        <v>10.1</v>
      </c>
      <c r="M10667">
        <v>7970</v>
      </c>
      <c r="N10667">
        <v>1273</v>
      </c>
    </row>
    <row r="10668" spans="1:14">
      <c r="A10668">
        <v>13128</v>
      </c>
      <c r="B10668" s="1">
        <v>45864.8462731481</v>
      </c>
      <c r="C10668">
        <v>103.12</v>
      </c>
      <c r="D10668">
        <v>11.167787</v>
      </c>
      <c r="E10668">
        <v>77.456488</v>
      </c>
      <c r="G10668">
        <v>28.69</v>
      </c>
      <c r="H10668">
        <v>28.75</v>
      </c>
      <c r="I10668" t="s">
        <v>39</v>
      </c>
      <c r="J10668">
        <v>19.34</v>
      </c>
      <c r="K10668">
        <v>18.6</v>
      </c>
      <c r="L10668">
        <v>10.1</v>
      </c>
      <c r="M10668">
        <v>7970</v>
      </c>
      <c r="N10668">
        <v>1273</v>
      </c>
    </row>
    <row r="10669" spans="1:14">
      <c r="A10669">
        <v>13128</v>
      </c>
      <c r="B10669" s="1">
        <v>45864.8462847222</v>
      </c>
      <c r="C10669">
        <v>103.19</v>
      </c>
      <c r="D10669">
        <v>11.16763</v>
      </c>
      <c r="E10669">
        <v>77.456279</v>
      </c>
      <c r="G10669">
        <v>28.73</v>
      </c>
      <c r="H10669">
        <v>28.51</v>
      </c>
      <c r="I10669" t="s">
        <v>39</v>
      </c>
      <c r="J10669">
        <v>19.34</v>
      </c>
      <c r="K10669">
        <v>18.6</v>
      </c>
      <c r="L10669">
        <v>10.1</v>
      </c>
      <c r="M10669">
        <v>7970</v>
      </c>
      <c r="N10669">
        <v>1273</v>
      </c>
    </row>
    <row r="10670" spans="1:14">
      <c r="A10670">
        <v>13128</v>
      </c>
      <c r="B10670" s="1">
        <v>45864.8462962963</v>
      </c>
      <c r="C10670">
        <v>103.3</v>
      </c>
      <c r="D10670">
        <v>11.16747</v>
      </c>
      <c r="E10670">
        <v>77.456073</v>
      </c>
      <c r="G10670">
        <v>28.73</v>
      </c>
      <c r="H10670">
        <v>28.69</v>
      </c>
      <c r="I10670" t="s">
        <v>39</v>
      </c>
      <c r="J10670">
        <v>19.34</v>
      </c>
      <c r="K10670">
        <v>18.6</v>
      </c>
      <c r="L10670">
        <v>10.1</v>
      </c>
      <c r="M10670">
        <v>7970</v>
      </c>
      <c r="N10670">
        <v>1273</v>
      </c>
    </row>
    <row r="10671" spans="1:14">
      <c r="A10671">
        <v>13128</v>
      </c>
      <c r="B10671" s="1">
        <v>45864.8463078704</v>
      </c>
      <c r="C10671">
        <v>103.19</v>
      </c>
      <c r="D10671">
        <v>11.167306</v>
      </c>
      <c r="E10671">
        <v>77.455869</v>
      </c>
      <c r="G10671">
        <v>28.77</v>
      </c>
      <c r="H10671">
        <v>28.71</v>
      </c>
      <c r="I10671" t="s">
        <v>39</v>
      </c>
      <c r="J10671">
        <v>19.34</v>
      </c>
      <c r="K10671">
        <v>18.6</v>
      </c>
      <c r="L10671">
        <v>10.1</v>
      </c>
      <c r="M10671">
        <v>7970</v>
      </c>
      <c r="N10671">
        <v>1273</v>
      </c>
    </row>
    <row r="10672" spans="1:14">
      <c r="A10672">
        <v>13128</v>
      </c>
      <c r="B10672" s="1">
        <v>45864.8463194444</v>
      </c>
      <c r="C10672">
        <v>103.29</v>
      </c>
      <c r="D10672">
        <v>11.167139</v>
      </c>
      <c r="E10672">
        <v>77.455668</v>
      </c>
      <c r="G10672">
        <v>28.77</v>
      </c>
      <c r="H10672">
        <v>28.63</v>
      </c>
      <c r="I10672" t="s">
        <v>39</v>
      </c>
      <c r="J10672">
        <v>19.34</v>
      </c>
      <c r="K10672">
        <v>18.6</v>
      </c>
      <c r="L10672">
        <v>10.1</v>
      </c>
      <c r="M10672">
        <v>7970</v>
      </c>
      <c r="N10672">
        <v>1273</v>
      </c>
    </row>
    <row r="10673" spans="1:14">
      <c r="A10673">
        <v>13128</v>
      </c>
      <c r="B10673" s="1">
        <v>45864.8463310185</v>
      </c>
      <c r="C10673">
        <v>103.36</v>
      </c>
      <c r="D10673">
        <v>11.166968</v>
      </c>
      <c r="E10673">
        <v>77.455469</v>
      </c>
      <c r="G10673">
        <v>28.78</v>
      </c>
      <c r="H10673">
        <v>28.8</v>
      </c>
      <c r="I10673" t="s">
        <v>39</v>
      </c>
      <c r="J10673">
        <v>19.34</v>
      </c>
      <c r="K10673">
        <v>18.6</v>
      </c>
      <c r="L10673">
        <v>10.1</v>
      </c>
      <c r="M10673">
        <v>7970</v>
      </c>
      <c r="N10673">
        <v>1273</v>
      </c>
    </row>
    <row r="10674" spans="1:14">
      <c r="A10674">
        <v>13128</v>
      </c>
      <c r="B10674" s="1">
        <v>45864.8463425926</v>
      </c>
      <c r="C10674">
        <v>103.45</v>
      </c>
      <c r="D10674">
        <v>11.166794</v>
      </c>
      <c r="E10674">
        <v>77.455274</v>
      </c>
      <c r="G10674">
        <v>28.82</v>
      </c>
      <c r="H10674">
        <v>28.94</v>
      </c>
      <c r="I10674" t="s">
        <v>39</v>
      </c>
      <c r="J10674">
        <v>19.34</v>
      </c>
      <c r="K10674">
        <v>18.6</v>
      </c>
      <c r="L10674">
        <v>10.1</v>
      </c>
      <c r="M10674">
        <v>7970</v>
      </c>
      <c r="N10674">
        <v>1273</v>
      </c>
    </row>
    <row r="10675" spans="1:14">
      <c r="A10675">
        <v>13128</v>
      </c>
      <c r="B10675" s="1">
        <v>45864.8463541667</v>
      </c>
      <c r="C10675">
        <v>103.47</v>
      </c>
      <c r="D10675">
        <v>11.166617</v>
      </c>
      <c r="E10675">
        <v>77.455081</v>
      </c>
      <c r="G10675">
        <v>28.87</v>
      </c>
      <c r="H10675">
        <v>28.6</v>
      </c>
      <c r="I10675" t="s">
        <v>39</v>
      </c>
      <c r="J10675">
        <v>19.34</v>
      </c>
      <c r="K10675">
        <v>18.6</v>
      </c>
      <c r="L10675">
        <v>10.1</v>
      </c>
      <c r="M10675">
        <v>7970</v>
      </c>
      <c r="N10675">
        <v>1273</v>
      </c>
    </row>
    <row r="10676" spans="1:14">
      <c r="A10676">
        <v>13128</v>
      </c>
      <c r="B10676" s="1">
        <v>45864.8463773148</v>
      </c>
      <c r="C10676">
        <v>103.62</v>
      </c>
      <c r="D10676">
        <v>11.166437</v>
      </c>
      <c r="E10676">
        <v>77.454891</v>
      </c>
      <c r="G10676">
        <v>28.82</v>
      </c>
      <c r="H10676">
        <v>31.33</v>
      </c>
      <c r="I10676" t="s">
        <v>39</v>
      </c>
      <c r="J10676">
        <v>19.34</v>
      </c>
      <c r="K10676">
        <v>18.6</v>
      </c>
      <c r="L10676">
        <v>10.1</v>
      </c>
      <c r="M10676">
        <v>7970</v>
      </c>
      <c r="N10676">
        <v>1273</v>
      </c>
    </row>
    <row r="10677" spans="1:14">
      <c r="A10677">
        <v>13128</v>
      </c>
      <c r="B10677" s="1">
        <v>45864.8463773148</v>
      </c>
      <c r="C10677">
        <v>103.64</v>
      </c>
      <c r="D10677">
        <v>11.166253</v>
      </c>
      <c r="E10677">
        <v>77.454704</v>
      </c>
      <c r="G10677">
        <v>28.85</v>
      </c>
      <c r="H10677">
        <v>26.22</v>
      </c>
      <c r="I10677" t="s">
        <v>39</v>
      </c>
      <c r="J10677">
        <v>19.34</v>
      </c>
      <c r="K10677">
        <v>18.6</v>
      </c>
      <c r="L10677">
        <v>10.1</v>
      </c>
      <c r="M10677">
        <v>7970</v>
      </c>
      <c r="N10677">
        <v>1273</v>
      </c>
    </row>
    <row r="10678" spans="1:14">
      <c r="A10678">
        <v>13128</v>
      </c>
      <c r="B10678" s="1">
        <v>45864.8463888889</v>
      </c>
      <c r="C10678">
        <v>103.71</v>
      </c>
      <c r="D10678">
        <v>11.166067</v>
      </c>
      <c r="E10678">
        <v>77.45452</v>
      </c>
      <c r="G10678">
        <v>28.84</v>
      </c>
      <c r="H10678">
        <v>28.87</v>
      </c>
      <c r="I10678" t="s">
        <v>39</v>
      </c>
      <c r="J10678">
        <v>19.34</v>
      </c>
      <c r="K10678">
        <v>18.6</v>
      </c>
      <c r="L10678">
        <v>10.1</v>
      </c>
      <c r="M10678">
        <v>7970</v>
      </c>
      <c r="N10678">
        <v>1273</v>
      </c>
    </row>
    <row r="10679" spans="1:14">
      <c r="A10679">
        <v>13128</v>
      </c>
      <c r="B10679" s="1">
        <v>45864.846400463</v>
      </c>
      <c r="C10679">
        <v>103.69</v>
      </c>
      <c r="D10679">
        <v>11.165878</v>
      </c>
      <c r="E10679">
        <v>77.454339</v>
      </c>
      <c r="G10679">
        <v>28.86</v>
      </c>
      <c r="H10679">
        <v>29.18</v>
      </c>
      <c r="I10679" t="s">
        <v>39</v>
      </c>
      <c r="J10679">
        <v>19.34</v>
      </c>
      <c r="K10679">
        <v>18.6</v>
      </c>
      <c r="L10679">
        <v>10.1</v>
      </c>
      <c r="M10679">
        <v>7970</v>
      </c>
      <c r="N10679">
        <v>1273</v>
      </c>
    </row>
    <row r="10680" spans="1:14">
      <c r="A10680">
        <v>13128</v>
      </c>
      <c r="B10680" s="1">
        <v>45864.846412037</v>
      </c>
      <c r="C10680">
        <v>103.75</v>
      </c>
      <c r="D10680">
        <v>11.165685</v>
      </c>
      <c r="E10680">
        <v>77.454162</v>
      </c>
      <c r="G10680">
        <v>28.85</v>
      </c>
      <c r="H10680">
        <v>28.32</v>
      </c>
      <c r="I10680" t="s">
        <v>39</v>
      </c>
      <c r="J10680">
        <v>19.34</v>
      </c>
      <c r="K10680">
        <v>18.6</v>
      </c>
      <c r="L10680">
        <v>10.1</v>
      </c>
      <c r="M10680">
        <v>7970</v>
      </c>
      <c r="N10680">
        <v>1273</v>
      </c>
    </row>
    <row r="10681" spans="1:14">
      <c r="A10681">
        <v>13128</v>
      </c>
      <c r="B10681" s="1">
        <v>45864.8464236111</v>
      </c>
      <c r="C10681">
        <v>103.84</v>
      </c>
      <c r="D10681">
        <v>11.16549</v>
      </c>
      <c r="E10681">
        <v>77.453987</v>
      </c>
      <c r="G10681">
        <v>28.88</v>
      </c>
      <c r="H10681">
        <v>28.79</v>
      </c>
      <c r="I10681" t="s">
        <v>39</v>
      </c>
      <c r="J10681">
        <v>19.34</v>
      </c>
      <c r="K10681">
        <v>18.6</v>
      </c>
      <c r="L10681">
        <v>10.1</v>
      </c>
      <c r="M10681">
        <v>7970</v>
      </c>
      <c r="N10681">
        <v>1273</v>
      </c>
    </row>
    <row r="10682" spans="1:14">
      <c r="A10682">
        <v>13128</v>
      </c>
      <c r="B10682" s="1">
        <v>45864.8464351852</v>
      </c>
      <c r="C10682">
        <v>103.86</v>
      </c>
      <c r="D10682">
        <v>11.165292</v>
      </c>
      <c r="E10682">
        <v>77.453816</v>
      </c>
      <c r="G10682">
        <v>28.95</v>
      </c>
      <c r="H10682">
        <v>28.91</v>
      </c>
      <c r="I10682" t="s">
        <v>39</v>
      </c>
      <c r="J10682">
        <v>19.34</v>
      </c>
      <c r="K10682">
        <v>18.6</v>
      </c>
      <c r="L10682">
        <v>10.1</v>
      </c>
      <c r="M10682">
        <v>7970</v>
      </c>
      <c r="N10682">
        <v>1273</v>
      </c>
    </row>
    <row r="10683" spans="1:14">
      <c r="A10683">
        <v>13128</v>
      </c>
      <c r="B10683" s="1">
        <v>45864.8464467593</v>
      </c>
      <c r="C10683">
        <v>103.97</v>
      </c>
      <c r="D10683">
        <v>11.16509</v>
      </c>
      <c r="E10683">
        <v>77.453648</v>
      </c>
      <c r="G10683">
        <v>28.94</v>
      </c>
      <c r="H10683">
        <v>28.84</v>
      </c>
      <c r="I10683" t="s">
        <v>39</v>
      </c>
      <c r="J10683">
        <v>19.34</v>
      </c>
      <c r="K10683">
        <v>18.6</v>
      </c>
      <c r="L10683">
        <v>10.1</v>
      </c>
      <c r="M10683">
        <v>7970</v>
      </c>
      <c r="N10683">
        <v>1273</v>
      </c>
    </row>
    <row r="10684" spans="1:14">
      <c r="A10684">
        <v>13128</v>
      </c>
      <c r="B10684" s="1">
        <v>45864.8464583333</v>
      </c>
      <c r="C10684">
        <v>103.97</v>
      </c>
      <c r="D10684">
        <v>11.164886</v>
      </c>
      <c r="E10684">
        <v>77.453483</v>
      </c>
      <c r="G10684">
        <v>28.98</v>
      </c>
      <c r="H10684">
        <v>28.86</v>
      </c>
      <c r="I10684" t="s">
        <v>39</v>
      </c>
      <c r="J10684">
        <v>19.34</v>
      </c>
      <c r="K10684">
        <v>18.6</v>
      </c>
      <c r="L10684">
        <v>10.1</v>
      </c>
      <c r="M10684">
        <v>7970</v>
      </c>
      <c r="N10684">
        <v>1273</v>
      </c>
    </row>
    <row r="10685" spans="1:14">
      <c r="A10685">
        <v>13128</v>
      </c>
      <c r="B10685" s="1">
        <v>45864.8464699074</v>
      </c>
      <c r="C10685">
        <v>103.97</v>
      </c>
      <c r="D10685">
        <v>11.164679</v>
      </c>
      <c r="E10685">
        <v>77.453323</v>
      </c>
      <c r="G10685">
        <v>28.93</v>
      </c>
      <c r="H10685">
        <v>28.98</v>
      </c>
      <c r="I10685" t="s">
        <v>39</v>
      </c>
      <c r="J10685">
        <v>19.34</v>
      </c>
      <c r="K10685">
        <v>18.6</v>
      </c>
      <c r="L10685">
        <v>10.1</v>
      </c>
      <c r="M10685">
        <v>7970</v>
      </c>
      <c r="N10685">
        <v>1273</v>
      </c>
    </row>
    <row r="10686" spans="1:14">
      <c r="A10686">
        <v>13128</v>
      </c>
      <c r="B10686" s="1">
        <v>45864.8464814815</v>
      </c>
      <c r="C10686">
        <v>104.12</v>
      </c>
      <c r="D10686">
        <v>11.164469</v>
      </c>
      <c r="E10686">
        <v>77.453165</v>
      </c>
      <c r="G10686">
        <v>28.97</v>
      </c>
      <c r="H10686">
        <v>28.88</v>
      </c>
      <c r="I10686" t="s">
        <v>39</v>
      </c>
      <c r="J10686">
        <v>19.34</v>
      </c>
      <c r="K10686">
        <v>18.6</v>
      </c>
      <c r="L10686">
        <v>10.1</v>
      </c>
      <c r="M10686">
        <v>7970</v>
      </c>
      <c r="N10686">
        <v>1273</v>
      </c>
    </row>
    <row r="10687" spans="1:14">
      <c r="A10687">
        <v>13128</v>
      </c>
      <c r="B10687" s="1">
        <v>45864.8464930556</v>
      </c>
      <c r="C10687">
        <v>104.3</v>
      </c>
      <c r="D10687">
        <v>11.164257</v>
      </c>
      <c r="E10687">
        <v>77.453012</v>
      </c>
      <c r="G10687">
        <v>28.99</v>
      </c>
      <c r="H10687">
        <v>28.94</v>
      </c>
      <c r="I10687" t="s">
        <v>39</v>
      </c>
      <c r="J10687">
        <v>19.34</v>
      </c>
      <c r="K10687">
        <v>18.6</v>
      </c>
      <c r="L10687">
        <v>10.1</v>
      </c>
      <c r="M10687">
        <v>7970</v>
      </c>
      <c r="N10687">
        <v>1273</v>
      </c>
    </row>
    <row r="10688" spans="1:14">
      <c r="A10688">
        <v>13128</v>
      </c>
      <c r="B10688" s="1">
        <v>45864.8465046296</v>
      </c>
      <c r="C10688">
        <v>104.3</v>
      </c>
      <c r="D10688">
        <v>11.164041</v>
      </c>
      <c r="E10688">
        <v>77.452861</v>
      </c>
      <c r="G10688">
        <v>29.05</v>
      </c>
      <c r="H10688">
        <v>28.9</v>
      </c>
      <c r="I10688" t="s">
        <v>39</v>
      </c>
      <c r="J10688">
        <v>19.34</v>
      </c>
      <c r="K10688">
        <v>18.6</v>
      </c>
      <c r="L10688">
        <v>10.1</v>
      </c>
      <c r="M10688">
        <v>7970</v>
      </c>
      <c r="N10688">
        <v>1273</v>
      </c>
    </row>
    <row r="10689" spans="1:14">
      <c r="A10689">
        <v>13128</v>
      </c>
      <c r="B10689" s="1">
        <v>45864.8465162037</v>
      </c>
      <c r="C10689">
        <v>104.38</v>
      </c>
      <c r="D10689">
        <v>11.163823</v>
      </c>
      <c r="E10689">
        <v>77.452714</v>
      </c>
      <c r="G10689">
        <v>29.04</v>
      </c>
      <c r="H10689">
        <v>29.13</v>
      </c>
      <c r="I10689" t="s">
        <v>39</v>
      </c>
      <c r="J10689">
        <v>19.34</v>
      </c>
      <c r="K10689">
        <v>18.6</v>
      </c>
      <c r="L10689">
        <v>10.1</v>
      </c>
      <c r="M10689">
        <v>7970</v>
      </c>
      <c r="N10689">
        <v>1273</v>
      </c>
    </row>
    <row r="10690" spans="1:14">
      <c r="A10690">
        <v>13128</v>
      </c>
      <c r="B10690" s="1">
        <v>45864.8465277778</v>
      </c>
      <c r="C10690">
        <v>104.4</v>
      </c>
      <c r="D10690">
        <v>11.163603</v>
      </c>
      <c r="E10690">
        <v>77.452571</v>
      </c>
      <c r="G10690">
        <v>29.05</v>
      </c>
      <c r="H10690">
        <v>29.11</v>
      </c>
      <c r="I10690" t="s">
        <v>39</v>
      </c>
      <c r="J10690">
        <v>19.34</v>
      </c>
      <c r="K10690">
        <v>18.6</v>
      </c>
      <c r="L10690">
        <v>10.1</v>
      </c>
      <c r="M10690">
        <v>7970</v>
      </c>
      <c r="N10690">
        <v>1273</v>
      </c>
    </row>
    <row r="10691" spans="1:14">
      <c r="A10691">
        <v>13128</v>
      </c>
      <c r="B10691" s="1">
        <v>45864.8465393518</v>
      </c>
      <c r="C10691">
        <v>104.49</v>
      </c>
      <c r="D10691">
        <v>11.163381</v>
      </c>
      <c r="E10691">
        <v>77.452431</v>
      </c>
      <c r="G10691">
        <v>29.11</v>
      </c>
      <c r="H10691">
        <v>28.83</v>
      </c>
      <c r="I10691" t="s">
        <v>39</v>
      </c>
      <c r="J10691">
        <v>19.34</v>
      </c>
      <c r="K10691">
        <v>18.6</v>
      </c>
      <c r="L10691">
        <v>10.1</v>
      </c>
      <c r="M10691">
        <v>7970</v>
      </c>
      <c r="N10691">
        <v>1273</v>
      </c>
    </row>
    <row r="10692" spans="1:14">
      <c r="A10692">
        <v>13128</v>
      </c>
      <c r="B10692" s="1">
        <v>45864.8465509259</v>
      </c>
      <c r="C10692">
        <v>104.49</v>
      </c>
      <c r="D10692">
        <v>11.163155</v>
      </c>
      <c r="E10692">
        <v>77.452295</v>
      </c>
      <c r="G10692">
        <v>29.12</v>
      </c>
      <c r="H10692">
        <v>29.2</v>
      </c>
      <c r="I10692" t="s">
        <v>39</v>
      </c>
      <c r="J10692">
        <v>19.34</v>
      </c>
      <c r="K10692">
        <v>18.6</v>
      </c>
      <c r="L10692">
        <v>10.1</v>
      </c>
      <c r="M10692">
        <v>7970</v>
      </c>
      <c r="N10692">
        <v>1273</v>
      </c>
    </row>
    <row r="10693" spans="1:14">
      <c r="A10693">
        <v>13128</v>
      </c>
      <c r="B10693" s="1">
        <v>45864.8465625</v>
      </c>
      <c r="C10693">
        <v>104.6</v>
      </c>
      <c r="D10693">
        <v>11.162928</v>
      </c>
      <c r="E10693">
        <v>77.452162</v>
      </c>
      <c r="G10693">
        <v>29.14</v>
      </c>
      <c r="H10693">
        <v>28.96</v>
      </c>
      <c r="I10693" t="s">
        <v>39</v>
      </c>
      <c r="J10693">
        <v>19.34</v>
      </c>
      <c r="K10693">
        <v>18.6</v>
      </c>
      <c r="L10693">
        <v>10.1</v>
      </c>
      <c r="M10693">
        <v>7970</v>
      </c>
      <c r="N10693">
        <v>1273</v>
      </c>
    </row>
    <row r="10694" spans="1:14">
      <c r="A10694">
        <v>13128</v>
      </c>
      <c r="B10694" s="1">
        <v>45864.8465740741</v>
      </c>
      <c r="C10694">
        <v>104.79</v>
      </c>
      <c r="D10694">
        <v>11.162698</v>
      </c>
      <c r="E10694">
        <v>77.452034</v>
      </c>
      <c r="G10694">
        <v>29.18</v>
      </c>
      <c r="H10694">
        <v>28.97</v>
      </c>
      <c r="I10694" t="s">
        <v>39</v>
      </c>
      <c r="J10694">
        <v>19.34</v>
      </c>
      <c r="K10694">
        <v>18.6</v>
      </c>
      <c r="L10694">
        <v>10.1</v>
      </c>
      <c r="M10694">
        <v>7970</v>
      </c>
      <c r="N10694">
        <v>1273</v>
      </c>
    </row>
    <row r="10695" spans="1:14">
      <c r="A10695">
        <v>13128</v>
      </c>
      <c r="B10695" s="1">
        <v>45864.8465856481</v>
      </c>
      <c r="C10695">
        <v>104.6</v>
      </c>
      <c r="D10695">
        <v>11.162466</v>
      </c>
      <c r="E10695">
        <v>77.451909</v>
      </c>
      <c r="G10695">
        <v>29.18</v>
      </c>
      <c r="H10695">
        <v>29.21</v>
      </c>
      <c r="I10695" t="s">
        <v>39</v>
      </c>
      <c r="J10695">
        <v>19.34</v>
      </c>
      <c r="K10695">
        <v>18.6</v>
      </c>
      <c r="L10695">
        <v>10.1</v>
      </c>
      <c r="M10695">
        <v>7970</v>
      </c>
      <c r="N10695">
        <v>1273</v>
      </c>
    </row>
    <row r="10696" spans="1:14">
      <c r="A10696">
        <v>13128</v>
      </c>
      <c r="B10696" s="1">
        <v>45864.8465972222</v>
      </c>
      <c r="C10696">
        <v>104.73</v>
      </c>
      <c r="D10696">
        <v>11.162231</v>
      </c>
      <c r="E10696">
        <v>77.451788</v>
      </c>
      <c r="G10696">
        <v>29.23</v>
      </c>
      <c r="H10696">
        <v>29</v>
      </c>
      <c r="I10696" t="s">
        <v>39</v>
      </c>
      <c r="J10696">
        <v>19.34</v>
      </c>
      <c r="K10696">
        <v>18.6</v>
      </c>
      <c r="L10696">
        <v>10.1</v>
      </c>
      <c r="M10696">
        <v>7970</v>
      </c>
      <c r="N10696">
        <v>1273</v>
      </c>
    </row>
    <row r="10697" spans="1:14">
      <c r="A10697">
        <v>13128</v>
      </c>
      <c r="B10697" s="1">
        <v>45864.8466087963</v>
      </c>
      <c r="C10697">
        <v>104.95</v>
      </c>
      <c r="D10697">
        <v>11.161995</v>
      </c>
      <c r="E10697">
        <v>77.451672</v>
      </c>
      <c r="G10697">
        <v>29.23</v>
      </c>
      <c r="H10697">
        <v>29.17</v>
      </c>
      <c r="I10697" t="s">
        <v>39</v>
      </c>
      <c r="J10697">
        <v>19.34</v>
      </c>
      <c r="K10697">
        <v>18.6</v>
      </c>
      <c r="L10697">
        <v>10.1</v>
      </c>
      <c r="M10697">
        <v>7970</v>
      </c>
      <c r="N10697">
        <v>1273</v>
      </c>
    </row>
    <row r="10698" spans="1:14">
      <c r="A10698">
        <v>13128</v>
      </c>
      <c r="B10698" s="1">
        <v>45864.8466203704</v>
      </c>
      <c r="C10698">
        <v>104.88</v>
      </c>
      <c r="D10698">
        <v>11.161756</v>
      </c>
      <c r="E10698">
        <v>77.451558</v>
      </c>
      <c r="G10698">
        <v>29.26</v>
      </c>
      <c r="H10698">
        <v>29.36</v>
      </c>
      <c r="I10698" t="s">
        <v>39</v>
      </c>
      <c r="J10698">
        <v>19.34</v>
      </c>
      <c r="K10698">
        <v>18.6</v>
      </c>
      <c r="L10698">
        <v>10.1</v>
      </c>
      <c r="M10698">
        <v>7970</v>
      </c>
      <c r="N10698">
        <v>1273</v>
      </c>
    </row>
    <row r="10699" spans="1:14">
      <c r="A10699">
        <v>13128</v>
      </c>
      <c r="B10699" s="1">
        <v>45864.8466319444</v>
      </c>
      <c r="C10699">
        <v>104.95</v>
      </c>
      <c r="D10699">
        <v>11.161518</v>
      </c>
      <c r="E10699">
        <v>77.451446</v>
      </c>
      <c r="G10699">
        <v>29.23</v>
      </c>
      <c r="H10699">
        <v>29.1</v>
      </c>
      <c r="I10699" t="s">
        <v>39</v>
      </c>
      <c r="J10699">
        <v>19.34</v>
      </c>
      <c r="K10699">
        <v>18.6</v>
      </c>
      <c r="L10699">
        <v>10.1</v>
      </c>
      <c r="M10699">
        <v>7970</v>
      </c>
      <c r="N10699">
        <v>1273</v>
      </c>
    </row>
    <row r="10700" spans="1:14">
      <c r="A10700">
        <v>13128</v>
      </c>
      <c r="B10700" s="1">
        <v>45864.8466435185</v>
      </c>
      <c r="C10700">
        <v>105.18</v>
      </c>
      <c r="D10700">
        <v>11.161278</v>
      </c>
      <c r="E10700">
        <v>77.451335</v>
      </c>
      <c r="G10700">
        <v>29.25</v>
      </c>
      <c r="H10700">
        <v>29.02</v>
      </c>
      <c r="I10700" t="s">
        <v>39</v>
      </c>
      <c r="J10700">
        <v>19.34</v>
      </c>
      <c r="K10700">
        <v>18.6</v>
      </c>
      <c r="L10700">
        <v>10.1</v>
      </c>
      <c r="M10700">
        <v>7970</v>
      </c>
      <c r="N10700">
        <v>1273</v>
      </c>
    </row>
    <row r="10701" spans="1:14">
      <c r="A10701">
        <v>13128</v>
      </c>
      <c r="B10701" s="1">
        <v>45864.8466550926</v>
      </c>
      <c r="C10701">
        <v>105.08</v>
      </c>
      <c r="D10701">
        <v>11.161039</v>
      </c>
      <c r="E10701">
        <v>77.451223</v>
      </c>
      <c r="G10701">
        <v>29.31</v>
      </c>
      <c r="H10701">
        <v>29.2</v>
      </c>
      <c r="I10701" t="s">
        <v>40</v>
      </c>
      <c r="J10701">
        <v>19.34</v>
      </c>
      <c r="K10701">
        <v>18.6</v>
      </c>
      <c r="L10701">
        <v>10.1</v>
      </c>
      <c r="M10701">
        <v>7970</v>
      </c>
      <c r="N10701">
        <v>1273</v>
      </c>
    </row>
    <row r="10702" spans="1:14">
      <c r="A10702">
        <v>13128</v>
      </c>
      <c r="B10702" s="1">
        <v>45864.8466666667</v>
      </c>
      <c r="C10702">
        <v>105.16</v>
      </c>
      <c r="D10702">
        <v>11.160799</v>
      </c>
      <c r="E10702">
        <v>77.451111</v>
      </c>
      <c r="G10702">
        <v>29.33</v>
      </c>
      <c r="H10702">
        <v>29.3</v>
      </c>
      <c r="I10702" t="s">
        <v>40</v>
      </c>
      <c r="J10702">
        <v>19.34</v>
      </c>
      <c r="K10702">
        <v>18.6</v>
      </c>
      <c r="L10702">
        <v>10.1</v>
      </c>
      <c r="M10702">
        <v>7970</v>
      </c>
      <c r="N10702">
        <v>1273</v>
      </c>
    </row>
    <row r="10703" spans="1:14">
      <c r="A10703">
        <v>13128</v>
      </c>
      <c r="B10703" s="1">
        <v>45864.8466782407</v>
      </c>
      <c r="C10703">
        <v>105.25</v>
      </c>
      <c r="D10703">
        <v>11.16056</v>
      </c>
      <c r="E10703">
        <v>77.450999</v>
      </c>
      <c r="G10703">
        <v>29.31</v>
      </c>
      <c r="H10703">
        <v>29.27</v>
      </c>
      <c r="I10703" t="s">
        <v>40</v>
      </c>
      <c r="J10703">
        <v>19.34</v>
      </c>
      <c r="K10703">
        <v>18.6</v>
      </c>
      <c r="L10703">
        <v>10.1</v>
      </c>
      <c r="M10703">
        <v>7970</v>
      </c>
      <c r="N10703">
        <v>1273</v>
      </c>
    </row>
    <row r="10704" spans="1:14">
      <c r="A10704">
        <v>13128</v>
      </c>
      <c r="B10704" s="1">
        <v>45864.8466898148</v>
      </c>
      <c r="C10704">
        <v>105.25</v>
      </c>
      <c r="D10704">
        <v>11.160321</v>
      </c>
      <c r="E10704">
        <v>77.450884</v>
      </c>
      <c r="G10704">
        <v>29.34</v>
      </c>
      <c r="H10704">
        <v>29.41</v>
      </c>
      <c r="I10704" t="s">
        <v>40</v>
      </c>
      <c r="J10704">
        <v>19.34</v>
      </c>
      <c r="K10704">
        <v>18.6</v>
      </c>
      <c r="L10704">
        <v>10.1</v>
      </c>
      <c r="M10704">
        <v>7970</v>
      </c>
      <c r="N10704">
        <v>1273</v>
      </c>
    </row>
    <row r="10705" spans="1:14">
      <c r="A10705">
        <v>13128</v>
      </c>
      <c r="B10705" s="1">
        <v>45864.8467013889</v>
      </c>
      <c r="C10705">
        <v>105.42</v>
      </c>
      <c r="D10705">
        <v>11.160084</v>
      </c>
      <c r="E10705">
        <v>77.450765</v>
      </c>
      <c r="G10705">
        <v>29.35</v>
      </c>
      <c r="H10705">
        <v>28.97</v>
      </c>
      <c r="I10705" t="s">
        <v>40</v>
      </c>
      <c r="J10705">
        <v>19.34</v>
      </c>
      <c r="K10705">
        <v>18.6</v>
      </c>
      <c r="L10705">
        <v>10.1</v>
      </c>
      <c r="M10705">
        <v>7970</v>
      </c>
      <c r="N10705">
        <v>1273</v>
      </c>
    </row>
    <row r="10706" spans="1:14">
      <c r="A10706">
        <v>13128</v>
      </c>
      <c r="B10706" s="1">
        <v>45864.846712963</v>
      </c>
      <c r="C10706">
        <v>105.47</v>
      </c>
      <c r="D10706">
        <v>11.15985</v>
      </c>
      <c r="E10706">
        <v>77.450641</v>
      </c>
      <c r="G10706">
        <v>29.38</v>
      </c>
      <c r="H10706">
        <v>29.35</v>
      </c>
      <c r="I10706" t="s">
        <v>40</v>
      </c>
      <c r="J10706">
        <v>19.34</v>
      </c>
      <c r="K10706">
        <v>18.6</v>
      </c>
      <c r="L10706">
        <v>10.1</v>
      </c>
      <c r="M10706">
        <v>7970</v>
      </c>
      <c r="N10706">
        <v>1273</v>
      </c>
    </row>
    <row r="10707" spans="1:14">
      <c r="A10707">
        <v>13128</v>
      </c>
      <c r="B10707" s="1">
        <v>45864.8467361111</v>
      </c>
      <c r="C10707">
        <v>105.62</v>
      </c>
      <c r="D10707">
        <v>11.159617</v>
      </c>
      <c r="E10707">
        <v>77.450512</v>
      </c>
      <c r="G10707">
        <v>29.47</v>
      </c>
      <c r="H10707">
        <v>34.17</v>
      </c>
      <c r="I10707" t="s">
        <v>40</v>
      </c>
      <c r="J10707">
        <v>19.34</v>
      </c>
      <c r="K10707">
        <v>18.6</v>
      </c>
      <c r="L10707">
        <v>10.1</v>
      </c>
      <c r="M10707">
        <v>7970</v>
      </c>
      <c r="N10707">
        <v>1273</v>
      </c>
    </row>
    <row r="10708" spans="1:14">
      <c r="A10708">
        <v>13128</v>
      </c>
      <c r="B10708" s="1">
        <v>45864.8467361111</v>
      </c>
      <c r="C10708">
        <v>105.79</v>
      </c>
      <c r="D10708">
        <v>11.159388</v>
      </c>
      <c r="E10708">
        <v>77.450377</v>
      </c>
      <c r="G10708">
        <v>29.47</v>
      </c>
      <c r="H10708">
        <v>24.63</v>
      </c>
      <c r="I10708" t="s">
        <v>40</v>
      </c>
      <c r="J10708">
        <v>19.34</v>
      </c>
      <c r="K10708">
        <v>18.6</v>
      </c>
      <c r="L10708">
        <v>10.1</v>
      </c>
      <c r="M10708">
        <v>7970</v>
      </c>
      <c r="N10708">
        <v>1273</v>
      </c>
    </row>
    <row r="10709" spans="1:14">
      <c r="A10709">
        <v>13128</v>
      </c>
      <c r="B10709" s="1">
        <v>45864.8467476852</v>
      </c>
      <c r="C10709">
        <v>105.75</v>
      </c>
      <c r="D10709">
        <v>11.159161</v>
      </c>
      <c r="E10709">
        <v>77.450237</v>
      </c>
      <c r="G10709">
        <v>29.5</v>
      </c>
      <c r="H10709">
        <v>29.19</v>
      </c>
      <c r="I10709" t="s">
        <v>40</v>
      </c>
      <c r="J10709">
        <v>19.34</v>
      </c>
      <c r="K10709">
        <v>18.6</v>
      </c>
      <c r="L10709">
        <v>10.1</v>
      </c>
      <c r="M10709">
        <v>7970</v>
      </c>
      <c r="N10709">
        <v>1273</v>
      </c>
    </row>
    <row r="10710" spans="1:14">
      <c r="A10710">
        <v>13128</v>
      </c>
      <c r="B10710" s="1">
        <v>45864.8467592593</v>
      </c>
      <c r="C10710">
        <v>105.9</v>
      </c>
      <c r="D10710">
        <v>11.158937</v>
      </c>
      <c r="E10710">
        <v>77.450092</v>
      </c>
      <c r="G10710">
        <v>29.53</v>
      </c>
      <c r="H10710">
        <v>29.51</v>
      </c>
      <c r="I10710" t="s">
        <v>40</v>
      </c>
      <c r="J10710">
        <v>19.34</v>
      </c>
      <c r="K10710">
        <v>18.6</v>
      </c>
      <c r="L10710">
        <v>10.1</v>
      </c>
      <c r="M10710">
        <v>7970</v>
      </c>
      <c r="N10710">
        <v>1273</v>
      </c>
    </row>
    <row r="10711" spans="1:14">
      <c r="A10711">
        <v>13128</v>
      </c>
      <c r="B10711" s="1">
        <v>45864.8467708333</v>
      </c>
      <c r="C10711">
        <v>105.93</v>
      </c>
      <c r="D10711">
        <v>11.158715</v>
      </c>
      <c r="E10711">
        <v>77.449943</v>
      </c>
      <c r="G10711">
        <v>29.51</v>
      </c>
      <c r="H10711">
        <v>29.34</v>
      </c>
      <c r="I10711" t="s">
        <v>40</v>
      </c>
      <c r="J10711">
        <v>19.34</v>
      </c>
      <c r="K10711">
        <v>18.6</v>
      </c>
      <c r="L10711">
        <v>10.1</v>
      </c>
      <c r="M10711">
        <v>7970</v>
      </c>
      <c r="N10711">
        <v>1273</v>
      </c>
    </row>
    <row r="10712" spans="1:14">
      <c r="A10712">
        <v>13128</v>
      </c>
      <c r="B10712" s="1">
        <v>45864.8467824074</v>
      </c>
      <c r="C10712">
        <v>106.14</v>
      </c>
      <c r="D10712">
        <v>11.158497</v>
      </c>
      <c r="E10712">
        <v>77.449788</v>
      </c>
      <c r="G10712">
        <v>29.57</v>
      </c>
      <c r="H10712">
        <v>29.52</v>
      </c>
      <c r="I10712" t="s">
        <v>40</v>
      </c>
      <c r="J10712">
        <v>19.34</v>
      </c>
      <c r="K10712">
        <v>18.6</v>
      </c>
      <c r="L10712">
        <v>10.1</v>
      </c>
      <c r="M10712">
        <v>7970</v>
      </c>
      <c r="N10712">
        <v>1273</v>
      </c>
    </row>
    <row r="10713" spans="1:14">
      <c r="A10713">
        <v>13128</v>
      </c>
      <c r="B10713" s="1">
        <v>45864.8467939815</v>
      </c>
      <c r="C10713">
        <v>106.38</v>
      </c>
      <c r="D10713">
        <v>11.158281</v>
      </c>
      <c r="E10713">
        <v>77.449629</v>
      </c>
      <c r="G10713">
        <v>29.62</v>
      </c>
      <c r="H10713">
        <v>29.63</v>
      </c>
      <c r="I10713" t="s">
        <v>40</v>
      </c>
      <c r="J10713">
        <v>19.34</v>
      </c>
      <c r="K10713">
        <v>18.6</v>
      </c>
      <c r="L10713">
        <v>10.1</v>
      </c>
      <c r="M10713">
        <v>7970</v>
      </c>
      <c r="N10713">
        <v>1273</v>
      </c>
    </row>
    <row r="10714" spans="1:14">
      <c r="A10714">
        <v>13128</v>
      </c>
      <c r="B10714" s="1">
        <v>45864.8468055556</v>
      </c>
      <c r="C10714">
        <v>106.32</v>
      </c>
      <c r="D10714">
        <v>11.158069</v>
      </c>
      <c r="E10714">
        <v>77.449466</v>
      </c>
      <c r="G10714">
        <v>29.6</v>
      </c>
      <c r="H10714">
        <v>29.62</v>
      </c>
      <c r="I10714" t="s">
        <v>40</v>
      </c>
      <c r="J10714">
        <v>19.34</v>
      </c>
      <c r="K10714">
        <v>18.6</v>
      </c>
      <c r="L10714">
        <v>10.1</v>
      </c>
      <c r="M10714">
        <v>7970</v>
      </c>
      <c r="N10714">
        <v>1273</v>
      </c>
    </row>
    <row r="10715" spans="1:14">
      <c r="A10715">
        <v>13128</v>
      </c>
      <c r="B10715" s="1">
        <v>45864.8468171296</v>
      </c>
      <c r="C10715">
        <v>106.51</v>
      </c>
      <c r="D10715">
        <v>11.157859</v>
      </c>
      <c r="E10715">
        <v>77.449298</v>
      </c>
      <c r="G10715">
        <v>29.67</v>
      </c>
      <c r="H10715">
        <v>29.49</v>
      </c>
      <c r="I10715" t="s">
        <v>40</v>
      </c>
      <c r="J10715">
        <v>19.34</v>
      </c>
      <c r="K10715">
        <v>18.6</v>
      </c>
      <c r="L10715">
        <v>10.1</v>
      </c>
      <c r="M10715">
        <v>7970</v>
      </c>
      <c r="N10715">
        <v>1273</v>
      </c>
    </row>
    <row r="10716" spans="1:14">
      <c r="A10716">
        <v>13128</v>
      </c>
      <c r="B10716" s="1">
        <v>45864.8468287037</v>
      </c>
      <c r="C10716">
        <v>106.62</v>
      </c>
      <c r="D10716">
        <v>11.157654</v>
      </c>
      <c r="E10716">
        <v>77.449124</v>
      </c>
      <c r="G10716">
        <v>29.71</v>
      </c>
      <c r="H10716">
        <v>29.66</v>
      </c>
      <c r="I10716" t="s">
        <v>40</v>
      </c>
      <c r="J10716">
        <v>19.34</v>
      </c>
      <c r="K10716">
        <v>18.6</v>
      </c>
      <c r="L10716">
        <v>10.1</v>
      </c>
      <c r="M10716">
        <v>7970</v>
      </c>
      <c r="N10716">
        <v>1273</v>
      </c>
    </row>
    <row r="10717" spans="1:14">
      <c r="A10717">
        <v>13128</v>
      </c>
      <c r="B10717" s="1">
        <v>45864.8468402778</v>
      </c>
      <c r="C10717">
        <v>106.9</v>
      </c>
      <c r="D10717">
        <v>11.157452</v>
      </c>
      <c r="E10717">
        <v>77.448945</v>
      </c>
      <c r="G10717">
        <v>29.73</v>
      </c>
      <c r="H10717">
        <v>29.64</v>
      </c>
      <c r="I10717" t="s">
        <v>40</v>
      </c>
      <c r="J10717">
        <v>19.34</v>
      </c>
      <c r="K10717">
        <v>18.6</v>
      </c>
      <c r="L10717">
        <v>10.1</v>
      </c>
      <c r="M10717">
        <v>7970</v>
      </c>
      <c r="N10717">
        <v>1273</v>
      </c>
    </row>
    <row r="10718" spans="1:14">
      <c r="A10718">
        <v>13128</v>
      </c>
      <c r="B10718" s="1">
        <v>45864.8468518518</v>
      </c>
      <c r="C10718">
        <v>107.06</v>
      </c>
      <c r="D10718">
        <v>11.157254</v>
      </c>
      <c r="E10718">
        <v>77.448761</v>
      </c>
      <c r="G10718">
        <v>29.83</v>
      </c>
      <c r="H10718">
        <v>29.66</v>
      </c>
      <c r="I10718" t="s">
        <v>40</v>
      </c>
      <c r="J10718">
        <v>19.34</v>
      </c>
      <c r="K10718">
        <v>18.6</v>
      </c>
      <c r="L10718">
        <v>10.1</v>
      </c>
      <c r="M10718">
        <v>7970</v>
      </c>
      <c r="N10718">
        <v>1273</v>
      </c>
    </row>
    <row r="10719" spans="1:14">
      <c r="A10719">
        <v>13128</v>
      </c>
      <c r="B10719" s="1">
        <v>45864.8468634259</v>
      </c>
      <c r="C10719">
        <v>107.18</v>
      </c>
      <c r="D10719">
        <v>11.157059</v>
      </c>
      <c r="E10719">
        <v>77.448573</v>
      </c>
      <c r="G10719">
        <v>29.83</v>
      </c>
      <c r="H10719">
        <v>30.18</v>
      </c>
      <c r="I10719" t="s">
        <v>40</v>
      </c>
      <c r="J10719">
        <v>19.34</v>
      </c>
      <c r="K10719">
        <v>18.6</v>
      </c>
      <c r="L10719">
        <v>10.1</v>
      </c>
      <c r="M10719">
        <v>7970</v>
      </c>
      <c r="N10719">
        <v>1273</v>
      </c>
    </row>
    <row r="10720" spans="1:14">
      <c r="A10720">
        <v>13128</v>
      </c>
      <c r="B10720" s="1">
        <v>45864.846875</v>
      </c>
      <c r="C10720">
        <v>107.42</v>
      </c>
      <c r="D10720">
        <v>11.156866</v>
      </c>
      <c r="E10720">
        <v>77.448382</v>
      </c>
      <c r="G10720">
        <v>29.89</v>
      </c>
      <c r="H10720">
        <v>29.46</v>
      </c>
      <c r="I10720" t="s">
        <v>40</v>
      </c>
      <c r="J10720">
        <v>19.34</v>
      </c>
      <c r="K10720">
        <v>18.6</v>
      </c>
      <c r="L10720">
        <v>10.1</v>
      </c>
      <c r="M10720">
        <v>7970</v>
      </c>
      <c r="N10720">
        <v>1273</v>
      </c>
    </row>
    <row r="10721" spans="1:14">
      <c r="A10721">
        <v>13128</v>
      </c>
      <c r="B10721" s="1">
        <v>45864.8468865741</v>
      </c>
      <c r="C10721">
        <v>107.64</v>
      </c>
      <c r="D10721">
        <v>11.156676</v>
      </c>
      <c r="E10721">
        <v>77.448187</v>
      </c>
      <c r="G10721">
        <v>29.99</v>
      </c>
      <c r="H10721">
        <v>29.85</v>
      </c>
      <c r="I10721" t="s">
        <v>40</v>
      </c>
      <c r="J10721">
        <v>19.34</v>
      </c>
      <c r="K10721">
        <v>18.6</v>
      </c>
      <c r="L10721">
        <v>10.1</v>
      </c>
      <c r="M10721">
        <v>7970</v>
      </c>
      <c r="N10721">
        <v>1273</v>
      </c>
    </row>
    <row r="10722" spans="1:14">
      <c r="A10722">
        <v>13128</v>
      </c>
      <c r="B10722" s="1">
        <v>45864.8468981481</v>
      </c>
      <c r="C10722">
        <v>107.84</v>
      </c>
      <c r="D10722">
        <v>11.156488</v>
      </c>
      <c r="E10722">
        <v>77.44799</v>
      </c>
      <c r="G10722">
        <v>30.04</v>
      </c>
      <c r="H10722">
        <v>30.17</v>
      </c>
      <c r="I10722" t="s">
        <v>40</v>
      </c>
      <c r="J10722">
        <v>19.34</v>
      </c>
      <c r="K10722">
        <v>18.6</v>
      </c>
      <c r="L10722">
        <v>10.1</v>
      </c>
      <c r="M10722">
        <v>7970</v>
      </c>
      <c r="N10722">
        <v>1273</v>
      </c>
    </row>
    <row r="10723" spans="1:14">
      <c r="A10723">
        <v>13128</v>
      </c>
      <c r="B10723" s="1">
        <v>45864.8469097222</v>
      </c>
      <c r="C10723">
        <v>108.19</v>
      </c>
      <c r="D10723">
        <v>11.156302</v>
      </c>
      <c r="E10723">
        <v>77.447789</v>
      </c>
      <c r="G10723">
        <v>30.11</v>
      </c>
      <c r="H10723">
        <v>29.91</v>
      </c>
      <c r="I10723" t="s">
        <v>40</v>
      </c>
      <c r="J10723">
        <v>19.34</v>
      </c>
      <c r="K10723">
        <v>18.6</v>
      </c>
      <c r="L10723">
        <v>10.1</v>
      </c>
      <c r="M10723">
        <v>7970</v>
      </c>
      <c r="N10723">
        <v>1273</v>
      </c>
    </row>
    <row r="10724" spans="1:14">
      <c r="A10724">
        <v>13128</v>
      </c>
      <c r="B10724" s="1">
        <v>45864.8469212963</v>
      </c>
      <c r="C10724">
        <v>108.23</v>
      </c>
      <c r="D10724">
        <v>11.15612</v>
      </c>
      <c r="E10724">
        <v>77.447585</v>
      </c>
      <c r="G10724">
        <v>30.15</v>
      </c>
      <c r="H10724">
        <v>30.06</v>
      </c>
      <c r="I10724" t="s">
        <v>40</v>
      </c>
      <c r="J10724">
        <v>19.34</v>
      </c>
      <c r="K10724">
        <v>18.6</v>
      </c>
      <c r="L10724">
        <v>10.1</v>
      </c>
      <c r="M10724">
        <v>7970</v>
      </c>
      <c r="N10724">
        <v>1273</v>
      </c>
    </row>
    <row r="10725" spans="1:14">
      <c r="A10725">
        <v>13128</v>
      </c>
      <c r="B10725" s="1">
        <v>45864.8469328704</v>
      </c>
      <c r="C10725">
        <v>108.69</v>
      </c>
      <c r="D10725">
        <v>11.15594</v>
      </c>
      <c r="E10725">
        <v>77.447377</v>
      </c>
      <c r="G10725">
        <v>30.24</v>
      </c>
      <c r="H10725">
        <v>30.14</v>
      </c>
      <c r="I10725" t="s">
        <v>40</v>
      </c>
      <c r="J10725">
        <v>19.34</v>
      </c>
      <c r="K10725">
        <v>18.6</v>
      </c>
      <c r="L10725">
        <v>10.1</v>
      </c>
      <c r="M10725">
        <v>7970</v>
      </c>
      <c r="N10725">
        <v>1273</v>
      </c>
    </row>
    <row r="10726" spans="1:14">
      <c r="A10726">
        <v>13128</v>
      </c>
      <c r="B10726" s="1">
        <v>45864.8469444444</v>
      </c>
      <c r="C10726">
        <v>108.82</v>
      </c>
      <c r="D10726">
        <v>11.155762</v>
      </c>
      <c r="E10726">
        <v>77.447166</v>
      </c>
      <c r="G10726">
        <v>30.32</v>
      </c>
      <c r="H10726">
        <v>30.35</v>
      </c>
      <c r="I10726" t="s">
        <v>40</v>
      </c>
      <c r="J10726">
        <v>19.34</v>
      </c>
      <c r="K10726">
        <v>18.6</v>
      </c>
      <c r="L10726">
        <v>10.1</v>
      </c>
      <c r="M10726">
        <v>7970</v>
      </c>
      <c r="N10726">
        <v>1273</v>
      </c>
    </row>
    <row r="10727" spans="1:14">
      <c r="A10727">
        <v>13128</v>
      </c>
      <c r="B10727" s="1">
        <v>45864.8469560185</v>
      </c>
      <c r="C10727">
        <v>108.55</v>
      </c>
      <c r="D10727">
        <v>11.155589</v>
      </c>
      <c r="E10727">
        <v>77.446952</v>
      </c>
      <c r="G10727">
        <v>30.25</v>
      </c>
      <c r="H10727">
        <v>30.11</v>
      </c>
      <c r="I10727" t="s">
        <v>40</v>
      </c>
      <c r="J10727">
        <v>19.34</v>
      </c>
      <c r="K10727">
        <v>18.6</v>
      </c>
      <c r="L10727">
        <v>10.1</v>
      </c>
      <c r="M10727">
        <v>7970</v>
      </c>
      <c r="N10727">
        <v>1273</v>
      </c>
    </row>
    <row r="10728" spans="1:14">
      <c r="A10728">
        <v>13128</v>
      </c>
      <c r="B10728" s="1">
        <v>45864.8469675926</v>
      </c>
      <c r="C10728">
        <v>108.06</v>
      </c>
      <c r="D10728">
        <v>11.15542</v>
      </c>
      <c r="E10728">
        <v>77.446736</v>
      </c>
      <c r="G10728">
        <v>30.17</v>
      </c>
      <c r="H10728">
        <v>30.09</v>
      </c>
      <c r="I10728" t="s">
        <v>40</v>
      </c>
      <c r="J10728">
        <v>19.34</v>
      </c>
      <c r="K10728">
        <v>18.6</v>
      </c>
      <c r="L10728">
        <v>10.1</v>
      </c>
      <c r="M10728">
        <v>7970</v>
      </c>
      <c r="N10728">
        <v>1273</v>
      </c>
    </row>
    <row r="10729" spans="1:14">
      <c r="A10729">
        <v>13128</v>
      </c>
      <c r="B10729" s="1">
        <v>45864.8469791667</v>
      </c>
      <c r="C10729">
        <v>108.42</v>
      </c>
      <c r="D10729">
        <v>11.155255</v>
      </c>
      <c r="E10729">
        <v>77.446517</v>
      </c>
      <c r="G10729">
        <v>30.16</v>
      </c>
      <c r="H10729">
        <v>29.97</v>
      </c>
      <c r="I10729" t="s">
        <v>40</v>
      </c>
      <c r="J10729">
        <v>19.34</v>
      </c>
      <c r="K10729">
        <v>18.6</v>
      </c>
      <c r="L10729">
        <v>10.1</v>
      </c>
      <c r="M10729">
        <v>7970</v>
      </c>
      <c r="N10729">
        <v>1273</v>
      </c>
    </row>
    <row r="10730" spans="1:14">
      <c r="A10730">
        <v>13128</v>
      </c>
      <c r="B10730" s="1">
        <v>45864.8469907407</v>
      </c>
      <c r="C10730">
        <v>108.68</v>
      </c>
      <c r="D10730">
        <v>11.155093</v>
      </c>
      <c r="E10730">
        <v>77.446294</v>
      </c>
      <c r="G10730">
        <v>30.26</v>
      </c>
      <c r="H10730">
        <v>30.21</v>
      </c>
      <c r="I10730" t="s">
        <v>40</v>
      </c>
      <c r="J10730">
        <v>19.34</v>
      </c>
      <c r="K10730">
        <v>18.6</v>
      </c>
      <c r="L10730">
        <v>10.1</v>
      </c>
      <c r="M10730">
        <v>7970</v>
      </c>
      <c r="N10730">
        <v>1273</v>
      </c>
    </row>
    <row r="10731" spans="1:14">
      <c r="A10731">
        <v>13128</v>
      </c>
      <c r="B10731" s="1">
        <v>45864.8470023148</v>
      </c>
      <c r="C10731">
        <v>108.53</v>
      </c>
      <c r="D10731">
        <v>11.154935</v>
      </c>
      <c r="E10731">
        <v>77.446069</v>
      </c>
      <c r="G10731">
        <v>30.23</v>
      </c>
      <c r="H10731">
        <v>30.17</v>
      </c>
      <c r="I10731" t="s">
        <v>40</v>
      </c>
      <c r="J10731">
        <v>19.34</v>
      </c>
      <c r="K10731">
        <v>18.6</v>
      </c>
      <c r="L10731">
        <v>10.1</v>
      </c>
      <c r="M10731">
        <v>7970</v>
      </c>
      <c r="N10731">
        <v>1273</v>
      </c>
    </row>
    <row r="10732" spans="1:14">
      <c r="A10732">
        <v>13128</v>
      </c>
      <c r="B10732" s="1">
        <v>45864.8470138889</v>
      </c>
      <c r="C10732">
        <v>108.6</v>
      </c>
      <c r="D10732">
        <v>11.15478</v>
      </c>
      <c r="E10732">
        <v>77.445841</v>
      </c>
      <c r="G10732">
        <v>30.22</v>
      </c>
      <c r="H10732">
        <v>30.1</v>
      </c>
      <c r="I10732" t="s">
        <v>40</v>
      </c>
      <c r="J10732">
        <v>19.34</v>
      </c>
      <c r="K10732">
        <v>18.6</v>
      </c>
      <c r="L10732">
        <v>10.1</v>
      </c>
      <c r="M10732">
        <v>7970</v>
      </c>
      <c r="N10732">
        <v>1273</v>
      </c>
    </row>
    <row r="10733" spans="1:14">
      <c r="A10733">
        <v>13128</v>
      </c>
      <c r="B10733" s="1">
        <v>45864.847025463</v>
      </c>
      <c r="C10733">
        <v>108.4</v>
      </c>
      <c r="D10733">
        <v>11.15463</v>
      </c>
      <c r="E10733">
        <v>77.445611</v>
      </c>
      <c r="G10733">
        <v>30.16</v>
      </c>
      <c r="H10733">
        <v>30.13</v>
      </c>
      <c r="I10733" t="s">
        <v>40</v>
      </c>
      <c r="J10733">
        <v>19.34</v>
      </c>
      <c r="K10733">
        <v>18.6</v>
      </c>
      <c r="L10733">
        <v>10.1</v>
      </c>
      <c r="M10733">
        <v>7970</v>
      </c>
      <c r="N10733">
        <v>1273</v>
      </c>
    </row>
    <row r="10734" spans="1:14">
      <c r="A10734">
        <v>13128</v>
      </c>
      <c r="B10734" s="1">
        <v>45864.847037037</v>
      </c>
      <c r="C10734">
        <v>108.01</v>
      </c>
      <c r="D10734">
        <v>11.154484</v>
      </c>
      <c r="E10734">
        <v>77.445379</v>
      </c>
      <c r="G10734">
        <v>30.07</v>
      </c>
      <c r="H10734">
        <v>30.3</v>
      </c>
      <c r="I10734" t="s">
        <v>40</v>
      </c>
      <c r="J10734">
        <v>19.34</v>
      </c>
      <c r="K10734">
        <v>18.6</v>
      </c>
      <c r="L10734">
        <v>10.1</v>
      </c>
      <c r="M10734">
        <v>7970</v>
      </c>
      <c r="N10734">
        <v>1273</v>
      </c>
    </row>
    <row r="10735" spans="1:14">
      <c r="A10735">
        <v>13128</v>
      </c>
      <c r="B10735" s="1">
        <v>45864.8470486111</v>
      </c>
      <c r="C10735">
        <v>108.05</v>
      </c>
      <c r="D10735">
        <v>11.154343</v>
      </c>
      <c r="E10735">
        <v>77.445144</v>
      </c>
      <c r="G10735">
        <v>30.05</v>
      </c>
      <c r="H10735">
        <v>29.73</v>
      </c>
      <c r="I10735" t="s">
        <v>40</v>
      </c>
      <c r="J10735">
        <v>19.34</v>
      </c>
      <c r="K10735">
        <v>18.6</v>
      </c>
      <c r="L10735">
        <v>10.1</v>
      </c>
      <c r="M10735">
        <v>7970</v>
      </c>
      <c r="N10735">
        <v>1273</v>
      </c>
    </row>
    <row r="10736" spans="1:14">
      <c r="A10736">
        <v>13128</v>
      </c>
      <c r="B10736" s="1">
        <v>45864.8470601852</v>
      </c>
      <c r="C10736">
        <v>107.68</v>
      </c>
      <c r="D10736">
        <v>11.154205</v>
      </c>
      <c r="E10736">
        <v>77.444908</v>
      </c>
      <c r="G10736">
        <v>29.99</v>
      </c>
      <c r="H10736">
        <v>29.99</v>
      </c>
      <c r="I10736" t="s">
        <v>40</v>
      </c>
      <c r="J10736">
        <v>19.34</v>
      </c>
      <c r="K10736">
        <v>18.6</v>
      </c>
      <c r="L10736">
        <v>10.1</v>
      </c>
      <c r="M10736">
        <v>7970</v>
      </c>
      <c r="N10736">
        <v>1273</v>
      </c>
    </row>
    <row r="10737" spans="1:14">
      <c r="A10737">
        <v>13128</v>
      </c>
      <c r="B10737" s="1">
        <v>45864.8470833333</v>
      </c>
      <c r="C10737">
        <v>107.42</v>
      </c>
      <c r="D10737">
        <v>11.154072</v>
      </c>
      <c r="E10737">
        <v>77.44467</v>
      </c>
      <c r="G10737">
        <v>29.9</v>
      </c>
      <c r="H10737">
        <v>41.56</v>
      </c>
      <c r="I10737" t="s">
        <v>40</v>
      </c>
      <c r="J10737">
        <v>19.34</v>
      </c>
      <c r="K10737">
        <v>18.6</v>
      </c>
      <c r="L10737">
        <v>10.1</v>
      </c>
      <c r="M10737">
        <v>7970</v>
      </c>
      <c r="N10737">
        <v>1273</v>
      </c>
    </row>
    <row r="10738" spans="1:14">
      <c r="A10738">
        <v>13128</v>
      </c>
      <c r="B10738" s="1">
        <v>45864.8470833333</v>
      </c>
      <c r="C10738">
        <v>107.56</v>
      </c>
      <c r="D10738">
        <v>11.153941</v>
      </c>
      <c r="E10738">
        <v>77.44443</v>
      </c>
      <c r="G10738">
        <v>29.91</v>
      </c>
      <c r="H10738">
        <v>18.09</v>
      </c>
      <c r="I10738" t="s">
        <v>40</v>
      </c>
      <c r="J10738">
        <v>19.34</v>
      </c>
      <c r="K10738">
        <v>18.6</v>
      </c>
      <c r="L10738">
        <v>10.1</v>
      </c>
      <c r="M10738">
        <v>7970</v>
      </c>
      <c r="N10738">
        <v>1273</v>
      </c>
    </row>
    <row r="10739" spans="1:14">
      <c r="A10739">
        <v>13128</v>
      </c>
      <c r="B10739" s="1">
        <v>45864.8470949074</v>
      </c>
      <c r="C10739">
        <v>107.42</v>
      </c>
      <c r="D10739">
        <v>11.153814</v>
      </c>
      <c r="E10739">
        <v>77.444189</v>
      </c>
      <c r="G10739">
        <v>29.87</v>
      </c>
      <c r="H10739">
        <v>30.4</v>
      </c>
      <c r="I10739" t="s">
        <v>40</v>
      </c>
      <c r="J10739">
        <v>19.34</v>
      </c>
      <c r="K10739">
        <v>18.6</v>
      </c>
      <c r="L10739">
        <v>10.1</v>
      </c>
      <c r="M10739">
        <v>7970</v>
      </c>
      <c r="N10739">
        <v>1273</v>
      </c>
    </row>
    <row r="10740" spans="1:14">
      <c r="A10740">
        <v>13128</v>
      </c>
      <c r="B10740" s="1">
        <v>45864.8471064815</v>
      </c>
      <c r="C10740">
        <v>107.23</v>
      </c>
      <c r="D10740">
        <v>11.153691</v>
      </c>
      <c r="E10740">
        <v>77.443946</v>
      </c>
      <c r="G10740">
        <v>29.84</v>
      </c>
      <c r="H10740">
        <v>29.35</v>
      </c>
      <c r="I10740" t="s">
        <v>40</v>
      </c>
      <c r="J10740">
        <v>19.34</v>
      </c>
      <c r="K10740">
        <v>18.6</v>
      </c>
      <c r="L10740">
        <v>10.1</v>
      </c>
      <c r="M10740">
        <v>7970</v>
      </c>
      <c r="N10740">
        <v>1273</v>
      </c>
    </row>
    <row r="10741" spans="1:14">
      <c r="A10741">
        <v>13128</v>
      </c>
      <c r="B10741" s="1">
        <v>45864.8471180556</v>
      </c>
      <c r="C10741">
        <v>107.14</v>
      </c>
      <c r="D10741">
        <v>11.153571</v>
      </c>
      <c r="E10741">
        <v>77.443702</v>
      </c>
      <c r="G10741">
        <v>29.82</v>
      </c>
      <c r="H10741">
        <v>29.57</v>
      </c>
      <c r="I10741" t="s">
        <v>40</v>
      </c>
      <c r="J10741">
        <v>19.34</v>
      </c>
      <c r="K10741">
        <v>18.6</v>
      </c>
      <c r="L10741">
        <v>10.1</v>
      </c>
      <c r="M10741">
        <v>7970</v>
      </c>
      <c r="N10741">
        <v>1273</v>
      </c>
    </row>
    <row r="10742" spans="1:14">
      <c r="A10742">
        <v>13128</v>
      </c>
      <c r="B10742" s="1">
        <v>45864.8471296296</v>
      </c>
      <c r="C10742">
        <v>107.06</v>
      </c>
      <c r="D10742">
        <v>11.153456</v>
      </c>
      <c r="E10742">
        <v>77.443455</v>
      </c>
      <c r="G10742">
        <v>29.79</v>
      </c>
      <c r="H10742">
        <v>29.77</v>
      </c>
      <c r="I10742" t="s">
        <v>40</v>
      </c>
      <c r="J10742">
        <v>19.34</v>
      </c>
      <c r="K10742">
        <v>18.6</v>
      </c>
      <c r="L10742">
        <v>10.1</v>
      </c>
      <c r="M10742">
        <v>7970</v>
      </c>
      <c r="N10742">
        <v>1273</v>
      </c>
    </row>
    <row r="10743" spans="1:14">
      <c r="A10743">
        <v>13128</v>
      </c>
      <c r="B10743" s="1">
        <v>45864.8471412037</v>
      </c>
      <c r="C10743">
        <v>107.03</v>
      </c>
      <c r="D10743">
        <v>11.153346</v>
      </c>
      <c r="E10743">
        <v>77.443207</v>
      </c>
      <c r="G10743">
        <v>29.76</v>
      </c>
      <c r="H10743">
        <v>29.83</v>
      </c>
      <c r="I10743" t="s">
        <v>40</v>
      </c>
      <c r="J10743">
        <v>19.34</v>
      </c>
      <c r="K10743">
        <v>18.6</v>
      </c>
      <c r="L10743">
        <v>10.1</v>
      </c>
      <c r="M10743">
        <v>7970</v>
      </c>
      <c r="N10743">
        <v>1273</v>
      </c>
    </row>
    <row r="10744" spans="1:14">
      <c r="A10744">
        <v>13128</v>
      </c>
      <c r="B10744" s="1">
        <v>45864.8471527778</v>
      </c>
      <c r="C10744">
        <v>106.56</v>
      </c>
      <c r="D10744">
        <v>11.153239</v>
      </c>
      <c r="E10744">
        <v>77.442957</v>
      </c>
      <c r="G10744">
        <v>29.71</v>
      </c>
      <c r="H10744">
        <v>29.64</v>
      </c>
      <c r="I10744" t="s">
        <v>40</v>
      </c>
      <c r="J10744">
        <v>19.34</v>
      </c>
      <c r="K10744">
        <v>18.6</v>
      </c>
      <c r="L10744">
        <v>10.1</v>
      </c>
      <c r="M10744">
        <v>7970</v>
      </c>
      <c r="N10744">
        <v>1273</v>
      </c>
    </row>
    <row r="10745" spans="1:14">
      <c r="A10745">
        <v>13128</v>
      </c>
      <c r="B10745" s="1">
        <v>45864.8471643518</v>
      </c>
      <c r="C10745">
        <v>106.38</v>
      </c>
      <c r="D10745">
        <v>11.153138</v>
      </c>
      <c r="E10745">
        <v>77.442707</v>
      </c>
      <c r="G10745">
        <v>29.58</v>
      </c>
      <c r="H10745">
        <v>29.4</v>
      </c>
      <c r="I10745" t="s">
        <v>40</v>
      </c>
      <c r="J10745">
        <v>19.34</v>
      </c>
      <c r="K10745">
        <v>18.6</v>
      </c>
      <c r="L10745">
        <v>10.1</v>
      </c>
      <c r="M10745">
        <v>7970</v>
      </c>
      <c r="N10745">
        <v>1273</v>
      </c>
    </row>
    <row r="10746" spans="1:14">
      <c r="A10746">
        <v>13128</v>
      </c>
      <c r="B10746" s="1">
        <v>45864.8471759259</v>
      </c>
      <c r="C10746">
        <v>106.84</v>
      </c>
      <c r="D10746">
        <v>11.15304</v>
      </c>
      <c r="E10746">
        <v>77.442454</v>
      </c>
      <c r="G10746">
        <v>29.63</v>
      </c>
      <c r="H10746">
        <v>29.76</v>
      </c>
      <c r="I10746" t="s">
        <v>40</v>
      </c>
      <c r="J10746">
        <v>19.34</v>
      </c>
      <c r="K10746">
        <v>18.6</v>
      </c>
      <c r="L10746">
        <v>10.1</v>
      </c>
      <c r="M10746">
        <v>7970</v>
      </c>
      <c r="N10746">
        <v>1273</v>
      </c>
    </row>
    <row r="10747" spans="1:14">
      <c r="A10747">
        <v>13128</v>
      </c>
      <c r="B10747" s="1">
        <v>45864.8471875</v>
      </c>
      <c r="C10747">
        <v>106.6</v>
      </c>
      <c r="D10747">
        <v>11.152947</v>
      </c>
      <c r="E10747">
        <v>77.442199</v>
      </c>
      <c r="G10747">
        <v>29.68</v>
      </c>
      <c r="H10747">
        <v>29.62</v>
      </c>
      <c r="I10747" t="s">
        <v>40</v>
      </c>
      <c r="J10747">
        <v>19.34</v>
      </c>
      <c r="K10747">
        <v>18.6</v>
      </c>
      <c r="L10747">
        <v>10.1</v>
      </c>
      <c r="M10747">
        <v>7970</v>
      </c>
      <c r="N10747">
        <v>1273</v>
      </c>
    </row>
    <row r="10748" spans="1:14">
      <c r="A10748">
        <v>13128</v>
      </c>
      <c r="B10748" s="1">
        <v>45864.8471990741</v>
      </c>
      <c r="C10748">
        <v>106.49</v>
      </c>
      <c r="D10748">
        <v>11.15286</v>
      </c>
      <c r="E10748">
        <v>77.441943</v>
      </c>
      <c r="G10748">
        <v>29.59</v>
      </c>
      <c r="H10748">
        <v>29.53</v>
      </c>
      <c r="I10748" t="s">
        <v>40</v>
      </c>
      <c r="J10748">
        <v>19.34</v>
      </c>
      <c r="K10748">
        <v>18.6</v>
      </c>
      <c r="L10748">
        <v>10.1</v>
      </c>
      <c r="M10748">
        <v>7970</v>
      </c>
      <c r="N10748">
        <v>1273</v>
      </c>
    </row>
    <row r="10749" spans="1:14">
      <c r="A10749">
        <v>13128</v>
      </c>
      <c r="B10749" s="1">
        <v>45864.8472106481</v>
      </c>
      <c r="C10749">
        <v>106.21</v>
      </c>
      <c r="D10749">
        <v>11.152776</v>
      </c>
      <c r="E10749">
        <v>77.441686</v>
      </c>
      <c r="G10749">
        <v>29.54</v>
      </c>
      <c r="H10749">
        <v>29.63</v>
      </c>
      <c r="I10749" t="s">
        <v>40</v>
      </c>
      <c r="J10749">
        <v>19.34</v>
      </c>
      <c r="K10749">
        <v>18.6</v>
      </c>
      <c r="L10749">
        <v>10.1</v>
      </c>
      <c r="M10749">
        <v>7970</v>
      </c>
      <c r="N10749">
        <v>1273</v>
      </c>
    </row>
    <row r="10750" spans="1:14">
      <c r="A10750">
        <v>13128</v>
      </c>
      <c r="B10750" s="1">
        <v>45864.8472222222</v>
      </c>
      <c r="C10750">
        <v>106.29</v>
      </c>
      <c r="D10750">
        <v>11.152697</v>
      </c>
      <c r="E10750">
        <v>77.441428</v>
      </c>
      <c r="G10750">
        <v>29.48</v>
      </c>
      <c r="H10750">
        <v>29.6</v>
      </c>
      <c r="I10750" t="s">
        <v>40</v>
      </c>
      <c r="J10750">
        <v>19.34</v>
      </c>
      <c r="K10750">
        <v>18.6</v>
      </c>
      <c r="L10750">
        <v>10.1</v>
      </c>
      <c r="M10750">
        <v>7970</v>
      </c>
      <c r="N10750">
        <v>1273</v>
      </c>
    </row>
    <row r="10751" spans="1:14">
      <c r="A10751">
        <v>13128</v>
      </c>
      <c r="B10751" s="1">
        <v>45864.8472337963</v>
      </c>
      <c r="C10751">
        <v>106.62</v>
      </c>
      <c r="D10751">
        <v>11.152622</v>
      </c>
      <c r="E10751">
        <v>77.441169</v>
      </c>
      <c r="G10751">
        <v>29.52</v>
      </c>
      <c r="H10751">
        <v>29.43</v>
      </c>
      <c r="I10751" t="s">
        <v>40</v>
      </c>
      <c r="J10751">
        <v>19.34</v>
      </c>
      <c r="K10751">
        <v>18.6</v>
      </c>
      <c r="L10751">
        <v>10.1</v>
      </c>
      <c r="M10751">
        <v>7970</v>
      </c>
      <c r="N10751">
        <v>1273</v>
      </c>
    </row>
    <row r="10752" spans="1:14">
      <c r="A10752">
        <v>13128</v>
      </c>
      <c r="B10752" s="1">
        <v>45864.8472453704</v>
      </c>
      <c r="C10752">
        <v>106.03</v>
      </c>
      <c r="D10752">
        <v>11.152551</v>
      </c>
      <c r="E10752">
        <v>77.440909</v>
      </c>
      <c r="G10752">
        <v>29.47</v>
      </c>
      <c r="H10752">
        <v>29.51</v>
      </c>
      <c r="I10752" t="s">
        <v>40</v>
      </c>
      <c r="J10752">
        <v>19.34</v>
      </c>
      <c r="K10752">
        <v>18.6</v>
      </c>
      <c r="L10752">
        <v>10.1</v>
      </c>
      <c r="M10752">
        <v>7970</v>
      </c>
      <c r="N10752">
        <v>1273</v>
      </c>
    </row>
    <row r="10753" spans="1:14">
      <c r="A10753">
        <v>13128</v>
      </c>
      <c r="B10753" s="1">
        <v>45864.8472569444</v>
      </c>
      <c r="C10753">
        <v>106.1</v>
      </c>
      <c r="D10753">
        <v>11.152484</v>
      </c>
      <c r="E10753">
        <v>77.440648</v>
      </c>
      <c r="G10753">
        <v>29.38</v>
      </c>
      <c r="H10753">
        <v>29.4</v>
      </c>
      <c r="I10753" t="s">
        <v>40</v>
      </c>
      <c r="J10753">
        <v>19.34</v>
      </c>
      <c r="K10753">
        <v>18.6</v>
      </c>
      <c r="L10753">
        <v>10.1</v>
      </c>
      <c r="M10753">
        <v>7970</v>
      </c>
      <c r="N10753">
        <v>1273</v>
      </c>
    </row>
    <row r="10754" spans="1:14">
      <c r="A10754">
        <v>13128</v>
      </c>
      <c r="B10754" s="1">
        <v>45864.8472685185</v>
      </c>
      <c r="C10754">
        <v>106.05</v>
      </c>
      <c r="D10754">
        <v>11.152422</v>
      </c>
      <c r="E10754">
        <v>77.440386</v>
      </c>
      <c r="G10754">
        <v>29.42</v>
      </c>
      <c r="H10754">
        <v>29.49</v>
      </c>
      <c r="I10754" t="s">
        <v>40</v>
      </c>
      <c r="J10754">
        <v>19.34</v>
      </c>
      <c r="K10754">
        <v>18.6</v>
      </c>
      <c r="L10754">
        <v>10.1</v>
      </c>
      <c r="M10754">
        <v>7970</v>
      </c>
      <c r="N10754">
        <v>1273</v>
      </c>
    </row>
    <row r="10755" spans="1:14">
      <c r="A10755">
        <v>13128</v>
      </c>
      <c r="B10755" s="1">
        <v>45864.8472800926</v>
      </c>
      <c r="C10755">
        <v>106.18</v>
      </c>
      <c r="D10755">
        <v>11.152365</v>
      </c>
      <c r="E10755">
        <v>77.440123</v>
      </c>
      <c r="G10755">
        <v>29.44</v>
      </c>
      <c r="H10755">
        <v>29.59</v>
      </c>
      <c r="I10755" t="s">
        <v>40</v>
      </c>
      <c r="J10755">
        <v>19.34</v>
      </c>
      <c r="K10755">
        <v>18.6</v>
      </c>
      <c r="L10755">
        <v>10.1</v>
      </c>
      <c r="M10755">
        <v>7970</v>
      </c>
      <c r="N10755">
        <v>1273</v>
      </c>
    </row>
    <row r="10756" spans="1:14">
      <c r="A10756">
        <v>13128</v>
      </c>
      <c r="B10756" s="1">
        <v>45864.8472916667</v>
      </c>
      <c r="C10756">
        <v>106.23</v>
      </c>
      <c r="D10756">
        <v>11.152315</v>
      </c>
      <c r="E10756">
        <v>77.439858</v>
      </c>
      <c r="G10756">
        <v>29.45</v>
      </c>
      <c r="H10756">
        <v>29.48</v>
      </c>
      <c r="I10756" t="s">
        <v>40</v>
      </c>
      <c r="J10756">
        <v>19.34</v>
      </c>
      <c r="K10756">
        <v>18.6</v>
      </c>
      <c r="L10756">
        <v>10.1</v>
      </c>
      <c r="M10756">
        <v>7970</v>
      </c>
      <c r="N10756">
        <v>1273</v>
      </c>
    </row>
    <row r="10757" spans="1:14">
      <c r="A10757">
        <v>13128</v>
      </c>
      <c r="B10757" s="1">
        <v>45864.8473032407</v>
      </c>
      <c r="C10757">
        <v>106.1</v>
      </c>
      <c r="D10757">
        <v>11.152271</v>
      </c>
      <c r="E10757">
        <v>77.439592</v>
      </c>
      <c r="G10757">
        <v>29.43</v>
      </c>
      <c r="H10757">
        <v>29.53</v>
      </c>
      <c r="I10757" t="s">
        <v>40</v>
      </c>
      <c r="J10757">
        <v>19.34</v>
      </c>
      <c r="K10757">
        <v>18.6</v>
      </c>
      <c r="L10757">
        <v>10.1</v>
      </c>
      <c r="M10757">
        <v>7970</v>
      </c>
      <c r="N10757">
        <v>1273</v>
      </c>
    </row>
    <row r="10758" spans="1:14">
      <c r="A10758">
        <v>13128</v>
      </c>
      <c r="B10758" s="1">
        <v>45864.8473148148</v>
      </c>
      <c r="C10758">
        <v>106.19</v>
      </c>
      <c r="D10758">
        <v>11.152233</v>
      </c>
      <c r="E10758">
        <v>77.439325</v>
      </c>
      <c r="G10758">
        <v>29.41</v>
      </c>
      <c r="H10758">
        <v>29.58</v>
      </c>
      <c r="I10758" t="s">
        <v>40</v>
      </c>
      <c r="J10758">
        <v>19.34</v>
      </c>
      <c r="K10758">
        <v>18.6</v>
      </c>
      <c r="L10758">
        <v>10.1</v>
      </c>
      <c r="M10758">
        <v>7970</v>
      </c>
      <c r="N10758">
        <v>1273</v>
      </c>
    </row>
    <row r="10759" spans="1:14">
      <c r="A10759">
        <v>13128</v>
      </c>
      <c r="B10759" s="1">
        <v>45864.8473263889</v>
      </c>
      <c r="C10759">
        <v>106.05</v>
      </c>
      <c r="D10759">
        <v>11.1522</v>
      </c>
      <c r="E10759">
        <v>77.439058</v>
      </c>
      <c r="G10759">
        <v>29.41</v>
      </c>
      <c r="H10759">
        <v>29.2</v>
      </c>
      <c r="I10759" t="s">
        <v>40</v>
      </c>
      <c r="J10759">
        <v>19.34</v>
      </c>
      <c r="K10759">
        <v>18.6</v>
      </c>
      <c r="L10759">
        <v>10.1</v>
      </c>
      <c r="M10759">
        <v>7970</v>
      </c>
      <c r="N10759">
        <v>1273</v>
      </c>
    </row>
    <row r="10760" spans="1:14">
      <c r="A10760">
        <v>13128</v>
      </c>
      <c r="B10760" s="1">
        <v>45864.847337963</v>
      </c>
      <c r="C10760">
        <v>106.12</v>
      </c>
      <c r="D10760">
        <v>11.152175</v>
      </c>
      <c r="E10760">
        <v>77.438789</v>
      </c>
      <c r="G10760">
        <v>29.42</v>
      </c>
      <c r="H10760">
        <v>29.64</v>
      </c>
      <c r="I10760" t="s">
        <v>40</v>
      </c>
      <c r="J10760">
        <v>19.34</v>
      </c>
      <c r="K10760">
        <v>18.6</v>
      </c>
      <c r="L10760">
        <v>10.1</v>
      </c>
      <c r="M10760">
        <v>7970</v>
      </c>
      <c r="N10760">
        <v>1273</v>
      </c>
    </row>
    <row r="10761" spans="1:14">
      <c r="A10761">
        <v>13128</v>
      </c>
      <c r="B10761" s="1">
        <v>45864.847349537</v>
      </c>
      <c r="C10761">
        <v>106.08</v>
      </c>
      <c r="D10761">
        <v>11.152155</v>
      </c>
      <c r="E10761">
        <v>77.438521</v>
      </c>
      <c r="G10761">
        <v>29.4</v>
      </c>
      <c r="H10761">
        <v>29.39</v>
      </c>
      <c r="I10761" t="s">
        <v>40</v>
      </c>
      <c r="J10761">
        <v>19.34</v>
      </c>
      <c r="K10761">
        <v>18.6</v>
      </c>
      <c r="L10761">
        <v>10.1</v>
      </c>
      <c r="M10761">
        <v>7970</v>
      </c>
      <c r="N10761">
        <v>1273</v>
      </c>
    </row>
    <row r="10762" spans="1:14">
      <c r="A10762">
        <v>13128</v>
      </c>
      <c r="B10762" s="1">
        <v>45864.8473611111</v>
      </c>
      <c r="C10762">
        <v>106.06</v>
      </c>
      <c r="D10762">
        <v>11.152141</v>
      </c>
      <c r="E10762">
        <v>77.438252</v>
      </c>
      <c r="G10762">
        <v>29.4</v>
      </c>
      <c r="H10762">
        <v>29.35</v>
      </c>
      <c r="I10762" t="s">
        <v>40</v>
      </c>
      <c r="J10762">
        <v>19.34</v>
      </c>
      <c r="K10762">
        <v>18.6</v>
      </c>
      <c r="L10762">
        <v>10.1</v>
      </c>
      <c r="M10762">
        <v>7970</v>
      </c>
      <c r="N10762">
        <v>1273</v>
      </c>
    </row>
    <row r="10763" spans="1:14">
      <c r="A10763">
        <v>13128</v>
      </c>
      <c r="B10763" s="1">
        <v>45864.8473726852</v>
      </c>
      <c r="C10763">
        <v>106.29</v>
      </c>
      <c r="D10763">
        <v>11.152133</v>
      </c>
      <c r="E10763">
        <v>77.437982</v>
      </c>
      <c r="G10763">
        <v>29.44</v>
      </c>
      <c r="H10763">
        <v>29.56</v>
      </c>
      <c r="I10763" t="s">
        <v>40</v>
      </c>
      <c r="J10763">
        <v>19.34</v>
      </c>
      <c r="K10763">
        <v>18.6</v>
      </c>
      <c r="L10763">
        <v>10.1</v>
      </c>
      <c r="M10763">
        <v>7970</v>
      </c>
      <c r="N10763">
        <v>1273</v>
      </c>
    </row>
    <row r="10764" spans="1:14">
      <c r="A10764">
        <v>13128</v>
      </c>
      <c r="B10764" s="1">
        <v>45864.8473842593</v>
      </c>
      <c r="C10764">
        <v>106.16</v>
      </c>
      <c r="D10764">
        <v>11.152131</v>
      </c>
      <c r="E10764">
        <v>77.437712</v>
      </c>
      <c r="G10764">
        <v>29.48</v>
      </c>
      <c r="H10764">
        <v>29.69</v>
      </c>
      <c r="I10764" t="s">
        <v>40</v>
      </c>
      <c r="J10764">
        <v>19.34</v>
      </c>
      <c r="K10764">
        <v>18.6</v>
      </c>
      <c r="L10764">
        <v>10.1</v>
      </c>
      <c r="M10764">
        <v>7970</v>
      </c>
      <c r="N10764">
        <v>1273</v>
      </c>
    </row>
    <row r="10765" spans="1:14">
      <c r="A10765">
        <v>13128</v>
      </c>
      <c r="B10765" s="1">
        <v>45864.8473958333</v>
      </c>
      <c r="C10765">
        <v>106.19</v>
      </c>
      <c r="D10765">
        <v>11.152135</v>
      </c>
      <c r="E10765">
        <v>77.437442</v>
      </c>
      <c r="G10765">
        <v>29.49</v>
      </c>
      <c r="H10765">
        <v>29.31</v>
      </c>
      <c r="I10765" t="s">
        <v>40</v>
      </c>
      <c r="J10765">
        <v>19.34</v>
      </c>
      <c r="K10765">
        <v>18.6</v>
      </c>
      <c r="L10765">
        <v>10.1</v>
      </c>
      <c r="M10765">
        <v>7970</v>
      </c>
      <c r="N10765">
        <v>1273</v>
      </c>
    </row>
    <row r="10766" spans="1:14">
      <c r="A10766">
        <v>13128</v>
      </c>
      <c r="B10766" s="1">
        <v>45864.8474074074</v>
      </c>
      <c r="C10766">
        <v>106.08</v>
      </c>
      <c r="D10766">
        <v>11.152143</v>
      </c>
      <c r="E10766">
        <v>77.437172</v>
      </c>
      <c r="G10766">
        <v>29.48</v>
      </c>
      <c r="H10766">
        <v>29.5</v>
      </c>
      <c r="I10766" t="s">
        <v>40</v>
      </c>
      <c r="J10766">
        <v>19.34</v>
      </c>
      <c r="K10766">
        <v>18.6</v>
      </c>
      <c r="L10766">
        <v>10.1</v>
      </c>
      <c r="M10766">
        <v>7970</v>
      </c>
      <c r="N10766">
        <v>1273</v>
      </c>
    </row>
    <row r="10767" spans="1:14">
      <c r="A10767">
        <v>13128</v>
      </c>
      <c r="B10767" s="1">
        <v>45864.8474305556</v>
      </c>
      <c r="C10767">
        <v>106.36</v>
      </c>
      <c r="D10767">
        <v>11.152154</v>
      </c>
      <c r="E10767">
        <v>77.436902</v>
      </c>
      <c r="G10767">
        <v>29.51</v>
      </c>
      <c r="H10767">
        <v>34.32</v>
      </c>
      <c r="I10767" t="s">
        <v>40</v>
      </c>
      <c r="J10767">
        <v>19.34</v>
      </c>
      <c r="K10767">
        <v>18.6</v>
      </c>
      <c r="L10767">
        <v>10.1</v>
      </c>
      <c r="M10767">
        <v>7970</v>
      </c>
      <c r="N10767">
        <v>1273</v>
      </c>
    </row>
    <row r="10768" spans="1:14">
      <c r="A10768">
        <v>13128</v>
      </c>
      <c r="B10768" s="1">
        <v>45864.8474305556</v>
      </c>
      <c r="C10768">
        <v>106.51</v>
      </c>
      <c r="D10768">
        <v>11.152167</v>
      </c>
      <c r="E10768">
        <v>77.436631</v>
      </c>
      <c r="G10768">
        <v>29.52</v>
      </c>
      <c r="H10768">
        <v>24.78</v>
      </c>
      <c r="I10768" t="s">
        <v>40</v>
      </c>
      <c r="J10768">
        <v>19.34</v>
      </c>
      <c r="K10768">
        <v>18.6</v>
      </c>
      <c r="L10768">
        <v>10.1</v>
      </c>
      <c r="M10768">
        <v>7970</v>
      </c>
      <c r="N10768">
        <v>1273</v>
      </c>
    </row>
    <row r="10769" spans="1:14">
      <c r="A10769">
        <v>13128</v>
      </c>
      <c r="B10769" s="1">
        <v>45864.8474421296</v>
      </c>
      <c r="C10769">
        <v>106.53</v>
      </c>
      <c r="D10769">
        <v>11.152179</v>
      </c>
      <c r="E10769">
        <v>77.436361</v>
      </c>
      <c r="G10769">
        <v>29.57</v>
      </c>
      <c r="H10769">
        <v>29.83</v>
      </c>
      <c r="I10769" t="s">
        <v>40</v>
      </c>
      <c r="J10769">
        <v>19.34</v>
      </c>
      <c r="K10769">
        <v>18.6</v>
      </c>
      <c r="L10769">
        <v>10.1</v>
      </c>
      <c r="M10769">
        <v>7970</v>
      </c>
      <c r="N10769">
        <v>1273</v>
      </c>
    </row>
    <row r="10770" spans="1:14">
      <c r="A10770">
        <v>13128</v>
      </c>
      <c r="B10770" s="1">
        <v>45864.8474537037</v>
      </c>
      <c r="C10770">
        <v>106.6</v>
      </c>
      <c r="D10770">
        <v>11.152191</v>
      </c>
      <c r="E10770">
        <v>77.43609</v>
      </c>
      <c r="G10770">
        <v>29.59</v>
      </c>
      <c r="H10770">
        <v>29.44</v>
      </c>
      <c r="I10770" t="s">
        <v>40</v>
      </c>
      <c r="J10770">
        <v>19.34</v>
      </c>
      <c r="K10770">
        <v>18.6</v>
      </c>
      <c r="L10770">
        <v>10.1</v>
      </c>
      <c r="M10770">
        <v>7970</v>
      </c>
      <c r="N10770">
        <v>1273</v>
      </c>
    </row>
    <row r="10771" spans="1:14">
      <c r="A10771">
        <v>13128</v>
      </c>
      <c r="B10771" s="1">
        <v>45864.8474652778</v>
      </c>
      <c r="C10771">
        <v>106.68</v>
      </c>
      <c r="D10771">
        <v>11.152203</v>
      </c>
      <c r="E10771">
        <v>77.435819</v>
      </c>
      <c r="G10771">
        <v>29.59</v>
      </c>
      <c r="H10771">
        <v>29.6</v>
      </c>
      <c r="I10771" t="s">
        <v>40</v>
      </c>
      <c r="J10771">
        <v>19.34</v>
      </c>
      <c r="K10771">
        <v>18.6</v>
      </c>
      <c r="L10771">
        <v>10.1</v>
      </c>
      <c r="M10771">
        <v>7970</v>
      </c>
      <c r="N10771">
        <v>1273</v>
      </c>
    </row>
    <row r="10772" spans="1:14">
      <c r="A10772">
        <v>13128</v>
      </c>
      <c r="B10772" s="1">
        <v>45864.8474768518</v>
      </c>
      <c r="C10772">
        <v>106.62</v>
      </c>
      <c r="D10772">
        <v>11.152216</v>
      </c>
      <c r="E10772">
        <v>77.435548</v>
      </c>
      <c r="G10772">
        <v>29.59</v>
      </c>
      <c r="H10772">
        <v>29.53</v>
      </c>
      <c r="I10772" t="s">
        <v>40</v>
      </c>
      <c r="J10772">
        <v>19.34</v>
      </c>
      <c r="K10772">
        <v>18.6</v>
      </c>
      <c r="L10772">
        <v>10.1</v>
      </c>
      <c r="M10772">
        <v>7970</v>
      </c>
      <c r="N10772">
        <v>1273</v>
      </c>
    </row>
    <row r="10773" spans="1:14">
      <c r="A10773">
        <v>13128</v>
      </c>
      <c r="B10773" s="1">
        <v>45864.8474884259</v>
      </c>
      <c r="C10773">
        <v>106.8</v>
      </c>
      <c r="D10773">
        <v>11.152228</v>
      </c>
      <c r="E10773">
        <v>77.435277</v>
      </c>
      <c r="G10773">
        <v>29.64</v>
      </c>
      <c r="H10773">
        <v>29.75</v>
      </c>
      <c r="I10773" t="s">
        <v>40</v>
      </c>
      <c r="J10773">
        <v>19.34</v>
      </c>
      <c r="K10773">
        <v>18.6</v>
      </c>
      <c r="L10773">
        <v>10.1</v>
      </c>
      <c r="M10773">
        <v>7970</v>
      </c>
      <c r="N10773">
        <v>1273</v>
      </c>
    </row>
    <row r="10774" spans="1:14">
      <c r="A10774">
        <v>13128</v>
      </c>
      <c r="B10774" s="1">
        <v>45864.8475</v>
      </c>
      <c r="C10774">
        <v>106.92</v>
      </c>
      <c r="D10774">
        <v>11.15224</v>
      </c>
      <c r="E10774">
        <v>77.435005</v>
      </c>
      <c r="G10774">
        <v>29.68</v>
      </c>
      <c r="H10774">
        <v>29.64</v>
      </c>
      <c r="I10774" t="s">
        <v>40</v>
      </c>
      <c r="J10774">
        <v>19.34</v>
      </c>
      <c r="K10774">
        <v>18.6</v>
      </c>
      <c r="L10774">
        <v>10.1</v>
      </c>
      <c r="M10774">
        <v>7970</v>
      </c>
      <c r="N10774">
        <v>1273</v>
      </c>
    </row>
    <row r="10775" spans="1:14">
      <c r="A10775">
        <v>13128</v>
      </c>
      <c r="B10775" s="1">
        <v>45864.8475115741</v>
      </c>
      <c r="C10775">
        <v>106.92</v>
      </c>
      <c r="D10775">
        <v>11.152252</v>
      </c>
      <c r="E10775">
        <v>77.434733</v>
      </c>
      <c r="G10775">
        <v>29.68</v>
      </c>
      <c r="H10775">
        <v>29.77</v>
      </c>
      <c r="I10775" t="s">
        <v>40</v>
      </c>
      <c r="J10775">
        <v>19.34</v>
      </c>
      <c r="K10775">
        <v>18.6</v>
      </c>
      <c r="L10775">
        <v>10.1</v>
      </c>
      <c r="M10775">
        <v>7970</v>
      </c>
      <c r="N10775">
        <v>1273</v>
      </c>
    </row>
    <row r="10776" spans="1:14">
      <c r="A10776">
        <v>13128</v>
      </c>
      <c r="B10776" s="1">
        <v>45864.8475231481</v>
      </c>
      <c r="C10776">
        <v>106.86</v>
      </c>
      <c r="D10776">
        <v>11.152264</v>
      </c>
      <c r="E10776">
        <v>77.434462</v>
      </c>
      <c r="G10776">
        <v>29.7</v>
      </c>
      <c r="H10776">
        <v>29.69</v>
      </c>
      <c r="I10776" t="s">
        <v>40</v>
      </c>
      <c r="J10776">
        <v>19.34</v>
      </c>
      <c r="K10776">
        <v>18.6</v>
      </c>
      <c r="L10776">
        <v>10.1</v>
      </c>
      <c r="M10776">
        <v>7970</v>
      </c>
      <c r="N10776">
        <v>1273</v>
      </c>
    </row>
    <row r="10777" spans="1:14">
      <c r="A10777">
        <v>13128</v>
      </c>
      <c r="B10777" s="1">
        <v>45864.8475347222</v>
      </c>
      <c r="C10777">
        <v>106.97</v>
      </c>
      <c r="D10777">
        <v>11.152276</v>
      </c>
      <c r="E10777">
        <v>77.43419</v>
      </c>
      <c r="G10777">
        <v>29.69</v>
      </c>
      <c r="H10777">
        <v>29.85</v>
      </c>
      <c r="I10777" t="s">
        <v>40</v>
      </c>
      <c r="J10777">
        <v>19.34</v>
      </c>
      <c r="K10777">
        <v>18.6</v>
      </c>
      <c r="L10777">
        <v>10.1</v>
      </c>
      <c r="M10777">
        <v>7970</v>
      </c>
      <c r="N10777">
        <v>1273</v>
      </c>
    </row>
    <row r="10778" spans="1:14">
      <c r="A10778">
        <v>13128</v>
      </c>
      <c r="B10778" s="1">
        <v>45864.8475462963</v>
      </c>
      <c r="C10778">
        <v>107.1</v>
      </c>
      <c r="D10778">
        <v>11.152288</v>
      </c>
      <c r="E10778">
        <v>77.433918</v>
      </c>
      <c r="G10778">
        <v>29.7</v>
      </c>
      <c r="H10778">
        <v>29.74</v>
      </c>
      <c r="I10778" t="s">
        <v>40</v>
      </c>
      <c r="J10778">
        <v>19.34</v>
      </c>
      <c r="K10778">
        <v>18.6</v>
      </c>
      <c r="L10778">
        <v>10.1</v>
      </c>
      <c r="M10778">
        <v>7970</v>
      </c>
      <c r="N10778">
        <v>1273</v>
      </c>
    </row>
    <row r="10779" spans="1:14">
      <c r="A10779">
        <v>13128</v>
      </c>
      <c r="B10779" s="1">
        <v>45864.8475578704</v>
      </c>
      <c r="C10779">
        <v>107.1</v>
      </c>
      <c r="D10779">
        <v>11.1523</v>
      </c>
      <c r="E10779">
        <v>77.433646</v>
      </c>
      <c r="G10779">
        <v>29.73</v>
      </c>
      <c r="H10779">
        <v>29.6</v>
      </c>
      <c r="I10779" t="s">
        <v>40</v>
      </c>
      <c r="J10779">
        <v>19.34</v>
      </c>
      <c r="K10779">
        <v>18.6</v>
      </c>
      <c r="L10779">
        <v>10.1</v>
      </c>
      <c r="M10779">
        <v>7970</v>
      </c>
      <c r="N10779">
        <v>1273</v>
      </c>
    </row>
    <row r="10780" spans="1:14">
      <c r="A10780">
        <v>13128</v>
      </c>
      <c r="B10780" s="1">
        <v>45864.8475694444</v>
      </c>
      <c r="C10780">
        <v>107.19</v>
      </c>
      <c r="D10780">
        <v>11.152312</v>
      </c>
      <c r="E10780">
        <v>77.433374</v>
      </c>
      <c r="G10780">
        <v>29.73</v>
      </c>
      <c r="H10780">
        <v>29.9</v>
      </c>
      <c r="I10780" t="s">
        <v>40</v>
      </c>
      <c r="J10780">
        <v>19.34</v>
      </c>
      <c r="K10780">
        <v>18.6</v>
      </c>
      <c r="L10780">
        <v>10.1</v>
      </c>
      <c r="M10780">
        <v>7970</v>
      </c>
      <c r="N10780">
        <v>1273</v>
      </c>
    </row>
    <row r="10781" spans="1:14">
      <c r="A10781">
        <v>13128</v>
      </c>
      <c r="B10781" s="1">
        <v>45864.8475810185</v>
      </c>
      <c r="C10781">
        <v>107.18</v>
      </c>
      <c r="D10781">
        <v>11.152324</v>
      </c>
      <c r="E10781">
        <v>77.433101</v>
      </c>
      <c r="G10781">
        <v>29.79</v>
      </c>
      <c r="H10781">
        <v>29.68</v>
      </c>
      <c r="I10781" t="s">
        <v>40</v>
      </c>
      <c r="J10781">
        <v>19.34</v>
      </c>
      <c r="K10781">
        <v>18.6</v>
      </c>
      <c r="L10781">
        <v>10.1</v>
      </c>
      <c r="M10781">
        <v>7970</v>
      </c>
      <c r="N10781">
        <v>1273</v>
      </c>
    </row>
    <row r="10782" spans="1:14">
      <c r="A10782">
        <v>13128</v>
      </c>
      <c r="B10782" s="1">
        <v>45864.8475925926</v>
      </c>
      <c r="C10782">
        <v>107.29</v>
      </c>
      <c r="D10782">
        <v>11.152336</v>
      </c>
      <c r="E10782">
        <v>77.432828</v>
      </c>
      <c r="G10782">
        <v>29.77</v>
      </c>
      <c r="H10782">
        <v>29.95</v>
      </c>
      <c r="I10782" t="s">
        <v>40</v>
      </c>
      <c r="J10782">
        <v>19.34</v>
      </c>
      <c r="K10782">
        <v>18.6</v>
      </c>
      <c r="L10782">
        <v>10.1</v>
      </c>
      <c r="M10782">
        <v>7970</v>
      </c>
      <c r="N10782">
        <v>1273</v>
      </c>
    </row>
    <row r="10783" spans="1:14">
      <c r="A10783">
        <v>13128</v>
      </c>
      <c r="B10783" s="1">
        <v>45864.8476041667</v>
      </c>
      <c r="C10783">
        <v>107.18</v>
      </c>
      <c r="D10783">
        <v>11.152348</v>
      </c>
      <c r="E10783">
        <v>77.432556</v>
      </c>
      <c r="G10783">
        <v>29.75</v>
      </c>
      <c r="H10783">
        <v>29.57</v>
      </c>
      <c r="I10783" t="s">
        <v>40</v>
      </c>
      <c r="J10783">
        <v>19.34</v>
      </c>
      <c r="K10783">
        <v>18.6</v>
      </c>
      <c r="L10783">
        <v>10.1</v>
      </c>
      <c r="M10783">
        <v>7970</v>
      </c>
      <c r="N10783">
        <v>1273</v>
      </c>
    </row>
    <row r="10784" spans="1:14">
      <c r="A10784">
        <v>13128</v>
      </c>
      <c r="B10784" s="1">
        <v>45864.8476157407</v>
      </c>
      <c r="C10784">
        <v>107.32</v>
      </c>
      <c r="D10784">
        <v>11.15236</v>
      </c>
      <c r="E10784">
        <v>77.432284</v>
      </c>
      <c r="G10784">
        <v>29.75</v>
      </c>
      <c r="H10784">
        <v>29.82</v>
      </c>
      <c r="I10784" t="s">
        <v>40</v>
      </c>
      <c r="J10784">
        <v>19.34</v>
      </c>
      <c r="K10784">
        <v>18.6</v>
      </c>
      <c r="L10784">
        <v>10.1</v>
      </c>
      <c r="M10784">
        <v>7970</v>
      </c>
      <c r="N10784">
        <v>1273</v>
      </c>
    </row>
    <row r="10785" spans="1:14">
      <c r="A10785">
        <v>13128</v>
      </c>
      <c r="B10785" s="1">
        <v>45864.8476273148</v>
      </c>
      <c r="C10785">
        <v>107.45</v>
      </c>
      <c r="D10785">
        <v>11.152373</v>
      </c>
      <c r="E10785">
        <v>77.432011</v>
      </c>
      <c r="G10785">
        <v>29.82</v>
      </c>
      <c r="H10785">
        <v>29.9</v>
      </c>
      <c r="I10785" t="s">
        <v>40</v>
      </c>
      <c r="J10785">
        <v>19.34</v>
      </c>
      <c r="K10785">
        <v>18.6</v>
      </c>
      <c r="L10785">
        <v>10.1</v>
      </c>
      <c r="M10785">
        <v>7970</v>
      </c>
      <c r="N10785">
        <v>1273</v>
      </c>
    </row>
    <row r="10786" spans="1:14">
      <c r="A10786">
        <v>13128</v>
      </c>
      <c r="B10786" s="1">
        <v>45864.8476388889</v>
      </c>
      <c r="C10786">
        <v>107.36</v>
      </c>
      <c r="D10786">
        <v>11.152385</v>
      </c>
      <c r="E10786">
        <v>77.431738</v>
      </c>
      <c r="G10786">
        <v>29.8</v>
      </c>
      <c r="H10786">
        <v>29.69</v>
      </c>
      <c r="I10786" t="s">
        <v>40</v>
      </c>
      <c r="J10786">
        <v>19.34</v>
      </c>
      <c r="K10786">
        <v>18.6</v>
      </c>
      <c r="L10786">
        <v>10.1</v>
      </c>
      <c r="M10786">
        <v>7970</v>
      </c>
      <c r="N10786">
        <v>1273</v>
      </c>
    </row>
    <row r="10787" spans="1:14">
      <c r="A10787">
        <v>13128</v>
      </c>
      <c r="B10787" s="1">
        <v>45864.847650463</v>
      </c>
      <c r="C10787">
        <v>107.36</v>
      </c>
      <c r="D10787">
        <v>11.152396</v>
      </c>
      <c r="E10787">
        <v>77.431466</v>
      </c>
      <c r="G10787">
        <v>29.77</v>
      </c>
      <c r="H10787">
        <v>29.88</v>
      </c>
      <c r="I10787" t="s">
        <v>40</v>
      </c>
      <c r="J10787">
        <v>19.34</v>
      </c>
      <c r="K10787">
        <v>18.6</v>
      </c>
      <c r="L10787">
        <v>10.1</v>
      </c>
      <c r="M10787">
        <v>7970</v>
      </c>
      <c r="N10787">
        <v>1273</v>
      </c>
    </row>
    <row r="10788" spans="1:14">
      <c r="A10788">
        <v>13128</v>
      </c>
      <c r="B10788" s="1">
        <v>45864.847662037</v>
      </c>
      <c r="C10788">
        <v>107.34</v>
      </c>
      <c r="D10788">
        <v>11.152408</v>
      </c>
      <c r="E10788">
        <v>77.431193</v>
      </c>
      <c r="G10788">
        <v>29.75</v>
      </c>
      <c r="H10788">
        <v>30.2</v>
      </c>
      <c r="I10788" t="s">
        <v>40</v>
      </c>
      <c r="J10788">
        <v>19.34</v>
      </c>
      <c r="K10788">
        <v>18.6</v>
      </c>
      <c r="L10788">
        <v>10.1</v>
      </c>
      <c r="M10788">
        <v>7970</v>
      </c>
      <c r="N10788">
        <v>1273</v>
      </c>
    </row>
    <row r="10789" spans="1:14">
      <c r="A10789">
        <v>13128</v>
      </c>
      <c r="B10789" s="1">
        <v>45864.8476736111</v>
      </c>
      <c r="C10789">
        <v>107.29</v>
      </c>
      <c r="D10789">
        <v>11.152421</v>
      </c>
      <c r="E10789">
        <v>77.430921</v>
      </c>
      <c r="G10789">
        <v>29.77</v>
      </c>
      <c r="H10789">
        <v>29.41</v>
      </c>
      <c r="I10789" t="s">
        <v>40</v>
      </c>
      <c r="J10789">
        <v>19.34</v>
      </c>
      <c r="K10789">
        <v>18.6</v>
      </c>
      <c r="L10789">
        <v>10.1</v>
      </c>
      <c r="M10789">
        <v>7970</v>
      </c>
      <c r="N10789">
        <v>1273</v>
      </c>
    </row>
    <row r="10790" spans="1:14">
      <c r="A10790">
        <v>13128</v>
      </c>
      <c r="B10790" s="1">
        <v>45864.8476851852</v>
      </c>
      <c r="C10790">
        <v>107.19</v>
      </c>
      <c r="D10790">
        <v>11.152433</v>
      </c>
      <c r="E10790">
        <v>77.430649</v>
      </c>
      <c r="G10790">
        <v>29.71</v>
      </c>
      <c r="H10790">
        <v>29.75</v>
      </c>
      <c r="I10790" t="s">
        <v>40</v>
      </c>
      <c r="J10790">
        <v>19.34</v>
      </c>
      <c r="K10790">
        <v>18.6</v>
      </c>
      <c r="L10790">
        <v>10.1</v>
      </c>
      <c r="M10790">
        <v>7970</v>
      </c>
      <c r="N10790">
        <v>1273</v>
      </c>
    </row>
    <row r="10791" spans="1:14">
      <c r="A10791">
        <v>13128</v>
      </c>
      <c r="B10791" s="1">
        <v>45864.8476967593</v>
      </c>
      <c r="C10791">
        <v>107.19</v>
      </c>
      <c r="D10791">
        <v>11.152445</v>
      </c>
      <c r="E10791">
        <v>77.430376</v>
      </c>
      <c r="G10791">
        <v>29.75</v>
      </c>
      <c r="H10791">
        <v>29.78</v>
      </c>
      <c r="I10791" t="s">
        <v>40</v>
      </c>
      <c r="J10791">
        <v>19.34</v>
      </c>
      <c r="K10791">
        <v>18.6</v>
      </c>
      <c r="L10791">
        <v>10.1</v>
      </c>
      <c r="M10791">
        <v>7970</v>
      </c>
      <c r="N10791">
        <v>1273</v>
      </c>
    </row>
    <row r="10792" spans="1:14">
      <c r="A10792">
        <v>13128</v>
      </c>
      <c r="B10792" s="1">
        <v>45864.8477083333</v>
      </c>
      <c r="C10792">
        <v>107.12</v>
      </c>
      <c r="D10792">
        <v>11.152457</v>
      </c>
      <c r="E10792">
        <v>77.430104</v>
      </c>
      <c r="G10792">
        <v>29.72</v>
      </c>
      <c r="H10792">
        <v>29.92</v>
      </c>
      <c r="I10792" t="s">
        <v>40</v>
      </c>
      <c r="J10792">
        <v>19.34</v>
      </c>
      <c r="K10792">
        <v>18.6</v>
      </c>
      <c r="L10792">
        <v>10.1</v>
      </c>
      <c r="M10792">
        <v>7970</v>
      </c>
      <c r="N10792">
        <v>1273</v>
      </c>
    </row>
    <row r="10793" spans="1:14">
      <c r="A10793">
        <v>13128</v>
      </c>
      <c r="B10793" s="1">
        <v>45864.8477199074</v>
      </c>
      <c r="C10793">
        <v>107.29</v>
      </c>
      <c r="D10793">
        <v>11.152472</v>
      </c>
      <c r="E10793">
        <v>77.429832</v>
      </c>
      <c r="G10793">
        <v>29.78</v>
      </c>
      <c r="H10793">
        <v>29.79</v>
      </c>
      <c r="I10793" t="s">
        <v>40</v>
      </c>
      <c r="J10793">
        <v>19.34</v>
      </c>
      <c r="K10793">
        <v>18.6</v>
      </c>
      <c r="L10793">
        <v>10.1</v>
      </c>
      <c r="M10793">
        <v>7970</v>
      </c>
      <c r="N10793">
        <v>1273</v>
      </c>
    </row>
    <row r="10794" spans="1:14">
      <c r="A10794">
        <v>13128</v>
      </c>
      <c r="B10794" s="1">
        <v>45864.8477314815</v>
      </c>
      <c r="C10794">
        <v>107.03</v>
      </c>
      <c r="D10794">
        <v>11.152488</v>
      </c>
      <c r="E10794">
        <v>77.42956</v>
      </c>
      <c r="G10794">
        <v>29.76</v>
      </c>
      <c r="H10794">
        <v>29.85</v>
      </c>
      <c r="I10794" t="s">
        <v>40</v>
      </c>
      <c r="J10794">
        <v>19.34</v>
      </c>
      <c r="K10794">
        <v>18.6</v>
      </c>
      <c r="L10794">
        <v>10.1</v>
      </c>
      <c r="M10794">
        <v>7970</v>
      </c>
      <c r="N10794">
        <v>1273</v>
      </c>
    </row>
    <row r="10795" spans="1:14">
      <c r="A10795">
        <v>13128</v>
      </c>
      <c r="B10795" s="1">
        <v>45864.8477430556</v>
      </c>
      <c r="C10795">
        <v>107.06</v>
      </c>
      <c r="D10795">
        <v>11.152507</v>
      </c>
      <c r="E10795">
        <v>77.429288</v>
      </c>
      <c r="G10795">
        <v>29.71</v>
      </c>
      <c r="H10795">
        <v>29.49</v>
      </c>
      <c r="I10795" t="s">
        <v>40</v>
      </c>
      <c r="J10795">
        <v>19.34</v>
      </c>
      <c r="K10795">
        <v>18.6</v>
      </c>
      <c r="L10795">
        <v>10.1</v>
      </c>
      <c r="M10795">
        <v>7970</v>
      </c>
      <c r="N10795">
        <v>1273</v>
      </c>
    </row>
    <row r="10796" spans="1:14">
      <c r="A10796">
        <v>13128</v>
      </c>
      <c r="B10796" s="1">
        <v>45864.8477546296</v>
      </c>
      <c r="C10796">
        <v>106.92</v>
      </c>
      <c r="D10796">
        <v>11.152529</v>
      </c>
      <c r="E10796">
        <v>77.429017</v>
      </c>
      <c r="G10796">
        <v>29.71</v>
      </c>
      <c r="H10796">
        <v>29.77</v>
      </c>
      <c r="I10796" t="s">
        <v>40</v>
      </c>
      <c r="J10796">
        <v>19.34</v>
      </c>
      <c r="K10796">
        <v>18.6</v>
      </c>
      <c r="L10796">
        <v>10.1</v>
      </c>
      <c r="M10796">
        <v>7970</v>
      </c>
      <c r="N10796">
        <v>1273</v>
      </c>
    </row>
    <row r="10797" spans="1:14">
      <c r="A10797">
        <v>13128</v>
      </c>
      <c r="B10797" s="1">
        <v>45864.8477777778</v>
      </c>
      <c r="C10797">
        <v>106.99</v>
      </c>
      <c r="D10797">
        <v>11.152553</v>
      </c>
      <c r="E10797">
        <v>77.428746</v>
      </c>
      <c r="G10797">
        <v>29.72</v>
      </c>
      <c r="H10797">
        <v>31.14</v>
      </c>
      <c r="I10797" t="s">
        <v>40</v>
      </c>
      <c r="J10797">
        <v>19.34</v>
      </c>
      <c r="K10797">
        <v>18.6</v>
      </c>
      <c r="L10797">
        <v>10.1</v>
      </c>
      <c r="M10797">
        <v>7970</v>
      </c>
      <c r="N10797">
        <v>1273</v>
      </c>
    </row>
    <row r="10798" spans="1:14">
      <c r="A10798">
        <v>13128</v>
      </c>
      <c r="B10798" s="1">
        <v>45864.8477777778</v>
      </c>
      <c r="C10798">
        <v>107.12</v>
      </c>
      <c r="D10798">
        <v>11.15258</v>
      </c>
      <c r="E10798">
        <v>77.428475</v>
      </c>
      <c r="G10798">
        <v>29.72</v>
      </c>
      <c r="H10798">
        <v>28.36</v>
      </c>
      <c r="I10798" t="s">
        <v>40</v>
      </c>
      <c r="J10798">
        <v>19.34</v>
      </c>
      <c r="K10798">
        <v>18.6</v>
      </c>
      <c r="L10798">
        <v>10.1</v>
      </c>
      <c r="M10798">
        <v>7970</v>
      </c>
      <c r="N10798">
        <v>1273</v>
      </c>
    </row>
    <row r="10799" spans="1:14">
      <c r="A10799">
        <v>13128</v>
      </c>
      <c r="B10799" s="1">
        <v>45864.8477893519</v>
      </c>
      <c r="C10799">
        <v>106.75</v>
      </c>
      <c r="D10799">
        <v>11.152608</v>
      </c>
      <c r="E10799">
        <v>77.428205</v>
      </c>
      <c r="G10799">
        <v>29.66</v>
      </c>
      <c r="H10799">
        <v>30.2</v>
      </c>
      <c r="I10799" t="s">
        <v>40</v>
      </c>
      <c r="J10799">
        <v>19.34</v>
      </c>
      <c r="K10799">
        <v>18.6</v>
      </c>
      <c r="L10799">
        <v>10.1</v>
      </c>
      <c r="M10799">
        <v>7970</v>
      </c>
      <c r="N10799">
        <v>1273</v>
      </c>
    </row>
    <row r="10800" spans="1:14">
      <c r="A10800">
        <v>13128</v>
      </c>
      <c r="B10800" s="1">
        <v>45864.8478009259</v>
      </c>
      <c r="C10800">
        <v>106.82</v>
      </c>
      <c r="D10800">
        <v>11.15264</v>
      </c>
      <c r="E10800">
        <v>77.427935</v>
      </c>
      <c r="G10800">
        <v>29.63</v>
      </c>
      <c r="H10800">
        <v>29.09</v>
      </c>
      <c r="I10800" t="s">
        <v>40</v>
      </c>
      <c r="J10800">
        <v>19.34</v>
      </c>
      <c r="K10800">
        <v>18.6</v>
      </c>
      <c r="L10800">
        <v>10.1</v>
      </c>
      <c r="M10800">
        <v>7970</v>
      </c>
      <c r="N10800">
        <v>1273</v>
      </c>
    </row>
    <row r="10801" spans="1:14">
      <c r="A10801">
        <v>13128</v>
      </c>
      <c r="B10801" s="1">
        <v>45864.8478125</v>
      </c>
      <c r="C10801">
        <v>106.77</v>
      </c>
      <c r="D10801">
        <v>11.152674</v>
      </c>
      <c r="E10801">
        <v>77.427666</v>
      </c>
      <c r="G10801">
        <v>29.62</v>
      </c>
      <c r="H10801">
        <v>29.71</v>
      </c>
      <c r="I10801" t="s">
        <v>40</v>
      </c>
      <c r="J10801">
        <v>19.34</v>
      </c>
      <c r="K10801">
        <v>18.6</v>
      </c>
      <c r="L10801">
        <v>10.1</v>
      </c>
      <c r="M10801">
        <v>7970</v>
      </c>
      <c r="N10801">
        <v>1273</v>
      </c>
    </row>
    <row r="10802" spans="1:14">
      <c r="A10802">
        <v>13128</v>
      </c>
      <c r="B10802" s="1">
        <v>45864.8478240741</v>
      </c>
      <c r="C10802">
        <v>106.6</v>
      </c>
      <c r="D10802">
        <v>11.152711</v>
      </c>
      <c r="E10802">
        <v>77.427397</v>
      </c>
      <c r="G10802">
        <v>29.65</v>
      </c>
      <c r="H10802">
        <v>29.49</v>
      </c>
      <c r="I10802" t="s">
        <v>40</v>
      </c>
      <c r="J10802">
        <v>19.34</v>
      </c>
      <c r="K10802">
        <v>18.6</v>
      </c>
      <c r="L10802">
        <v>10.1</v>
      </c>
      <c r="M10802">
        <v>7970</v>
      </c>
      <c r="N10802">
        <v>1273</v>
      </c>
    </row>
    <row r="10803" spans="1:14">
      <c r="A10803">
        <v>13128</v>
      </c>
      <c r="B10803" s="1">
        <v>45864.8478356482</v>
      </c>
      <c r="C10803">
        <v>106.58</v>
      </c>
      <c r="D10803">
        <v>11.152751</v>
      </c>
      <c r="E10803">
        <v>77.427128</v>
      </c>
      <c r="G10803">
        <v>29.6</v>
      </c>
      <c r="H10803">
        <v>29.66</v>
      </c>
      <c r="I10803" t="s">
        <v>40</v>
      </c>
      <c r="J10803">
        <v>19.34</v>
      </c>
      <c r="K10803">
        <v>18.6</v>
      </c>
      <c r="L10803">
        <v>10.1</v>
      </c>
      <c r="M10803">
        <v>7970</v>
      </c>
      <c r="N10803">
        <v>1273</v>
      </c>
    </row>
    <row r="10804" spans="1:14">
      <c r="A10804">
        <v>13128</v>
      </c>
      <c r="B10804" s="1">
        <v>45864.8478472222</v>
      </c>
      <c r="C10804">
        <v>106.62</v>
      </c>
      <c r="D10804">
        <v>11.152794</v>
      </c>
      <c r="E10804">
        <v>77.426861</v>
      </c>
      <c r="G10804">
        <v>29.61</v>
      </c>
      <c r="H10804">
        <v>29.67</v>
      </c>
      <c r="I10804" t="s">
        <v>40</v>
      </c>
      <c r="J10804">
        <v>19.34</v>
      </c>
      <c r="K10804">
        <v>18.6</v>
      </c>
      <c r="L10804">
        <v>10.1</v>
      </c>
      <c r="M10804">
        <v>7970</v>
      </c>
      <c r="N10804">
        <v>1273</v>
      </c>
    </row>
    <row r="10805" spans="1:14">
      <c r="A10805">
        <v>13128</v>
      </c>
      <c r="B10805" s="1">
        <v>45864.8478587963</v>
      </c>
      <c r="C10805">
        <v>106.38</v>
      </c>
      <c r="D10805">
        <v>11.152839</v>
      </c>
      <c r="E10805">
        <v>77.426594</v>
      </c>
      <c r="G10805">
        <v>29.57</v>
      </c>
      <c r="H10805">
        <v>29.41</v>
      </c>
      <c r="I10805" t="s">
        <v>40</v>
      </c>
      <c r="J10805">
        <v>19.34</v>
      </c>
      <c r="K10805">
        <v>18.6</v>
      </c>
      <c r="L10805">
        <v>10.1</v>
      </c>
      <c r="M10805">
        <v>7970</v>
      </c>
      <c r="N10805">
        <v>1273</v>
      </c>
    </row>
    <row r="10806" spans="1:14">
      <c r="A10806">
        <v>13128</v>
      </c>
      <c r="B10806" s="1">
        <v>45864.8478703704</v>
      </c>
      <c r="C10806">
        <v>106.42</v>
      </c>
      <c r="D10806">
        <v>11.152887</v>
      </c>
      <c r="E10806">
        <v>77.426328</v>
      </c>
      <c r="G10806">
        <v>29.52</v>
      </c>
      <c r="H10806">
        <v>29.65</v>
      </c>
      <c r="I10806" t="s">
        <v>40</v>
      </c>
      <c r="J10806">
        <v>19.34</v>
      </c>
      <c r="K10806">
        <v>18.6</v>
      </c>
      <c r="L10806">
        <v>10.1</v>
      </c>
      <c r="M10806">
        <v>7970</v>
      </c>
      <c r="N10806">
        <v>1273</v>
      </c>
    </row>
    <row r="10807" spans="1:14">
      <c r="A10807">
        <v>13128</v>
      </c>
      <c r="B10807" s="1">
        <v>45864.8478819444</v>
      </c>
      <c r="C10807">
        <v>106.53</v>
      </c>
      <c r="D10807">
        <v>11.152938</v>
      </c>
      <c r="E10807">
        <v>77.426062</v>
      </c>
      <c r="G10807">
        <v>29.55</v>
      </c>
      <c r="H10807">
        <v>29.54</v>
      </c>
      <c r="I10807" t="s">
        <v>40</v>
      </c>
      <c r="J10807">
        <v>19.34</v>
      </c>
      <c r="K10807">
        <v>18.6</v>
      </c>
      <c r="L10807">
        <v>10.1</v>
      </c>
      <c r="M10807">
        <v>7970</v>
      </c>
      <c r="N10807">
        <v>1273</v>
      </c>
    </row>
    <row r="10808" spans="1:14">
      <c r="A10808">
        <v>13128</v>
      </c>
      <c r="B10808" s="1">
        <v>45864.8478935185</v>
      </c>
      <c r="C10808">
        <v>106.38</v>
      </c>
      <c r="D10808">
        <v>11.152991</v>
      </c>
      <c r="E10808">
        <v>77.425797</v>
      </c>
      <c r="G10808">
        <v>29.54</v>
      </c>
      <c r="H10808">
        <v>29.62</v>
      </c>
      <c r="I10808" t="s">
        <v>40</v>
      </c>
      <c r="J10808">
        <v>19.34</v>
      </c>
      <c r="K10808">
        <v>18.6</v>
      </c>
      <c r="L10808">
        <v>10.1</v>
      </c>
      <c r="M10808">
        <v>7970</v>
      </c>
      <c r="N10808">
        <v>1273</v>
      </c>
    </row>
    <row r="10809" spans="1:14">
      <c r="A10809">
        <v>13128</v>
      </c>
      <c r="B10809" s="1">
        <v>45864.8479050926</v>
      </c>
      <c r="C10809">
        <v>106.55</v>
      </c>
      <c r="D10809">
        <v>11.153047</v>
      </c>
      <c r="E10809">
        <v>77.425532</v>
      </c>
      <c r="G10809">
        <v>29.56</v>
      </c>
      <c r="H10809">
        <v>29.66</v>
      </c>
      <c r="I10809" t="s">
        <v>40</v>
      </c>
      <c r="J10809">
        <v>19.34</v>
      </c>
      <c r="K10809">
        <v>18.6</v>
      </c>
      <c r="L10809">
        <v>10.1</v>
      </c>
      <c r="M10809">
        <v>7970</v>
      </c>
      <c r="N10809">
        <v>1273</v>
      </c>
    </row>
    <row r="10810" spans="1:14">
      <c r="A10810">
        <v>13128</v>
      </c>
      <c r="B10810" s="1">
        <v>45864.8479166667</v>
      </c>
      <c r="C10810">
        <v>106.55</v>
      </c>
      <c r="D10810">
        <v>11.153105</v>
      </c>
      <c r="E10810">
        <v>77.425267</v>
      </c>
      <c r="G10810">
        <v>29.6</v>
      </c>
      <c r="H10810">
        <v>29.62</v>
      </c>
      <c r="I10810" t="s">
        <v>40</v>
      </c>
      <c r="J10810">
        <v>19.34</v>
      </c>
      <c r="K10810">
        <v>18.6</v>
      </c>
      <c r="L10810">
        <v>10.1</v>
      </c>
      <c r="M10810">
        <v>7970</v>
      </c>
      <c r="N10810">
        <v>1273</v>
      </c>
    </row>
    <row r="10811" spans="1:14">
      <c r="A10811">
        <v>13128</v>
      </c>
      <c r="B10811" s="1">
        <v>45864.8479282407</v>
      </c>
      <c r="C10811">
        <v>106.43</v>
      </c>
      <c r="D10811">
        <v>11.153167</v>
      </c>
      <c r="E10811">
        <v>77.425004</v>
      </c>
      <c r="G10811">
        <v>29.56</v>
      </c>
      <c r="H10811">
        <v>29.4</v>
      </c>
      <c r="I10811" t="s">
        <v>40</v>
      </c>
      <c r="J10811">
        <v>19.34</v>
      </c>
      <c r="K10811">
        <v>18.6</v>
      </c>
      <c r="L10811">
        <v>10.1</v>
      </c>
      <c r="M10811">
        <v>7970</v>
      </c>
      <c r="N10811">
        <v>1273</v>
      </c>
    </row>
    <row r="10812" spans="1:14">
      <c r="A10812">
        <v>13128</v>
      </c>
      <c r="B10812" s="1">
        <v>45864.8479398148</v>
      </c>
      <c r="C10812">
        <v>106.58</v>
      </c>
      <c r="D10812">
        <v>11.153231</v>
      </c>
      <c r="E10812">
        <v>77.42474</v>
      </c>
      <c r="G10812">
        <v>29.62</v>
      </c>
      <c r="H10812">
        <v>29.73</v>
      </c>
      <c r="I10812" t="s">
        <v>40</v>
      </c>
      <c r="J10812">
        <v>19.34</v>
      </c>
      <c r="K10812">
        <v>18.6</v>
      </c>
      <c r="L10812">
        <v>10.1</v>
      </c>
      <c r="M10812">
        <v>7970</v>
      </c>
      <c r="N10812">
        <v>1273</v>
      </c>
    </row>
    <row r="10813" spans="1:14">
      <c r="A10813">
        <v>13128</v>
      </c>
      <c r="B10813" s="1">
        <v>45864.8479513889</v>
      </c>
      <c r="C10813">
        <v>106.68</v>
      </c>
      <c r="D10813">
        <v>11.153299</v>
      </c>
      <c r="E10813">
        <v>77.424478</v>
      </c>
      <c r="G10813">
        <v>29.65</v>
      </c>
      <c r="H10813">
        <v>29.49</v>
      </c>
      <c r="I10813" t="s">
        <v>40</v>
      </c>
      <c r="J10813">
        <v>19.34</v>
      </c>
      <c r="K10813">
        <v>18.6</v>
      </c>
      <c r="L10813">
        <v>10.1</v>
      </c>
      <c r="M10813">
        <v>7970</v>
      </c>
      <c r="N10813">
        <v>1273</v>
      </c>
    </row>
    <row r="10814" spans="1:14">
      <c r="A10814">
        <v>13128</v>
      </c>
      <c r="B10814" s="1">
        <v>45864.847962963</v>
      </c>
      <c r="C10814">
        <v>106.53</v>
      </c>
      <c r="D10814">
        <v>11.153369</v>
      </c>
      <c r="E10814">
        <v>77.424216</v>
      </c>
      <c r="G10814">
        <v>29.61</v>
      </c>
      <c r="H10814">
        <v>29.59</v>
      </c>
      <c r="I10814" t="s">
        <v>40</v>
      </c>
      <c r="J10814">
        <v>19.34</v>
      </c>
      <c r="K10814">
        <v>18.6</v>
      </c>
      <c r="L10814">
        <v>10.1</v>
      </c>
      <c r="M10814">
        <v>7970</v>
      </c>
      <c r="N10814">
        <v>1273</v>
      </c>
    </row>
    <row r="10815" spans="1:14">
      <c r="A10815">
        <v>13128</v>
      </c>
      <c r="B10815" s="1">
        <v>45864.847974537</v>
      </c>
      <c r="C10815">
        <v>106.64</v>
      </c>
      <c r="D10815">
        <v>11.15344</v>
      </c>
      <c r="E10815">
        <v>77.423954</v>
      </c>
      <c r="G10815">
        <v>29.62</v>
      </c>
      <c r="H10815">
        <v>29.68</v>
      </c>
      <c r="I10815" t="s">
        <v>40</v>
      </c>
      <c r="J10815">
        <v>19.34</v>
      </c>
      <c r="K10815">
        <v>18.6</v>
      </c>
      <c r="L10815">
        <v>10.1</v>
      </c>
      <c r="M10815">
        <v>7970</v>
      </c>
      <c r="N10815">
        <v>1273</v>
      </c>
    </row>
    <row r="10816" spans="1:14">
      <c r="A10816">
        <v>13128</v>
      </c>
      <c r="B10816" s="1">
        <v>45864.8479861111</v>
      </c>
      <c r="C10816">
        <v>106.6</v>
      </c>
      <c r="D10816">
        <v>11.153511</v>
      </c>
      <c r="E10816">
        <v>77.423693</v>
      </c>
      <c r="G10816">
        <v>29.63</v>
      </c>
      <c r="H10816">
        <v>29.78</v>
      </c>
      <c r="I10816" t="s">
        <v>40</v>
      </c>
      <c r="J10816">
        <v>19.34</v>
      </c>
      <c r="K10816">
        <v>18.6</v>
      </c>
      <c r="L10816">
        <v>10.1</v>
      </c>
      <c r="M10816">
        <v>7970</v>
      </c>
      <c r="N10816">
        <v>1273</v>
      </c>
    </row>
    <row r="10817" spans="1:14">
      <c r="A10817">
        <v>13128</v>
      </c>
      <c r="B10817" s="1">
        <v>45864.8479976852</v>
      </c>
      <c r="C10817">
        <v>106.75</v>
      </c>
      <c r="D10817">
        <v>11.153583</v>
      </c>
      <c r="E10817">
        <v>77.423431</v>
      </c>
      <c r="G10817">
        <v>29.6</v>
      </c>
      <c r="H10817">
        <v>29.51</v>
      </c>
      <c r="I10817" t="s">
        <v>40</v>
      </c>
      <c r="J10817">
        <v>19.34</v>
      </c>
      <c r="K10817">
        <v>18.6</v>
      </c>
      <c r="L10817">
        <v>10.1</v>
      </c>
      <c r="M10817">
        <v>7970</v>
      </c>
      <c r="N10817">
        <v>1273</v>
      </c>
    </row>
    <row r="10818" spans="1:14">
      <c r="A10818">
        <v>13128</v>
      </c>
      <c r="B10818" s="1">
        <v>45864.8480092593</v>
      </c>
      <c r="C10818">
        <v>106.71</v>
      </c>
      <c r="D10818">
        <v>11.153653</v>
      </c>
      <c r="E10818">
        <v>77.42317</v>
      </c>
      <c r="G10818">
        <v>29.62</v>
      </c>
      <c r="H10818">
        <v>29.85</v>
      </c>
      <c r="I10818" t="s">
        <v>40</v>
      </c>
      <c r="J10818">
        <v>19.34</v>
      </c>
      <c r="K10818">
        <v>18.6</v>
      </c>
      <c r="L10818">
        <v>10.1</v>
      </c>
      <c r="M10818">
        <v>7970</v>
      </c>
      <c r="N10818">
        <v>1273</v>
      </c>
    </row>
    <row r="10819" spans="1:14">
      <c r="A10819">
        <v>13128</v>
      </c>
      <c r="B10819" s="1">
        <v>45864.8480208333</v>
      </c>
      <c r="C10819">
        <v>106.86</v>
      </c>
      <c r="D10819">
        <v>11.153723</v>
      </c>
      <c r="E10819">
        <v>77.422907</v>
      </c>
      <c r="G10819">
        <v>29.66</v>
      </c>
      <c r="H10819">
        <v>29.43</v>
      </c>
      <c r="I10819" t="s">
        <v>40</v>
      </c>
      <c r="J10819">
        <v>19.34</v>
      </c>
      <c r="K10819">
        <v>18.6</v>
      </c>
      <c r="L10819">
        <v>10.1</v>
      </c>
      <c r="M10819">
        <v>7970</v>
      </c>
      <c r="N10819">
        <v>1273</v>
      </c>
    </row>
    <row r="10820" spans="1:14">
      <c r="A10820">
        <v>13128</v>
      </c>
      <c r="B10820" s="1">
        <v>45864.8480324074</v>
      </c>
      <c r="C10820">
        <v>106.75</v>
      </c>
      <c r="D10820">
        <v>11.153789</v>
      </c>
      <c r="E10820">
        <v>77.422644</v>
      </c>
      <c r="G10820">
        <v>29.67</v>
      </c>
      <c r="H10820">
        <v>29.63</v>
      </c>
      <c r="I10820" t="s">
        <v>40</v>
      </c>
      <c r="J10820">
        <v>19.34</v>
      </c>
      <c r="K10820">
        <v>18.6</v>
      </c>
      <c r="L10820">
        <v>10.1</v>
      </c>
      <c r="M10820">
        <v>7970</v>
      </c>
      <c r="N10820">
        <v>1273</v>
      </c>
    </row>
    <row r="10821" spans="1:14">
      <c r="A10821">
        <v>13128</v>
      </c>
      <c r="B10821" s="1">
        <v>45864.8480439815</v>
      </c>
      <c r="C10821">
        <v>107.01</v>
      </c>
      <c r="D10821">
        <v>11.153852</v>
      </c>
      <c r="E10821">
        <v>77.42238</v>
      </c>
      <c r="G10821">
        <v>29.66</v>
      </c>
      <c r="H10821">
        <v>29.77</v>
      </c>
      <c r="I10821" t="s">
        <v>40</v>
      </c>
      <c r="J10821">
        <v>19.34</v>
      </c>
      <c r="K10821">
        <v>18.6</v>
      </c>
      <c r="L10821">
        <v>10.1</v>
      </c>
      <c r="M10821">
        <v>7970</v>
      </c>
      <c r="N10821">
        <v>1273</v>
      </c>
    </row>
    <row r="10822" spans="1:14">
      <c r="A10822">
        <v>13128</v>
      </c>
      <c r="B10822" s="1">
        <v>45864.8480555556</v>
      </c>
      <c r="C10822">
        <v>106.86</v>
      </c>
      <c r="D10822">
        <v>11.153911</v>
      </c>
      <c r="E10822">
        <v>77.422115</v>
      </c>
      <c r="G10822">
        <v>29.69</v>
      </c>
      <c r="H10822">
        <v>29.88</v>
      </c>
      <c r="I10822" t="s">
        <v>40</v>
      </c>
      <c r="J10822">
        <v>19.34</v>
      </c>
      <c r="K10822">
        <v>18.6</v>
      </c>
      <c r="L10822">
        <v>10.1</v>
      </c>
      <c r="M10822">
        <v>7970</v>
      </c>
      <c r="N10822">
        <v>1273</v>
      </c>
    </row>
    <row r="10823" spans="1:14">
      <c r="A10823">
        <v>13128</v>
      </c>
      <c r="B10823" s="1">
        <v>45864.8480671296</v>
      </c>
      <c r="C10823">
        <v>107.01</v>
      </c>
      <c r="D10823">
        <v>11.153967</v>
      </c>
      <c r="E10823">
        <v>77.421849</v>
      </c>
      <c r="G10823">
        <v>29.67</v>
      </c>
      <c r="H10823">
        <v>29.48</v>
      </c>
      <c r="I10823" t="s">
        <v>40</v>
      </c>
      <c r="J10823">
        <v>19.34</v>
      </c>
      <c r="K10823">
        <v>18.6</v>
      </c>
      <c r="L10823">
        <v>10.1</v>
      </c>
      <c r="M10823">
        <v>7970</v>
      </c>
      <c r="N10823">
        <v>1273</v>
      </c>
    </row>
    <row r="10824" spans="1:14">
      <c r="A10824">
        <v>13128</v>
      </c>
      <c r="B10824" s="1">
        <v>45864.8480787037</v>
      </c>
      <c r="C10824">
        <v>107.03</v>
      </c>
      <c r="D10824">
        <v>11.154019</v>
      </c>
      <c r="E10824">
        <v>77.421582</v>
      </c>
      <c r="G10824">
        <v>29.69</v>
      </c>
      <c r="H10824">
        <v>29.91</v>
      </c>
      <c r="I10824" t="s">
        <v>40</v>
      </c>
      <c r="J10824">
        <v>19.34</v>
      </c>
      <c r="K10824">
        <v>18.6</v>
      </c>
      <c r="L10824">
        <v>10.1</v>
      </c>
      <c r="M10824">
        <v>7970</v>
      </c>
      <c r="N10824">
        <v>1273</v>
      </c>
    </row>
    <row r="10825" spans="1:14">
      <c r="A10825">
        <v>13128</v>
      </c>
      <c r="B10825" s="1">
        <v>45864.8480902778</v>
      </c>
      <c r="C10825">
        <v>107.1</v>
      </c>
      <c r="D10825">
        <v>11.154068</v>
      </c>
      <c r="E10825">
        <v>77.421314</v>
      </c>
      <c r="G10825">
        <v>29.73</v>
      </c>
      <c r="H10825">
        <v>29.63</v>
      </c>
      <c r="I10825" t="s">
        <v>40</v>
      </c>
      <c r="J10825">
        <v>19.34</v>
      </c>
      <c r="K10825">
        <v>18.6</v>
      </c>
      <c r="L10825">
        <v>10.1</v>
      </c>
      <c r="M10825">
        <v>7970</v>
      </c>
      <c r="N10825">
        <v>1273</v>
      </c>
    </row>
    <row r="10826" spans="1:14">
      <c r="A10826">
        <v>13128</v>
      </c>
      <c r="B10826" s="1">
        <v>45864.8481018519</v>
      </c>
      <c r="C10826">
        <v>107.21</v>
      </c>
      <c r="D10826">
        <v>11.154113</v>
      </c>
      <c r="E10826">
        <v>77.421046</v>
      </c>
      <c r="G10826">
        <v>29.71</v>
      </c>
      <c r="H10826">
        <v>29.86</v>
      </c>
      <c r="I10826" t="s">
        <v>40</v>
      </c>
      <c r="J10826">
        <v>19.34</v>
      </c>
      <c r="K10826">
        <v>18.6</v>
      </c>
      <c r="L10826">
        <v>10.1</v>
      </c>
      <c r="M10826">
        <v>7970</v>
      </c>
      <c r="N10826">
        <v>1273</v>
      </c>
    </row>
    <row r="10827" spans="1:14">
      <c r="A10827">
        <v>13128</v>
      </c>
      <c r="B10827" s="1">
        <v>45864.848125</v>
      </c>
      <c r="C10827">
        <v>107.12</v>
      </c>
      <c r="D10827">
        <v>11.154154</v>
      </c>
      <c r="E10827">
        <v>77.420777</v>
      </c>
      <c r="G10827">
        <v>29.71</v>
      </c>
      <c r="H10827">
        <v>38.01</v>
      </c>
      <c r="I10827" t="s">
        <v>40</v>
      </c>
      <c r="J10827">
        <v>19.34</v>
      </c>
      <c r="K10827">
        <v>18.6</v>
      </c>
      <c r="L10827">
        <v>10.1</v>
      </c>
      <c r="M10827">
        <v>7970</v>
      </c>
      <c r="N10827">
        <v>1273</v>
      </c>
    </row>
    <row r="10828" spans="1:14">
      <c r="A10828">
        <v>13128</v>
      </c>
      <c r="B10828" s="1">
        <v>45864.848125</v>
      </c>
      <c r="C10828">
        <v>107.3</v>
      </c>
      <c r="D10828">
        <v>11.154191</v>
      </c>
      <c r="E10828">
        <v>77.420507</v>
      </c>
      <c r="G10828">
        <v>29.74</v>
      </c>
      <c r="H10828">
        <v>21.57</v>
      </c>
      <c r="I10828" t="s">
        <v>40</v>
      </c>
      <c r="J10828">
        <v>19.34</v>
      </c>
      <c r="K10828">
        <v>18.6</v>
      </c>
      <c r="L10828">
        <v>10.1</v>
      </c>
      <c r="M10828">
        <v>7970</v>
      </c>
      <c r="N10828">
        <v>1273</v>
      </c>
    </row>
    <row r="10829" spans="1:14">
      <c r="A10829">
        <v>13128</v>
      </c>
      <c r="B10829" s="1">
        <v>45864.8481365741</v>
      </c>
      <c r="C10829">
        <v>107.27</v>
      </c>
      <c r="D10829">
        <v>11.154224</v>
      </c>
      <c r="E10829">
        <v>77.420236</v>
      </c>
      <c r="G10829">
        <v>29.75</v>
      </c>
      <c r="H10829">
        <v>29.77</v>
      </c>
      <c r="I10829" t="s">
        <v>40</v>
      </c>
      <c r="J10829">
        <v>19.34</v>
      </c>
      <c r="K10829">
        <v>18.6</v>
      </c>
      <c r="L10829">
        <v>10.1</v>
      </c>
      <c r="M10829">
        <v>7970</v>
      </c>
      <c r="N10829">
        <v>1273</v>
      </c>
    </row>
    <row r="10830" spans="1:14">
      <c r="A10830">
        <v>13128</v>
      </c>
      <c r="B10830" s="1">
        <v>45864.8481481482</v>
      </c>
      <c r="C10830">
        <v>107.21</v>
      </c>
      <c r="D10830">
        <v>11.154254</v>
      </c>
      <c r="E10830">
        <v>77.419966</v>
      </c>
      <c r="G10830">
        <v>29.72</v>
      </c>
      <c r="H10830">
        <v>29.77</v>
      </c>
      <c r="I10830" t="s">
        <v>40</v>
      </c>
      <c r="J10830">
        <v>19.34</v>
      </c>
      <c r="K10830">
        <v>18.6</v>
      </c>
      <c r="L10830">
        <v>10.1</v>
      </c>
      <c r="M10830">
        <v>7970</v>
      </c>
      <c r="N10830">
        <v>1273</v>
      </c>
    </row>
    <row r="10831" spans="1:14">
      <c r="A10831">
        <v>13128</v>
      </c>
      <c r="B10831" s="1">
        <v>45864.8481597222</v>
      </c>
      <c r="C10831">
        <v>107.29</v>
      </c>
      <c r="D10831">
        <v>11.154279</v>
      </c>
      <c r="E10831">
        <v>77.419695</v>
      </c>
      <c r="G10831">
        <v>29.71</v>
      </c>
      <c r="H10831">
        <v>29.68</v>
      </c>
      <c r="I10831" t="s">
        <v>40</v>
      </c>
      <c r="J10831">
        <v>19.34</v>
      </c>
      <c r="K10831">
        <v>18.6</v>
      </c>
      <c r="L10831">
        <v>10.1</v>
      </c>
      <c r="M10831">
        <v>7970</v>
      </c>
      <c r="N10831">
        <v>1273</v>
      </c>
    </row>
    <row r="10832" spans="1:14">
      <c r="A10832">
        <v>13128</v>
      </c>
      <c r="B10832" s="1">
        <v>45864.8481712963</v>
      </c>
      <c r="C10832">
        <v>107.47</v>
      </c>
      <c r="D10832">
        <v>11.154302</v>
      </c>
      <c r="E10832">
        <v>77.419422</v>
      </c>
      <c r="G10832">
        <v>29.82</v>
      </c>
      <c r="H10832">
        <v>29.92</v>
      </c>
      <c r="I10832" t="s">
        <v>40</v>
      </c>
      <c r="J10832">
        <v>19.34</v>
      </c>
      <c r="K10832">
        <v>18.6</v>
      </c>
      <c r="L10832">
        <v>10.1</v>
      </c>
      <c r="M10832">
        <v>7970</v>
      </c>
      <c r="N10832">
        <v>1273</v>
      </c>
    </row>
    <row r="10833" spans="1:14">
      <c r="A10833">
        <v>13128</v>
      </c>
      <c r="B10833" s="1">
        <v>45864.8481828704</v>
      </c>
      <c r="C10833">
        <v>107.36</v>
      </c>
      <c r="D10833">
        <v>11.154321</v>
      </c>
      <c r="E10833">
        <v>77.41915</v>
      </c>
      <c r="G10833">
        <v>29.82</v>
      </c>
      <c r="H10833">
        <v>29.96</v>
      </c>
      <c r="I10833" t="s">
        <v>40</v>
      </c>
      <c r="J10833">
        <v>19.34</v>
      </c>
      <c r="K10833">
        <v>18.6</v>
      </c>
      <c r="L10833">
        <v>10.1</v>
      </c>
      <c r="M10833">
        <v>7970</v>
      </c>
      <c r="N10833">
        <v>1273</v>
      </c>
    </row>
    <row r="10834" spans="1:14">
      <c r="A10834">
        <v>13128</v>
      </c>
      <c r="B10834" s="1">
        <v>45864.8481944444</v>
      </c>
      <c r="C10834">
        <v>107.38</v>
      </c>
      <c r="D10834">
        <v>11.154337</v>
      </c>
      <c r="E10834">
        <v>77.418877</v>
      </c>
      <c r="G10834">
        <v>29.79</v>
      </c>
      <c r="H10834">
        <v>29.77</v>
      </c>
      <c r="I10834" t="s">
        <v>40</v>
      </c>
      <c r="J10834">
        <v>19.34</v>
      </c>
      <c r="K10834">
        <v>18.6</v>
      </c>
      <c r="L10834">
        <v>10.1</v>
      </c>
      <c r="M10834">
        <v>7970</v>
      </c>
      <c r="N10834">
        <v>1273</v>
      </c>
    </row>
    <row r="10835" spans="1:14">
      <c r="A10835">
        <v>13128</v>
      </c>
      <c r="B10835" s="1">
        <v>45864.8482060185</v>
      </c>
      <c r="C10835">
        <v>107.36</v>
      </c>
      <c r="D10835">
        <v>11.15435</v>
      </c>
      <c r="E10835">
        <v>77.418605</v>
      </c>
      <c r="G10835">
        <v>29.77</v>
      </c>
      <c r="H10835">
        <v>29.69</v>
      </c>
      <c r="I10835" t="s">
        <v>40</v>
      </c>
      <c r="J10835">
        <v>19.34</v>
      </c>
      <c r="K10835">
        <v>18.6</v>
      </c>
      <c r="L10835">
        <v>10.1</v>
      </c>
      <c r="M10835">
        <v>7970</v>
      </c>
      <c r="N10835">
        <v>1273</v>
      </c>
    </row>
    <row r="10836" spans="1:14">
      <c r="A10836">
        <v>13128</v>
      </c>
      <c r="B10836" s="1">
        <v>45864.8482175926</v>
      </c>
      <c r="C10836">
        <v>107.58</v>
      </c>
      <c r="D10836">
        <v>11.154358</v>
      </c>
      <c r="E10836">
        <v>77.418332</v>
      </c>
      <c r="G10836">
        <v>29.77</v>
      </c>
      <c r="H10836">
        <v>30.01</v>
      </c>
      <c r="I10836" t="s">
        <v>40</v>
      </c>
      <c r="J10836">
        <v>19.34</v>
      </c>
      <c r="K10836">
        <v>18.6</v>
      </c>
      <c r="L10836">
        <v>10.1</v>
      </c>
      <c r="M10836">
        <v>7970</v>
      </c>
      <c r="N10836">
        <v>1273</v>
      </c>
    </row>
    <row r="10837" spans="1:14">
      <c r="A10837">
        <v>13128</v>
      </c>
      <c r="B10837" s="1">
        <v>45864.8482291667</v>
      </c>
      <c r="C10837">
        <v>107.49</v>
      </c>
      <c r="D10837">
        <v>11.154363</v>
      </c>
      <c r="E10837">
        <v>77.418059</v>
      </c>
      <c r="G10837">
        <v>29.8</v>
      </c>
      <c r="H10837">
        <v>29.92</v>
      </c>
      <c r="I10837" t="s">
        <v>40</v>
      </c>
      <c r="J10837">
        <v>19.34</v>
      </c>
      <c r="K10837">
        <v>18.6</v>
      </c>
      <c r="L10837">
        <v>10.1</v>
      </c>
      <c r="M10837">
        <v>7970</v>
      </c>
      <c r="N10837">
        <v>1273</v>
      </c>
    </row>
    <row r="10838" spans="1:14">
      <c r="A10838">
        <v>13128</v>
      </c>
      <c r="B10838" s="1">
        <v>45864.8482407407</v>
      </c>
      <c r="C10838">
        <v>107.29</v>
      </c>
      <c r="D10838">
        <v>11.154365</v>
      </c>
      <c r="E10838">
        <v>77.417786</v>
      </c>
      <c r="G10838">
        <v>29.76</v>
      </c>
      <c r="H10838">
        <v>29.76</v>
      </c>
      <c r="I10838" t="s">
        <v>40</v>
      </c>
      <c r="J10838">
        <v>19.34</v>
      </c>
      <c r="K10838">
        <v>18.6</v>
      </c>
      <c r="L10838">
        <v>10.1</v>
      </c>
      <c r="M10838">
        <v>7970</v>
      </c>
      <c r="N10838">
        <v>1273</v>
      </c>
    </row>
    <row r="10839" spans="1:14">
      <c r="A10839">
        <v>13128</v>
      </c>
      <c r="B10839" s="1">
        <v>45864.8482523148</v>
      </c>
      <c r="C10839">
        <v>107.4</v>
      </c>
      <c r="D10839">
        <v>11.154364</v>
      </c>
      <c r="E10839">
        <v>77.417514</v>
      </c>
      <c r="G10839">
        <v>29.74</v>
      </c>
      <c r="H10839">
        <v>29.99</v>
      </c>
      <c r="I10839" t="s">
        <v>40</v>
      </c>
      <c r="J10839">
        <v>19.34</v>
      </c>
      <c r="K10839">
        <v>18.6</v>
      </c>
      <c r="L10839">
        <v>10.1</v>
      </c>
      <c r="M10839">
        <v>7970</v>
      </c>
      <c r="N10839">
        <v>1273</v>
      </c>
    </row>
    <row r="10840" spans="1:14">
      <c r="A10840">
        <v>13128</v>
      </c>
      <c r="B10840" s="1">
        <v>45864.8482638889</v>
      </c>
      <c r="C10840">
        <v>107.55</v>
      </c>
      <c r="D10840">
        <v>11.154359</v>
      </c>
      <c r="E10840">
        <v>77.417241</v>
      </c>
      <c r="G10840">
        <v>29.78</v>
      </c>
      <c r="H10840">
        <v>29.9</v>
      </c>
      <c r="I10840" t="s">
        <v>40</v>
      </c>
      <c r="J10840">
        <v>19.34</v>
      </c>
      <c r="K10840">
        <v>18.6</v>
      </c>
      <c r="L10840">
        <v>10.1</v>
      </c>
      <c r="M10840">
        <v>7970</v>
      </c>
      <c r="N10840">
        <v>1273</v>
      </c>
    </row>
    <row r="10841" spans="1:14">
      <c r="A10841">
        <v>13128</v>
      </c>
      <c r="B10841" s="1">
        <v>45864.848275463</v>
      </c>
      <c r="C10841">
        <v>107.42</v>
      </c>
      <c r="D10841">
        <v>11.154351</v>
      </c>
      <c r="E10841">
        <v>77.416968</v>
      </c>
      <c r="G10841">
        <v>29.77</v>
      </c>
      <c r="H10841">
        <v>29.49</v>
      </c>
      <c r="I10841" t="s">
        <v>40</v>
      </c>
      <c r="J10841">
        <v>19.34</v>
      </c>
      <c r="K10841">
        <v>18.6</v>
      </c>
      <c r="L10841">
        <v>10.1</v>
      </c>
      <c r="M10841">
        <v>7970</v>
      </c>
      <c r="N10841">
        <v>1273</v>
      </c>
    </row>
    <row r="10842" spans="1:14">
      <c r="A10842">
        <v>13128</v>
      </c>
      <c r="B10842" s="1">
        <v>45864.848287037</v>
      </c>
      <c r="C10842">
        <v>107.42</v>
      </c>
      <c r="D10842">
        <v>11.15434</v>
      </c>
      <c r="E10842">
        <v>77.416696</v>
      </c>
      <c r="G10842">
        <v>29.78</v>
      </c>
      <c r="H10842">
        <v>30.13</v>
      </c>
      <c r="I10842" t="s">
        <v>40</v>
      </c>
      <c r="J10842">
        <v>19.34</v>
      </c>
      <c r="K10842">
        <v>18.6</v>
      </c>
      <c r="L10842">
        <v>10.1</v>
      </c>
      <c r="M10842">
        <v>7970</v>
      </c>
      <c r="N10842">
        <v>1273</v>
      </c>
    </row>
    <row r="10843" spans="1:14">
      <c r="A10843">
        <v>13128</v>
      </c>
      <c r="B10843" s="1">
        <v>45864.8482986111</v>
      </c>
      <c r="C10843">
        <v>107.3</v>
      </c>
      <c r="D10843">
        <v>11.154326</v>
      </c>
      <c r="E10843">
        <v>77.416423</v>
      </c>
      <c r="G10843">
        <v>29.76</v>
      </c>
      <c r="H10843">
        <v>29.59</v>
      </c>
      <c r="I10843" t="s">
        <v>40</v>
      </c>
      <c r="J10843">
        <v>19.34</v>
      </c>
      <c r="K10843">
        <v>18.6</v>
      </c>
      <c r="L10843">
        <v>10.1</v>
      </c>
      <c r="M10843">
        <v>7970</v>
      </c>
      <c r="N10843">
        <v>1273</v>
      </c>
    </row>
    <row r="10844" spans="1:14">
      <c r="A10844">
        <v>13128</v>
      </c>
      <c r="B10844" s="1">
        <v>45864.8483101852</v>
      </c>
      <c r="C10844">
        <v>107.32</v>
      </c>
      <c r="D10844">
        <v>11.154308</v>
      </c>
      <c r="E10844">
        <v>77.416151</v>
      </c>
      <c r="G10844">
        <v>29.78</v>
      </c>
      <c r="H10844">
        <v>29.77</v>
      </c>
      <c r="I10844" t="s">
        <v>40</v>
      </c>
      <c r="J10844">
        <v>19.34</v>
      </c>
      <c r="K10844">
        <v>18.6</v>
      </c>
      <c r="L10844">
        <v>10.1</v>
      </c>
      <c r="M10844">
        <v>7970</v>
      </c>
      <c r="N10844">
        <v>1273</v>
      </c>
    </row>
    <row r="10845" spans="1:14">
      <c r="A10845">
        <v>13128</v>
      </c>
      <c r="B10845" s="1">
        <v>45864.8483217593</v>
      </c>
      <c r="C10845">
        <v>107.27</v>
      </c>
      <c r="D10845">
        <v>11.154287</v>
      </c>
      <c r="E10845">
        <v>77.415879</v>
      </c>
      <c r="G10845">
        <v>29.79</v>
      </c>
      <c r="H10845">
        <v>29.88</v>
      </c>
      <c r="I10845" t="s">
        <v>40</v>
      </c>
      <c r="J10845">
        <v>19.34</v>
      </c>
      <c r="K10845">
        <v>18.6</v>
      </c>
      <c r="L10845">
        <v>10.1</v>
      </c>
      <c r="M10845">
        <v>7970</v>
      </c>
      <c r="N10845">
        <v>1273</v>
      </c>
    </row>
    <row r="10846" spans="1:14">
      <c r="A10846">
        <v>13128</v>
      </c>
      <c r="B10846" s="1">
        <v>45864.8483333333</v>
      </c>
      <c r="C10846">
        <v>107.3</v>
      </c>
      <c r="D10846">
        <v>11.154263</v>
      </c>
      <c r="E10846">
        <v>77.415607</v>
      </c>
      <c r="G10846">
        <v>29.8</v>
      </c>
      <c r="H10846">
        <v>29.81</v>
      </c>
      <c r="I10846" t="s">
        <v>40</v>
      </c>
      <c r="J10846">
        <v>19.34</v>
      </c>
      <c r="K10846">
        <v>18.6</v>
      </c>
      <c r="L10846">
        <v>10.1</v>
      </c>
      <c r="M10846">
        <v>7970</v>
      </c>
      <c r="N10846">
        <v>1273</v>
      </c>
    </row>
    <row r="10847" spans="1:14">
      <c r="A10847">
        <v>13128</v>
      </c>
      <c r="B10847" s="1">
        <v>45864.8483449074</v>
      </c>
      <c r="C10847">
        <v>107.19</v>
      </c>
      <c r="D10847">
        <v>11.154235</v>
      </c>
      <c r="E10847">
        <v>77.415335</v>
      </c>
      <c r="G10847">
        <v>29.78</v>
      </c>
      <c r="H10847">
        <v>29.76</v>
      </c>
      <c r="I10847" t="s">
        <v>40</v>
      </c>
      <c r="J10847">
        <v>19.34</v>
      </c>
      <c r="K10847">
        <v>18.6</v>
      </c>
      <c r="L10847">
        <v>10.1</v>
      </c>
      <c r="M10847">
        <v>7970</v>
      </c>
      <c r="N10847">
        <v>1273</v>
      </c>
    </row>
    <row r="10848" spans="1:14">
      <c r="A10848">
        <v>13128</v>
      </c>
      <c r="B10848" s="1">
        <v>45864.8483564815</v>
      </c>
      <c r="C10848">
        <v>107.1</v>
      </c>
      <c r="D10848">
        <v>11.154203</v>
      </c>
      <c r="E10848">
        <v>77.415065</v>
      </c>
      <c r="G10848">
        <v>29.77</v>
      </c>
      <c r="H10848">
        <v>29.97</v>
      </c>
      <c r="I10848" t="s">
        <v>40</v>
      </c>
      <c r="J10848">
        <v>19.34</v>
      </c>
      <c r="K10848">
        <v>18.6</v>
      </c>
      <c r="L10848">
        <v>10.1</v>
      </c>
      <c r="M10848">
        <v>7970</v>
      </c>
      <c r="N10848">
        <v>1273</v>
      </c>
    </row>
    <row r="10849" spans="1:14">
      <c r="A10849">
        <v>13128</v>
      </c>
      <c r="B10849" s="1">
        <v>45864.8483680556</v>
      </c>
      <c r="C10849">
        <v>106.95</v>
      </c>
      <c r="D10849">
        <v>11.154167</v>
      </c>
      <c r="E10849">
        <v>77.414795</v>
      </c>
      <c r="G10849">
        <v>29.67</v>
      </c>
      <c r="H10849">
        <v>29.6</v>
      </c>
      <c r="I10849" t="s">
        <v>40</v>
      </c>
      <c r="J10849">
        <v>19.34</v>
      </c>
      <c r="K10849">
        <v>18.6</v>
      </c>
      <c r="L10849">
        <v>10.1</v>
      </c>
      <c r="M10849">
        <v>7970</v>
      </c>
      <c r="N10849">
        <v>1273</v>
      </c>
    </row>
    <row r="10850" spans="1:14">
      <c r="A10850">
        <v>13128</v>
      </c>
      <c r="B10850" s="1">
        <v>45864.8483796296</v>
      </c>
      <c r="C10850">
        <v>106.88</v>
      </c>
      <c r="D10850">
        <v>11.154129</v>
      </c>
      <c r="E10850">
        <v>77.414526</v>
      </c>
      <c r="G10850">
        <v>29.65</v>
      </c>
      <c r="H10850">
        <v>29.48</v>
      </c>
      <c r="I10850" t="s">
        <v>40</v>
      </c>
      <c r="J10850">
        <v>19.34</v>
      </c>
      <c r="K10850">
        <v>18.6</v>
      </c>
      <c r="L10850">
        <v>10.1</v>
      </c>
      <c r="M10850">
        <v>7970</v>
      </c>
      <c r="N10850">
        <v>1273</v>
      </c>
    </row>
    <row r="10851" spans="1:14">
      <c r="A10851">
        <v>13128</v>
      </c>
      <c r="B10851" s="1">
        <v>45864.8483912037</v>
      </c>
      <c r="C10851">
        <v>106.8</v>
      </c>
      <c r="D10851">
        <v>11.154086</v>
      </c>
      <c r="E10851">
        <v>77.414258</v>
      </c>
      <c r="G10851">
        <v>29.69</v>
      </c>
      <c r="H10851">
        <v>29.75</v>
      </c>
      <c r="I10851" t="s">
        <v>40</v>
      </c>
      <c r="J10851">
        <v>19.34</v>
      </c>
      <c r="K10851">
        <v>18.6</v>
      </c>
      <c r="L10851">
        <v>10.1</v>
      </c>
      <c r="M10851">
        <v>7970</v>
      </c>
      <c r="N10851">
        <v>1273</v>
      </c>
    </row>
    <row r="10852" spans="1:14">
      <c r="A10852">
        <v>13128</v>
      </c>
      <c r="B10852" s="1">
        <v>45864.8484027778</v>
      </c>
      <c r="C10852">
        <v>106.73</v>
      </c>
      <c r="D10852">
        <v>11.154039</v>
      </c>
      <c r="E10852">
        <v>77.413991</v>
      </c>
      <c r="G10852">
        <v>29.61</v>
      </c>
      <c r="H10852">
        <v>29.68</v>
      </c>
      <c r="I10852" t="s">
        <v>40</v>
      </c>
      <c r="J10852">
        <v>19.34</v>
      </c>
      <c r="K10852">
        <v>18.6</v>
      </c>
      <c r="L10852">
        <v>10.1</v>
      </c>
      <c r="M10852">
        <v>7970</v>
      </c>
      <c r="N10852">
        <v>1273</v>
      </c>
    </row>
    <row r="10853" spans="1:14">
      <c r="A10853">
        <v>13128</v>
      </c>
      <c r="B10853" s="1">
        <v>45864.8484143519</v>
      </c>
      <c r="C10853">
        <v>106.6</v>
      </c>
      <c r="D10853">
        <v>11.15399</v>
      </c>
      <c r="E10853">
        <v>77.413724</v>
      </c>
      <c r="G10853">
        <v>29.6</v>
      </c>
      <c r="H10853">
        <v>29.53</v>
      </c>
      <c r="I10853" t="s">
        <v>40</v>
      </c>
      <c r="J10853">
        <v>19.34</v>
      </c>
      <c r="K10853">
        <v>18.6</v>
      </c>
      <c r="L10853">
        <v>10.1</v>
      </c>
      <c r="M10853">
        <v>7970</v>
      </c>
      <c r="N10853">
        <v>1273</v>
      </c>
    </row>
    <row r="10854" spans="1:14">
      <c r="A10854">
        <v>13128</v>
      </c>
      <c r="B10854" s="1">
        <v>45864.8484259259</v>
      </c>
      <c r="C10854">
        <v>106.51</v>
      </c>
      <c r="D10854">
        <v>11.153938</v>
      </c>
      <c r="E10854">
        <v>77.413458</v>
      </c>
      <c r="G10854">
        <v>29.59</v>
      </c>
      <c r="H10854">
        <v>29.86</v>
      </c>
      <c r="I10854" t="s">
        <v>40</v>
      </c>
      <c r="J10854">
        <v>19.34</v>
      </c>
      <c r="K10854">
        <v>18.6</v>
      </c>
      <c r="L10854">
        <v>10.1</v>
      </c>
      <c r="M10854">
        <v>7970</v>
      </c>
      <c r="N10854">
        <v>1273</v>
      </c>
    </row>
    <row r="10855" spans="1:14">
      <c r="A10855">
        <v>13128</v>
      </c>
      <c r="B10855" s="1">
        <v>45864.8484375</v>
      </c>
      <c r="C10855">
        <v>106.43</v>
      </c>
      <c r="D10855">
        <v>11.153883</v>
      </c>
      <c r="E10855">
        <v>77.413193</v>
      </c>
      <c r="G10855">
        <v>29.57</v>
      </c>
      <c r="H10855">
        <v>29.35</v>
      </c>
      <c r="I10855" t="s">
        <v>40</v>
      </c>
      <c r="J10855">
        <v>19.34</v>
      </c>
      <c r="K10855">
        <v>18.6</v>
      </c>
      <c r="L10855">
        <v>10.1</v>
      </c>
      <c r="M10855">
        <v>7970</v>
      </c>
      <c r="N10855">
        <v>1273</v>
      </c>
    </row>
    <row r="10856" spans="1:14">
      <c r="A10856">
        <v>13128</v>
      </c>
      <c r="B10856" s="1">
        <v>45864.8484490741</v>
      </c>
      <c r="C10856">
        <v>106.29</v>
      </c>
      <c r="D10856">
        <v>11.153826</v>
      </c>
      <c r="E10856">
        <v>77.412929</v>
      </c>
      <c r="G10856">
        <v>29.54</v>
      </c>
      <c r="H10856">
        <v>29.59</v>
      </c>
      <c r="I10856" t="s">
        <v>40</v>
      </c>
      <c r="J10856">
        <v>19.34</v>
      </c>
      <c r="K10856">
        <v>18.6</v>
      </c>
      <c r="L10856">
        <v>10.1</v>
      </c>
      <c r="M10856">
        <v>7970</v>
      </c>
      <c r="N10856">
        <v>1273</v>
      </c>
    </row>
    <row r="10857" spans="1:14">
      <c r="A10857">
        <v>13128</v>
      </c>
      <c r="B10857" s="1">
        <v>45864.8484722222</v>
      </c>
      <c r="C10857">
        <v>106.29</v>
      </c>
      <c r="D10857">
        <v>11.153766</v>
      </c>
      <c r="E10857">
        <v>77.412665</v>
      </c>
      <c r="G10857">
        <v>29.52</v>
      </c>
      <c r="H10857">
        <v>32.26</v>
      </c>
      <c r="I10857" t="s">
        <v>40</v>
      </c>
      <c r="J10857">
        <v>19.34</v>
      </c>
      <c r="K10857">
        <v>18.6</v>
      </c>
      <c r="L10857">
        <v>10.1</v>
      </c>
      <c r="M10857">
        <v>7970</v>
      </c>
      <c r="N10857">
        <v>1273</v>
      </c>
    </row>
    <row r="10858" spans="1:14">
      <c r="A10858">
        <v>13128</v>
      </c>
      <c r="B10858" s="1">
        <v>45864.8484722222</v>
      </c>
      <c r="C10858">
        <v>106.32</v>
      </c>
      <c r="D10858">
        <v>11.153703</v>
      </c>
      <c r="E10858">
        <v>77.412402</v>
      </c>
      <c r="G10858">
        <v>29.54</v>
      </c>
      <c r="H10858">
        <v>26.73</v>
      </c>
      <c r="I10858" t="s">
        <v>40</v>
      </c>
      <c r="J10858">
        <v>19.34</v>
      </c>
      <c r="K10858">
        <v>18.6</v>
      </c>
      <c r="L10858">
        <v>10.1</v>
      </c>
      <c r="M10858">
        <v>7970</v>
      </c>
      <c r="N10858">
        <v>1273</v>
      </c>
    </row>
    <row r="10859" spans="1:14">
      <c r="A10859">
        <v>13128</v>
      </c>
      <c r="B10859" s="1">
        <v>45864.8484837963</v>
      </c>
      <c r="C10859">
        <v>106.18</v>
      </c>
      <c r="D10859">
        <v>11.153638</v>
      </c>
      <c r="E10859">
        <v>77.41214</v>
      </c>
      <c r="G10859">
        <v>29.49</v>
      </c>
      <c r="H10859">
        <v>29.97</v>
      </c>
      <c r="I10859" t="s">
        <v>40</v>
      </c>
      <c r="J10859">
        <v>19.34</v>
      </c>
      <c r="K10859">
        <v>18.6</v>
      </c>
      <c r="L10859">
        <v>10.1</v>
      </c>
      <c r="M10859">
        <v>7970</v>
      </c>
      <c r="N10859">
        <v>1273</v>
      </c>
    </row>
    <row r="10860" spans="1:14">
      <c r="A10860">
        <v>13128</v>
      </c>
      <c r="B10860" s="1">
        <v>45864.8484953704</v>
      </c>
      <c r="C10860">
        <v>106.12</v>
      </c>
      <c r="D10860">
        <v>11.153571</v>
      </c>
      <c r="E10860">
        <v>77.411879</v>
      </c>
      <c r="G10860">
        <v>29.48</v>
      </c>
      <c r="H10860">
        <v>29.03</v>
      </c>
      <c r="I10860" t="s">
        <v>40</v>
      </c>
      <c r="J10860">
        <v>19.34</v>
      </c>
      <c r="K10860">
        <v>18.6</v>
      </c>
      <c r="L10860">
        <v>10.1</v>
      </c>
      <c r="M10860">
        <v>7970</v>
      </c>
      <c r="N10860">
        <v>1273</v>
      </c>
    </row>
    <row r="10861" spans="1:14">
      <c r="A10861">
        <v>13128</v>
      </c>
      <c r="B10861" s="1">
        <v>45864.8485069444</v>
      </c>
      <c r="C10861">
        <v>106.03</v>
      </c>
      <c r="D10861">
        <v>11.153501</v>
      </c>
      <c r="E10861">
        <v>77.411619</v>
      </c>
      <c r="G10861">
        <v>29.44</v>
      </c>
      <c r="H10861">
        <v>29.39</v>
      </c>
      <c r="I10861" t="s">
        <v>40</v>
      </c>
      <c r="J10861">
        <v>19.34</v>
      </c>
      <c r="K10861">
        <v>18.6</v>
      </c>
      <c r="L10861">
        <v>10.1</v>
      </c>
      <c r="M10861">
        <v>7970</v>
      </c>
      <c r="N10861">
        <v>1273</v>
      </c>
    </row>
    <row r="10862" spans="1:14">
      <c r="A10862">
        <v>13128</v>
      </c>
      <c r="B10862" s="1">
        <v>45864.8485185185</v>
      </c>
      <c r="C10862">
        <v>105.9</v>
      </c>
      <c r="D10862">
        <v>11.153428</v>
      </c>
      <c r="E10862">
        <v>77.41136</v>
      </c>
      <c r="G10862">
        <v>29.42</v>
      </c>
      <c r="H10862">
        <v>29.4</v>
      </c>
      <c r="I10862" t="s">
        <v>40</v>
      </c>
      <c r="J10862">
        <v>19.34</v>
      </c>
      <c r="K10862">
        <v>18.6</v>
      </c>
      <c r="L10862">
        <v>10.1</v>
      </c>
      <c r="M10862">
        <v>7970</v>
      </c>
      <c r="N10862">
        <v>1273</v>
      </c>
    </row>
    <row r="10863" spans="1:14">
      <c r="A10863">
        <v>13128</v>
      </c>
      <c r="B10863" s="1">
        <v>45864.8485300926</v>
      </c>
      <c r="C10863">
        <v>105.79</v>
      </c>
      <c r="D10863">
        <v>11.153352</v>
      </c>
      <c r="E10863">
        <v>77.411102</v>
      </c>
      <c r="G10863">
        <v>29.4</v>
      </c>
      <c r="H10863">
        <v>29.54</v>
      </c>
      <c r="I10863" t="s">
        <v>40</v>
      </c>
      <c r="J10863">
        <v>19.34</v>
      </c>
      <c r="K10863">
        <v>18.6</v>
      </c>
      <c r="L10863">
        <v>10.1</v>
      </c>
      <c r="M10863">
        <v>7970</v>
      </c>
      <c r="N10863">
        <v>1273</v>
      </c>
    </row>
    <row r="10864" spans="1:14">
      <c r="A10864">
        <v>13128</v>
      </c>
      <c r="B10864" s="1">
        <v>45864.8485416667</v>
      </c>
      <c r="C10864">
        <v>105.73</v>
      </c>
      <c r="D10864">
        <v>11.153274</v>
      </c>
      <c r="E10864">
        <v>77.410844</v>
      </c>
      <c r="G10864">
        <v>29.39</v>
      </c>
      <c r="H10864">
        <v>29.25</v>
      </c>
      <c r="I10864" t="s">
        <v>40</v>
      </c>
      <c r="J10864">
        <v>19.34</v>
      </c>
      <c r="K10864">
        <v>18.6</v>
      </c>
      <c r="L10864">
        <v>10.1</v>
      </c>
      <c r="M10864">
        <v>7970</v>
      </c>
      <c r="N10864">
        <v>1273</v>
      </c>
    </row>
    <row r="10865" spans="1:14">
      <c r="A10865">
        <v>13128</v>
      </c>
      <c r="B10865" s="1">
        <v>45864.8485532407</v>
      </c>
      <c r="C10865">
        <v>105.75</v>
      </c>
      <c r="D10865">
        <v>11.153194</v>
      </c>
      <c r="E10865">
        <v>77.410588</v>
      </c>
      <c r="G10865">
        <v>29.39</v>
      </c>
      <c r="H10865">
        <v>29.33</v>
      </c>
      <c r="I10865" t="s">
        <v>40</v>
      </c>
      <c r="J10865">
        <v>19.34</v>
      </c>
      <c r="K10865">
        <v>18.6</v>
      </c>
      <c r="L10865">
        <v>10.1</v>
      </c>
      <c r="M10865">
        <v>7970</v>
      </c>
      <c r="N10865">
        <v>1273</v>
      </c>
    </row>
    <row r="10866" spans="1:14">
      <c r="A10866">
        <v>13128</v>
      </c>
      <c r="B10866" s="1">
        <v>45864.8485648148</v>
      </c>
      <c r="C10866">
        <v>105.64</v>
      </c>
      <c r="D10866">
        <v>11.153111</v>
      </c>
      <c r="E10866">
        <v>77.410333</v>
      </c>
      <c r="G10866">
        <v>29.33</v>
      </c>
      <c r="H10866">
        <v>29.49</v>
      </c>
      <c r="I10866" t="s">
        <v>40</v>
      </c>
      <c r="J10866">
        <v>19.34</v>
      </c>
      <c r="K10866">
        <v>18.6</v>
      </c>
      <c r="L10866">
        <v>10.1</v>
      </c>
      <c r="M10866">
        <v>7970</v>
      </c>
      <c r="N10866">
        <v>1273</v>
      </c>
    </row>
    <row r="10867" spans="1:14">
      <c r="A10867">
        <v>13128</v>
      </c>
      <c r="B10867" s="1">
        <v>45864.8485763889</v>
      </c>
      <c r="C10867">
        <v>105.62</v>
      </c>
      <c r="D10867">
        <v>11.153026</v>
      </c>
      <c r="E10867">
        <v>77.410078</v>
      </c>
      <c r="G10867">
        <v>29.35</v>
      </c>
      <c r="H10867">
        <v>29.35</v>
      </c>
      <c r="I10867" t="s">
        <v>40</v>
      </c>
      <c r="J10867">
        <v>19.34</v>
      </c>
      <c r="K10867">
        <v>18.6</v>
      </c>
      <c r="L10867">
        <v>10.1</v>
      </c>
      <c r="M10867">
        <v>7970</v>
      </c>
      <c r="N10867">
        <v>1273</v>
      </c>
    </row>
    <row r="10868" spans="1:14">
      <c r="A10868">
        <v>13128</v>
      </c>
      <c r="B10868" s="1">
        <v>45864.848587963</v>
      </c>
      <c r="C10868">
        <v>105.68</v>
      </c>
      <c r="D10868">
        <v>11.152937</v>
      </c>
      <c r="E10868">
        <v>77.409825</v>
      </c>
      <c r="G10868">
        <v>29.35</v>
      </c>
      <c r="H10868">
        <v>29.32</v>
      </c>
      <c r="I10868" t="s">
        <v>40</v>
      </c>
      <c r="J10868">
        <v>19.34</v>
      </c>
      <c r="K10868">
        <v>18.6</v>
      </c>
      <c r="L10868">
        <v>10.1</v>
      </c>
      <c r="M10868">
        <v>7970</v>
      </c>
      <c r="N10868">
        <v>1273</v>
      </c>
    </row>
    <row r="10869" spans="1:14">
      <c r="A10869">
        <v>13128</v>
      </c>
      <c r="B10869" s="1">
        <v>45864.848599537</v>
      </c>
      <c r="C10869">
        <v>105.66</v>
      </c>
      <c r="D10869">
        <v>11.152847</v>
      </c>
      <c r="E10869">
        <v>77.409571</v>
      </c>
      <c r="G10869">
        <v>29.41</v>
      </c>
      <c r="H10869">
        <v>29.44</v>
      </c>
      <c r="I10869" t="s">
        <v>40</v>
      </c>
      <c r="J10869">
        <v>19.34</v>
      </c>
      <c r="K10869">
        <v>18.6</v>
      </c>
      <c r="L10869">
        <v>10.1</v>
      </c>
      <c r="M10869">
        <v>7970</v>
      </c>
      <c r="N10869">
        <v>1273</v>
      </c>
    </row>
    <row r="10870" spans="1:14">
      <c r="A10870">
        <v>13128</v>
      </c>
      <c r="B10870" s="1">
        <v>45864.8486111111</v>
      </c>
      <c r="C10870">
        <v>105.64</v>
      </c>
      <c r="D10870">
        <v>11.152753</v>
      </c>
      <c r="E10870">
        <v>77.409319</v>
      </c>
      <c r="G10870">
        <v>29.41</v>
      </c>
      <c r="H10870">
        <v>29.46</v>
      </c>
      <c r="I10870" t="s">
        <v>40</v>
      </c>
      <c r="J10870">
        <v>19.34</v>
      </c>
      <c r="K10870">
        <v>18.6</v>
      </c>
      <c r="L10870">
        <v>10.1</v>
      </c>
      <c r="M10870">
        <v>7970</v>
      </c>
      <c r="N10870">
        <v>1273</v>
      </c>
    </row>
    <row r="10871" spans="1:14">
      <c r="A10871">
        <v>13128</v>
      </c>
      <c r="B10871" s="1">
        <v>45864.8486226852</v>
      </c>
      <c r="C10871">
        <v>105.68</v>
      </c>
      <c r="D10871">
        <v>11.152658</v>
      </c>
      <c r="E10871">
        <v>77.409069</v>
      </c>
      <c r="G10871">
        <v>29.38</v>
      </c>
      <c r="H10871">
        <v>29.02</v>
      </c>
      <c r="I10871" t="s">
        <v>40</v>
      </c>
      <c r="J10871">
        <v>19.34</v>
      </c>
      <c r="K10871">
        <v>18.6</v>
      </c>
      <c r="L10871">
        <v>10.1</v>
      </c>
      <c r="M10871">
        <v>7970</v>
      </c>
      <c r="N10871">
        <v>1273</v>
      </c>
    </row>
    <row r="10872" spans="1:14">
      <c r="A10872">
        <v>13128</v>
      </c>
      <c r="B10872" s="1">
        <v>45864.8486342593</v>
      </c>
      <c r="C10872">
        <v>105.71</v>
      </c>
      <c r="D10872">
        <v>11.15256</v>
      </c>
      <c r="E10872">
        <v>77.408818</v>
      </c>
      <c r="G10872">
        <v>29.4</v>
      </c>
      <c r="H10872">
        <v>29.52</v>
      </c>
      <c r="I10872" t="s">
        <v>40</v>
      </c>
      <c r="J10872">
        <v>19.34</v>
      </c>
      <c r="K10872">
        <v>18.6</v>
      </c>
      <c r="L10872">
        <v>10.1</v>
      </c>
      <c r="M10872">
        <v>7970</v>
      </c>
      <c r="N10872">
        <v>1273</v>
      </c>
    </row>
    <row r="10873" spans="1:14">
      <c r="A10873">
        <v>13128</v>
      </c>
      <c r="B10873" s="1">
        <v>45864.8486458333</v>
      </c>
      <c r="C10873">
        <v>105.75</v>
      </c>
      <c r="D10873">
        <v>11.152459</v>
      </c>
      <c r="E10873">
        <v>77.408569</v>
      </c>
      <c r="G10873">
        <v>29.39</v>
      </c>
      <c r="H10873">
        <v>29.25</v>
      </c>
      <c r="I10873" t="s">
        <v>40</v>
      </c>
      <c r="J10873">
        <v>19.34</v>
      </c>
      <c r="K10873">
        <v>18.6</v>
      </c>
      <c r="L10873">
        <v>10.1</v>
      </c>
      <c r="M10873">
        <v>7970</v>
      </c>
      <c r="N10873">
        <v>1273</v>
      </c>
    </row>
    <row r="10874" spans="1:14">
      <c r="A10874">
        <v>13128</v>
      </c>
      <c r="B10874" s="1">
        <v>45864.8486574074</v>
      </c>
      <c r="C10874">
        <v>105.77</v>
      </c>
      <c r="D10874">
        <v>11.152356</v>
      </c>
      <c r="E10874">
        <v>77.408321</v>
      </c>
      <c r="G10874">
        <v>29.4</v>
      </c>
      <c r="H10874">
        <v>29.34</v>
      </c>
      <c r="I10874" t="s">
        <v>40</v>
      </c>
      <c r="J10874">
        <v>19.34</v>
      </c>
      <c r="K10874">
        <v>18.6</v>
      </c>
      <c r="L10874">
        <v>10.1</v>
      </c>
      <c r="M10874">
        <v>7970</v>
      </c>
      <c r="N10874">
        <v>1273</v>
      </c>
    </row>
    <row r="10875" spans="1:14">
      <c r="A10875">
        <v>13128</v>
      </c>
      <c r="B10875" s="1">
        <v>45864.8486689815</v>
      </c>
      <c r="C10875">
        <v>105.79</v>
      </c>
      <c r="D10875">
        <v>11.152251</v>
      </c>
      <c r="E10875">
        <v>77.408074</v>
      </c>
      <c r="G10875">
        <v>29.4</v>
      </c>
      <c r="H10875">
        <v>29.44</v>
      </c>
      <c r="I10875" t="s">
        <v>40</v>
      </c>
      <c r="J10875">
        <v>19.34</v>
      </c>
      <c r="K10875">
        <v>18.6</v>
      </c>
      <c r="L10875">
        <v>10.1</v>
      </c>
      <c r="M10875">
        <v>7970</v>
      </c>
      <c r="N10875">
        <v>1273</v>
      </c>
    </row>
    <row r="10876" spans="1:14">
      <c r="A10876">
        <v>13128</v>
      </c>
      <c r="B10876" s="1">
        <v>45864.8486805556</v>
      </c>
      <c r="C10876">
        <v>105.92</v>
      </c>
      <c r="D10876">
        <v>11.152143</v>
      </c>
      <c r="E10876">
        <v>77.407828</v>
      </c>
      <c r="G10876">
        <v>29.41</v>
      </c>
      <c r="H10876">
        <v>29.53</v>
      </c>
      <c r="I10876" t="s">
        <v>40</v>
      </c>
      <c r="J10876">
        <v>19.34</v>
      </c>
      <c r="K10876">
        <v>18.6</v>
      </c>
      <c r="L10876">
        <v>10.1</v>
      </c>
      <c r="M10876">
        <v>7970</v>
      </c>
      <c r="N10876">
        <v>1273</v>
      </c>
    </row>
    <row r="10877" spans="1:14">
      <c r="A10877">
        <v>13128</v>
      </c>
      <c r="B10877" s="1">
        <v>45864.8486921296</v>
      </c>
      <c r="C10877">
        <v>106.03</v>
      </c>
      <c r="D10877">
        <v>11.152033</v>
      </c>
      <c r="E10877">
        <v>77.407582</v>
      </c>
      <c r="G10877">
        <v>29.46</v>
      </c>
      <c r="H10877">
        <v>29.37</v>
      </c>
      <c r="I10877" t="s">
        <v>40</v>
      </c>
      <c r="J10877">
        <v>19.34</v>
      </c>
      <c r="K10877">
        <v>18.6</v>
      </c>
      <c r="L10877">
        <v>10.1</v>
      </c>
      <c r="M10877">
        <v>7970</v>
      </c>
      <c r="N10877">
        <v>1273</v>
      </c>
    </row>
    <row r="10878" spans="1:14">
      <c r="A10878">
        <v>13128</v>
      </c>
      <c r="B10878" s="1">
        <v>45864.8487037037</v>
      </c>
      <c r="C10878">
        <v>106.06</v>
      </c>
      <c r="D10878">
        <v>11.151923</v>
      </c>
      <c r="E10878">
        <v>77.407337</v>
      </c>
      <c r="G10878">
        <v>29.47</v>
      </c>
      <c r="H10878">
        <v>29.75</v>
      </c>
      <c r="I10878" t="s">
        <v>40</v>
      </c>
      <c r="J10878">
        <v>19.34</v>
      </c>
      <c r="K10878">
        <v>18.6</v>
      </c>
      <c r="L10878">
        <v>10.1</v>
      </c>
      <c r="M10878">
        <v>7970</v>
      </c>
      <c r="N10878">
        <v>1273</v>
      </c>
    </row>
    <row r="10879" spans="1:14">
      <c r="A10879">
        <v>13128</v>
      </c>
      <c r="B10879" s="1">
        <v>45864.8487152778</v>
      </c>
      <c r="C10879">
        <v>106.16</v>
      </c>
      <c r="D10879">
        <v>11.151813</v>
      </c>
      <c r="E10879">
        <v>77.407091</v>
      </c>
      <c r="G10879">
        <v>29.5</v>
      </c>
      <c r="H10879">
        <v>29.34</v>
      </c>
      <c r="I10879" t="s">
        <v>40</v>
      </c>
      <c r="J10879">
        <v>19.34</v>
      </c>
      <c r="K10879">
        <v>18.6</v>
      </c>
      <c r="L10879">
        <v>10.1</v>
      </c>
      <c r="M10879">
        <v>7970</v>
      </c>
      <c r="N10879">
        <v>1273</v>
      </c>
    </row>
    <row r="10880" spans="1:14">
      <c r="A10880">
        <v>13128</v>
      </c>
      <c r="B10880" s="1">
        <v>45864.8487268519</v>
      </c>
      <c r="C10880">
        <v>106.27</v>
      </c>
      <c r="D10880">
        <v>11.151702</v>
      </c>
      <c r="E10880">
        <v>77.406845</v>
      </c>
      <c r="G10880">
        <v>29.52</v>
      </c>
      <c r="H10880">
        <v>29.49</v>
      </c>
      <c r="I10880" t="s">
        <v>40</v>
      </c>
      <c r="J10880">
        <v>19.34</v>
      </c>
      <c r="K10880">
        <v>18.6</v>
      </c>
      <c r="L10880">
        <v>10.1</v>
      </c>
      <c r="M10880">
        <v>7970</v>
      </c>
      <c r="N10880">
        <v>1273</v>
      </c>
    </row>
    <row r="10881" spans="1:14">
      <c r="A10881">
        <v>13128</v>
      </c>
      <c r="B10881" s="1">
        <v>45864.8487384259</v>
      </c>
      <c r="C10881">
        <v>106.29</v>
      </c>
      <c r="D10881">
        <v>11.151592</v>
      </c>
      <c r="E10881">
        <v>77.406599</v>
      </c>
      <c r="G10881">
        <v>29.53</v>
      </c>
      <c r="H10881">
        <v>29.53</v>
      </c>
      <c r="I10881" t="s">
        <v>40</v>
      </c>
      <c r="J10881">
        <v>19.34</v>
      </c>
      <c r="K10881">
        <v>18.6</v>
      </c>
      <c r="L10881">
        <v>10.1</v>
      </c>
      <c r="M10881">
        <v>7970</v>
      </c>
      <c r="N10881">
        <v>1273</v>
      </c>
    </row>
    <row r="10882" spans="1:14">
      <c r="A10882">
        <v>13128</v>
      </c>
      <c r="B10882" s="1">
        <v>45864.84875</v>
      </c>
      <c r="C10882">
        <v>106.53</v>
      </c>
      <c r="D10882">
        <v>11.151481</v>
      </c>
      <c r="E10882">
        <v>77.406353</v>
      </c>
      <c r="G10882">
        <v>29.57</v>
      </c>
      <c r="H10882">
        <v>29.52</v>
      </c>
      <c r="I10882" t="s">
        <v>40</v>
      </c>
      <c r="J10882">
        <v>19.34</v>
      </c>
      <c r="K10882">
        <v>18.6</v>
      </c>
      <c r="L10882">
        <v>10.1</v>
      </c>
      <c r="M10882">
        <v>7970</v>
      </c>
      <c r="N10882">
        <v>1273</v>
      </c>
    </row>
    <row r="10883" spans="1:14">
      <c r="A10883">
        <v>13128</v>
      </c>
      <c r="B10883" s="1">
        <v>45864.8487615741</v>
      </c>
      <c r="C10883">
        <v>106.6</v>
      </c>
      <c r="D10883">
        <v>11.15137</v>
      </c>
      <c r="E10883">
        <v>77.406106</v>
      </c>
      <c r="G10883">
        <v>29.59</v>
      </c>
      <c r="H10883">
        <v>29.79</v>
      </c>
      <c r="I10883" t="s">
        <v>40</v>
      </c>
      <c r="J10883">
        <v>19.34</v>
      </c>
      <c r="K10883">
        <v>18.6</v>
      </c>
      <c r="L10883">
        <v>10.1</v>
      </c>
      <c r="M10883">
        <v>7970</v>
      </c>
      <c r="N10883">
        <v>1273</v>
      </c>
    </row>
    <row r="10884" spans="1:14">
      <c r="A10884">
        <v>13128</v>
      </c>
      <c r="B10884" s="1">
        <v>45864.8487731482</v>
      </c>
      <c r="C10884">
        <v>106.6</v>
      </c>
      <c r="D10884">
        <v>11.151259</v>
      </c>
      <c r="E10884">
        <v>77.40586</v>
      </c>
      <c r="G10884">
        <v>29.6</v>
      </c>
      <c r="H10884">
        <v>29.63</v>
      </c>
      <c r="I10884" t="s">
        <v>40</v>
      </c>
      <c r="J10884">
        <v>19.34</v>
      </c>
      <c r="K10884">
        <v>18.6</v>
      </c>
      <c r="L10884">
        <v>10.1</v>
      </c>
      <c r="M10884">
        <v>7970</v>
      </c>
      <c r="N10884">
        <v>1273</v>
      </c>
    </row>
    <row r="10885" spans="1:14">
      <c r="A10885">
        <v>13128</v>
      </c>
      <c r="B10885" s="1">
        <v>45864.8487847222</v>
      </c>
      <c r="C10885">
        <v>106.66</v>
      </c>
      <c r="D10885">
        <v>11.151148</v>
      </c>
      <c r="E10885">
        <v>77.405613</v>
      </c>
      <c r="G10885">
        <v>29.61</v>
      </c>
      <c r="H10885">
        <v>29.35</v>
      </c>
      <c r="I10885" t="s">
        <v>40</v>
      </c>
      <c r="J10885">
        <v>19.34</v>
      </c>
      <c r="K10885">
        <v>18.6</v>
      </c>
      <c r="L10885">
        <v>10.1</v>
      </c>
      <c r="M10885">
        <v>7970</v>
      </c>
      <c r="N10885">
        <v>1273</v>
      </c>
    </row>
    <row r="10886" spans="1:14">
      <c r="A10886">
        <v>13128</v>
      </c>
      <c r="B10886" s="1">
        <v>45864.8487962963</v>
      </c>
      <c r="C10886">
        <v>106.82</v>
      </c>
      <c r="D10886">
        <v>11.151037</v>
      </c>
      <c r="E10886">
        <v>77.405366</v>
      </c>
      <c r="G10886">
        <v>29.65</v>
      </c>
      <c r="H10886">
        <v>29.68</v>
      </c>
      <c r="I10886" t="s">
        <v>40</v>
      </c>
      <c r="J10886">
        <v>19.34</v>
      </c>
      <c r="K10886">
        <v>18.6</v>
      </c>
      <c r="L10886">
        <v>10.1</v>
      </c>
      <c r="M10886">
        <v>7970</v>
      </c>
      <c r="N10886">
        <v>1273</v>
      </c>
    </row>
    <row r="10887" spans="1:14">
      <c r="A10887">
        <v>13128</v>
      </c>
      <c r="B10887" s="1">
        <v>45864.8488194444</v>
      </c>
      <c r="C10887">
        <v>106.8</v>
      </c>
      <c r="D10887">
        <v>11.150925</v>
      </c>
      <c r="E10887">
        <v>77.405119</v>
      </c>
      <c r="G10887">
        <v>29.67</v>
      </c>
      <c r="H10887">
        <v>30.92</v>
      </c>
      <c r="I10887" t="s">
        <v>40</v>
      </c>
      <c r="J10887">
        <v>19.34</v>
      </c>
      <c r="K10887">
        <v>18.6</v>
      </c>
      <c r="L10887">
        <v>10.1</v>
      </c>
      <c r="M10887">
        <v>7970</v>
      </c>
      <c r="N10887">
        <v>1273</v>
      </c>
    </row>
    <row r="10888" spans="1:14">
      <c r="A10888">
        <v>13128</v>
      </c>
      <c r="B10888" s="1">
        <v>45864.8488194444</v>
      </c>
      <c r="C10888">
        <v>107.1</v>
      </c>
      <c r="D10888">
        <v>11.150813</v>
      </c>
      <c r="E10888">
        <v>77.404872</v>
      </c>
      <c r="G10888">
        <v>29.72</v>
      </c>
      <c r="H10888">
        <v>28.55</v>
      </c>
      <c r="I10888" t="s">
        <v>40</v>
      </c>
      <c r="J10888">
        <v>19.34</v>
      </c>
      <c r="K10888">
        <v>18.6</v>
      </c>
      <c r="L10888">
        <v>10.1</v>
      </c>
      <c r="M10888">
        <v>7970</v>
      </c>
      <c r="N10888">
        <v>1273</v>
      </c>
    </row>
    <row r="10889" spans="1:14">
      <c r="A10889">
        <v>13128</v>
      </c>
      <c r="B10889" s="1">
        <v>45864.8488310185</v>
      </c>
      <c r="C10889">
        <v>107.32</v>
      </c>
      <c r="D10889">
        <v>11.150702</v>
      </c>
      <c r="E10889">
        <v>77.404624</v>
      </c>
      <c r="G10889">
        <v>29.79</v>
      </c>
      <c r="H10889">
        <v>29.76</v>
      </c>
      <c r="I10889" t="s">
        <v>40</v>
      </c>
      <c r="J10889">
        <v>19.34</v>
      </c>
      <c r="K10889">
        <v>18.6</v>
      </c>
      <c r="L10889">
        <v>10.1</v>
      </c>
      <c r="M10889">
        <v>7970</v>
      </c>
      <c r="N10889">
        <v>1273</v>
      </c>
    </row>
    <row r="10890" spans="1:14">
      <c r="A10890">
        <v>13128</v>
      </c>
      <c r="B10890" s="1">
        <v>45864.8488425926</v>
      </c>
      <c r="C10890">
        <v>107.42</v>
      </c>
      <c r="D10890">
        <v>11.15059</v>
      </c>
      <c r="E10890">
        <v>77.404376</v>
      </c>
      <c r="G10890">
        <v>29.8</v>
      </c>
      <c r="H10890">
        <v>30.03</v>
      </c>
      <c r="I10890" t="s">
        <v>40</v>
      </c>
      <c r="J10890">
        <v>19.34</v>
      </c>
      <c r="K10890">
        <v>18.6</v>
      </c>
      <c r="L10890">
        <v>10.1</v>
      </c>
      <c r="M10890">
        <v>7970</v>
      </c>
      <c r="N10890">
        <v>1273</v>
      </c>
    </row>
    <row r="10891" spans="1:14">
      <c r="A10891">
        <v>13128</v>
      </c>
      <c r="B10891" s="1">
        <v>45864.8488541667</v>
      </c>
      <c r="C10891">
        <v>107.3</v>
      </c>
      <c r="D10891">
        <v>11.150477</v>
      </c>
      <c r="E10891">
        <v>77.404128</v>
      </c>
      <c r="G10891">
        <v>29.83</v>
      </c>
      <c r="H10891">
        <v>29.63</v>
      </c>
      <c r="I10891" t="s">
        <v>40</v>
      </c>
      <c r="J10891">
        <v>19.34</v>
      </c>
      <c r="K10891">
        <v>18.6</v>
      </c>
      <c r="L10891">
        <v>10.1</v>
      </c>
      <c r="M10891">
        <v>7970</v>
      </c>
      <c r="N10891">
        <v>1273</v>
      </c>
    </row>
    <row r="10892" spans="1:14">
      <c r="A10892">
        <v>13128</v>
      </c>
      <c r="B10892" s="1">
        <v>45864.8488657407</v>
      </c>
      <c r="C10892">
        <v>107.29</v>
      </c>
      <c r="D10892">
        <v>11.150366</v>
      </c>
      <c r="E10892">
        <v>77.403879</v>
      </c>
      <c r="G10892">
        <v>29.8</v>
      </c>
      <c r="H10892">
        <v>29.86</v>
      </c>
      <c r="I10892" t="s">
        <v>40</v>
      </c>
      <c r="J10892">
        <v>19.34</v>
      </c>
      <c r="K10892">
        <v>18.6</v>
      </c>
      <c r="L10892">
        <v>10.1</v>
      </c>
      <c r="M10892">
        <v>7970</v>
      </c>
      <c r="N10892">
        <v>1273</v>
      </c>
    </row>
    <row r="10893" spans="1:14">
      <c r="A10893">
        <v>13128</v>
      </c>
      <c r="B10893" s="1">
        <v>45864.8488773148</v>
      </c>
      <c r="C10893">
        <v>107.53</v>
      </c>
      <c r="D10893">
        <v>11.150254</v>
      </c>
      <c r="E10893">
        <v>77.403631</v>
      </c>
      <c r="G10893">
        <v>29.84</v>
      </c>
      <c r="H10893">
        <v>29.86</v>
      </c>
      <c r="I10893" t="s">
        <v>40</v>
      </c>
      <c r="J10893">
        <v>19.34</v>
      </c>
      <c r="K10893">
        <v>18.6</v>
      </c>
      <c r="L10893">
        <v>10.1</v>
      </c>
      <c r="M10893">
        <v>7970</v>
      </c>
      <c r="N10893">
        <v>1273</v>
      </c>
    </row>
    <row r="10894" spans="1:14">
      <c r="A10894">
        <v>13128</v>
      </c>
      <c r="B10894" s="1">
        <v>45864.8488888889</v>
      </c>
      <c r="C10894">
        <v>107.71</v>
      </c>
      <c r="D10894">
        <v>11.150142</v>
      </c>
      <c r="E10894">
        <v>77.403382</v>
      </c>
      <c r="G10894">
        <v>29.91</v>
      </c>
      <c r="H10894">
        <v>29.83</v>
      </c>
      <c r="I10894" t="s">
        <v>40</v>
      </c>
      <c r="J10894">
        <v>19.34</v>
      </c>
      <c r="K10894">
        <v>18.6</v>
      </c>
      <c r="L10894">
        <v>10.1</v>
      </c>
      <c r="M10894">
        <v>7970</v>
      </c>
      <c r="N10894">
        <v>1273</v>
      </c>
    </row>
    <row r="10895" spans="1:14">
      <c r="A10895">
        <v>13128</v>
      </c>
      <c r="B10895" s="1">
        <v>45864.848900463</v>
      </c>
      <c r="C10895">
        <v>107.64</v>
      </c>
      <c r="D10895">
        <v>11.150029</v>
      </c>
      <c r="E10895">
        <v>77.403133</v>
      </c>
      <c r="G10895">
        <v>29.92</v>
      </c>
      <c r="H10895">
        <v>29.89</v>
      </c>
      <c r="I10895" t="s">
        <v>40</v>
      </c>
      <c r="J10895">
        <v>19.34</v>
      </c>
      <c r="K10895">
        <v>18.6</v>
      </c>
      <c r="L10895">
        <v>10.1</v>
      </c>
      <c r="M10895">
        <v>7970</v>
      </c>
      <c r="N10895">
        <v>1273</v>
      </c>
    </row>
    <row r="10896" spans="1:14">
      <c r="A10896">
        <v>13128</v>
      </c>
      <c r="B10896" s="1">
        <v>45864.848912037</v>
      </c>
      <c r="C10896">
        <v>107.71</v>
      </c>
      <c r="D10896">
        <v>11.149917</v>
      </c>
      <c r="E10896">
        <v>77.402884</v>
      </c>
      <c r="G10896">
        <v>29.89</v>
      </c>
      <c r="H10896">
        <v>30.1</v>
      </c>
      <c r="I10896" t="s">
        <v>40</v>
      </c>
      <c r="J10896">
        <v>19.34</v>
      </c>
      <c r="K10896">
        <v>18.6</v>
      </c>
      <c r="L10896">
        <v>10.1</v>
      </c>
      <c r="M10896">
        <v>7970</v>
      </c>
      <c r="N10896">
        <v>1273</v>
      </c>
    </row>
    <row r="10897" spans="1:14">
      <c r="A10897">
        <v>13128</v>
      </c>
      <c r="B10897" s="1">
        <v>45864.8489236111</v>
      </c>
      <c r="C10897">
        <v>107.84</v>
      </c>
      <c r="D10897">
        <v>11.149805</v>
      </c>
      <c r="E10897">
        <v>77.402634</v>
      </c>
      <c r="G10897">
        <v>29.95</v>
      </c>
      <c r="H10897">
        <v>29.86</v>
      </c>
      <c r="I10897" t="s">
        <v>40</v>
      </c>
      <c r="J10897">
        <v>19.34</v>
      </c>
      <c r="K10897">
        <v>18.6</v>
      </c>
      <c r="L10897">
        <v>10.1</v>
      </c>
      <c r="M10897">
        <v>7970</v>
      </c>
      <c r="N10897">
        <v>1273</v>
      </c>
    </row>
    <row r="10898" spans="1:14">
      <c r="A10898">
        <v>13128</v>
      </c>
      <c r="B10898" s="1">
        <v>45864.8489351852</v>
      </c>
      <c r="C10898">
        <v>107.9</v>
      </c>
      <c r="D10898">
        <v>11.149692</v>
      </c>
      <c r="E10898">
        <v>77.402385</v>
      </c>
      <c r="G10898">
        <v>29.95</v>
      </c>
      <c r="H10898">
        <v>29.99</v>
      </c>
      <c r="I10898" t="s">
        <v>40</v>
      </c>
      <c r="J10898">
        <v>19.34</v>
      </c>
      <c r="K10898">
        <v>18.6</v>
      </c>
      <c r="L10898">
        <v>10.1</v>
      </c>
      <c r="M10898">
        <v>7970</v>
      </c>
      <c r="N10898">
        <v>1273</v>
      </c>
    </row>
    <row r="10899" spans="1:14">
      <c r="A10899">
        <v>13128</v>
      </c>
      <c r="B10899" s="1">
        <v>45864.8489467593</v>
      </c>
      <c r="C10899">
        <v>107.8</v>
      </c>
      <c r="D10899">
        <v>11.14958</v>
      </c>
      <c r="E10899">
        <v>77.402135</v>
      </c>
      <c r="G10899">
        <v>29.97</v>
      </c>
      <c r="H10899">
        <v>29.98</v>
      </c>
      <c r="I10899" t="s">
        <v>40</v>
      </c>
      <c r="J10899">
        <v>19.34</v>
      </c>
      <c r="K10899">
        <v>18.6</v>
      </c>
      <c r="L10899">
        <v>10.1</v>
      </c>
      <c r="M10899">
        <v>7970</v>
      </c>
      <c r="N10899">
        <v>1273</v>
      </c>
    </row>
    <row r="10900" spans="1:14">
      <c r="A10900">
        <v>13128</v>
      </c>
      <c r="B10900" s="1">
        <v>45864.8489583333</v>
      </c>
      <c r="C10900">
        <v>107.9</v>
      </c>
      <c r="D10900">
        <v>11.149468</v>
      </c>
      <c r="E10900">
        <v>77.401886</v>
      </c>
      <c r="G10900">
        <v>29.95</v>
      </c>
      <c r="H10900">
        <v>30.09</v>
      </c>
      <c r="I10900" t="s">
        <v>40</v>
      </c>
      <c r="J10900">
        <v>19.34</v>
      </c>
      <c r="K10900">
        <v>18.6</v>
      </c>
      <c r="L10900">
        <v>10.1</v>
      </c>
      <c r="M10900">
        <v>7970</v>
      </c>
      <c r="N10900">
        <v>1273</v>
      </c>
    </row>
    <row r="10901" spans="1:14">
      <c r="A10901">
        <v>13128</v>
      </c>
      <c r="B10901" s="1">
        <v>45864.8489699074</v>
      </c>
      <c r="C10901">
        <v>107.99</v>
      </c>
      <c r="D10901">
        <v>11.149355</v>
      </c>
      <c r="E10901">
        <v>77.401636</v>
      </c>
      <c r="G10901">
        <v>30</v>
      </c>
      <c r="H10901">
        <v>29.73</v>
      </c>
      <c r="I10901" t="s">
        <v>40</v>
      </c>
      <c r="J10901">
        <v>19.34</v>
      </c>
      <c r="K10901">
        <v>18.6</v>
      </c>
      <c r="L10901">
        <v>10.1</v>
      </c>
      <c r="M10901">
        <v>7970</v>
      </c>
      <c r="N10901">
        <v>1273</v>
      </c>
    </row>
    <row r="10902" spans="1:14">
      <c r="A10902">
        <v>13128</v>
      </c>
      <c r="B10902" s="1">
        <v>45864.8489930556</v>
      </c>
      <c r="C10902">
        <v>108.1</v>
      </c>
      <c r="D10902">
        <v>11.149242</v>
      </c>
      <c r="E10902">
        <v>77.401386</v>
      </c>
      <c r="G10902">
        <v>30.01</v>
      </c>
      <c r="H10902">
        <v>30.29</v>
      </c>
      <c r="I10902" t="s">
        <v>40</v>
      </c>
      <c r="J10902">
        <v>19.34</v>
      </c>
      <c r="K10902">
        <v>18.6</v>
      </c>
      <c r="L10902">
        <v>10.1</v>
      </c>
      <c r="M10902">
        <v>7970</v>
      </c>
      <c r="N10902">
        <v>1273</v>
      </c>
    </row>
    <row r="10903" spans="1:14">
      <c r="A10903">
        <v>13128</v>
      </c>
      <c r="B10903" s="1">
        <v>45864.8489930556</v>
      </c>
      <c r="C10903">
        <v>108.12</v>
      </c>
      <c r="D10903">
        <v>11.14913</v>
      </c>
      <c r="E10903">
        <v>77.401136</v>
      </c>
      <c r="G10903">
        <v>30.01</v>
      </c>
      <c r="H10903">
        <v>29.78</v>
      </c>
      <c r="I10903" t="s">
        <v>40</v>
      </c>
      <c r="J10903">
        <v>19.34</v>
      </c>
      <c r="K10903">
        <v>18.6</v>
      </c>
      <c r="L10903">
        <v>10.1</v>
      </c>
      <c r="M10903">
        <v>7970</v>
      </c>
      <c r="N10903">
        <v>1273</v>
      </c>
    </row>
    <row r="10904" spans="1:14">
      <c r="A10904">
        <v>13128</v>
      </c>
      <c r="B10904" s="1">
        <v>45864.8490046296</v>
      </c>
      <c r="C10904">
        <v>108.08</v>
      </c>
      <c r="D10904">
        <v>11.149018</v>
      </c>
      <c r="E10904">
        <v>77.400886</v>
      </c>
      <c r="G10904">
        <v>30.02</v>
      </c>
      <c r="H10904">
        <v>30.22</v>
      </c>
      <c r="I10904" t="s">
        <v>40</v>
      </c>
      <c r="J10904">
        <v>19.34</v>
      </c>
      <c r="K10904">
        <v>18.6</v>
      </c>
      <c r="L10904">
        <v>10.1</v>
      </c>
      <c r="M10904">
        <v>7970</v>
      </c>
      <c r="N10904">
        <v>1273</v>
      </c>
    </row>
    <row r="10905" spans="1:14">
      <c r="A10905">
        <v>13128</v>
      </c>
      <c r="B10905" s="1">
        <v>45864.8490162037</v>
      </c>
      <c r="C10905">
        <v>108.08</v>
      </c>
      <c r="D10905">
        <v>11.148905</v>
      </c>
      <c r="E10905">
        <v>77.400636</v>
      </c>
      <c r="G10905">
        <v>30.05</v>
      </c>
      <c r="H10905">
        <v>29.86</v>
      </c>
      <c r="I10905" t="s">
        <v>40</v>
      </c>
      <c r="J10905">
        <v>19.34</v>
      </c>
      <c r="K10905">
        <v>18.6</v>
      </c>
      <c r="L10905">
        <v>10.1</v>
      </c>
      <c r="M10905">
        <v>7970</v>
      </c>
      <c r="N10905">
        <v>1273</v>
      </c>
    </row>
    <row r="10906" spans="1:14">
      <c r="A10906">
        <v>13128</v>
      </c>
      <c r="B10906" s="1">
        <v>45864.8490277778</v>
      </c>
      <c r="C10906">
        <v>108.21</v>
      </c>
      <c r="D10906">
        <v>11.148793</v>
      </c>
      <c r="E10906">
        <v>77.400386</v>
      </c>
      <c r="G10906">
        <v>30.03</v>
      </c>
      <c r="H10906">
        <v>30.02</v>
      </c>
      <c r="I10906" t="s">
        <v>40</v>
      </c>
      <c r="J10906">
        <v>19.34</v>
      </c>
      <c r="K10906">
        <v>18.6</v>
      </c>
      <c r="L10906">
        <v>10.1</v>
      </c>
      <c r="M10906">
        <v>7970</v>
      </c>
      <c r="N10906">
        <v>1273</v>
      </c>
    </row>
    <row r="10907" spans="1:14">
      <c r="A10907">
        <v>13128</v>
      </c>
      <c r="B10907" s="1">
        <v>45864.8490393519</v>
      </c>
      <c r="C10907">
        <v>108.19</v>
      </c>
      <c r="D10907">
        <v>11.14868</v>
      </c>
      <c r="E10907">
        <v>77.400136</v>
      </c>
      <c r="G10907">
        <v>30.06</v>
      </c>
      <c r="H10907">
        <v>30.07</v>
      </c>
      <c r="I10907" t="s">
        <v>40</v>
      </c>
      <c r="J10907">
        <v>19.34</v>
      </c>
      <c r="K10907">
        <v>18.6</v>
      </c>
      <c r="L10907">
        <v>10.1</v>
      </c>
      <c r="M10907">
        <v>7970</v>
      </c>
      <c r="N10907">
        <v>1273</v>
      </c>
    </row>
    <row r="10908" spans="1:14">
      <c r="A10908">
        <v>13128</v>
      </c>
      <c r="B10908" s="1">
        <v>45864.8490509259</v>
      </c>
      <c r="C10908">
        <v>108.29</v>
      </c>
      <c r="D10908">
        <v>11.148567</v>
      </c>
      <c r="E10908">
        <v>77.399885</v>
      </c>
      <c r="G10908">
        <v>30.06</v>
      </c>
      <c r="H10908">
        <v>30.45</v>
      </c>
      <c r="I10908" t="s">
        <v>40</v>
      </c>
      <c r="J10908">
        <v>19.34</v>
      </c>
      <c r="K10908">
        <v>18.6</v>
      </c>
      <c r="L10908">
        <v>10.1</v>
      </c>
      <c r="M10908">
        <v>7970</v>
      </c>
      <c r="N10908">
        <v>1273</v>
      </c>
    </row>
    <row r="10909" spans="1:14">
      <c r="A10909">
        <v>13128</v>
      </c>
      <c r="B10909" s="1">
        <v>45864.8490625</v>
      </c>
      <c r="C10909">
        <v>108.16</v>
      </c>
      <c r="D10909">
        <v>11.148454</v>
      </c>
      <c r="E10909">
        <v>77.399635</v>
      </c>
      <c r="G10909">
        <v>30.06</v>
      </c>
      <c r="H10909">
        <v>29.68</v>
      </c>
      <c r="I10909" t="s">
        <v>40</v>
      </c>
      <c r="J10909">
        <v>19.34</v>
      </c>
      <c r="K10909">
        <v>18.6</v>
      </c>
      <c r="L10909">
        <v>10.1</v>
      </c>
      <c r="M10909">
        <v>7970</v>
      </c>
      <c r="N10909">
        <v>1273</v>
      </c>
    </row>
    <row r="10910" spans="1:14">
      <c r="A10910">
        <v>13128</v>
      </c>
      <c r="B10910" s="1">
        <v>45864.8490740741</v>
      </c>
      <c r="C10910">
        <v>108.19</v>
      </c>
      <c r="D10910">
        <v>11.148342</v>
      </c>
      <c r="E10910">
        <v>77.399384</v>
      </c>
      <c r="G10910">
        <v>30.08</v>
      </c>
      <c r="H10910">
        <v>30.01</v>
      </c>
      <c r="I10910" t="s">
        <v>40</v>
      </c>
      <c r="J10910">
        <v>19.34</v>
      </c>
      <c r="K10910">
        <v>18.6</v>
      </c>
      <c r="L10910">
        <v>10.1</v>
      </c>
      <c r="M10910">
        <v>7970</v>
      </c>
      <c r="N10910">
        <v>1273</v>
      </c>
    </row>
    <row r="10911" spans="1:14">
      <c r="A10911">
        <v>13128</v>
      </c>
      <c r="B10911" s="1">
        <v>45864.8490856482</v>
      </c>
      <c r="C10911">
        <v>108.12</v>
      </c>
      <c r="D10911">
        <v>11.148229</v>
      </c>
      <c r="E10911">
        <v>77.399134</v>
      </c>
      <c r="G10911">
        <v>30.04</v>
      </c>
      <c r="H10911">
        <v>30.17</v>
      </c>
      <c r="I10911" t="s">
        <v>40</v>
      </c>
      <c r="J10911">
        <v>19.34</v>
      </c>
      <c r="K10911">
        <v>18.6</v>
      </c>
      <c r="L10911">
        <v>10.1</v>
      </c>
      <c r="M10911">
        <v>7970</v>
      </c>
      <c r="N10911">
        <v>1273</v>
      </c>
    </row>
    <row r="10912" spans="1:14">
      <c r="A10912">
        <v>13128</v>
      </c>
      <c r="B10912" s="1">
        <v>45864.8490972222</v>
      </c>
      <c r="C10912">
        <v>108.12</v>
      </c>
      <c r="D10912">
        <v>11.148117</v>
      </c>
      <c r="E10912">
        <v>77.398884</v>
      </c>
      <c r="G10912">
        <v>30.03</v>
      </c>
      <c r="H10912">
        <v>30.01</v>
      </c>
      <c r="I10912" t="s">
        <v>40</v>
      </c>
      <c r="J10912">
        <v>19.34</v>
      </c>
      <c r="K10912">
        <v>18.6</v>
      </c>
      <c r="L10912">
        <v>10.1</v>
      </c>
      <c r="M10912">
        <v>7970</v>
      </c>
      <c r="N10912">
        <v>1273</v>
      </c>
    </row>
    <row r="10913" spans="1:14">
      <c r="A10913">
        <v>13128</v>
      </c>
      <c r="B10913" s="1">
        <v>45864.8491087963</v>
      </c>
      <c r="C10913">
        <v>108.25</v>
      </c>
      <c r="D10913">
        <v>11.148004</v>
      </c>
      <c r="E10913">
        <v>77.398634</v>
      </c>
      <c r="G10913">
        <v>30.04</v>
      </c>
      <c r="H10913">
        <v>29.96</v>
      </c>
      <c r="I10913" t="s">
        <v>40</v>
      </c>
      <c r="J10913">
        <v>19.34</v>
      </c>
      <c r="K10913">
        <v>18.6</v>
      </c>
      <c r="L10913">
        <v>10.1</v>
      </c>
      <c r="M10913">
        <v>7970</v>
      </c>
      <c r="N10913">
        <v>1273</v>
      </c>
    </row>
    <row r="10914" spans="1:14">
      <c r="A10914">
        <v>13128</v>
      </c>
      <c r="B10914" s="1">
        <v>45864.8491203704</v>
      </c>
      <c r="C10914">
        <v>107.97</v>
      </c>
      <c r="D10914">
        <v>11.147892</v>
      </c>
      <c r="E10914">
        <v>77.398384</v>
      </c>
      <c r="G10914">
        <v>30</v>
      </c>
      <c r="H10914">
        <v>30.28</v>
      </c>
      <c r="I10914" t="s">
        <v>40</v>
      </c>
      <c r="J10914">
        <v>19.34</v>
      </c>
      <c r="K10914">
        <v>18.6</v>
      </c>
      <c r="L10914">
        <v>10.1</v>
      </c>
      <c r="M10914">
        <v>7970</v>
      </c>
      <c r="N10914">
        <v>1273</v>
      </c>
    </row>
    <row r="10915" spans="1:14">
      <c r="A10915">
        <v>13128</v>
      </c>
      <c r="B10915" s="1">
        <v>45864.8491319444</v>
      </c>
      <c r="C10915">
        <v>107.93</v>
      </c>
      <c r="D10915">
        <v>11.14778</v>
      </c>
      <c r="E10915">
        <v>77.398134</v>
      </c>
      <c r="G10915">
        <v>29.94</v>
      </c>
      <c r="H10915">
        <v>29.72</v>
      </c>
      <c r="I10915" t="s">
        <v>40</v>
      </c>
      <c r="J10915">
        <v>19.34</v>
      </c>
      <c r="K10915">
        <v>18.6</v>
      </c>
      <c r="L10915">
        <v>10.1</v>
      </c>
      <c r="M10915">
        <v>7970</v>
      </c>
      <c r="N10915">
        <v>1273</v>
      </c>
    </row>
    <row r="10916" spans="1:14">
      <c r="A10916">
        <v>13128</v>
      </c>
      <c r="B10916" s="1">
        <v>45864.8491435185</v>
      </c>
      <c r="C10916">
        <v>107.93</v>
      </c>
      <c r="D10916">
        <v>11.147667</v>
      </c>
      <c r="E10916">
        <v>77.397884</v>
      </c>
      <c r="G10916">
        <v>30.02</v>
      </c>
      <c r="H10916">
        <v>30</v>
      </c>
      <c r="I10916" t="s">
        <v>40</v>
      </c>
      <c r="J10916">
        <v>19.34</v>
      </c>
      <c r="K10916">
        <v>18.6</v>
      </c>
      <c r="L10916">
        <v>10.1</v>
      </c>
      <c r="M10916">
        <v>7970</v>
      </c>
      <c r="N10916">
        <v>1273</v>
      </c>
    </row>
    <row r="10917" spans="1:14">
      <c r="A10917">
        <v>13128</v>
      </c>
      <c r="B10917" s="1">
        <v>45864.8491666667</v>
      </c>
      <c r="C10917">
        <v>107.95</v>
      </c>
      <c r="D10917">
        <v>11.147555</v>
      </c>
      <c r="E10917">
        <v>77.397634</v>
      </c>
      <c r="G10917">
        <v>30.01</v>
      </c>
      <c r="H10917">
        <v>33.54</v>
      </c>
      <c r="I10917" t="s">
        <v>40</v>
      </c>
      <c r="J10917">
        <v>19.34</v>
      </c>
      <c r="K10917">
        <v>18.6</v>
      </c>
      <c r="L10917">
        <v>10.1</v>
      </c>
      <c r="M10917">
        <v>7970</v>
      </c>
      <c r="N10917">
        <v>1273</v>
      </c>
    </row>
    <row r="10918" spans="1:14">
      <c r="A10918">
        <v>13128</v>
      </c>
      <c r="B10918" s="1">
        <v>45864.8491666667</v>
      </c>
      <c r="C10918">
        <v>107.8</v>
      </c>
      <c r="D10918">
        <v>11.147443</v>
      </c>
      <c r="E10918">
        <v>77.397384</v>
      </c>
      <c r="G10918">
        <v>29.98</v>
      </c>
      <c r="H10918">
        <v>26.44</v>
      </c>
      <c r="I10918" t="s">
        <v>40</v>
      </c>
      <c r="J10918">
        <v>19.34</v>
      </c>
      <c r="K10918">
        <v>18.6</v>
      </c>
      <c r="L10918">
        <v>10.1</v>
      </c>
      <c r="M10918">
        <v>7970</v>
      </c>
      <c r="N10918">
        <v>1273</v>
      </c>
    </row>
    <row r="10919" spans="1:14">
      <c r="A10919">
        <v>13128</v>
      </c>
      <c r="B10919" s="1">
        <v>45864.8491782407</v>
      </c>
      <c r="C10919">
        <v>107.73</v>
      </c>
      <c r="D10919">
        <v>11.147331</v>
      </c>
      <c r="E10919">
        <v>77.397135</v>
      </c>
      <c r="G10919">
        <v>29.94</v>
      </c>
      <c r="H10919">
        <v>30.51</v>
      </c>
      <c r="I10919" t="s">
        <v>40</v>
      </c>
      <c r="J10919">
        <v>19.34</v>
      </c>
      <c r="K10919">
        <v>18.6</v>
      </c>
      <c r="L10919">
        <v>10.1</v>
      </c>
      <c r="M10919">
        <v>7970</v>
      </c>
      <c r="N10919">
        <v>1273</v>
      </c>
    </row>
    <row r="10920" spans="1:14">
      <c r="A10920">
        <v>13128</v>
      </c>
      <c r="B10920" s="1">
        <v>45864.8491898148</v>
      </c>
      <c r="C10920">
        <v>107.56</v>
      </c>
      <c r="D10920">
        <v>11.147219</v>
      </c>
      <c r="E10920">
        <v>77.396886</v>
      </c>
      <c r="G10920">
        <v>29.91</v>
      </c>
      <c r="H10920">
        <v>29.46</v>
      </c>
      <c r="I10920" t="s">
        <v>40</v>
      </c>
      <c r="J10920">
        <v>19.34</v>
      </c>
      <c r="K10920">
        <v>18.6</v>
      </c>
      <c r="L10920">
        <v>10.1</v>
      </c>
      <c r="M10920">
        <v>7970</v>
      </c>
      <c r="N10920">
        <v>1273</v>
      </c>
    </row>
    <row r="10921" spans="1:14">
      <c r="A10921">
        <v>13128</v>
      </c>
      <c r="B10921" s="1">
        <v>45864.8492013889</v>
      </c>
      <c r="C10921">
        <v>107.47</v>
      </c>
      <c r="D10921">
        <v>11.147107</v>
      </c>
      <c r="E10921">
        <v>77.396637</v>
      </c>
      <c r="G10921">
        <v>29.89</v>
      </c>
      <c r="H10921">
        <v>29.76</v>
      </c>
      <c r="I10921" t="s">
        <v>40</v>
      </c>
      <c r="J10921">
        <v>19.34</v>
      </c>
      <c r="K10921">
        <v>18.6</v>
      </c>
      <c r="L10921">
        <v>10.1</v>
      </c>
      <c r="M10921">
        <v>7970</v>
      </c>
      <c r="N10921">
        <v>1273</v>
      </c>
    </row>
    <row r="10922" spans="1:14">
      <c r="A10922">
        <v>13128</v>
      </c>
      <c r="B10922" s="1">
        <v>45864.849212963</v>
      </c>
      <c r="C10922">
        <v>107.42</v>
      </c>
      <c r="D10922">
        <v>11.146995</v>
      </c>
      <c r="E10922">
        <v>77.396388</v>
      </c>
      <c r="G10922">
        <v>29.86</v>
      </c>
      <c r="H10922">
        <v>29.83</v>
      </c>
      <c r="I10922" t="s">
        <v>40</v>
      </c>
      <c r="J10922">
        <v>19.34</v>
      </c>
      <c r="K10922">
        <v>18.6</v>
      </c>
      <c r="L10922">
        <v>10.1</v>
      </c>
      <c r="M10922">
        <v>7970</v>
      </c>
      <c r="N10922">
        <v>1273</v>
      </c>
    </row>
    <row r="10923" spans="1:14">
      <c r="A10923">
        <v>13128</v>
      </c>
      <c r="B10923" s="1">
        <v>45864.849224537</v>
      </c>
      <c r="C10923">
        <v>107.38</v>
      </c>
      <c r="D10923">
        <v>11.146884</v>
      </c>
      <c r="E10923">
        <v>77.396139</v>
      </c>
      <c r="G10923">
        <v>29.86</v>
      </c>
      <c r="H10923">
        <v>29.76</v>
      </c>
      <c r="I10923" t="s">
        <v>40</v>
      </c>
      <c r="J10923">
        <v>19.34</v>
      </c>
      <c r="K10923">
        <v>18.6</v>
      </c>
      <c r="L10923">
        <v>10.1</v>
      </c>
      <c r="M10923">
        <v>7970</v>
      </c>
      <c r="N10923">
        <v>1273</v>
      </c>
    </row>
    <row r="10924" spans="1:14">
      <c r="A10924">
        <v>13128</v>
      </c>
      <c r="B10924" s="1">
        <v>45864.8492361111</v>
      </c>
      <c r="C10924">
        <v>107.21</v>
      </c>
      <c r="D10924">
        <v>11.146772</v>
      </c>
      <c r="E10924">
        <v>77.395891</v>
      </c>
      <c r="G10924">
        <v>29.81</v>
      </c>
      <c r="H10924">
        <v>29.95</v>
      </c>
      <c r="I10924" t="s">
        <v>40</v>
      </c>
      <c r="J10924">
        <v>19.34</v>
      </c>
      <c r="K10924">
        <v>18.6</v>
      </c>
      <c r="L10924">
        <v>10.1</v>
      </c>
      <c r="M10924">
        <v>7970</v>
      </c>
      <c r="N10924">
        <v>1273</v>
      </c>
    </row>
    <row r="10925" spans="1:14">
      <c r="A10925">
        <v>13128</v>
      </c>
      <c r="B10925" s="1">
        <v>45864.8492476852</v>
      </c>
      <c r="C10925">
        <v>107.08</v>
      </c>
      <c r="D10925">
        <v>11.14666</v>
      </c>
      <c r="E10925">
        <v>77.395642</v>
      </c>
      <c r="G10925">
        <v>29.8</v>
      </c>
      <c r="H10925">
        <v>29.5</v>
      </c>
      <c r="I10925" t="s">
        <v>40</v>
      </c>
      <c r="J10925">
        <v>19.34</v>
      </c>
      <c r="K10925">
        <v>18.6</v>
      </c>
      <c r="L10925">
        <v>10.1</v>
      </c>
      <c r="M10925">
        <v>7970</v>
      </c>
      <c r="N10925">
        <v>1273</v>
      </c>
    </row>
    <row r="10926" spans="1:14">
      <c r="A10926">
        <v>13128</v>
      </c>
      <c r="B10926" s="1">
        <v>45864.8492592593</v>
      </c>
      <c r="C10926">
        <v>106.82</v>
      </c>
      <c r="D10926">
        <v>11.146549</v>
      </c>
      <c r="E10926">
        <v>77.395395</v>
      </c>
      <c r="G10926">
        <v>29.75</v>
      </c>
      <c r="H10926">
        <v>29.77</v>
      </c>
      <c r="I10926" t="s">
        <v>40</v>
      </c>
      <c r="J10926">
        <v>19.34</v>
      </c>
      <c r="K10926">
        <v>18.6</v>
      </c>
      <c r="L10926">
        <v>10.1</v>
      </c>
      <c r="M10926">
        <v>7970</v>
      </c>
      <c r="N10926">
        <v>1273</v>
      </c>
    </row>
    <row r="10927" spans="1:14">
      <c r="A10927">
        <v>13128</v>
      </c>
      <c r="B10927" s="1">
        <v>45864.8492708333</v>
      </c>
      <c r="C10927">
        <v>106.86</v>
      </c>
      <c r="D10927">
        <v>11.146438</v>
      </c>
      <c r="E10927">
        <v>77.395147</v>
      </c>
      <c r="G10927">
        <v>29.68</v>
      </c>
      <c r="H10927">
        <v>29.61</v>
      </c>
      <c r="I10927" t="s">
        <v>40</v>
      </c>
      <c r="J10927">
        <v>19.34</v>
      </c>
      <c r="K10927">
        <v>18.6</v>
      </c>
      <c r="L10927">
        <v>10.1</v>
      </c>
      <c r="M10927">
        <v>7970</v>
      </c>
      <c r="N10927">
        <v>1273</v>
      </c>
    </row>
    <row r="10928" spans="1:14">
      <c r="A10928">
        <v>13128</v>
      </c>
      <c r="B10928" s="1">
        <v>45864.8492824074</v>
      </c>
      <c r="C10928">
        <v>106.79</v>
      </c>
      <c r="D10928">
        <v>11.146327</v>
      </c>
      <c r="E10928">
        <v>77.3949</v>
      </c>
      <c r="G10928">
        <v>29.68</v>
      </c>
      <c r="H10928">
        <v>29.65</v>
      </c>
      <c r="I10928" t="s">
        <v>40</v>
      </c>
      <c r="J10928">
        <v>19.34</v>
      </c>
      <c r="K10928">
        <v>18.6</v>
      </c>
      <c r="L10928">
        <v>10.1</v>
      </c>
      <c r="M10928">
        <v>7970</v>
      </c>
      <c r="N10928">
        <v>1273</v>
      </c>
    </row>
    <row r="10929" spans="1:14">
      <c r="A10929">
        <v>13128</v>
      </c>
      <c r="B10929" s="1">
        <v>45864.8492939815</v>
      </c>
      <c r="C10929">
        <v>106.77</v>
      </c>
      <c r="D10929">
        <v>11.146216</v>
      </c>
      <c r="E10929">
        <v>77.394653</v>
      </c>
      <c r="G10929">
        <v>29.68</v>
      </c>
      <c r="H10929">
        <v>29.78</v>
      </c>
      <c r="I10929" t="s">
        <v>40</v>
      </c>
      <c r="J10929">
        <v>19.34</v>
      </c>
      <c r="K10929">
        <v>18.6</v>
      </c>
      <c r="L10929">
        <v>10.1</v>
      </c>
      <c r="M10929">
        <v>7970</v>
      </c>
      <c r="N10929">
        <v>1273</v>
      </c>
    </row>
    <row r="10930" spans="1:14">
      <c r="A10930">
        <v>13128</v>
      </c>
      <c r="B10930" s="1">
        <v>45864.8493055556</v>
      </c>
      <c r="C10930">
        <v>106.6</v>
      </c>
      <c r="D10930">
        <v>11.146105</v>
      </c>
      <c r="E10930">
        <v>77.394406</v>
      </c>
      <c r="G10930">
        <v>29.65</v>
      </c>
      <c r="H10930">
        <v>29.64</v>
      </c>
      <c r="I10930" t="s">
        <v>40</v>
      </c>
      <c r="J10930">
        <v>19.34</v>
      </c>
      <c r="K10930">
        <v>18.6</v>
      </c>
      <c r="L10930">
        <v>10.1</v>
      </c>
      <c r="M10930">
        <v>7970</v>
      </c>
      <c r="N10930">
        <v>1273</v>
      </c>
    </row>
    <row r="10931" spans="1:14">
      <c r="A10931">
        <v>13128</v>
      </c>
      <c r="B10931" s="1">
        <v>45864.8493171296</v>
      </c>
      <c r="C10931">
        <v>106.45</v>
      </c>
      <c r="D10931">
        <v>11.145994</v>
      </c>
      <c r="E10931">
        <v>77.394159</v>
      </c>
      <c r="G10931">
        <v>29.59</v>
      </c>
      <c r="H10931">
        <v>29.57</v>
      </c>
      <c r="I10931" t="s">
        <v>40</v>
      </c>
      <c r="J10931">
        <v>19.34</v>
      </c>
      <c r="K10931">
        <v>18.6</v>
      </c>
      <c r="L10931">
        <v>10.1</v>
      </c>
      <c r="M10931">
        <v>7970</v>
      </c>
      <c r="N10931">
        <v>1273</v>
      </c>
    </row>
    <row r="10932" spans="1:14">
      <c r="A10932">
        <v>13128</v>
      </c>
      <c r="B10932" s="1">
        <v>45864.8493287037</v>
      </c>
      <c r="C10932">
        <v>106.4</v>
      </c>
      <c r="D10932">
        <v>11.145883</v>
      </c>
      <c r="E10932">
        <v>77.393913</v>
      </c>
      <c r="G10932">
        <v>29.61</v>
      </c>
      <c r="H10932">
        <v>29.59</v>
      </c>
      <c r="I10932" t="s">
        <v>40</v>
      </c>
      <c r="J10932">
        <v>19.34</v>
      </c>
      <c r="K10932">
        <v>18.6</v>
      </c>
      <c r="L10932">
        <v>10.1</v>
      </c>
      <c r="M10932">
        <v>7970</v>
      </c>
      <c r="N10932">
        <v>1273</v>
      </c>
    </row>
    <row r="10933" spans="1:14">
      <c r="A10933">
        <v>13128</v>
      </c>
      <c r="B10933" s="1">
        <v>45864.8493402778</v>
      </c>
      <c r="C10933">
        <v>106.4</v>
      </c>
      <c r="D10933">
        <v>11.145772</v>
      </c>
      <c r="E10933">
        <v>77.393667</v>
      </c>
      <c r="G10933">
        <v>29.54</v>
      </c>
      <c r="H10933">
        <v>29.42</v>
      </c>
      <c r="I10933" t="s">
        <v>40</v>
      </c>
      <c r="J10933">
        <v>19.34</v>
      </c>
      <c r="K10933">
        <v>18.6</v>
      </c>
      <c r="L10933">
        <v>10.1</v>
      </c>
      <c r="M10933">
        <v>7970</v>
      </c>
      <c r="N10933">
        <v>1273</v>
      </c>
    </row>
    <row r="10934" spans="1:14">
      <c r="A10934">
        <v>13128</v>
      </c>
      <c r="B10934" s="1">
        <v>45864.8493518519</v>
      </c>
      <c r="C10934">
        <v>106.29</v>
      </c>
      <c r="D10934">
        <v>11.145661</v>
      </c>
      <c r="E10934">
        <v>77.393421</v>
      </c>
      <c r="G10934">
        <v>29.56</v>
      </c>
      <c r="H10934">
        <v>29.47</v>
      </c>
      <c r="I10934" t="s">
        <v>40</v>
      </c>
      <c r="J10934">
        <v>19.34</v>
      </c>
      <c r="K10934">
        <v>18.6</v>
      </c>
      <c r="L10934">
        <v>10.1</v>
      </c>
      <c r="M10934">
        <v>7970</v>
      </c>
      <c r="N10934">
        <v>1273</v>
      </c>
    </row>
    <row r="10935" spans="1:14">
      <c r="A10935">
        <v>13128</v>
      </c>
      <c r="B10935" s="1">
        <v>45864.8493634259</v>
      </c>
      <c r="C10935">
        <v>106.29</v>
      </c>
      <c r="D10935">
        <v>11.145551</v>
      </c>
      <c r="E10935">
        <v>77.393175</v>
      </c>
      <c r="G10935">
        <v>29.49</v>
      </c>
      <c r="H10935">
        <v>29.62</v>
      </c>
      <c r="I10935" t="s">
        <v>40</v>
      </c>
      <c r="J10935">
        <v>19.34</v>
      </c>
      <c r="K10935">
        <v>18.6</v>
      </c>
      <c r="L10935">
        <v>10.1</v>
      </c>
      <c r="M10935">
        <v>7970</v>
      </c>
      <c r="N10935">
        <v>1273</v>
      </c>
    </row>
    <row r="10936" spans="1:14">
      <c r="A10936">
        <v>13128</v>
      </c>
      <c r="B10936" s="1">
        <v>45864.849375</v>
      </c>
      <c r="C10936">
        <v>106.34</v>
      </c>
      <c r="D10936">
        <v>11.145441</v>
      </c>
      <c r="E10936">
        <v>77.392929</v>
      </c>
      <c r="G10936">
        <v>29.52</v>
      </c>
      <c r="H10936">
        <v>29.55</v>
      </c>
      <c r="I10936" t="s">
        <v>40</v>
      </c>
      <c r="J10936">
        <v>19.34</v>
      </c>
      <c r="K10936">
        <v>18.6</v>
      </c>
      <c r="L10936">
        <v>10.1</v>
      </c>
      <c r="M10936">
        <v>7970</v>
      </c>
      <c r="N10936">
        <v>1273</v>
      </c>
    </row>
    <row r="10937" spans="1:14">
      <c r="A10937">
        <v>13128</v>
      </c>
      <c r="B10937" s="1">
        <v>45864.8493865741</v>
      </c>
      <c r="C10937">
        <v>106.19</v>
      </c>
      <c r="D10937">
        <v>11.14533</v>
      </c>
      <c r="E10937">
        <v>77.392683</v>
      </c>
      <c r="G10937">
        <v>29.53</v>
      </c>
      <c r="H10937">
        <v>29.44</v>
      </c>
      <c r="I10937" t="s">
        <v>40</v>
      </c>
      <c r="J10937">
        <v>19.34</v>
      </c>
      <c r="K10937">
        <v>18.6</v>
      </c>
      <c r="L10937">
        <v>10.1</v>
      </c>
      <c r="M10937">
        <v>7970</v>
      </c>
      <c r="N10937">
        <v>1273</v>
      </c>
    </row>
    <row r="10938" spans="1:14">
      <c r="A10938">
        <v>13128</v>
      </c>
      <c r="B10938" s="1">
        <v>45864.8493981482</v>
      </c>
      <c r="C10938">
        <v>105.86</v>
      </c>
      <c r="D10938">
        <v>11.14522</v>
      </c>
      <c r="E10938">
        <v>77.392437</v>
      </c>
      <c r="G10938">
        <v>29.45</v>
      </c>
      <c r="H10938">
        <v>29.51</v>
      </c>
      <c r="I10938" t="s">
        <v>40</v>
      </c>
      <c r="J10938">
        <v>19.34</v>
      </c>
      <c r="K10938">
        <v>18.6</v>
      </c>
      <c r="L10938">
        <v>10.1</v>
      </c>
      <c r="M10938">
        <v>7970</v>
      </c>
      <c r="N10938">
        <v>1273</v>
      </c>
    </row>
    <row r="10939" spans="1:14">
      <c r="A10939">
        <v>13128</v>
      </c>
      <c r="B10939" s="1">
        <v>45864.8494097222</v>
      </c>
      <c r="C10939">
        <v>105.97</v>
      </c>
      <c r="D10939">
        <v>11.14511</v>
      </c>
      <c r="E10939">
        <v>77.392192</v>
      </c>
      <c r="G10939">
        <v>29.4</v>
      </c>
      <c r="H10939">
        <v>29.45</v>
      </c>
      <c r="I10939" t="s">
        <v>40</v>
      </c>
      <c r="J10939">
        <v>19.34</v>
      </c>
      <c r="K10939">
        <v>18.6</v>
      </c>
      <c r="L10939">
        <v>10.1</v>
      </c>
      <c r="M10939">
        <v>7970</v>
      </c>
      <c r="N10939">
        <v>1273</v>
      </c>
    </row>
    <row r="10940" spans="1:14">
      <c r="A10940">
        <v>13128</v>
      </c>
      <c r="B10940" s="1">
        <v>45864.8494212963</v>
      </c>
      <c r="C10940">
        <v>106.03</v>
      </c>
      <c r="D10940">
        <v>11.145</v>
      </c>
      <c r="E10940">
        <v>77.391947</v>
      </c>
      <c r="G10940">
        <v>29.44</v>
      </c>
      <c r="H10940">
        <v>29.26</v>
      </c>
      <c r="I10940" t="s">
        <v>40</v>
      </c>
      <c r="J10940">
        <v>19.34</v>
      </c>
      <c r="K10940">
        <v>18.6</v>
      </c>
      <c r="L10940">
        <v>10.1</v>
      </c>
      <c r="M10940">
        <v>7970</v>
      </c>
      <c r="N10940">
        <v>1273</v>
      </c>
    </row>
    <row r="10941" spans="1:14">
      <c r="A10941">
        <v>13128</v>
      </c>
      <c r="B10941" s="1">
        <v>45864.8494328704</v>
      </c>
      <c r="C10941">
        <v>105.75</v>
      </c>
      <c r="D10941">
        <v>11.14489</v>
      </c>
      <c r="E10941">
        <v>77.391702</v>
      </c>
      <c r="G10941">
        <v>29.41</v>
      </c>
      <c r="H10941">
        <v>29.57</v>
      </c>
      <c r="I10941" t="s">
        <v>40</v>
      </c>
      <c r="J10941">
        <v>19.34</v>
      </c>
      <c r="K10941">
        <v>18.6</v>
      </c>
      <c r="L10941">
        <v>10.1</v>
      </c>
      <c r="M10941">
        <v>7970</v>
      </c>
      <c r="N10941">
        <v>1273</v>
      </c>
    </row>
    <row r="10942" spans="1:14">
      <c r="A10942">
        <v>13128</v>
      </c>
      <c r="B10942" s="1">
        <v>45864.8494444444</v>
      </c>
      <c r="C10942">
        <v>105.77</v>
      </c>
      <c r="D10942">
        <v>11.14478</v>
      </c>
      <c r="E10942">
        <v>77.391457</v>
      </c>
      <c r="G10942">
        <v>29.37</v>
      </c>
      <c r="H10942">
        <v>29.35</v>
      </c>
      <c r="I10942" t="s">
        <v>40</v>
      </c>
      <c r="J10942">
        <v>19.34</v>
      </c>
      <c r="K10942">
        <v>18.6</v>
      </c>
      <c r="L10942">
        <v>10.1</v>
      </c>
      <c r="M10942">
        <v>7970</v>
      </c>
      <c r="N10942">
        <v>1273</v>
      </c>
    </row>
    <row r="10943" spans="1:14">
      <c r="A10943">
        <v>13128</v>
      </c>
      <c r="B10943" s="1">
        <v>45864.8494560185</v>
      </c>
      <c r="C10943">
        <v>105.84</v>
      </c>
      <c r="D10943">
        <v>11.144669</v>
      </c>
      <c r="E10943">
        <v>77.391213</v>
      </c>
      <c r="G10943">
        <v>29.38</v>
      </c>
      <c r="H10943">
        <v>29.25</v>
      </c>
      <c r="I10943" t="s">
        <v>40</v>
      </c>
      <c r="J10943">
        <v>19.34</v>
      </c>
      <c r="K10943">
        <v>18.6</v>
      </c>
      <c r="L10943">
        <v>10.1</v>
      </c>
      <c r="M10943">
        <v>7970</v>
      </c>
      <c r="N10943">
        <v>1273</v>
      </c>
    </row>
    <row r="10944" spans="1:14">
      <c r="A10944">
        <v>13128</v>
      </c>
      <c r="B10944" s="1">
        <v>45864.8494675926</v>
      </c>
      <c r="C10944">
        <v>106.08</v>
      </c>
      <c r="D10944">
        <v>11.14456</v>
      </c>
      <c r="E10944">
        <v>77.390968</v>
      </c>
      <c r="G10944">
        <v>29.38</v>
      </c>
      <c r="H10944">
        <v>29.41</v>
      </c>
      <c r="I10944" t="s">
        <v>40</v>
      </c>
      <c r="J10944">
        <v>19.34</v>
      </c>
      <c r="K10944">
        <v>18.6</v>
      </c>
      <c r="L10944">
        <v>10.1</v>
      </c>
      <c r="M10944">
        <v>7970</v>
      </c>
      <c r="N10944">
        <v>1273</v>
      </c>
    </row>
    <row r="10945" spans="1:14">
      <c r="A10945">
        <v>13128</v>
      </c>
      <c r="B10945" s="1">
        <v>45864.8494791667</v>
      </c>
      <c r="C10945">
        <v>105.92</v>
      </c>
      <c r="D10945">
        <v>11.144449</v>
      </c>
      <c r="E10945">
        <v>77.390723</v>
      </c>
      <c r="G10945">
        <v>29.43</v>
      </c>
      <c r="H10945">
        <v>29.51</v>
      </c>
      <c r="I10945" t="s">
        <v>40</v>
      </c>
      <c r="J10945">
        <v>19.34</v>
      </c>
      <c r="K10945">
        <v>18.6</v>
      </c>
      <c r="L10945">
        <v>10.1</v>
      </c>
      <c r="M10945">
        <v>7970</v>
      </c>
      <c r="N10945">
        <v>1273</v>
      </c>
    </row>
    <row r="10946" spans="1:14">
      <c r="A10946">
        <v>13128</v>
      </c>
      <c r="B10946" s="1">
        <v>45864.8494907407</v>
      </c>
      <c r="C10946">
        <v>106.18</v>
      </c>
      <c r="D10946">
        <v>11.144339</v>
      </c>
      <c r="E10946">
        <v>77.390478</v>
      </c>
      <c r="G10946">
        <v>29.41</v>
      </c>
      <c r="H10946">
        <v>29.55</v>
      </c>
      <c r="I10946" t="s">
        <v>40</v>
      </c>
      <c r="J10946">
        <v>19.34</v>
      </c>
      <c r="K10946">
        <v>18.6</v>
      </c>
      <c r="L10946">
        <v>10.1</v>
      </c>
      <c r="M10946">
        <v>7970</v>
      </c>
      <c r="N10946">
        <v>1273</v>
      </c>
    </row>
    <row r="10947" spans="1:14">
      <c r="A10947">
        <v>13128</v>
      </c>
      <c r="B10947" s="1">
        <v>45864.8495138889</v>
      </c>
      <c r="C10947">
        <v>106.25</v>
      </c>
      <c r="D10947">
        <v>11.144228</v>
      </c>
      <c r="E10947">
        <v>77.390232</v>
      </c>
      <c r="G10947">
        <v>29.48</v>
      </c>
      <c r="H10947">
        <v>39.34</v>
      </c>
      <c r="I10947" t="s">
        <v>40</v>
      </c>
      <c r="J10947">
        <v>19.34</v>
      </c>
      <c r="K10947">
        <v>18.6</v>
      </c>
      <c r="L10947">
        <v>10.1</v>
      </c>
      <c r="M10947">
        <v>7970</v>
      </c>
      <c r="N10947">
        <v>1273</v>
      </c>
    </row>
    <row r="10948" spans="1:14">
      <c r="A10948">
        <v>13128</v>
      </c>
      <c r="B10948" s="1">
        <v>45864.8495138889</v>
      </c>
      <c r="C10948">
        <v>106.12</v>
      </c>
      <c r="D10948">
        <v>11.144118</v>
      </c>
      <c r="E10948">
        <v>77.389987</v>
      </c>
      <c r="G10948">
        <v>29.47</v>
      </c>
      <c r="H10948">
        <v>19.59</v>
      </c>
      <c r="I10948" t="s">
        <v>40</v>
      </c>
      <c r="J10948">
        <v>19.34</v>
      </c>
      <c r="K10948">
        <v>18.6</v>
      </c>
      <c r="L10948">
        <v>10.1</v>
      </c>
      <c r="M10948">
        <v>7970</v>
      </c>
      <c r="N10948">
        <v>1273</v>
      </c>
    </row>
    <row r="10949" spans="1:14">
      <c r="A10949">
        <v>13128</v>
      </c>
      <c r="B10949" s="1">
        <v>45864.849525463</v>
      </c>
      <c r="C10949">
        <v>105.6</v>
      </c>
      <c r="D10949">
        <v>11.144008</v>
      </c>
      <c r="E10949">
        <v>77.389742</v>
      </c>
      <c r="G10949">
        <v>29.41</v>
      </c>
      <c r="H10949">
        <v>29.44</v>
      </c>
      <c r="I10949" t="s">
        <v>40</v>
      </c>
      <c r="J10949">
        <v>19.34</v>
      </c>
      <c r="K10949">
        <v>18.6</v>
      </c>
      <c r="L10949">
        <v>10.1</v>
      </c>
      <c r="M10949">
        <v>7970</v>
      </c>
      <c r="N10949">
        <v>1273</v>
      </c>
    </row>
    <row r="10950" spans="1:14">
      <c r="A10950">
        <v>13128</v>
      </c>
      <c r="B10950" s="1">
        <v>45864.849537037</v>
      </c>
      <c r="C10950">
        <v>105.12</v>
      </c>
      <c r="D10950">
        <v>11.143899</v>
      </c>
      <c r="E10950">
        <v>77.389498</v>
      </c>
      <c r="G10950">
        <v>29.3</v>
      </c>
      <c r="H10950">
        <v>29.19</v>
      </c>
      <c r="I10950" t="s">
        <v>40</v>
      </c>
      <c r="J10950">
        <v>19.34</v>
      </c>
      <c r="K10950">
        <v>18.6</v>
      </c>
      <c r="L10950">
        <v>10.1</v>
      </c>
      <c r="M10950">
        <v>7970</v>
      </c>
      <c r="N10950">
        <v>1273</v>
      </c>
    </row>
    <row r="10951" spans="1:14">
      <c r="A10951">
        <v>13128</v>
      </c>
      <c r="B10951" s="1">
        <v>45864.8495486111</v>
      </c>
      <c r="C10951">
        <v>106.32</v>
      </c>
      <c r="D10951">
        <v>11.143789</v>
      </c>
      <c r="E10951">
        <v>77.389252</v>
      </c>
      <c r="G10951">
        <v>29.4</v>
      </c>
      <c r="H10951">
        <v>29.38</v>
      </c>
      <c r="I10951" t="s">
        <v>40</v>
      </c>
      <c r="J10951">
        <v>19.34</v>
      </c>
      <c r="K10951">
        <v>18.6</v>
      </c>
      <c r="L10951">
        <v>10.1</v>
      </c>
      <c r="M10951">
        <v>7970</v>
      </c>
      <c r="N10951">
        <v>1273</v>
      </c>
    </row>
    <row r="10952" spans="1:14">
      <c r="A10952">
        <v>13128</v>
      </c>
      <c r="B10952" s="1">
        <v>45864.8495601852</v>
      </c>
      <c r="C10952">
        <v>106.36</v>
      </c>
      <c r="D10952">
        <v>11.143678</v>
      </c>
      <c r="E10952">
        <v>77.389006</v>
      </c>
      <c r="G10952">
        <v>29.57</v>
      </c>
      <c r="H10952">
        <v>29.72</v>
      </c>
      <c r="I10952" t="s">
        <v>40</v>
      </c>
      <c r="J10952">
        <v>19.34</v>
      </c>
      <c r="K10952">
        <v>18.6</v>
      </c>
      <c r="L10952">
        <v>10.1</v>
      </c>
      <c r="M10952">
        <v>7970</v>
      </c>
      <c r="N10952">
        <v>1273</v>
      </c>
    </row>
    <row r="10953" spans="1:14">
      <c r="A10953">
        <v>13128</v>
      </c>
      <c r="B10953" s="1">
        <v>45864.8495717593</v>
      </c>
      <c r="C10953">
        <v>106.51</v>
      </c>
      <c r="D10953">
        <v>11.143567</v>
      </c>
      <c r="E10953">
        <v>77.388759</v>
      </c>
      <c r="G10953">
        <v>29.62</v>
      </c>
      <c r="H10953">
        <v>29.62</v>
      </c>
      <c r="I10953" t="s">
        <v>40</v>
      </c>
      <c r="J10953">
        <v>19.34</v>
      </c>
      <c r="K10953">
        <v>18.6</v>
      </c>
      <c r="L10953">
        <v>10.1</v>
      </c>
      <c r="M10953">
        <v>7970</v>
      </c>
      <c r="N10953">
        <v>1273</v>
      </c>
    </row>
    <row r="10954" spans="1:14">
      <c r="A10954">
        <v>13128</v>
      </c>
      <c r="B10954" s="1">
        <v>45864.8495833333</v>
      </c>
      <c r="C10954">
        <v>106.47</v>
      </c>
      <c r="D10954">
        <v>11.143457</v>
      </c>
      <c r="E10954">
        <v>77.388513</v>
      </c>
      <c r="G10954">
        <v>29.6</v>
      </c>
      <c r="H10954">
        <v>29.56</v>
      </c>
      <c r="I10954" t="s">
        <v>40</v>
      </c>
      <c r="J10954">
        <v>19.34</v>
      </c>
      <c r="K10954">
        <v>18.6</v>
      </c>
      <c r="L10954">
        <v>10.1</v>
      </c>
      <c r="M10954">
        <v>7970</v>
      </c>
      <c r="N10954">
        <v>1273</v>
      </c>
    </row>
    <row r="10955" spans="1:14">
      <c r="A10955">
        <v>13128</v>
      </c>
      <c r="B10955" s="1">
        <v>45864.8495949074</v>
      </c>
      <c r="C10955">
        <v>106.47</v>
      </c>
      <c r="D10955">
        <v>11.143346</v>
      </c>
      <c r="E10955">
        <v>77.388266</v>
      </c>
      <c r="G10955">
        <v>29.65</v>
      </c>
      <c r="H10955">
        <v>29.4</v>
      </c>
      <c r="I10955" t="s">
        <v>40</v>
      </c>
      <c r="J10955">
        <v>19.34</v>
      </c>
      <c r="K10955">
        <v>18.6</v>
      </c>
      <c r="L10955">
        <v>10.1</v>
      </c>
      <c r="M10955">
        <v>7970</v>
      </c>
      <c r="N10955">
        <v>1273</v>
      </c>
    </row>
    <row r="10956" spans="1:14">
      <c r="A10956">
        <v>13128</v>
      </c>
      <c r="B10956" s="1">
        <v>45864.8496064815</v>
      </c>
      <c r="C10956">
        <v>106.56</v>
      </c>
      <c r="D10956">
        <v>11.143235</v>
      </c>
      <c r="E10956">
        <v>77.388019</v>
      </c>
      <c r="G10956">
        <v>29.62</v>
      </c>
      <c r="H10956">
        <v>29.72</v>
      </c>
      <c r="I10956" t="s">
        <v>40</v>
      </c>
      <c r="J10956">
        <v>19.34</v>
      </c>
      <c r="K10956">
        <v>18.6</v>
      </c>
      <c r="L10956">
        <v>10.1</v>
      </c>
      <c r="M10956">
        <v>7970</v>
      </c>
      <c r="N10956">
        <v>1273</v>
      </c>
    </row>
    <row r="10957" spans="1:14">
      <c r="A10957">
        <v>13128</v>
      </c>
      <c r="B10957" s="1">
        <v>45864.8496180556</v>
      </c>
      <c r="C10957">
        <v>106.43</v>
      </c>
      <c r="D10957">
        <v>11.143124</v>
      </c>
      <c r="E10957">
        <v>77.387772</v>
      </c>
      <c r="G10957">
        <v>29.59</v>
      </c>
      <c r="H10957">
        <v>29.47</v>
      </c>
      <c r="I10957" t="s">
        <v>40</v>
      </c>
      <c r="J10957">
        <v>19.34</v>
      </c>
      <c r="K10957">
        <v>18.6</v>
      </c>
      <c r="L10957">
        <v>10.1</v>
      </c>
      <c r="M10957">
        <v>7970</v>
      </c>
      <c r="N10957">
        <v>1273</v>
      </c>
    </row>
    <row r="10958" spans="1:14">
      <c r="A10958">
        <v>13128</v>
      </c>
      <c r="B10958" s="1">
        <v>45864.8496296296</v>
      </c>
      <c r="C10958">
        <v>106.8</v>
      </c>
      <c r="D10958">
        <v>11.143013</v>
      </c>
      <c r="E10958">
        <v>77.387525</v>
      </c>
      <c r="G10958">
        <v>29.65</v>
      </c>
      <c r="H10958">
        <v>29.67</v>
      </c>
      <c r="I10958" t="s">
        <v>40</v>
      </c>
      <c r="J10958">
        <v>19.34</v>
      </c>
      <c r="K10958">
        <v>18.6</v>
      </c>
      <c r="L10958">
        <v>10.1</v>
      </c>
      <c r="M10958">
        <v>7970</v>
      </c>
      <c r="N10958">
        <v>1273</v>
      </c>
    </row>
    <row r="10959" spans="1:14">
      <c r="A10959">
        <v>13128</v>
      </c>
      <c r="B10959" s="1">
        <v>45864.8496412037</v>
      </c>
      <c r="C10959">
        <v>106.75</v>
      </c>
      <c r="D10959">
        <v>11.142902</v>
      </c>
      <c r="E10959">
        <v>77.387278</v>
      </c>
      <c r="G10959">
        <v>29.71</v>
      </c>
      <c r="H10959">
        <v>29.84</v>
      </c>
      <c r="I10959" t="s">
        <v>40</v>
      </c>
      <c r="J10959">
        <v>19.34</v>
      </c>
      <c r="K10959">
        <v>18.6</v>
      </c>
      <c r="L10959">
        <v>10.1</v>
      </c>
      <c r="M10959">
        <v>7970</v>
      </c>
      <c r="N10959">
        <v>1273</v>
      </c>
    </row>
    <row r="10960" spans="1:14">
      <c r="A10960">
        <v>13128</v>
      </c>
      <c r="B10960" s="1">
        <v>45864.8496527778</v>
      </c>
      <c r="C10960">
        <v>107.03</v>
      </c>
      <c r="D10960">
        <v>11.142791</v>
      </c>
      <c r="E10960">
        <v>77.38703</v>
      </c>
      <c r="G10960">
        <v>29.74</v>
      </c>
      <c r="H10960">
        <v>29.91</v>
      </c>
      <c r="I10960" t="s">
        <v>40</v>
      </c>
      <c r="J10960">
        <v>19.34</v>
      </c>
      <c r="K10960">
        <v>18.6</v>
      </c>
      <c r="L10960">
        <v>10.1</v>
      </c>
      <c r="M10960">
        <v>7970</v>
      </c>
      <c r="N10960">
        <v>1273</v>
      </c>
    </row>
    <row r="10961" spans="1:14">
      <c r="A10961">
        <v>13128</v>
      </c>
      <c r="B10961" s="1">
        <v>45864.8496643519</v>
      </c>
      <c r="C10961">
        <v>106.97</v>
      </c>
      <c r="D10961">
        <v>11.14268</v>
      </c>
      <c r="E10961">
        <v>77.386782</v>
      </c>
      <c r="G10961">
        <v>29.73</v>
      </c>
      <c r="H10961">
        <v>29.65</v>
      </c>
      <c r="I10961" t="s">
        <v>40</v>
      </c>
      <c r="J10961">
        <v>19.34</v>
      </c>
      <c r="K10961">
        <v>18.6</v>
      </c>
      <c r="L10961">
        <v>10.1</v>
      </c>
      <c r="M10961">
        <v>7970</v>
      </c>
      <c r="N10961">
        <v>1273</v>
      </c>
    </row>
    <row r="10962" spans="1:14">
      <c r="A10962">
        <v>13128</v>
      </c>
      <c r="B10962" s="1">
        <v>45864.8496759259</v>
      </c>
      <c r="C10962">
        <v>106.95</v>
      </c>
      <c r="D10962">
        <v>11.142568</v>
      </c>
      <c r="E10962">
        <v>77.386535</v>
      </c>
      <c r="G10962">
        <v>29.71</v>
      </c>
      <c r="H10962">
        <v>29.62</v>
      </c>
      <c r="I10962" t="s">
        <v>40</v>
      </c>
      <c r="J10962">
        <v>19.34</v>
      </c>
      <c r="K10962">
        <v>18.6</v>
      </c>
      <c r="L10962">
        <v>10.1</v>
      </c>
      <c r="M10962">
        <v>7970</v>
      </c>
      <c r="N10962">
        <v>1273</v>
      </c>
    </row>
    <row r="10963" spans="1:14">
      <c r="A10963">
        <v>13128</v>
      </c>
      <c r="B10963" s="1">
        <v>45864.8496875</v>
      </c>
      <c r="C10963">
        <v>107.29</v>
      </c>
      <c r="D10963">
        <v>11.142457</v>
      </c>
      <c r="E10963">
        <v>77.386287</v>
      </c>
      <c r="G10963">
        <v>29.77</v>
      </c>
      <c r="H10963">
        <v>29.74</v>
      </c>
      <c r="I10963" t="s">
        <v>40</v>
      </c>
      <c r="J10963">
        <v>19.34</v>
      </c>
      <c r="K10963">
        <v>18.6</v>
      </c>
      <c r="L10963">
        <v>10.1</v>
      </c>
      <c r="M10963">
        <v>7970</v>
      </c>
      <c r="N10963">
        <v>1273</v>
      </c>
    </row>
    <row r="10964" spans="1:14">
      <c r="A10964">
        <v>13128</v>
      </c>
      <c r="B10964" s="1">
        <v>45864.8496990741</v>
      </c>
      <c r="C10964">
        <v>107.19</v>
      </c>
      <c r="D10964">
        <v>11.142346</v>
      </c>
      <c r="E10964">
        <v>77.386038</v>
      </c>
      <c r="G10964">
        <v>29.78</v>
      </c>
      <c r="H10964">
        <v>29.66</v>
      </c>
      <c r="I10964" t="s">
        <v>40</v>
      </c>
      <c r="J10964">
        <v>19.34</v>
      </c>
      <c r="K10964">
        <v>18.6</v>
      </c>
      <c r="L10964">
        <v>10.1</v>
      </c>
      <c r="M10964">
        <v>7970</v>
      </c>
      <c r="N10964">
        <v>1273</v>
      </c>
    </row>
    <row r="10965" spans="1:14">
      <c r="A10965">
        <v>13128</v>
      </c>
      <c r="B10965" s="1">
        <v>45864.8497106481</v>
      </c>
      <c r="C10965">
        <v>107.47</v>
      </c>
      <c r="D10965">
        <v>11.142234</v>
      </c>
      <c r="E10965">
        <v>77.38579</v>
      </c>
      <c r="G10965">
        <v>29.82</v>
      </c>
      <c r="H10965">
        <v>30.06</v>
      </c>
      <c r="I10965" t="s">
        <v>40</v>
      </c>
      <c r="J10965">
        <v>19.34</v>
      </c>
      <c r="K10965">
        <v>18.6</v>
      </c>
      <c r="L10965">
        <v>10.1</v>
      </c>
      <c r="M10965">
        <v>7970</v>
      </c>
      <c r="N10965">
        <v>1273</v>
      </c>
    </row>
    <row r="10966" spans="1:14">
      <c r="A10966">
        <v>13128</v>
      </c>
      <c r="B10966" s="1">
        <v>45864.8497222222</v>
      </c>
      <c r="C10966">
        <v>107.47</v>
      </c>
      <c r="D10966">
        <v>11.142123</v>
      </c>
      <c r="E10966">
        <v>77.385541</v>
      </c>
      <c r="G10966">
        <v>29.85</v>
      </c>
      <c r="H10966">
        <v>29.66</v>
      </c>
      <c r="I10966" t="s">
        <v>40</v>
      </c>
      <c r="J10966">
        <v>19.34</v>
      </c>
      <c r="K10966">
        <v>18.6</v>
      </c>
      <c r="L10966">
        <v>10.1</v>
      </c>
      <c r="M10966">
        <v>7970</v>
      </c>
      <c r="N10966">
        <v>1273</v>
      </c>
    </row>
    <row r="10967" spans="1:14">
      <c r="A10967">
        <v>13128</v>
      </c>
      <c r="B10967" s="1">
        <v>45864.8497337963</v>
      </c>
      <c r="C10967">
        <v>107.64</v>
      </c>
      <c r="D10967">
        <v>11.142011</v>
      </c>
      <c r="E10967">
        <v>77.385293</v>
      </c>
      <c r="G10967">
        <v>29.86</v>
      </c>
      <c r="H10967">
        <v>29.87</v>
      </c>
      <c r="I10967" t="s">
        <v>40</v>
      </c>
      <c r="J10967">
        <v>19.34</v>
      </c>
      <c r="K10967">
        <v>18.6</v>
      </c>
      <c r="L10967">
        <v>10.1</v>
      </c>
      <c r="M10967">
        <v>7970</v>
      </c>
      <c r="N10967">
        <v>1273</v>
      </c>
    </row>
    <row r="10968" spans="1:14">
      <c r="A10968">
        <v>13128</v>
      </c>
      <c r="B10968" s="1">
        <v>45864.8497453704</v>
      </c>
      <c r="C10968">
        <v>107.73</v>
      </c>
      <c r="D10968">
        <v>11.141898</v>
      </c>
      <c r="E10968">
        <v>77.385043</v>
      </c>
      <c r="G10968">
        <v>29.93</v>
      </c>
      <c r="H10968">
        <v>30.05</v>
      </c>
      <c r="I10968" t="s">
        <v>40</v>
      </c>
      <c r="J10968">
        <v>19.34</v>
      </c>
      <c r="K10968">
        <v>18.6</v>
      </c>
      <c r="L10968">
        <v>10.1</v>
      </c>
      <c r="M10968">
        <v>7970</v>
      </c>
      <c r="N10968">
        <v>1273</v>
      </c>
    </row>
    <row r="10969" spans="1:14">
      <c r="A10969">
        <v>13128</v>
      </c>
      <c r="B10969" s="1">
        <v>45864.8497569444</v>
      </c>
      <c r="C10969">
        <v>107.73</v>
      </c>
      <c r="D10969">
        <v>11.141786</v>
      </c>
      <c r="E10969">
        <v>77.384794</v>
      </c>
      <c r="G10969">
        <v>29.93</v>
      </c>
      <c r="H10969">
        <v>29.82</v>
      </c>
      <c r="I10969" t="s">
        <v>40</v>
      </c>
      <c r="J10969">
        <v>19.34</v>
      </c>
      <c r="K10969">
        <v>18.6</v>
      </c>
      <c r="L10969">
        <v>10.1</v>
      </c>
      <c r="M10969">
        <v>7970</v>
      </c>
      <c r="N10969">
        <v>1273</v>
      </c>
    </row>
    <row r="10970" spans="1:14">
      <c r="A10970">
        <v>13128</v>
      </c>
      <c r="B10970" s="1">
        <v>45864.8497685185</v>
      </c>
      <c r="C10970">
        <v>107.73</v>
      </c>
      <c r="D10970">
        <v>11.141673</v>
      </c>
      <c r="E10970">
        <v>77.384545</v>
      </c>
      <c r="G10970">
        <v>29.93</v>
      </c>
      <c r="H10970">
        <v>29.88</v>
      </c>
      <c r="I10970" t="s">
        <v>40</v>
      </c>
      <c r="J10970">
        <v>19.34</v>
      </c>
      <c r="K10970">
        <v>18.6</v>
      </c>
      <c r="L10970">
        <v>10.1</v>
      </c>
      <c r="M10970">
        <v>7970</v>
      </c>
      <c r="N10970">
        <v>1273</v>
      </c>
    </row>
    <row r="10971" spans="1:14">
      <c r="A10971">
        <v>13128</v>
      </c>
      <c r="B10971" s="1">
        <v>45864.8497800926</v>
      </c>
      <c r="C10971">
        <v>107.84</v>
      </c>
      <c r="D10971">
        <v>11.141561</v>
      </c>
      <c r="E10971">
        <v>77.384295</v>
      </c>
      <c r="G10971">
        <v>29.93</v>
      </c>
      <c r="H10971">
        <v>30</v>
      </c>
      <c r="I10971" t="s">
        <v>40</v>
      </c>
      <c r="J10971">
        <v>19.34</v>
      </c>
      <c r="K10971">
        <v>18.6</v>
      </c>
      <c r="L10971">
        <v>10.1</v>
      </c>
      <c r="M10971">
        <v>7970</v>
      </c>
      <c r="N10971">
        <v>1273</v>
      </c>
    </row>
    <row r="10972" spans="1:14">
      <c r="A10972">
        <v>13128</v>
      </c>
      <c r="B10972" s="1">
        <v>45864.8497916667</v>
      </c>
      <c r="C10972">
        <v>107.95</v>
      </c>
      <c r="D10972">
        <v>11.141449</v>
      </c>
      <c r="E10972">
        <v>77.384046</v>
      </c>
      <c r="G10972">
        <v>29.98</v>
      </c>
      <c r="H10972">
        <v>30.17</v>
      </c>
      <c r="I10972" t="s">
        <v>40</v>
      </c>
      <c r="J10972">
        <v>19.34</v>
      </c>
      <c r="K10972">
        <v>18.6</v>
      </c>
      <c r="L10972">
        <v>10.1</v>
      </c>
      <c r="M10972">
        <v>7970</v>
      </c>
      <c r="N10972">
        <v>1273</v>
      </c>
    </row>
    <row r="10973" spans="1:14">
      <c r="A10973">
        <v>13128</v>
      </c>
      <c r="B10973" s="1">
        <v>45864.8498032407</v>
      </c>
      <c r="C10973">
        <v>107.84</v>
      </c>
      <c r="D10973">
        <v>11.141337</v>
      </c>
      <c r="E10973">
        <v>77.383796</v>
      </c>
      <c r="G10973">
        <v>29.94</v>
      </c>
      <c r="H10973">
        <v>29.74</v>
      </c>
      <c r="I10973" t="s">
        <v>40</v>
      </c>
      <c r="J10973">
        <v>19.34</v>
      </c>
      <c r="K10973">
        <v>18.6</v>
      </c>
      <c r="L10973">
        <v>10.1</v>
      </c>
      <c r="M10973">
        <v>7970</v>
      </c>
      <c r="N10973">
        <v>1273</v>
      </c>
    </row>
    <row r="10974" spans="1:14">
      <c r="A10974">
        <v>13128</v>
      </c>
      <c r="B10974" s="1">
        <v>45864.8498148148</v>
      </c>
      <c r="C10974">
        <v>107.8</v>
      </c>
      <c r="D10974">
        <v>11.141223</v>
      </c>
      <c r="E10974">
        <v>77.383547</v>
      </c>
      <c r="G10974">
        <v>29.97</v>
      </c>
      <c r="H10974">
        <v>30.27</v>
      </c>
      <c r="I10974" t="s">
        <v>40</v>
      </c>
      <c r="J10974">
        <v>19.34</v>
      </c>
      <c r="K10974">
        <v>18.6</v>
      </c>
      <c r="L10974">
        <v>10.1</v>
      </c>
      <c r="M10974">
        <v>7970</v>
      </c>
      <c r="N10974">
        <v>1273</v>
      </c>
    </row>
    <row r="10975" spans="1:14">
      <c r="A10975">
        <v>13128</v>
      </c>
      <c r="B10975" s="1">
        <v>45864.8498263889</v>
      </c>
      <c r="C10975">
        <v>107.93</v>
      </c>
      <c r="D10975">
        <v>11.141108</v>
      </c>
      <c r="E10975">
        <v>77.383299</v>
      </c>
      <c r="G10975">
        <v>29.98</v>
      </c>
      <c r="H10975">
        <v>29.73</v>
      </c>
      <c r="I10975" t="s">
        <v>40</v>
      </c>
      <c r="J10975">
        <v>19.34</v>
      </c>
      <c r="K10975">
        <v>18.6</v>
      </c>
      <c r="L10975">
        <v>10.1</v>
      </c>
      <c r="M10975">
        <v>7970</v>
      </c>
      <c r="N10975">
        <v>1273</v>
      </c>
    </row>
    <row r="10976" spans="1:14">
      <c r="A10976">
        <v>13128</v>
      </c>
      <c r="B10976" s="1">
        <v>45864.849837963</v>
      </c>
      <c r="C10976">
        <v>107.79</v>
      </c>
      <c r="D10976">
        <v>11.14099</v>
      </c>
      <c r="E10976">
        <v>77.383052</v>
      </c>
      <c r="G10976">
        <v>29.96</v>
      </c>
      <c r="H10976">
        <v>29.89</v>
      </c>
      <c r="I10976" t="s">
        <v>40</v>
      </c>
      <c r="J10976">
        <v>19.34</v>
      </c>
      <c r="K10976">
        <v>18.6</v>
      </c>
      <c r="L10976">
        <v>10.1</v>
      </c>
      <c r="M10976">
        <v>7970</v>
      </c>
      <c r="N10976">
        <v>1273</v>
      </c>
    </row>
    <row r="10977" spans="1:14">
      <c r="A10977">
        <v>13128</v>
      </c>
      <c r="B10977" s="1">
        <v>45864.8498611111</v>
      </c>
      <c r="C10977">
        <v>107.82</v>
      </c>
      <c r="D10977">
        <v>11.14087</v>
      </c>
      <c r="E10977">
        <v>77.382807</v>
      </c>
      <c r="G10977">
        <v>29.94</v>
      </c>
      <c r="H10977">
        <v>37.51</v>
      </c>
      <c r="I10977" t="s">
        <v>40</v>
      </c>
      <c r="J10977">
        <v>19.34</v>
      </c>
      <c r="K10977">
        <v>18.6</v>
      </c>
      <c r="L10977">
        <v>10.1</v>
      </c>
      <c r="M10977">
        <v>7970</v>
      </c>
      <c r="N10977">
        <v>1273</v>
      </c>
    </row>
    <row r="10978" spans="1:14">
      <c r="A10978">
        <v>13128</v>
      </c>
      <c r="B10978" s="1">
        <v>45864.8498611111</v>
      </c>
      <c r="C10978">
        <v>107.58</v>
      </c>
      <c r="D10978">
        <v>11.140748</v>
      </c>
      <c r="E10978">
        <v>77.382562</v>
      </c>
      <c r="G10978">
        <v>29.98</v>
      </c>
      <c r="H10978">
        <v>22.37</v>
      </c>
      <c r="I10978" t="s">
        <v>40</v>
      </c>
      <c r="J10978">
        <v>19.34</v>
      </c>
      <c r="K10978">
        <v>18.6</v>
      </c>
      <c r="L10978">
        <v>10.1</v>
      </c>
      <c r="M10978">
        <v>7970</v>
      </c>
      <c r="N10978">
        <v>1273</v>
      </c>
    </row>
    <row r="10979" spans="1:14">
      <c r="A10979">
        <v>13128</v>
      </c>
      <c r="B10979" s="1">
        <v>45864.8498726852</v>
      </c>
      <c r="C10979">
        <v>107.66</v>
      </c>
      <c r="D10979">
        <v>11.140624</v>
      </c>
      <c r="E10979">
        <v>77.382319</v>
      </c>
      <c r="G10979">
        <v>29.89</v>
      </c>
      <c r="H10979">
        <v>30.42</v>
      </c>
      <c r="I10979" t="s">
        <v>40</v>
      </c>
      <c r="J10979">
        <v>19.34</v>
      </c>
      <c r="K10979">
        <v>18.6</v>
      </c>
      <c r="L10979">
        <v>10.1</v>
      </c>
      <c r="M10979">
        <v>7970</v>
      </c>
      <c r="N10979">
        <v>1273</v>
      </c>
    </row>
    <row r="10980" spans="1:14">
      <c r="A10980">
        <v>13128</v>
      </c>
      <c r="B10980" s="1">
        <v>45864.8498842593</v>
      </c>
      <c r="C10980">
        <v>107.58</v>
      </c>
      <c r="D10980">
        <v>11.140498</v>
      </c>
      <c r="E10980">
        <v>77.382077</v>
      </c>
      <c r="G10980">
        <v>29.9</v>
      </c>
      <c r="H10980">
        <v>29.54</v>
      </c>
      <c r="I10980" t="s">
        <v>40</v>
      </c>
      <c r="J10980">
        <v>19.34</v>
      </c>
      <c r="K10980">
        <v>18.6</v>
      </c>
      <c r="L10980">
        <v>10.1</v>
      </c>
      <c r="M10980">
        <v>7970</v>
      </c>
      <c r="N10980">
        <v>1273</v>
      </c>
    </row>
    <row r="10981" spans="1:14">
      <c r="A10981">
        <v>13128</v>
      </c>
      <c r="B10981" s="1">
        <v>45864.8498958333</v>
      </c>
      <c r="C10981">
        <v>107.53</v>
      </c>
      <c r="D10981">
        <v>11.14037</v>
      </c>
      <c r="E10981">
        <v>77.381836</v>
      </c>
      <c r="G10981">
        <v>29.89</v>
      </c>
      <c r="H10981">
        <v>29.67</v>
      </c>
      <c r="I10981" t="s">
        <v>40</v>
      </c>
      <c r="J10981">
        <v>19.34</v>
      </c>
      <c r="K10981">
        <v>18.6</v>
      </c>
      <c r="L10981">
        <v>10.1</v>
      </c>
      <c r="M10981">
        <v>7970</v>
      </c>
      <c r="N10981">
        <v>1273</v>
      </c>
    </row>
    <row r="10982" spans="1:14">
      <c r="A10982">
        <v>13128</v>
      </c>
      <c r="B10982" s="1">
        <v>45864.8499074074</v>
      </c>
      <c r="C10982">
        <v>107.38</v>
      </c>
      <c r="D10982">
        <v>11.14024</v>
      </c>
      <c r="E10982">
        <v>77.381597</v>
      </c>
      <c r="G10982">
        <v>29.86</v>
      </c>
      <c r="H10982">
        <v>29.94</v>
      </c>
      <c r="I10982" t="s">
        <v>40</v>
      </c>
      <c r="J10982">
        <v>19.34</v>
      </c>
      <c r="K10982">
        <v>18.6</v>
      </c>
      <c r="L10982">
        <v>10.1</v>
      </c>
      <c r="M10982">
        <v>7970</v>
      </c>
      <c r="N10982">
        <v>1273</v>
      </c>
    </row>
    <row r="10983" spans="1:14">
      <c r="A10983">
        <v>13128</v>
      </c>
      <c r="B10983" s="1">
        <v>45864.8499189815</v>
      </c>
      <c r="C10983">
        <v>107.08</v>
      </c>
      <c r="D10983">
        <v>11.140108</v>
      </c>
      <c r="E10983">
        <v>77.381359</v>
      </c>
      <c r="G10983">
        <v>29.81</v>
      </c>
      <c r="H10983">
        <v>29.75</v>
      </c>
      <c r="I10983" t="s">
        <v>40</v>
      </c>
      <c r="J10983">
        <v>19.34</v>
      </c>
      <c r="K10983">
        <v>18.6</v>
      </c>
      <c r="L10983">
        <v>10.1</v>
      </c>
      <c r="M10983">
        <v>7970</v>
      </c>
      <c r="N10983">
        <v>1273</v>
      </c>
    </row>
    <row r="10984" spans="1:14">
      <c r="A10984">
        <v>13128</v>
      </c>
      <c r="B10984" s="1">
        <v>45864.8499305556</v>
      </c>
      <c r="C10984">
        <v>107.03</v>
      </c>
      <c r="D10984">
        <v>11.139974</v>
      </c>
      <c r="E10984">
        <v>77.381123</v>
      </c>
      <c r="G10984">
        <v>29.75</v>
      </c>
      <c r="H10984">
        <v>29.64</v>
      </c>
      <c r="I10984" t="s">
        <v>40</v>
      </c>
      <c r="J10984">
        <v>19.34</v>
      </c>
      <c r="K10984">
        <v>18.6</v>
      </c>
      <c r="L10984">
        <v>10.1</v>
      </c>
      <c r="M10984">
        <v>7970</v>
      </c>
      <c r="N10984">
        <v>1273</v>
      </c>
    </row>
    <row r="10985" spans="1:14">
      <c r="A10985">
        <v>13128</v>
      </c>
      <c r="B10985" s="1">
        <v>45864.8499421296</v>
      </c>
      <c r="C10985">
        <v>107.06</v>
      </c>
      <c r="D10985">
        <v>11.139839</v>
      </c>
      <c r="E10985">
        <v>77.380888</v>
      </c>
      <c r="G10985">
        <v>29.73</v>
      </c>
      <c r="H10985">
        <v>29.67</v>
      </c>
      <c r="I10985" t="s">
        <v>40</v>
      </c>
      <c r="J10985">
        <v>19.34</v>
      </c>
      <c r="K10985">
        <v>18.6</v>
      </c>
      <c r="L10985">
        <v>10.1</v>
      </c>
      <c r="M10985">
        <v>7970</v>
      </c>
      <c r="N10985">
        <v>1273</v>
      </c>
    </row>
    <row r="10986" spans="1:14">
      <c r="A10986">
        <v>13128</v>
      </c>
      <c r="B10986" s="1">
        <v>45864.8499537037</v>
      </c>
      <c r="C10986">
        <v>106.8</v>
      </c>
      <c r="D10986">
        <v>11.139702</v>
      </c>
      <c r="E10986">
        <v>77.380654</v>
      </c>
      <c r="G10986">
        <v>29.7</v>
      </c>
      <c r="H10986">
        <v>29.9</v>
      </c>
      <c r="I10986" t="s">
        <v>40</v>
      </c>
      <c r="J10986">
        <v>19.34</v>
      </c>
      <c r="K10986">
        <v>18.6</v>
      </c>
      <c r="L10986">
        <v>10.1</v>
      </c>
      <c r="M10986">
        <v>7970</v>
      </c>
      <c r="N10986">
        <v>1273</v>
      </c>
    </row>
    <row r="10987" spans="1:14">
      <c r="A10987">
        <v>13128</v>
      </c>
      <c r="B10987" s="1">
        <v>45864.8499652778</v>
      </c>
      <c r="C10987">
        <v>106.9</v>
      </c>
      <c r="D10987">
        <v>11.139562</v>
      </c>
      <c r="E10987">
        <v>77.380422</v>
      </c>
      <c r="G10987">
        <v>29.71</v>
      </c>
      <c r="H10987">
        <v>29.5</v>
      </c>
      <c r="I10987" t="s">
        <v>40</v>
      </c>
      <c r="J10987">
        <v>19.34</v>
      </c>
      <c r="K10987">
        <v>18.6</v>
      </c>
      <c r="L10987">
        <v>10.1</v>
      </c>
      <c r="M10987">
        <v>7970</v>
      </c>
      <c r="N10987">
        <v>1273</v>
      </c>
    </row>
    <row r="10988" spans="1:14">
      <c r="A10988">
        <v>13128</v>
      </c>
      <c r="B10988" s="1">
        <v>45864.8499768519</v>
      </c>
      <c r="C10988">
        <v>106.6</v>
      </c>
      <c r="D10988">
        <v>11.139421</v>
      </c>
      <c r="E10988">
        <v>77.380191</v>
      </c>
      <c r="G10988">
        <v>29.69</v>
      </c>
      <c r="H10988">
        <v>29.61</v>
      </c>
      <c r="I10988" t="s">
        <v>40</v>
      </c>
      <c r="J10988">
        <v>19.34</v>
      </c>
      <c r="K10988">
        <v>18.6</v>
      </c>
      <c r="L10988">
        <v>10.1</v>
      </c>
      <c r="M10988">
        <v>7970</v>
      </c>
      <c r="N10988">
        <v>1273</v>
      </c>
    </row>
    <row r="10989" spans="1:14">
      <c r="A10989">
        <v>13128</v>
      </c>
      <c r="B10989" s="1">
        <v>45864.8499884259</v>
      </c>
      <c r="C10989">
        <v>106.43</v>
      </c>
      <c r="D10989">
        <v>11.139278</v>
      </c>
      <c r="E10989">
        <v>77.379962</v>
      </c>
      <c r="G10989">
        <v>29.62</v>
      </c>
      <c r="H10989">
        <v>29.73</v>
      </c>
      <c r="I10989" t="s">
        <v>40</v>
      </c>
      <c r="J10989">
        <v>19.34</v>
      </c>
      <c r="K10989">
        <v>18.6</v>
      </c>
      <c r="L10989">
        <v>10.1</v>
      </c>
      <c r="M10989">
        <v>7970</v>
      </c>
      <c r="N10989">
        <v>1273</v>
      </c>
    </row>
    <row r="10990" spans="1:14">
      <c r="A10990">
        <v>13128</v>
      </c>
      <c r="B10990" s="1">
        <v>45864.85</v>
      </c>
      <c r="C10990">
        <v>106.23</v>
      </c>
      <c r="D10990">
        <v>11.139134</v>
      </c>
      <c r="E10990">
        <v>77.379735</v>
      </c>
      <c r="G10990">
        <v>29.57</v>
      </c>
      <c r="H10990">
        <v>29.51</v>
      </c>
      <c r="I10990" t="s">
        <v>40</v>
      </c>
      <c r="J10990">
        <v>19.34</v>
      </c>
      <c r="K10990">
        <v>18.6</v>
      </c>
      <c r="L10990">
        <v>10.1</v>
      </c>
      <c r="M10990">
        <v>7970</v>
      </c>
      <c r="N10990">
        <v>1273</v>
      </c>
    </row>
    <row r="10991" spans="1:14">
      <c r="A10991">
        <v>13128</v>
      </c>
      <c r="B10991" s="1">
        <v>45864.8500115741</v>
      </c>
      <c r="C10991">
        <v>106.3</v>
      </c>
      <c r="D10991">
        <v>11.138988</v>
      </c>
      <c r="E10991">
        <v>77.379509</v>
      </c>
      <c r="G10991">
        <v>29.56</v>
      </c>
      <c r="H10991">
        <v>29.36</v>
      </c>
      <c r="I10991" t="s">
        <v>40</v>
      </c>
      <c r="J10991">
        <v>19.34</v>
      </c>
      <c r="K10991">
        <v>18.6</v>
      </c>
      <c r="L10991">
        <v>10.1</v>
      </c>
      <c r="M10991">
        <v>7970</v>
      </c>
      <c r="N10991">
        <v>1273</v>
      </c>
    </row>
    <row r="10992" spans="1:14">
      <c r="A10992">
        <v>13128</v>
      </c>
      <c r="B10992" s="1">
        <v>45864.8500231481</v>
      </c>
      <c r="C10992">
        <v>106.1</v>
      </c>
      <c r="D10992">
        <v>11.13884</v>
      </c>
      <c r="E10992">
        <v>77.379284</v>
      </c>
      <c r="G10992">
        <v>29.52</v>
      </c>
      <c r="H10992">
        <v>29.61</v>
      </c>
      <c r="I10992" t="s">
        <v>40</v>
      </c>
      <c r="J10992">
        <v>19.34</v>
      </c>
      <c r="K10992">
        <v>18.6</v>
      </c>
      <c r="L10992">
        <v>10.1</v>
      </c>
      <c r="M10992">
        <v>7970</v>
      </c>
      <c r="N10992">
        <v>1273</v>
      </c>
    </row>
    <row r="10993" spans="1:14">
      <c r="A10993">
        <v>13128</v>
      </c>
      <c r="B10993" s="1">
        <v>45864.8500347222</v>
      </c>
      <c r="C10993">
        <v>106.06</v>
      </c>
      <c r="D10993">
        <v>11.13869</v>
      </c>
      <c r="E10993">
        <v>77.37906</v>
      </c>
      <c r="G10993">
        <v>29.52</v>
      </c>
      <c r="H10993">
        <v>29.47</v>
      </c>
      <c r="I10993" t="s">
        <v>40</v>
      </c>
      <c r="J10993">
        <v>19.34</v>
      </c>
      <c r="K10993">
        <v>18.6</v>
      </c>
      <c r="L10993">
        <v>10.1</v>
      </c>
      <c r="M10993">
        <v>7970</v>
      </c>
      <c r="N10993">
        <v>1273</v>
      </c>
    </row>
    <row r="10994" spans="1:14">
      <c r="A10994">
        <v>13128</v>
      </c>
      <c r="B10994" s="1">
        <v>45864.8500462963</v>
      </c>
      <c r="C10994">
        <v>105.99</v>
      </c>
      <c r="D10994">
        <v>11.138539</v>
      </c>
      <c r="E10994">
        <v>77.378839</v>
      </c>
      <c r="G10994">
        <v>29.51</v>
      </c>
      <c r="H10994">
        <v>29.23</v>
      </c>
      <c r="I10994" t="s">
        <v>40</v>
      </c>
      <c r="J10994">
        <v>19.34</v>
      </c>
      <c r="K10994">
        <v>18.6</v>
      </c>
      <c r="L10994">
        <v>10.1</v>
      </c>
      <c r="M10994">
        <v>7970</v>
      </c>
      <c r="N10994">
        <v>1273</v>
      </c>
    </row>
    <row r="10995" spans="1:14">
      <c r="A10995">
        <v>13128</v>
      </c>
      <c r="B10995" s="1">
        <v>45864.8500578704</v>
      </c>
      <c r="C10995">
        <v>105.62</v>
      </c>
      <c r="D10995">
        <v>11.138386</v>
      </c>
      <c r="E10995">
        <v>77.378619</v>
      </c>
      <c r="G10995">
        <v>29.43</v>
      </c>
      <c r="H10995">
        <v>29.37</v>
      </c>
      <c r="I10995" t="s">
        <v>40</v>
      </c>
      <c r="J10995">
        <v>19.34</v>
      </c>
      <c r="K10995">
        <v>18.6</v>
      </c>
      <c r="L10995">
        <v>10.1</v>
      </c>
      <c r="M10995">
        <v>7970</v>
      </c>
      <c r="N10995">
        <v>1273</v>
      </c>
    </row>
    <row r="10996" spans="1:14">
      <c r="A10996">
        <v>13128</v>
      </c>
      <c r="B10996" s="1">
        <v>45864.8500694444</v>
      </c>
      <c r="C10996">
        <v>105.62</v>
      </c>
      <c r="D10996">
        <v>11.138231</v>
      </c>
      <c r="E10996">
        <v>77.3784</v>
      </c>
      <c r="G10996">
        <v>29.37</v>
      </c>
      <c r="H10996">
        <v>29.35</v>
      </c>
      <c r="I10996" t="s">
        <v>40</v>
      </c>
      <c r="J10996">
        <v>19.34</v>
      </c>
      <c r="K10996">
        <v>18.6</v>
      </c>
      <c r="L10996">
        <v>10.1</v>
      </c>
      <c r="M10996">
        <v>7970</v>
      </c>
      <c r="N10996">
        <v>1273</v>
      </c>
    </row>
    <row r="10997" spans="1:14">
      <c r="A10997">
        <v>13128</v>
      </c>
      <c r="B10997" s="1">
        <v>45864.8500810185</v>
      </c>
      <c r="C10997">
        <v>105.53</v>
      </c>
      <c r="D10997">
        <v>11.138075</v>
      </c>
      <c r="E10997">
        <v>77.378184</v>
      </c>
      <c r="G10997">
        <v>29.33</v>
      </c>
      <c r="H10997">
        <v>29.34</v>
      </c>
      <c r="I10997" t="s">
        <v>40</v>
      </c>
      <c r="J10997">
        <v>19.34</v>
      </c>
      <c r="K10997">
        <v>18.6</v>
      </c>
      <c r="L10997">
        <v>10.1</v>
      </c>
      <c r="M10997">
        <v>7970</v>
      </c>
      <c r="N10997">
        <v>1273</v>
      </c>
    </row>
    <row r="10998" spans="1:14">
      <c r="A10998">
        <v>13128</v>
      </c>
      <c r="B10998" s="1">
        <v>45864.8500925926</v>
      </c>
      <c r="C10998">
        <v>105.43</v>
      </c>
      <c r="D10998">
        <v>11.137917</v>
      </c>
      <c r="E10998">
        <v>77.377968</v>
      </c>
      <c r="G10998">
        <v>29.35</v>
      </c>
      <c r="H10998">
        <v>29.45</v>
      </c>
      <c r="I10998" t="s">
        <v>40</v>
      </c>
      <c r="J10998">
        <v>19.34</v>
      </c>
      <c r="K10998">
        <v>18.6</v>
      </c>
      <c r="L10998">
        <v>10.1</v>
      </c>
      <c r="M10998">
        <v>7970</v>
      </c>
      <c r="N10998">
        <v>1273</v>
      </c>
    </row>
    <row r="10999" spans="1:14">
      <c r="A10999">
        <v>13128</v>
      </c>
      <c r="B10999" s="1">
        <v>45864.8501041667</v>
      </c>
      <c r="C10999">
        <v>105.14</v>
      </c>
      <c r="D10999">
        <v>11.137758</v>
      </c>
      <c r="E10999">
        <v>77.377754</v>
      </c>
      <c r="G10999">
        <v>29.3</v>
      </c>
      <c r="H10999">
        <v>29.08</v>
      </c>
      <c r="I10999" t="s">
        <v>40</v>
      </c>
      <c r="J10999">
        <v>19.34</v>
      </c>
      <c r="K10999">
        <v>18.6</v>
      </c>
      <c r="L10999">
        <v>10.1</v>
      </c>
      <c r="M10999">
        <v>7970</v>
      </c>
      <c r="N10999">
        <v>1273</v>
      </c>
    </row>
    <row r="11000" spans="1:14">
      <c r="A11000">
        <v>13128</v>
      </c>
      <c r="B11000" s="1">
        <v>45864.8501157407</v>
      </c>
      <c r="C11000">
        <v>104.99</v>
      </c>
      <c r="D11000">
        <v>11.137597</v>
      </c>
      <c r="E11000">
        <v>77.377542</v>
      </c>
      <c r="G11000">
        <v>29.27</v>
      </c>
      <c r="H11000">
        <v>29.03</v>
      </c>
      <c r="I11000" t="s">
        <v>40</v>
      </c>
      <c r="J11000">
        <v>19.34</v>
      </c>
      <c r="K11000">
        <v>18.6</v>
      </c>
      <c r="L11000">
        <v>10.1</v>
      </c>
      <c r="M11000">
        <v>7970</v>
      </c>
      <c r="N11000">
        <v>1273</v>
      </c>
    </row>
    <row r="11001" spans="1:14">
      <c r="A11001">
        <v>13128</v>
      </c>
      <c r="B11001" s="1">
        <v>45864.8501273148</v>
      </c>
      <c r="C11001">
        <v>104.77</v>
      </c>
      <c r="D11001">
        <v>11.137435</v>
      </c>
      <c r="E11001">
        <v>77.377332</v>
      </c>
      <c r="G11001">
        <v>29.18</v>
      </c>
      <c r="H11001">
        <v>29.26</v>
      </c>
      <c r="I11001" t="s">
        <v>40</v>
      </c>
      <c r="J11001">
        <v>19.34</v>
      </c>
      <c r="K11001">
        <v>18.6</v>
      </c>
      <c r="L11001">
        <v>10.1</v>
      </c>
      <c r="M11001">
        <v>7970</v>
      </c>
      <c r="N11001">
        <v>1273</v>
      </c>
    </row>
    <row r="11002" spans="1:14">
      <c r="A11002">
        <v>13128</v>
      </c>
      <c r="B11002" s="1">
        <v>45864.8501388889</v>
      </c>
      <c r="C11002">
        <v>104.92</v>
      </c>
      <c r="D11002">
        <v>11.137271</v>
      </c>
      <c r="E11002">
        <v>77.377123</v>
      </c>
      <c r="G11002">
        <v>29.19</v>
      </c>
      <c r="H11002">
        <v>29.21</v>
      </c>
      <c r="I11002" t="s">
        <v>40</v>
      </c>
      <c r="J11002">
        <v>19.34</v>
      </c>
      <c r="K11002">
        <v>18.6</v>
      </c>
      <c r="L11002">
        <v>10.1</v>
      </c>
      <c r="M11002">
        <v>7970</v>
      </c>
      <c r="N11002">
        <v>1273</v>
      </c>
    </row>
    <row r="11003" spans="1:14">
      <c r="A11003">
        <v>13128</v>
      </c>
      <c r="B11003" s="1">
        <v>45864.850150463</v>
      </c>
      <c r="C11003">
        <v>104.77</v>
      </c>
      <c r="D11003">
        <v>11.137105</v>
      </c>
      <c r="E11003">
        <v>77.376916</v>
      </c>
      <c r="G11003">
        <v>29.19</v>
      </c>
      <c r="H11003">
        <v>29.07</v>
      </c>
      <c r="I11003" t="s">
        <v>40</v>
      </c>
      <c r="J11003">
        <v>19.34</v>
      </c>
      <c r="K11003">
        <v>18.6</v>
      </c>
      <c r="L11003">
        <v>10.1</v>
      </c>
      <c r="M11003">
        <v>7970</v>
      </c>
      <c r="N11003">
        <v>1273</v>
      </c>
    </row>
    <row r="11004" spans="1:14">
      <c r="A11004">
        <v>13128</v>
      </c>
      <c r="B11004" s="1">
        <v>45864.850162037</v>
      </c>
      <c r="C11004">
        <v>104.79</v>
      </c>
      <c r="D11004">
        <v>11.136936</v>
      </c>
      <c r="E11004">
        <v>77.376711</v>
      </c>
      <c r="G11004">
        <v>29.16</v>
      </c>
      <c r="H11004">
        <v>29.61</v>
      </c>
      <c r="I11004" t="s">
        <v>40</v>
      </c>
      <c r="J11004">
        <v>19.34</v>
      </c>
      <c r="K11004">
        <v>18.6</v>
      </c>
      <c r="L11004">
        <v>10.1</v>
      </c>
      <c r="M11004">
        <v>7970</v>
      </c>
      <c r="N11004">
        <v>1273</v>
      </c>
    </row>
    <row r="11005" spans="1:14">
      <c r="A11005">
        <v>13128</v>
      </c>
      <c r="B11005" s="1">
        <v>45864.8501736111</v>
      </c>
      <c r="C11005">
        <v>104.79</v>
      </c>
      <c r="D11005">
        <v>11.136767</v>
      </c>
      <c r="E11005">
        <v>77.376507</v>
      </c>
      <c r="G11005">
        <v>29.16</v>
      </c>
      <c r="H11005">
        <v>28.5</v>
      </c>
      <c r="I11005" t="s">
        <v>40</v>
      </c>
      <c r="J11005">
        <v>19.34</v>
      </c>
      <c r="K11005">
        <v>18.6</v>
      </c>
      <c r="L11005">
        <v>10.1</v>
      </c>
      <c r="M11005">
        <v>7970</v>
      </c>
      <c r="N11005">
        <v>1273</v>
      </c>
    </row>
    <row r="11006" spans="1:14">
      <c r="A11006">
        <v>13128</v>
      </c>
      <c r="B11006" s="1">
        <v>45864.8501851852</v>
      </c>
      <c r="C11006">
        <v>104.45</v>
      </c>
      <c r="D11006">
        <v>11.136596</v>
      </c>
      <c r="E11006">
        <v>77.376305</v>
      </c>
      <c r="G11006">
        <v>29.13</v>
      </c>
      <c r="H11006">
        <v>29.07</v>
      </c>
      <c r="I11006" t="s">
        <v>40</v>
      </c>
      <c r="J11006">
        <v>19.34</v>
      </c>
      <c r="K11006">
        <v>18.6</v>
      </c>
      <c r="L11006">
        <v>10.1</v>
      </c>
      <c r="M11006">
        <v>7970</v>
      </c>
      <c r="N11006">
        <v>1273</v>
      </c>
    </row>
    <row r="11007" spans="1:14">
      <c r="A11007">
        <v>13128</v>
      </c>
      <c r="B11007" s="1">
        <v>45864.8502083333</v>
      </c>
      <c r="C11007">
        <v>104.32</v>
      </c>
      <c r="D11007">
        <v>11.136425</v>
      </c>
      <c r="E11007">
        <v>77.376105</v>
      </c>
      <c r="G11007">
        <v>29.03</v>
      </c>
      <c r="H11007">
        <v>29.58</v>
      </c>
      <c r="I11007" t="s">
        <v>40</v>
      </c>
      <c r="J11007">
        <v>19.34</v>
      </c>
      <c r="K11007">
        <v>18.6</v>
      </c>
      <c r="L11007">
        <v>10.1</v>
      </c>
      <c r="M11007">
        <v>7970</v>
      </c>
      <c r="N11007">
        <v>1273</v>
      </c>
    </row>
    <row r="11008" spans="1:14">
      <c r="A11008">
        <v>13128</v>
      </c>
      <c r="B11008" s="1">
        <v>45864.8502083333</v>
      </c>
      <c r="C11008">
        <v>104.27</v>
      </c>
      <c r="D11008">
        <v>11.136251</v>
      </c>
      <c r="E11008">
        <v>77.375906</v>
      </c>
      <c r="G11008">
        <v>29.05</v>
      </c>
      <c r="H11008">
        <v>28.42</v>
      </c>
      <c r="I11008" t="s">
        <v>40</v>
      </c>
      <c r="J11008">
        <v>19.34</v>
      </c>
      <c r="K11008">
        <v>18.6</v>
      </c>
      <c r="L11008">
        <v>10.1</v>
      </c>
      <c r="M11008">
        <v>7970</v>
      </c>
      <c r="N11008">
        <v>1273</v>
      </c>
    </row>
    <row r="11009" spans="1:14">
      <c r="A11009">
        <v>13128</v>
      </c>
      <c r="B11009" s="1">
        <v>45864.8502199074</v>
      </c>
      <c r="C11009">
        <v>104.21</v>
      </c>
      <c r="D11009">
        <v>11.136076</v>
      </c>
      <c r="E11009">
        <v>77.375709</v>
      </c>
      <c r="G11009">
        <v>29.01</v>
      </c>
      <c r="H11009">
        <v>28.9</v>
      </c>
      <c r="I11009" t="s">
        <v>40</v>
      </c>
      <c r="J11009">
        <v>19.34</v>
      </c>
      <c r="K11009">
        <v>18.6</v>
      </c>
      <c r="L11009">
        <v>10.1</v>
      </c>
      <c r="M11009">
        <v>7970</v>
      </c>
      <c r="N11009">
        <v>1273</v>
      </c>
    </row>
    <row r="11010" spans="1:14">
      <c r="A11010">
        <v>13128</v>
      </c>
      <c r="B11010" s="1">
        <v>45864.8502314815</v>
      </c>
      <c r="C11010">
        <v>104.56</v>
      </c>
      <c r="D11010">
        <v>11.135898</v>
      </c>
      <c r="E11010">
        <v>77.375513</v>
      </c>
      <c r="G11010">
        <v>29.07</v>
      </c>
      <c r="H11010">
        <v>29.02</v>
      </c>
      <c r="I11010" t="s">
        <v>40</v>
      </c>
      <c r="J11010">
        <v>19.34</v>
      </c>
      <c r="K11010">
        <v>18.6</v>
      </c>
      <c r="L11010">
        <v>10.1</v>
      </c>
      <c r="M11010">
        <v>7970</v>
      </c>
      <c r="N11010">
        <v>1273</v>
      </c>
    </row>
    <row r="11011" spans="1:14">
      <c r="A11011">
        <v>13128</v>
      </c>
      <c r="B11011" s="1">
        <v>45864.8502430556</v>
      </c>
      <c r="C11011">
        <v>104.16</v>
      </c>
      <c r="D11011">
        <v>11.135721</v>
      </c>
      <c r="E11011">
        <v>77.375318</v>
      </c>
      <c r="G11011">
        <v>29.04</v>
      </c>
      <c r="H11011">
        <v>28.85</v>
      </c>
      <c r="I11011" t="s">
        <v>40</v>
      </c>
      <c r="J11011">
        <v>19.34</v>
      </c>
      <c r="K11011">
        <v>18.6</v>
      </c>
      <c r="L11011">
        <v>10.1</v>
      </c>
      <c r="M11011">
        <v>7970</v>
      </c>
      <c r="N11011">
        <v>1273</v>
      </c>
    </row>
    <row r="11012" spans="1:14">
      <c r="A11012">
        <v>13128</v>
      </c>
      <c r="B11012" s="1">
        <v>45864.8502546296</v>
      </c>
      <c r="C11012">
        <v>103.92</v>
      </c>
      <c r="D11012">
        <v>11.135541</v>
      </c>
      <c r="E11012">
        <v>77.375126</v>
      </c>
      <c r="G11012">
        <v>28.96</v>
      </c>
      <c r="H11012">
        <v>28.87</v>
      </c>
      <c r="I11012" t="s">
        <v>40</v>
      </c>
      <c r="J11012">
        <v>19.34</v>
      </c>
      <c r="K11012">
        <v>18.6</v>
      </c>
      <c r="L11012">
        <v>10.1</v>
      </c>
      <c r="M11012">
        <v>7970</v>
      </c>
      <c r="N11012">
        <v>1273</v>
      </c>
    </row>
    <row r="11013" spans="1:14">
      <c r="A11013">
        <v>13128</v>
      </c>
      <c r="B11013" s="1">
        <v>45864.8502662037</v>
      </c>
      <c r="C11013">
        <v>103.92</v>
      </c>
      <c r="D11013">
        <v>11.135361</v>
      </c>
      <c r="E11013">
        <v>77.374935</v>
      </c>
      <c r="G11013">
        <v>28.93</v>
      </c>
      <c r="H11013">
        <v>29.11</v>
      </c>
      <c r="I11013" t="s">
        <v>40</v>
      </c>
      <c r="J11013">
        <v>19.34</v>
      </c>
      <c r="K11013">
        <v>18.6</v>
      </c>
      <c r="L11013">
        <v>10.1</v>
      </c>
      <c r="M11013">
        <v>7970</v>
      </c>
      <c r="N11013">
        <v>1273</v>
      </c>
    </row>
    <row r="11014" spans="1:14">
      <c r="A11014">
        <v>13128</v>
      </c>
      <c r="B11014" s="1">
        <v>45864.8502777778</v>
      </c>
      <c r="C11014">
        <v>103.79</v>
      </c>
      <c r="D11014">
        <v>11.135179</v>
      </c>
      <c r="E11014">
        <v>77.374746</v>
      </c>
      <c r="G11014">
        <v>28.91</v>
      </c>
      <c r="H11014">
        <v>28.66</v>
      </c>
      <c r="I11014" t="s">
        <v>40</v>
      </c>
      <c r="J11014">
        <v>19.34</v>
      </c>
      <c r="K11014">
        <v>18.6</v>
      </c>
      <c r="L11014">
        <v>10.1</v>
      </c>
      <c r="M11014">
        <v>7970</v>
      </c>
      <c r="N11014">
        <v>1273</v>
      </c>
    </row>
    <row r="11015" spans="1:14">
      <c r="A11015">
        <v>13128</v>
      </c>
      <c r="B11015" s="1">
        <v>45864.8502893519</v>
      </c>
      <c r="C11015">
        <v>103.58</v>
      </c>
      <c r="D11015">
        <v>11.134995</v>
      </c>
      <c r="E11015">
        <v>77.374559</v>
      </c>
      <c r="G11015">
        <v>28.85</v>
      </c>
      <c r="H11015">
        <v>28.7</v>
      </c>
      <c r="I11015" t="s">
        <v>40</v>
      </c>
      <c r="J11015">
        <v>19.34</v>
      </c>
      <c r="K11015">
        <v>18.6</v>
      </c>
      <c r="L11015">
        <v>10.1</v>
      </c>
      <c r="M11015">
        <v>7970</v>
      </c>
      <c r="N11015">
        <v>1273</v>
      </c>
    </row>
    <row r="11016" spans="1:14">
      <c r="A11016">
        <v>13128</v>
      </c>
      <c r="B11016" s="1">
        <v>45864.8503009259</v>
      </c>
      <c r="C11016">
        <v>103.71</v>
      </c>
      <c r="D11016">
        <v>11.13481</v>
      </c>
      <c r="E11016">
        <v>77.374374</v>
      </c>
      <c r="G11016">
        <v>28.85</v>
      </c>
      <c r="H11016">
        <v>28.87</v>
      </c>
      <c r="I11016" t="s">
        <v>40</v>
      </c>
      <c r="J11016">
        <v>19.34</v>
      </c>
      <c r="K11016">
        <v>18.6</v>
      </c>
      <c r="L11016">
        <v>10.1</v>
      </c>
      <c r="M11016">
        <v>7970</v>
      </c>
      <c r="N11016">
        <v>1273</v>
      </c>
    </row>
    <row r="11017" spans="1:14">
      <c r="A11017">
        <v>13128</v>
      </c>
      <c r="B11017" s="1">
        <v>45864.8503125</v>
      </c>
      <c r="C11017">
        <v>103.6</v>
      </c>
      <c r="D11017">
        <v>11.134624</v>
      </c>
      <c r="E11017">
        <v>77.37419</v>
      </c>
      <c r="G11017">
        <v>28.86</v>
      </c>
      <c r="H11017">
        <v>28.7</v>
      </c>
      <c r="I11017" t="s">
        <v>40</v>
      </c>
      <c r="J11017">
        <v>19.34</v>
      </c>
      <c r="K11017">
        <v>18.6</v>
      </c>
      <c r="L11017">
        <v>10.1</v>
      </c>
      <c r="M11017">
        <v>7970</v>
      </c>
      <c r="N11017">
        <v>1273</v>
      </c>
    </row>
    <row r="11018" spans="1:14">
      <c r="A11018">
        <v>13128</v>
      </c>
      <c r="B11018" s="1">
        <v>45864.8503240741</v>
      </c>
      <c r="C11018">
        <v>103.56</v>
      </c>
      <c r="D11018">
        <v>11.134436</v>
      </c>
      <c r="E11018">
        <v>77.374008</v>
      </c>
      <c r="G11018">
        <v>28.85</v>
      </c>
      <c r="H11018">
        <v>28.78</v>
      </c>
      <c r="I11018" t="s">
        <v>40</v>
      </c>
      <c r="J11018">
        <v>19.34</v>
      </c>
      <c r="K11018">
        <v>18.6</v>
      </c>
      <c r="L11018">
        <v>10.1</v>
      </c>
      <c r="M11018">
        <v>7970</v>
      </c>
      <c r="N11018">
        <v>1273</v>
      </c>
    </row>
    <row r="11019" spans="1:14">
      <c r="A11019">
        <v>13128</v>
      </c>
      <c r="B11019" s="1">
        <v>45864.8503356481</v>
      </c>
      <c r="C11019">
        <v>103.38</v>
      </c>
      <c r="D11019">
        <v>11.134247</v>
      </c>
      <c r="E11019">
        <v>77.373827</v>
      </c>
      <c r="G11019">
        <v>28.81</v>
      </c>
      <c r="H11019">
        <v>28.96</v>
      </c>
      <c r="I11019" t="s">
        <v>40</v>
      </c>
      <c r="J11019">
        <v>19.34</v>
      </c>
      <c r="K11019">
        <v>18.6</v>
      </c>
      <c r="L11019">
        <v>10.1</v>
      </c>
      <c r="M11019">
        <v>7970</v>
      </c>
      <c r="N11019">
        <v>1273</v>
      </c>
    </row>
    <row r="11020" spans="1:14">
      <c r="A11020">
        <v>13128</v>
      </c>
      <c r="B11020" s="1">
        <v>45864.8503472222</v>
      </c>
      <c r="C11020">
        <v>103.3</v>
      </c>
      <c r="D11020">
        <v>11.134056</v>
      </c>
      <c r="E11020">
        <v>77.373649</v>
      </c>
      <c r="G11020">
        <v>28.81</v>
      </c>
      <c r="H11020">
        <v>28.54</v>
      </c>
      <c r="I11020" t="s">
        <v>40</v>
      </c>
      <c r="J11020">
        <v>19.34</v>
      </c>
      <c r="K11020">
        <v>18.6</v>
      </c>
      <c r="L11020">
        <v>10.1</v>
      </c>
      <c r="M11020">
        <v>7970</v>
      </c>
      <c r="N11020">
        <v>1273</v>
      </c>
    </row>
    <row r="11021" spans="1:14">
      <c r="A11021">
        <v>13128</v>
      </c>
      <c r="B11021" s="1">
        <v>45864.8503587963</v>
      </c>
      <c r="C11021">
        <v>103.03</v>
      </c>
      <c r="D11021">
        <v>11.133865</v>
      </c>
      <c r="E11021">
        <v>77.373472</v>
      </c>
      <c r="G11021">
        <v>28.72</v>
      </c>
      <c r="H11021">
        <v>28.68</v>
      </c>
      <c r="I11021" t="s">
        <v>40</v>
      </c>
      <c r="J11021">
        <v>19.34</v>
      </c>
      <c r="K11021">
        <v>18.6</v>
      </c>
      <c r="L11021">
        <v>10.1</v>
      </c>
      <c r="M11021">
        <v>7970</v>
      </c>
      <c r="N11021">
        <v>1273</v>
      </c>
    </row>
    <row r="11022" spans="1:14">
      <c r="A11022">
        <v>13128</v>
      </c>
      <c r="B11022" s="1">
        <v>45864.8503819444</v>
      </c>
      <c r="C11022">
        <v>103.08</v>
      </c>
      <c r="D11022">
        <v>11.133672</v>
      </c>
      <c r="E11022">
        <v>77.373297</v>
      </c>
      <c r="G11022">
        <v>28.68</v>
      </c>
      <c r="H11022">
        <v>29.94</v>
      </c>
      <c r="I11022" t="s">
        <v>40</v>
      </c>
      <c r="J11022">
        <v>19.34</v>
      </c>
      <c r="K11022">
        <v>18.6</v>
      </c>
      <c r="L11022">
        <v>10.1</v>
      </c>
      <c r="M11022">
        <v>7970</v>
      </c>
      <c r="N11022">
        <v>1273</v>
      </c>
    </row>
    <row r="11023" spans="1:14">
      <c r="A11023">
        <v>13128</v>
      </c>
      <c r="B11023" s="1">
        <v>45864.8503819444</v>
      </c>
      <c r="C11023">
        <v>102.97</v>
      </c>
      <c r="D11023">
        <v>11.133478</v>
      </c>
      <c r="E11023">
        <v>77.373125</v>
      </c>
      <c r="G11023">
        <v>28.68</v>
      </c>
      <c r="H11023">
        <v>27.34</v>
      </c>
      <c r="I11023" t="s">
        <v>40</v>
      </c>
      <c r="J11023">
        <v>19.34</v>
      </c>
      <c r="K11023">
        <v>18.6</v>
      </c>
      <c r="L11023">
        <v>10.1</v>
      </c>
      <c r="M11023">
        <v>7970</v>
      </c>
      <c r="N11023">
        <v>1273</v>
      </c>
    </row>
    <row r="11024" spans="1:14">
      <c r="A11024">
        <v>13128</v>
      </c>
      <c r="B11024" s="1">
        <v>45864.8503935185</v>
      </c>
      <c r="C11024">
        <v>102.95</v>
      </c>
      <c r="D11024">
        <v>11.133282</v>
      </c>
      <c r="E11024">
        <v>77.372953</v>
      </c>
      <c r="G11024">
        <v>28.67</v>
      </c>
      <c r="H11024">
        <v>28.46</v>
      </c>
      <c r="I11024" t="s">
        <v>40</v>
      </c>
      <c r="J11024">
        <v>19.34</v>
      </c>
      <c r="K11024">
        <v>18.6</v>
      </c>
      <c r="L11024">
        <v>10.1</v>
      </c>
      <c r="M11024">
        <v>7970</v>
      </c>
      <c r="N11024">
        <v>1273</v>
      </c>
    </row>
    <row r="11025" spans="1:14">
      <c r="A11025">
        <v>13128</v>
      </c>
      <c r="B11025" s="1">
        <v>45864.8504050926</v>
      </c>
      <c r="C11025">
        <v>102.71</v>
      </c>
      <c r="D11025">
        <v>11.133086</v>
      </c>
      <c r="E11025">
        <v>77.372784</v>
      </c>
      <c r="G11025">
        <v>28.61</v>
      </c>
      <c r="H11025">
        <v>28.63</v>
      </c>
      <c r="I11025" t="s">
        <v>40</v>
      </c>
      <c r="J11025">
        <v>19.34</v>
      </c>
      <c r="K11025">
        <v>18.6</v>
      </c>
      <c r="L11025">
        <v>10.1</v>
      </c>
      <c r="M11025">
        <v>7970</v>
      </c>
      <c r="N11025">
        <v>1273</v>
      </c>
    </row>
    <row r="11026" spans="1:14">
      <c r="A11026">
        <v>13128</v>
      </c>
      <c r="B11026" s="1">
        <v>45864.8504166667</v>
      </c>
      <c r="C11026">
        <v>102.56</v>
      </c>
      <c r="D11026">
        <v>11.132889</v>
      </c>
      <c r="E11026">
        <v>77.372616</v>
      </c>
      <c r="G11026">
        <v>28.58</v>
      </c>
      <c r="H11026">
        <v>28.38</v>
      </c>
      <c r="I11026" t="s">
        <v>40</v>
      </c>
      <c r="J11026">
        <v>19.34</v>
      </c>
      <c r="K11026">
        <v>18.6</v>
      </c>
      <c r="L11026">
        <v>10.1</v>
      </c>
      <c r="M11026">
        <v>7970</v>
      </c>
      <c r="N11026">
        <v>1273</v>
      </c>
    </row>
    <row r="11027" spans="1:14">
      <c r="A11027">
        <v>13128</v>
      </c>
      <c r="B11027" s="1">
        <v>45864.8504282407</v>
      </c>
      <c r="C11027">
        <v>102.58</v>
      </c>
      <c r="D11027">
        <v>11.132691</v>
      </c>
      <c r="E11027">
        <v>77.37245</v>
      </c>
      <c r="G11027">
        <v>28.57</v>
      </c>
      <c r="H11027">
        <v>28.81</v>
      </c>
      <c r="I11027" t="s">
        <v>40</v>
      </c>
      <c r="J11027">
        <v>19.34</v>
      </c>
      <c r="K11027">
        <v>18.6</v>
      </c>
      <c r="L11027">
        <v>10.1</v>
      </c>
      <c r="M11027">
        <v>7970</v>
      </c>
      <c r="N11027">
        <v>1273</v>
      </c>
    </row>
    <row r="11028" spans="1:14">
      <c r="A11028">
        <v>13128</v>
      </c>
      <c r="B11028" s="1">
        <v>45864.8504398148</v>
      </c>
      <c r="C11028">
        <v>102.53</v>
      </c>
      <c r="D11028">
        <v>11.13249</v>
      </c>
      <c r="E11028">
        <v>77.372286</v>
      </c>
      <c r="G11028">
        <v>28.59</v>
      </c>
      <c r="H11028">
        <v>28.25</v>
      </c>
      <c r="I11028" t="s">
        <v>40</v>
      </c>
      <c r="J11028">
        <v>19.34</v>
      </c>
      <c r="K11028">
        <v>18.6</v>
      </c>
      <c r="L11028">
        <v>10.1</v>
      </c>
      <c r="M11028">
        <v>7970</v>
      </c>
      <c r="N11028">
        <v>1273</v>
      </c>
    </row>
    <row r="11029" spans="1:14">
      <c r="A11029">
        <v>13128</v>
      </c>
      <c r="B11029" s="1">
        <v>45864.8504513889</v>
      </c>
      <c r="C11029">
        <v>102.42</v>
      </c>
      <c r="D11029">
        <v>11.132289</v>
      </c>
      <c r="E11029">
        <v>77.372123</v>
      </c>
      <c r="G11029">
        <v>28.53</v>
      </c>
      <c r="H11029">
        <v>28.43</v>
      </c>
      <c r="I11029" t="s">
        <v>40</v>
      </c>
      <c r="J11029">
        <v>19.34</v>
      </c>
      <c r="K11029">
        <v>18.6</v>
      </c>
      <c r="L11029">
        <v>10.1</v>
      </c>
      <c r="M11029">
        <v>7970</v>
      </c>
      <c r="N11029">
        <v>1273</v>
      </c>
    </row>
    <row r="11030" spans="1:14">
      <c r="A11030">
        <v>13128</v>
      </c>
      <c r="B11030" s="1">
        <v>45864.850462963</v>
      </c>
      <c r="C11030">
        <v>102.51</v>
      </c>
      <c r="D11030">
        <v>11.132087</v>
      </c>
      <c r="E11030">
        <v>77.371962</v>
      </c>
      <c r="G11030">
        <v>28.51</v>
      </c>
      <c r="H11030">
        <v>28.35</v>
      </c>
      <c r="I11030" t="s">
        <v>40</v>
      </c>
      <c r="J11030">
        <v>19.34</v>
      </c>
      <c r="K11030">
        <v>18.6</v>
      </c>
      <c r="L11030">
        <v>10.1</v>
      </c>
      <c r="M11030">
        <v>7970</v>
      </c>
      <c r="N11030">
        <v>1273</v>
      </c>
    </row>
    <row r="11031" spans="1:14">
      <c r="A11031">
        <v>13128</v>
      </c>
      <c r="B11031" s="1">
        <v>45864.850474537</v>
      </c>
      <c r="C11031">
        <v>102.23</v>
      </c>
      <c r="D11031">
        <v>11.131884</v>
      </c>
      <c r="E11031">
        <v>77.371804</v>
      </c>
      <c r="G11031">
        <v>28.48</v>
      </c>
      <c r="H11031">
        <v>28.55</v>
      </c>
      <c r="I11031" t="s">
        <v>40</v>
      </c>
      <c r="J11031">
        <v>19.34</v>
      </c>
      <c r="K11031">
        <v>18.6</v>
      </c>
      <c r="L11031">
        <v>10.1</v>
      </c>
      <c r="M11031">
        <v>7970</v>
      </c>
      <c r="N11031">
        <v>1273</v>
      </c>
    </row>
    <row r="11032" spans="1:14">
      <c r="A11032">
        <v>13128</v>
      </c>
      <c r="B11032" s="1">
        <v>45864.8504861111</v>
      </c>
      <c r="C11032">
        <v>102.05</v>
      </c>
      <c r="D11032">
        <v>11.13168</v>
      </c>
      <c r="E11032">
        <v>77.371647</v>
      </c>
      <c r="G11032">
        <v>28.43</v>
      </c>
      <c r="H11032">
        <v>28.25</v>
      </c>
      <c r="I11032" t="s">
        <v>40</v>
      </c>
      <c r="J11032">
        <v>19.34</v>
      </c>
      <c r="K11032">
        <v>18.6</v>
      </c>
      <c r="L11032">
        <v>10.1</v>
      </c>
      <c r="M11032">
        <v>7970</v>
      </c>
      <c r="N11032">
        <v>1273</v>
      </c>
    </row>
    <row r="11033" spans="1:14">
      <c r="A11033">
        <v>13128</v>
      </c>
      <c r="B11033" s="1">
        <v>45864.8504976852</v>
      </c>
      <c r="C11033">
        <v>102.03</v>
      </c>
      <c r="D11033">
        <v>11.131475</v>
      </c>
      <c r="E11033">
        <v>77.371492</v>
      </c>
      <c r="G11033">
        <v>28.38</v>
      </c>
      <c r="H11033">
        <v>28.34</v>
      </c>
      <c r="I11033" t="s">
        <v>40</v>
      </c>
      <c r="J11033">
        <v>19.34</v>
      </c>
      <c r="K11033">
        <v>18.6</v>
      </c>
      <c r="L11033">
        <v>10.1</v>
      </c>
      <c r="M11033">
        <v>7970</v>
      </c>
      <c r="N11033">
        <v>1273</v>
      </c>
    </row>
    <row r="11034" spans="1:14">
      <c r="A11034">
        <v>13128</v>
      </c>
      <c r="B11034" s="1">
        <v>45864.8505092593</v>
      </c>
      <c r="C11034">
        <v>101.82</v>
      </c>
      <c r="D11034">
        <v>11.131269</v>
      </c>
      <c r="E11034">
        <v>77.371339</v>
      </c>
      <c r="G11034">
        <v>28.35</v>
      </c>
      <c r="H11034">
        <v>28.79</v>
      </c>
      <c r="I11034" t="s">
        <v>40</v>
      </c>
      <c r="J11034">
        <v>19.34</v>
      </c>
      <c r="K11034">
        <v>18.6</v>
      </c>
      <c r="L11034">
        <v>10.1</v>
      </c>
      <c r="M11034">
        <v>7970</v>
      </c>
      <c r="N11034">
        <v>1273</v>
      </c>
    </row>
    <row r="11035" spans="1:14">
      <c r="A11035">
        <v>13128</v>
      </c>
      <c r="B11035" s="1">
        <v>45864.8505208333</v>
      </c>
      <c r="C11035">
        <v>101.58</v>
      </c>
      <c r="D11035">
        <v>11.131062</v>
      </c>
      <c r="E11035">
        <v>77.371188</v>
      </c>
      <c r="G11035">
        <v>28.29</v>
      </c>
      <c r="H11035">
        <v>27.77</v>
      </c>
      <c r="I11035" t="s">
        <v>40</v>
      </c>
      <c r="J11035">
        <v>19.34</v>
      </c>
      <c r="K11035">
        <v>18.6</v>
      </c>
      <c r="L11035">
        <v>10.1</v>
      </c>
      <c r="M11035">
        <v>7970</v>
      </c>
      <c r="N11035">
        <v>1273</v>
      </c>
    </row>
    <row r="11036" spans="1:14">
      <c r="A11036">
        <v>13128</v>
      </c>
      <c r="B11036" s="1">
        <v>45864.8505324074</v>
      </c>
      <c r="C11036">
        <v>101.43</v>
      </c>
      <c r="D11036">
        <v>11.130855</v>
      </c>
      <c r="E11036">
        <v>77.371039</v>
      </c>
      <c r="G11036">
        <v>28.25</v>
      </c>
      <c r="H11036">
        <v>28.11</v>
      </c>
      <c r="I11036" t="s">
        <v>40</v>
      </c>
      <c r="J11036">
        <v>19.34</v>
      </c>
      <c r="K11036">
        <v>18.6</v>
      </c>
      <c r="L11036">
        <v>10.1</v>
      </c>
      <c r="M11036">
        <v>7970</v>
      </c>
      <c r="N11036">
        <v>1273</v>
      </c>
    </row>
    <row r="11037" spans="1:14">
      <c r="A11037">
        <v>13128</v>
      </c>
      <c r="B11037" s="1">
        <v>45864.8505439815</v>
      </c>
      <c r="C11037">
        <v>101.23</v>
      </c>
      <c r="D11037">
        <v>11.130647</v>
      </c>
      <c r="E11037">
        <v>77.370891</v>
      </c>
      <c r="G11037">
        <v>28.2</v>
      </c>
      <c r="H11037">
        <v>28.31</v>
      </c>
      <c r="I11037" t="s">
        <v>40</v>
      </c>
      <c r="J11037">
        <v>19.34</v>
      </c>
      <c r="K11037">
        <v>18.6</v>
      </c>
      <c r="L11037">
        <v>10.1</v>
      </c>
      <c r="M11037">
        <v>7970</v>
      </c>
      <c r="N11037">
        <v>1273</v>
      </c>
    </row>
    <row r="11038" spans="1:14">
      <c r="A11038">
        <v>13128</v>
      </c>
      <c r="B11038" s="1">
        <v>45864.8505555556</v>
      </c>
      <c r="C11038">
        <v>101.21</v>
      </c>
      <c r="D11038">
        <v>11.130438</v>
      </c>
      <c r="E11038">
        <v>77.370746</v>
      </c>
      <c r="G11038">
        <v>28.12</v>
      </c>
      <c r="H11038">
        <v>27.95</v>
      </c>
      <c r="I11038" t="s">
        <v>40</v>
      </c>
      <c r="J11038">
        <v>19.34</v>
      </c>
      <c r="K11038">
        <v>18.6</v>
      </c>
      <c r="L11038">
        <v>10.1</v>
      </c>
      <c r="M11038">
        <v>7970</v>
      </c>
      <c r="N11038">
        <v>1273</v>
      </c>
    </row>
    <row r="11039" spans="1:14">
      <c r="A11039">
        <v>13128</v>
      </c>
      <c r="B11039" s="1">
        <v>45864.8505671296</v>
      </c>
      <c r="C11039">
        <v>101.06</v>
      </c>
      <c r="D11039">
        <v>11.130227</v>
      </c>
      <c r="E11039">
        <v>77.370603</v>
      </c>
      <c r="G11039">
        <v>28.19</v>
      </c>
      <c r="H11039">
        <v>28.68</v>
      </c>
      <c r="I11039" t="s">
        <v>40</v>
      </c>
      <c r="J11039">
        <v>19.34</v>
      </c>
      <c r="K11039">
        <v>18.6</v>
      </c>
      <c r="L11039">
        <v>10.1</v>
      </c>
      <c r="M11039">
        <v>7970</v>
      </c>
      <c r="N11039">
        <v>1273</v>
      </c>
    </row>
    <row r="11040" spans="1:14">
      <c r="A11040">
        <v>13128</v>
      </c>
      <c r="B11040" s="1">
        <v>45864.8505787037</v>
      </c>
      <c r="C11040">
        <v>100.84</v>
      </c>
      <c r="D11040">
        <v>11.130016</v>
      </c>
      <c r="E11040">
        <v>77.370461</v>
      </c>
      <c r="G11040">
        <v>28.12</v>
      </c>
      <c r="H11040">
        <v>27.46</v>
      </c>
      <c r="I11040" t="s">
        <v>40</v>
      </c>
      <c r="J11040">
        <v>19.34</v>
      </c>
      <c r="K11040">
        <v>18.6</v>
      </c>
      <c r="L11040">
        <v>10.1</v>
      </c>
      <c r="M11040">
        <v>7970</v>
      </c>
      <c r="N11040">
        <v>1273</v>
      </c>
    </row>
    <row r="11041" spans="1:14">
      <c r="A11041">
        <v>13128</v>
      </c>
      <c r="B11041" s="1">
        <v>45864.8505902778</v>
      </c>
      <c r="C11041">
        <v>100.73</v>
      </c>
      <c r="D11041">
        <v>11.129803</v>
      </c>
      <c r="E11041">
        <v>77.370322</v>
      </c>
      <c r="G11041">
        <v>28.1</v>
      </c>
      <c r="H11041">
        <v>27.92</v>
      </c>
      <c r="I11041" t="s">
        <v>40</v>
      </c>
      <c r="J11041">
        <v>19.34</v>
      </c>
      <c r="K11041">
        <v>18.6</v>
      </c>
      <c r="L11041">
        <v>10.1</v>
      </c>
      <c r="M11041">
        <v>7970</v>
      </c>
      <c r="N11041">
        <v>1273</v>
      </c>
    </row>
    <row r="11042" spans="1:14">
      <c r="A11042">
        <v>13128</v>
      </c>
      <c r="B11042" s="1">
        <v>45864.8506018519</v>
      </c>
      <c r="C11042">
        <v>100.45</v>
      </c>
      <c r="D11042">
        <v>11.12959</v>
      </c>
      <c r="E11042">
        <v>77.370185</v>
      </c>
      <c r="G11042">
        <v>28.08</v>
      </c>
      <c r="H11042">
        <v>28.01</v>
      </c>
      <c r="I11042" t="s">
        <v>40</v>
      </c>
      <c r="J11042">
        <v>19.34</v>
      </c>
      <c r="K11042">
        <v>18.6</v>
      </c>
      <c r="L11042">
        <v>10.1</v>
      </c>
      <c r="M11042">
        <v>7970</v>
      </c>
      <c r="N11042">
        <v>1273</v>
      </c>
    </row>
    <row r="11043" spans="1:14">
      <c r="A11043">
        <v>13128</v>
      </c>
      <c r="B11043" s="1">
        <v>45864.8506134259</v>
      </c>
      <c r="C11043">
        <v>100.23</v>
      </c>
      <c r="D11043">
        <v>11.129376</v>
      </c>
      <c r="E11043">
        <v>77.37005</v>
      </c>
      <c r="G11043">
        <v>27.96</v>
      </c>
      <c r="H11043">
        <v>27.93</v>
      </c>
      <c r="I11043" t="s">
        <v>40</v>
      </c>
      <c r="J11043">
        <v>19.34</v>
      </c>
      <c r="K11043">
        <v>18.6</v>
      </c>
      <c r="L11043">
        <v>10.1</v>
      </c>
      <c r="M11043">
        <v>7970</v>
      </c>
      <c r="N11043">
        <v>1273</v>
      </c>
    </row>
    <row r="11044" spans="1:14">
      <c r="A11044">
        <v>13128</v>
      </c>
      <c r="B11044" s="1">
        <v>45864.850625</v>
      </c>
      <c r="C11044">
        <v>99.82</v>
      </c>
      <c r="D11044">
        <v>11.129161</v>
      </c>
      <c r="E11044">
        <v>77.369918</v>
      </c>
      <c r="G11044">
        <v>27.88</v>
      </c>
      <c r="H11044">
        <v>27.79</v>
      </c>
      <c r="I11044" t="s">
        <v>40</v>
      </c>
      <c r="J11044">
        <v>19.34</v>
      </c>
      <c r="K11044">
        <v>18.6</v>
      </c>
      <c r="L11044">
        <v>10.1</v>
      </c>
      <c r="M11044">
        <v>7970</v>
      </c>
      <c r="N11044">
        <v>1273</v>
      </c>
    </row>
    <row r="11045" spans="1:14">
      <c r="A11045">
        <v>13128</v>
      </c>
      <c r="B11045" s="1">
        <v>45864.8506365741</v>
      </c>
      <c r="C11045">
        <v>99.82</v>
      </c>
      <c r="D11045">
        <v>11.128946</v>
      </c>
      <c r="E11045">
        <v>77.369789</v>
      </c>
      <c r="G11045">
        <v>27.79</v>
      </c>
      <c r="H11045">
        <v>27.58</v>
      </c>
      <c r="I11045" t="s">
        <v>40</v>
      </c>
      <c r="J11045">
        <v>19.34</v>
      </c>
      <c r="K11045">
        <v>18.6</v>
      </c>
      <c r="L11045">
        <v>10.1</v>
      </c>
      <c r="M11045">
        <v>7970</v>
      </c>
      <c r="N11045">
        <v>1273</v>
      </c>
    </row>
    <row r="11046" spans="1:14">
      <c r="A11046">
        <v>13128</v>
      </c>
      <c r="B11046" s="1">
        <v>45864.8506481481</v>
      </c>
      <c r="C11046">
        <v>99.58</v>
      </c>
      <c r="D11046">
        <v>11.128729</v>
      </c>
      <c r="E11046">
        <v>77.369662</v>
      </c>
      <c r="G11046">
        <v>27.82</v>
      </c>
      <c r="H11046">
        <v>27.63</v>
      </c>
      <c r="I11046" t="s">
        <v>40</v>
      </c>
      <c r="J11046">
        <v>19.34</v>
      </c>
      <c r="K11046">
        <v>18.6</v>
      </c>
      <c r="L11046">
        <v>10.1</v>
      </c>
      <c r="M11046">
        <v>7970</v>
      </c>
      <c r="N11046">
        <v>1273</v>
      </c>
    </row>
    <row r="11047" spans="1:14">
      <c r="A11047">
        <v>13128</v>
      </c>
      <c r="B11047" s="1">
        <v>45864.8506597222</v>
      </c>
      <c r="C11047">
        <v>99.42</v>
      </c>
      <c r="D11047">
        <v>11.128512</v>
      </c>
      <c r="E11047">
        <v>77.369539</v>
      </c>
      <c r="G11047">
        <v>27.67</v>
      </c>
      <c r="H11047">
        <v>27.64</v>
      </c>
      <c r="I11047" t="s">
        <v>40</v>
      </c>
      <c r="J11047">
        <v>19.34</v>
      </c>
      <c r="K11047">
        <v>18.6</v>
      </c>
      <c r="L11047">
        <v>10.1</v>
      </c>
      <c r="M11047">
        <v>7970</v>
      </c>
      <c r="N11047">
        <v>1273</v>
      </c>
    </row>
    <row r="11048" spans="1:14">
      <c r="A11048">
        <v>13128</v>
      </c>
      <c r="B11048" s="1">
        <v>45864.8506712963</v>
      </c>
      <c r="C11048">
        <v>98.95</v>
      </c>
      <c r="D11048">
        <v>11.128293</v>
      </c>
      <c r="E11048">
        <v>77.369419</v>
      </c>
      <c r="G11048">
        <v>27.65</v>
      </c>
      <c r="H11048">
        <v>27.44</v>
      </c>
      <c r="I11048" t="s">
        <v>40</v>
      </c>
      <c r="J11048">
        <v>19.34</v>
      </c>
      <c r="K11048">
        <v>18.6</v>
      </c>
      <c r="L11048">
        <v>10.1</v>
      </c>
      <c r="M11048">
        <v>7970</v>
      </c>
      <c r="N11048">
        <v>1273</v>
      </c>
    </row>
    <row r="11049" spans="1:14">
      <c r="A11049">
        <v>13128</v>
      </c>
      <c r="B11049" s="1">
        <v>45864.8506828704</v>
      </c>
      <c r="C11049">
        <v>98.84</v>
      </c>
      <c r="D11049">
        <v>11.128073</v>
      </c>
      <c r="E11049">
        <v>77.369302</v>
      </c>
      <c r="G11049">
        <v>27.52</v>
      </c>
      <c r="H11049">
        <v>27.68</v>
      </c>
      <c r="I11049" t="s">
        <v>40</v>
      </c>
      <c r="J11049">
        <v>19.34</v>
      </c>
      <c r="K11049">
        <v>18.6</v>
      </c>
      <c r="L11049">
        <v>10.1</v>
      </c>
      <c r="M11049">
        <v>7970</v>
      </c>
      <c r="N11049">
        <v>1273</v>
      </c>
    </row>
    <row r="11050" spans="1:14">
      <c r="A11050">
        <v>13128</v>
      </c>
      <c r="B11050" s="1">
        <v>45864.8506944444</v>
      </c>
      <c r="C11050">
        <v>98.47</v>
      </c>
      <c r="D11050">
        <v>11.127853</v>
      </c>
      <c r="E11050">
        <v>77.369189</v>
      </c>
      <c r="G11050">
        <v>27.51</v>
      </c>
      <c r="H11050">
        <v>27.13</v>
      </c>
      <c r="I11050" t="s">
        <v>40</v>
      </c>
      <c r="J11050">
        <v>19.34</v>
      </c>
      <c r="K11050">
        <v>18.6</v>
      </c>
      <c r="L11050">
        <v>10.1</v>
      </c>
      <c r="M11050">
        <v>7970</v>
      </c>
      <c r="N11050">
        <v>1273</v>
      </c>
    </row>
    <row r="11051" spans="1:14">
      <c r="A11051">
        <v>13128</v>
      </c>
      <c r="B11051" s="1">
        <v>45864.8507060185</v>
      </c>
      <c r="C11051">
        <v>98.32</v>
      </c>
      <c r="D11051">
        <v>11.127631</v>
      </c>
      <c r="E11051">
        <v>77.369078</v>
      </c>
      <c r="G11051">
        <v>27.41</v>
      </c>
      <c r="H11051">
        <v>27.29</v>
      </c>
      <c r="I11051" t="s">
        <v>40</v>
      </c>
      <c r="J11051">
        <v>19.34</v>
      </c>
      <c r="K11051">
        <v>18.6</v>
      </c>
      <c r="L11051">
        <v>10.1</v>
      </c>
      <c r="M11051">
        <v>7970</v>
      </c>
      <c r="N11051">
        <v>1273</v>
      </c>
    </row>
    <row r="11052" spans="1:14">
      <c r="A11052">
        <v>13128</v>
      </c>
      <c r="B11052" s="1">
        <v>45864.8507175926</v>
      </c>
      <c r="C11052">
        <v>98.08</v>
      </c>
      <c r="D11052">
        <v>11.127409</v>
      </c>
      <c r="E11052">
        <v>77.36897</v>
      </c>
      <c r="G11052">
        <v>27.36</v>
      </c>
      <c r="H11052">
        <v>27.36</v>
      </c>
      <c r="I11052" t="s">
        <v>40</v>
      </c>
      <c r="J11052">
        <v>19.34</v>
      </c>
      <c r="K11052">
        <v>18.6</v>
      </c>
      <c r="L11052">
        <v>10.1</v>
      </c>
      <c r="M11052">
        <v>7970</v>
      </c>
      <c r="N11052">
        <v>1273</v>
      </c>
    </row>
    <row r="11053" spans="1:14">
      <c r="A11053">
        <v>13128</v>
      </c>
      <c r="B11053" s="1">
        <v>45864.8507291667</v>
      </c>
      <c r="C11053">
        <v>97.86</v>
      </c>
      <c r="D11053">
        <v>11.127187</v>
      </c>
      <c r="E11053">
        <v>77.368865</v>
      </c>
      <c r="G11053">
        <v>27.29</v>
      </c>
      <c r="H11053">
        <v>27.03</v>
      </c>
      <c r="I11053" t="s">
        <v>40</v>
      </c>
      <c r="J11053">
        <v>19.34</v>
      </c>
      <c r="K11053">
        <v>18.6</v>
      </c>
      <c r="L11053">
        <v>10.1</v>
      </c>
      <c r="M11053">
        <v>7970</v>
      </c>
      <c r="N11053">
        <v>1273</v>
      </c>
    </row>
    <row r="11054" spans="1:14">
      <c r="A11054">
        <v>13128</v>
      </c>
      <c r="B11054" s="1">
        <v>45864.8507407407</v>
      </c>
      <c r="C11054">
        <v>97.51</v>
      </c>
      <c r="D11054">
        <v>11.126963</v>
      </c>
      <c r="E11054">
        <v>77.368763</v>
      </c>
      <c r="G11054">
        <v>27.22</v>
      </c>
      <c r="H11054">
        <v>27.15</v>
      </c>
      <c r="I11054" t="s">
        <v>40</v>
      </c>
      <c r="J11054">
        <v>19.34</v>
      </c>
      <c r="K11054">
        <v>18.6</v>
      </c>
      <c r="L11054">
        <v>10.1</v>
      </c>
      <c r="M11054">
        <v>7970</v>
      </c>
      <c r="N11054">
        <v>1273</v>
      </c>
    </row>
    <row r="11055" spans="1:14">
      <c r="A11055">
        <v>13128</v>
      </c>
      <c r="B11055" s="1">
        <v>45864.8507523148</v>
      </c>
      <c r="C11055">
        <v>97.14</v>
      </c>
      <c r="D11055">
        <v>11.12674</v>
      </c>
      <c r="E11055">
        <v>77.368664</v>
      </c>
      <c r="G11055">
        <v>27.15</v>
      </c>
      <c r="H11055">
        <v>26.92</v>
      </c>
      <c r="I11055" t="s">
        <v>40</v>
      </c>
      <c r="J11055">
        <v>19.34</v>
      </c>
      <c r="K11055">
        <v>18.6</v>
      </c>
      <c r="L11055">
        <v>10.1</v>
      </c>
      <c r="M11055">
        <v>7970</v>
      </c>
      <c r="N11055">
        <v>1273</v>
      </c>
    </row>
    <row r="11056" spans="1:14">
      <c r="A11056">
        <v>13128</v>
      </c>
      <c r="B11056" s="1">
        <v>45864.8507638889</v>
      </c>
      <c r="C11056">
        <v>96.95</v>
      </c>
      <c r="D11056">
        <v>11.126516</v>
      </c>
      <c r="E11056">
        <v>77.368568</v>
      </c>
      <c r="G11056">
        <v>27.04</v>
      </c>
      <c r="H11056">
        <v>26.98</v>
      </c>
      <c r="I11056" t="s">
        <v>40</v>
      </c>
      <c r="J11056">
        <v>19.34</v>
      </c>
      <c r="K11056">
        <v>18.6</v>
      </c>
      <c r="L11056">
        <v>10.1</v>
      </c>
      <c r="M11056">
        <v>7970</v>
      </c>
      <c r="N11056">
        <v>1273</v>
      </c>
    </row>
    <row r="11057" spans="1:14">
      <c r="A11057">
        <v>13128</v>
      </c>
      <c r="B11057" s="1">
        <v>45864.850775463</v>
      </c>
      <c r="C11057">
        <v>96.67</v>
      </c>
      <c r="D11057">
        <v>11.126291</v>
      </c>
      <c r="E11057">
        <v>77.368475</v>
      </c>
      <c r="G11057">
        <v>26.94</v>
      </c>
      <c r="H11057">
        <v>26.81</v>
      </c>
      <c r="I11057" t="s">
        <v>40</v>
      </c>
      <c r="J11057">
        <v>19.34</v>
      </c>
      <c r="K11057">
        <v>18.6</v>
      </c>
      <c r="L11057">
        <v>10.1</v>
      </c>
      <c r="M11057">
        <v>7970</v>
      </c>
      <c r="N11057">
        <v>1273</v>
      </c>
    </row>
    <row r="11058" spans="1:14">
      <c r="A11058">
        <v>13128</v>
      </c>
      <c r="B11058" s="1">
        <v>45864.850787037</v>
      </c>
      <c r="C11058">
        <v>96.27</v>
      </c>
      <c r="D11058">
        <v>11.126067</v>
      </c>
      <c r="E11058">
        <v>77.368384</v>
      </c>
      <c r="G11058">
        <v>26.87</v>
      </c>
      <c r="H11058">
        <v>26.87</v>
      </c>
      <c r="I11058" t="s">
        <v>40</v>
      </c>
      <c r="J11058">
        <v>19.34</v>
      </c>
      <c r="K11058">
        <v>18.6</v>
      </c>
      <c r="L11058">
        <v>10.1</v>
      </c>
      <c r="M11058">
        <v>7970</v>
      </c>
      <c r="N11058">
        <v>1273</v>
      </c>
    </row>
    <row r="11059" spans="1:14">
      <c r="A11059">
        <v>13128</v>
      </c>
      <c r="B11059" s="1">
        <v>45864.8507986111</v>
      </c>
      <c r="C11059">
        <v>96.08</v>
      </c>
      <c r="D11059">
        <v>11.125842</v>
      </c>
      <c r="E11059">
        <v>77.368295</v>
      </c>
      <c r="G11059">
        <v>26.79</v>
      </c>
      <c r="H11059">
        <v>26.55</v>
      </c>
      <c r="I11059" t="s">
        <v>40</v>
      </c>
      <c r="J11059">
        <v>19.34</v>
      </c>
      <c r="K11059">
        <v>18.6</v>
      </c>
      <c r="L11059">
        <v>10.1</v>
      </c>
      <c r="M11059">
        <v>7970</v>
      </c>
      <c r="N11059">
        <v>1273</v>
      </c>
    </row>
    <row r="11060" spans="1:14">
      <c r="A11060">
        <v>13128</v>
      </c>
      <c r="B11060" s="1">
        <v>45864.8508101852</v>
      </c>
      <c r="C11060">
        <v>95.93</v>
      </c>
      <c r="D11060">
        <v>11.125617</v>
      </c>
      <c r="E11060">
        <v>77.368209</v>
      </c>
      <c r="G11060">
        <v>26.77</v>
      </c>
      <c r="H11060">
        <v>26.66</v>
      </c>
      <c r="I11060" t="s">
        <v>40</v>
      </c>
      <c r="J11060">
        <v>19.34</v>
      </c>
      <c r="K11060">
        <v>18.6</v>
      </c>
      <c r="L11060">
        <v>10.1</v>
      </c>
      <c r="M11060">
        <v>7970</v>
      </c>
      <c r="N11060">
        <v>1273</v>
      </c>
    </row>
    <row r="11061" spans="1:14">
      <c r="A11061">
        <v>13128</v>
      </c>
      <c r="B11061" s="1">
        <v>45864.8508217593</v>
      </c>
      <c r="C11061">
        <v>95.54</v>
      </c>
      <c r="D11061">
        <v>11.125391</v>
      </c>
      <c r="E11061">
        <v>77.368124</v>
      </c>
      <c r="G11061">
        <v>26.71</v>
      </c>
      <c r="H11061">
        <v>26.53</v>
      </c>
      <c r="I11061" t="s">
        <v>40</v>
      </c>
      <c r="J11061">
        <v>19.34</v>
      </c>
      <c r="K11061">
        <v>18.6</v>
      </c>
      <c r="L11061">
        <v>10.1</v>
      </c>
      <c r="M11061">
        <v>7970</v>
      </c>
      <c r="N11061">
        <v>1273</v>
      </c>
    </row>
    <row r="11062" spans="1:14">
      <c r="A11062">
        <v>13128</v>
      </c>
      <c r="B11062" s="1">
        <v>45864.8508333333</v>
      </c>
      <c r="C11062">
        <v>95.36</v>
      </c>
      <c r="D11062">
        <v>11.125167</v>
      </c>
      <c r="E11062">
        <v>77.368041</v>
      </c>
      <c r="G11062">
        <v>26.62</v>
      </c>
      <c r="H11062">
        <v>26.59</v>
      </c>
      <c r="I11062" t="s">
        <v>40</v>
      </c>
      <c r="J11062">
        <v>19.34</v>
      </c>
      <c r="K11062">
        <v>18.6</v>
      </c>
      <c r="L11062">
        <v>10.1</v>
      </c>
      <c r="M11062">
        <v>7970</v>
      </c>
      <c r="N11062">
        <v>1273</v>
      </c>
    </row>
    <row r="11063" spans="1:14">
      <c r="A11063">
        <v>13128</v>
      </c>
      <c r="B11063" s="1">
        <v>45864.8508449074</v>
      </c>
      <c r="C11063">
        <v>95.03</v>
      </c>
      <c r="D11063">
        <v>11.124942</v>
      </c>
      <c r="E11063">
        <v>77.367959</v>
      </c>
      <c r="G11063">
        <v>26.53</v>
      </c>
      <c r="H11063">
        <v>26.37</v>
      </c>
      <c r="I11063" t="s">
        <v>40</v>
      </c>
      <c r="J11063">
        <v>19.34</v>
      </c>
      <c r="K11063">
        <v>18.6</v>
      </c>
      <c r="L11063">
        <v>10.1</v>
      </c>
      <c r="M11063">
        <v>7970</v>
      </c>
      <c r="N11063">
        <v>1273</v>
      </c>
    </row>
    <row r="11064" spans="1:14">
      <c r="A11064">
        <v>13128</v>
      </c>
      <c r="B11064" s="1">
        <v>45864.8508564815</v>
      </c>
      <c r="C11064">
        <v>94.82</v>
      </c>
      <c r="D11064">
        <v>11.124718</v>
      </c>
      <c r="E11064">
        <v>77.367878</v>
      </c>
      <c r="G11064">
        <v>26.45</v>
      </c>
      <c r="H11064">
        <v>26.73</v>
      </c>
      <c r="I11064" t="s">
        <v>40</v>
      </c>
      <c r="J11064">
        <v>19.34</v>
      </c>
      <c r="K11064">
        <v>18.6</v>
      </c>
      <c r="L11064">
        <v>10.1</v>
      </c>
      <c r="M11064">
        <v>7970</v>
      </c>
      <c r="N11064">
        <v>1273</v>
      </c>
    </row>
    <row r="11065" spans="1:14">
      <c r="A11065">
        <v>13128</v>
      </c>
      <c r="B11065" s="1">
        <v>45864.8508680556</v>
      </c>
      <c r="C11065">
        <v>94.29</v>
      </c>
      <c r="D11065">
        <v>11.124495</v>
      </c>
      <c r="E11065">
        <v>77.367798</v>
      </c>
      <c r="G11065">
        <v>26.31</v>
      </c>
      <c r="H11065">
        <v>25.92</v>
      </c>
      <c r="I11065" t="s">
        <v>40</v>
      </c>
      <c r="J11065">
        <v>19.34</v>
      </c>
      <c r="K11065">
        <v>18.6</v>
      </c>
      <c r="L11065">
        <v>10.1</v>
      </c>
      <c r="M11065">
        <v>7970</v>
      </c>
      <c r="N11065">
        <v>1273</v>
      </c>
    </row>
    <row r="11066" spans="1:14">
      <c r="A11066">
        <v>13128</v>
      </c>
      <c r="B11066" s="1">
        <v>45864.8508796296</v>
      </c>
      <c r="C11066">
        <v>94.27</v>
      </c>
      <c r="D11066">
        <v>11.124272</v>
      </c>
      <c r="E11066">
        <v>77.367717</v>
      </c>
      <c r="G11066">
        <v>26.31</v>
      </c>
      <c r="H11066">
        <v>25.97</v>
      </c>
      <c r="I11066" t="s">
        <v>40</v>
      </c>
      <c r="J11066">
        <v>19.34</v>
      </c>
      <c r="K11066">
        <v>18.6</v>
      </c>
      <c r="L11066">
        <v>10.1</v>
      </c>
      <c r="M11066">
        <v>7970</v>
      </c>
      <c r="N11066">
        <v>1273</v>
      </c>
    </row>
    <row r="11067" spans="1:14">
      <c r="A11067">
        <v>13128</v>
      </c>
      <c r="B11067" s="1">
        <v>45864.8509027778</v>
      </c>
      <c r="C11067">
        <v>93.71</v>
      </c>
      <c r="D11067">
        <v>11.12405</v>
      </c>
      <c r="E11067">
        <v>77.367637</v>
      </c>
      <c r="G11067">
        <v>26.19</v>
      </c>
      <c r="H11067">
        <v>29.02</v>
      </c>
      <c r="I11067" t="s">
        <v>40</v>
      </c>
      <c r="J11067">
        <v>19.34</v>
      </c>
      <c r="K11067">
        <v>18.6</v>
      </c>
      <c r="L11067">
        <v>10.1</v>
      </c>
      <c r="M11067">
        <v>7970</v>
      </c>
      <c r="N11067">
        <v>1273</v>
      </c>
    </row>
    <row r="11068" spans="1:14">
      <c r="A11068">
        <v>13128</v>
      </c>
      <c r="B11068" s="1">
        <v>45864.8509027778</v>
      </c>
      <c r="C11068">
        <v>93.29</v>
      </c>
      <c r="D11068">
        <v>11.123829</v>
      </c>
      <c r="E11068">
        <v>77.367557</v>
      </c>
      <c r="G11068">
        <v>26.05</v>
      </c>
      <c r="H11068">
        <v>23.16</v>
      </c>
      <c r="I11068" t="s">
        <v>40</v>
      </c>
      <c r="J11068">
        <v>19.34</v>
      </c>
      <c r="K11068">
        <v>18.6</v>
      </c>
      <c r="L11068">
        <v>10.1</v>
      </c>
      <c r="M11068">
        <v>7970</v>
      </c>
      <c r="N11068">
        <v>1273</v>
      </c>
    </row>
    <row r="11069" spans="1:14">
      <c r="A11069">
        <v>13128</v>
      </c>
      <c r="B11069" s="1">
        <v>45864.8509143519</v>
      </c>
      <c r="C11069">
        <v>92.93</v>
      </c>
      <c r="D11069">
        <v>11.123609</v>
      </c>
      <c r="E11069">
        <v>77.367477</v>
      </c>
      <c r="G11069">
        <v>25.95</v>
      </c>
      <c r="H11069">
        <v>25.63</v>
      </c>
      <c r="I11069" t="s">
        <v>40</v>
      </c>
      <c r="J11069">
        <v>19.34</v>
      </c>
      <c r="K11069">
        <v>18.6</v>
      </c>
      <c r="L11069">
        <v>10.1</v>
      </c>
      <c r="M11069">
        <v>7970</v>
      </c>
      <c r="N11069">
        <v>1273</v>
      </c>
    </row>
    <row r="11070" spans="1:14">
      <c r="A11070">
        <v>13128</v>
      </c>
      <c r="B11070" s="1">
        <v>45864.8509259259</v>
      </c>
      <c r="C11070">
        <v>92.49</v>
      </c>
      <c r="D11070">
        <v>11.12339</v>
      </c>
      <c r="E11070">
        <v>77.367398</v>
      </c>
      <c r="G11070">
        <v>25.88</v>
      </c>
      <c r="H11070">
        <v>25.75</v>
      </c>
      <c r="I11070" t="s">
        <v>40</v>
      </c>
      <c r="J11070">
        <v>19.34</v>
      </c>
      <c r="K11070">
        <v>18.6</v>
      </c>
      <c r="L11070">
        <v>10.1</v>
      </c>
      <c r="M11070">
        <v>7970</v>
      </c>
      <c r="N11070">
        <v>1273</v>
      </c>
    </row>
    <row r="11071" spans="1:14">
      <c r="A11071">
        <v>13128</v>
      </c>
      <c r="B11071" s="1">
        <v>45864.8509375</v>
      </c>
      <c r="C11071">
        <v>91.93</v>
      </c>
      <c r="D11071">
        <v>11.123172</v>
      </c>
      <c r="E11071">
        <v>77.367319</v>
      </c>
      <c r="G11071">
        <v>25.73</v>
      </c>
      <c r="H11071">
        <v>25.46</v>
      </c>
      <c r="I11071" t="s">
        <v>40</v>
      </c>
      <c r="J11071">
        <v>19.34</v>
      </c>
      <c r="K11071">
        <v>18.6</v>
      </c>
      <c r="L11071">
        <v>10.1</v>
      </c>
      <c r="M11071">
        <v>7970</v>
      </c>
      <c r="N11071">
        <v>1273</v>
      </c>
    </row>
    <row r="11072" spans="1:14">
      <c r="A11072">
        <v>13128</v>
      </c>
      <c r="B11072" s="1">
        <v>45864.8509490741</v>
      </c>
      <c r="C11072">
        <v>91.27</v>
      </c>
      <c r="D11072">
        <v>11.122955</v>
      </c>
      <c r="E11072">
        <v>77.367241</v>
      </c>
      <c r="G11072">
        <v>25.55</v>
      </c>
      <c r="H11072">
        <v>25.46</v>
      </c>
      <c r="I11072" t="s">
        <v>40</v>
      </c>
      <c r="J11072">
        <v>19.34</v>
      </c>
      <c r="K11072">
        <v>18.6</v>
      </c>
      <c r="L11072">
        <v>10.1</v>
      </c>
      <c r="M11072">
        <v>7970</v>
      </c>
      <c r="N11072">
        <v>1273</v>
      </c>
    </row>
    <row r="11073" spans="1:14">
      <c r="A11073">
        <v>13128</v>
      </c>
      <c r="B11073" s="1">
        <v>45864.8509606481</v>
      </c>
      <c r="C11073">
        <v>90.23</v>
      </c>
      <c r="D11073">
        <v>11.122742</v>
      </c>
      <c r="E11073">
        <v>77.367163</v>
      </c>
      <c r="G11073">
        <v>25.29</v>
      </c>
      <c r="H11073">
        <v>25.03</v>
      </c>
      <c r="I11073" t="s">
        <v>40</v>
      </c>
      <c r="J11073">
        <v>19.34</v>
      </c>
      <c r="K11073">
        <v>18.6</v>
      </c>
      <c r="L11073">
        <v>10.1</v>
      </c>
      <c r="M11073">
        <v>7970</v>
      </c>
      <c r="N11073">
        <v>1273</v>
      </c>
    </row>
    <row r="11074" spans="1:14">
      <c r="A11074">
        <v>13128</v>
      </c>
      <c r="B11074" s="1">
        <v>45864.8509722222</v>
      </c>
      <c r="C11074">
        <v>89.4</v>
      </c>
      <c r="D11074">
        <v>11.122531</v>
      </c>
      <c r="E11074">
        <v>77.367082</v>
      </c>
      <c r="G11074">
        <v>25.01</v>
      </c>
      <c r="H11074">
        <v>24.79</v>
      </c>
      <c r="I11074" t="s">
        <v>40</v>
      </c>
      <c r="J11074">
        <v>19.34</v>
      </c>
      <c r="K11074">
        <v>18.6</v>
      </c>
      <c r="L11074">
        <v>10.1</v>
      </c>
      <c r="M11074">
        <v>7970</v>
      </c>
      <c r="N11074">
        <v>1273</v>
      </c>
    </row>
    <row r="11075" spans="1:14">
      <c r="A11075">
        <v>13128</v>
      </c>
      <c r="B11075" s="1">
        <v>45864.8509837963</v>
      </c>
      <c r="C11075">
        <v>88.41</v>
      </c>
      <c r="D11075">
        <v>11.122324</v>
      </c>
      <c r="E11075">
        <v>77.366999</v>
      </c>
      <c r="G11075">
        <v>24.78</v>
      </c>
      <c r="H11075">
        <v>24.65</v>
      </c>
      <c r="I11075" t="s">
        <v>40</v>
      </c>
      <c r="J11075">
        <v>19.34</v>
      </c>
      <c r="K11075">
        <v>18.6</v>
      </c>
      <c r="L11075">
        <v>10.1</v>
      </c>
      <c r="M11075">
        <v>7970</v>
      </c>
      <c r="N11075">
        <v>1273</v>
      </c>
    </row>
    <row r="11076" spans="1:14">
      <c r="A11076">
        <v>13128</v>
      </c>
      <c r="B11076" s="1">
        <v>45864.8509953704</v>
      </c>
      <c r="C11076">
        <v>87.38</v>
      </c>
      <c r="D11076">
        <v>11.12212</v>
      </c>
      <c r="E11076">
        <v>77.366914</v>
      </c>
      <c r="G11076">
        <v>24.51</v>
      </c>
      <c r="H11076">
        <v>24.29</v>
      </c>
      <c r="I11076" t="s">
        <v>40</v>
      </c>
      <c r="J11076">
        <v>19.34</v>
      </c>
      <c r="K11076">
        <v>18.6</v>
      </c>
      <c r="L11076">
        <v>10.1</v>
      </c>
      <c r="M11076">
        <v>7970</v>
      </c>
      <c r="N11076">
        <v>1273</v>
      </c>
    </row>
    <row r="11077" spans="1:14">
      <c r="A11077">
        <v>13128</v>
      </c>
      <c r="B11077" s="1">
        <v>45864.8510069444</v>
      </c>
      <c r="C11077">
        <v>85.82</v>
      </c>
      <c r="D11077">
        <v>11.12192</v>
      </c>
      <c r="E11077">
        <v>77.366828</v>
      </c>
      <c r="G11077">
        <v>24.16</v>
      </c>
      <c r="H11077">
        <v>23.76</v>
      </c>
      <c r="I11077" t="s">
        <v>40</v>
      </c>
      <c r="J11077">
        <v>19.34</v>
      </c>
      <c r="K11077">
        <v>18.6</v>
      </c>
      <c r="L11077">
        <v>10.1</v>
      </c>
      <c r="M11077">
        <v>7970</v>
      </c>
      <c r="N11077">
        <v>1273</v>
      </c>
    </row>
    <row r="11078" spans="1:14">
      <c r="A11078">
        <v>13128</v>
      </c>
      <c r="B11078" s="1">
        <v>45864.8510185185</v>
      </c>
      <c r="C11078">
        <v>84.45</v>
      </c>
      <c r="D11078">
        <v>11.121724</v>
      </c>
      <c r="E11078">
        <v>77.36674</v>
      </c>
      <c r="G11078">
        <v>23.75</v>
      </c>
      <c r="H11078">
        <v>23.39</v>
      </c>
      <c r="I11078" t="s">
        <v>40</v>
      </c>
      <c r="J11078">
        <v>19.34</v>
      </c>
      <c r="K11078">
        <v>18.6</v>
      </c>
      <c r="L11078">
        <v>10.1</v>
      </c>
      <c r="M11078">
        <v>7970</v>
      </c>
      <c r="N11078">
        <v>1273</v>
      </c>
    </row>
    <row r="11079" spans="1:14">
      <c r="A11079">
        <v>13128</v>
      </c>
      <c r="B11079" s="1">
        <v>45864.8510300926</v>
      </c>
      <c r="C11079">
        <v>82.8</v>
      </c>
      <c r="D11079">
        <v>11.121534</v>
      </c>
      <c r="E11079">
        <v>77.366651</v>
      </c>
      <c r="G11079">
        <v>23.32</v>
      </c>
      <c r="H11079">
        <v>23.1</v>
      </c>
      <c r="I11079" t="s">
        <v>40</v>
      </c>
      <c r="J11079">
        <v>19.34</v>
      </c>
      <c r="K11079">
        <v>18.6</v>
      </c>
      <c r="L11079">
        <v>10.1</v>
      </c>
      <c r="M11079">
        <v>7970</v>
      </c>
      <c r="N11079">
        <v>1273</v>
      </c>
    </row>
    <row r="11080" spans="1:14">
      <c r="A11080">
        <v>13128</v>
      </c>
      <c r="B11080" s="1">
        <v>45864.8510416667</v>
      </c>
      <c r="C11080">
        <v>81.1</v>
      </c>
      <c r="D11080">
        <v>11.121348</v>
      </c>
      <c r="E11080">
        <v>77.366562</v>
      </c>
      <c r="G11080">
        <v>22.88</v>
      </c>
      <c r="H11080">
        <v>22.53</v>
      </c>
      <c r="I11080" t="s">
        <v>40</v>
      </c>
      <c r="J11080">
        <v>19.34</v>
      </c>
      <c r="K11080">
        <v>18.6</v>
      </c>
      <c r="L11080">
        <v>10.1</v>
      </c>
      <c r="M11080">
        <v>7970</v>
      </c>
      <c r="N11080">
        <v>1273</v>
      </c>
    </row>
    <row r="11081" spans="1:14">
      <c r="A11081">
        <v>13128</v>
      </c>
      <c r="B11081" s="1">
        <v>45864.8510532407</v>
      </c>
      <c r="C11081">
        <v>79.62</v>
      </c>
      <c r="D11081">
        <v>11.121166</v>
      </c>
      <c r="E11081">
        <v>77.366472</v>
      </c>
      <c r="G11081">
        <v>22.43</v>
      </c>
      <c r="H11081">
        <v>22.05</v>
      </c>
      <c r="I11081" t="s">
        <v>40</v>
      </c>
      <c r="J11081">
        <v>19.34</v>
      </c>
      <c r="K11081">
        <v>18.6</v>
      </c>
      <c r="L11081">
        <v>10.1</v>
      </c>
      <c r="M11081">
        <v>7970</v>
      </c>
      <c r="N11081">
        <v>1273</v>
      </c>
    </row>
    <row r="11082" spans="1:14">
      <c r="A11082">
        <v>13128</v>
      </c>
      <c r="B11082" s="1">
        <v>45864.8510763889</v>
      </c>
      <c r="C11082">
        <v>77.9</v>
      </c>
      <c r="D11082">
        <v>11.12099</v>
      </c>
      <c r="E11082">
        <v>77.366381</v>
      </c>
      <c r="G11082">
        <v>21.98</v>
      </c>
      <c r="H11082">
        <v>23.02</v>
      </c>
      <c r="I11082" t="s">
        <v>40</v>
      </c>
      <c r="J11082">
        <v>19.34</v>
      </c>
      <c r="K11082">
        <v>18.6</v>
      </c>
      <c r="L11082">
        <v>10.1</v>
      </c>
      <c r="M11082">
        <v>7970</v>
      </c>
      <c r="N11082">
        <v>1273</v>
      </c>
    </row>
    <row r="11083" spans="1:14">
      <c r="A11083">
        <v>13128</v>
      </c>
      <c r="B11083" s="1">
        <v>45864.8510763889</v>
      </c>
      <c r="C11083">
        <v>76.56</v>
      </c>
      <c r="D11083">
        <v>11.120818</v>
      </c>
      <c r="E11083">
        <v>77.36629</v>
      </c>
      <c r="G11083">
        <v>21.54</v>
      </c>
      <c r="H11083">
        <v>20.04</v>
      </c>
      <c r="I11083" t="s">
        <v>40</v>
      </c>
      <c r="J11083">
        <v>19.34</v>
      </c>
      <c r="K11083">
        <v>18.6</v>
      </c>
      <c r="L11083">
        <v>10.1</v>
      </c>
      <c r="M11083">
        <v>7970</v>
      </c>
      <c r="N11083">
        <v>1273</v>
      </c>
    </row>
    <row r="11084" spans="1:14">
      <c r="A11084">
        <v>13128</v>
      </c>
      <c r="B11084" s="1">
        <v>45864.851087963</v>
      </c>
      <c r="C11084">
        <v>75.28</v>
      </c>
      <c r="D11084">
        <v>11.12065</v>
      </c>
      <c r="E11084">
        <v>77.366198</v>
      </c>
      <c r="G11084">
        <v>21.18</v>
      </c>
      <c r="H11084">
        <v>20.83</v>
      </c>
      <c r="I11084" t="s">
        <v>40</v>
      </c>
      <c r="J11084">
        <v>19.34</v>
      </c>
      <c r="K11084">
        <v>18.6</v>
      </c>
      <c r="L11084">
        <v>10.1</v>
      </c>
      <c r="M11084">
        <v>7970</v>
      </c>
      <c r="N11084">
        <v>1273</v>
      </c>
    </row>
    <row r="11085" spans="1:14">
      <c r="A11085">
        <v>13128</v>
      </c>
      <c r="B11085" s="1">
        <v>45864.851099537</v>
      </c>
      <c r="C11085">
        <v>74.17</v>
      </c>
      <c r="D11085">
        <v>11.120486</v>
      </c>
      <c r="E11085">
        <v>77.366106</v>
      </c>
      <c r="G11085">
        <v>20.82</v>
      </c>
      <c r="H11085">
        <v>20.64</v>
      </c>
      <c r="I11085" t="s">
        <v>40</v>
      </c>
      <c r="J11085">
        <v>19.34</v>
      </c>
      <c r="K11085">
        <v>18.6</v>
      </c>
      <c r="L11085">
        <v>10.1</v>
      </c>
      <c r="M11085">
        <v>7970</v>
      </c>
      <c r="N11085">
        <v>1273</v>
      </c>
    </row>
    <row r="11086" spans="1:14">
      <c r="A11086">
        <v>13128</v>
      </c>
      <c r="B11086" s="1">
        <v>45864.8511111111</v>
      </c>
      <c r="C11086">
        <v>73.12</v>
      </c>
      <c r="D11086">
        <v>11.120326</v>
      </c>
      <c r="E11086">
        <v>77.366013</v>
      </c>
      <c r="G11086">
        <v>20.55</v>
      </c>
      <c r="H11086">
        <v>20.31</v>
      </c>
      <c r="I11086" t="s">
        <v>40</v>
      </c>
      <c r="J11086">
        <v>19.34</v>
      </c>
      <c r="K11086">
        <v>18.6</v>
      </c>
      <c r="L11086">
        <v>10.1</v>
      </c>
      <c r="M11086">
        <v>7970</v>
      </c>
      <c r="N11086">
        <v>1273</v>
      </c>
    </row>
    <row r="11087" spans="1:14">
      <c r="A11087">
        <v>13128</v>
      </c>
      <c r="B11087" s="1">
        <v>45864.8511226852</v>
      </c>
      <c r="C11087">
        <v>72.08</v>
      </c>
      <c r="D11087">
        <v>11.120169</v>
      </c>
      <c r="E11087">
        <v>77.365919</v>
      </c>
      <c r="G11087">
        <v>20.25</v>
      </c>
      <c r="H11087">
        <v>19.96</v>
      </c>
      <c r="I11087" t="s">
        <v>40</v>
      </c>
      <c r="J11087">
        <v>19.34</v>
      </c>
      <c r="K11087">
        <v>18.6</v>
      </c>
      <c r="L11087">
        <v>10.1</v>
      </c>
      <c r="M11087">
        <v>7970</v>
      </c>
      <c r="N11087">
        <v>1273</v>
      </c>
    </row>
    <row r="11088" spans="1:14">
      <c r="A11088">
        <v>13128</v>
      </c>
      <c r="B11088" s="1">
        <v>45864.8511342593</v>
      </c>
      <c r="C11088">
        <v>71.43</v>
      </c>
      <c r="D11088">
        <v>11.120014</v>
      </c>
      <c r="E11088">
        <v>77.365825</v>
      </c>
      <c r="G11088">
        <v>20.03</v>
      </c>
      <c r="H11088">
        <v>20.02</v>
      </c>
      <c r="I11088" t="s">
        <v>40</v>
      </c>
      <c r="J11088">
        <v>19.34</v>
      </c>
      <c r="K11088">
        <v>18.6</v>
      </c>
      <c r="L11088">
        <v>10.1</v>
      </c>
      <c r="M11088">
        <v>7970</v>
      </c>
      <c r="N11088">
        <v>1273</v>
      </c>
    </row>
    <row r="11089" spans="1:14">
      <c r="A11089">
        <v>13128</v>
      </c>
      <c r="B11089" s="1">
        <v>45864.8511458333</v>
      </c>
      <c r="C11089">
        <v>70.51</v>
      </c>
      <c r="D11089">
        <v>11.119863</v>
      </c>
      <c r="E11089">
        <v>77.36573</v>
      </c>
      <c r="G11089">
        <v>19.77</v>
      </c>
      <c r="H11089">
        <v>19.38</v>
      </c>
      <c r="I11089" t="s">
        <v>40</v>
      </c>
      <c r="J11089">
        <v>19.34</v>
      </c>
      <c r="K11089">
        <v>18.6</v>
      </c>
      <c r="L11089">
        <v>10.1</v>
      </c>
      <c r="M11089">
        <v>7970</v>
      </c>
      <c r="N11089">
        <v>1273</v>
      </c>
    </row>
    <row r="11090" spans="1:14">
      <c r="A11090">
        <v>13128</v>
      </c>
      <c r="B11090" s="1">
        <v>45864.8511574074</v>
      </c>
      <c r="C11090">
        <v>70.02</v>
      </c>
      <c r="D11090">
        <v>11.119713</v>
      </c>
      <c r="E11090">
        <v>77.365634</v>
      </c>
      <c r="G11090">
        <v>19.62</v>
      </c>
      <c r="H11090">
        <v>19.54</v>
      </c>
      <c r="I11090" t="s">
        <v>40</v>
      </c>
      <c r="J11090">
        <v>19.34</v>
      </c>
      <c r="K11090">
        <v>18.6</v>
      </c>
      <c r="L11090">
        <v>10.1</v>
      </c>
      <c r="M11090">
        <v>7970</v>
      </c>
      <c r="N11090">
        <v>1273</v>
      </c>
    </row>
    <row r="11091" spans="1:14">
      <c r="A11091">
        <v>13128</v>
      </c>
      <c r="B11091" s="1">
        <v>45864.8511689815</v>
      </c>
      <c r="C11091">
        <v>69.43</v>
      </c>
      <c r="D11091">
        <v>11.119567</v>
      </c>
      <c r="E11091">
        <v>77.365538</v>
      </c>
      <c r="G11091">
        <v>19.45</v>
      </c>
      <c r="H11091">
        <v>19.28</v>
      </c>
      <c r="I11091" t="s">
        <v>40</v>
      </c>
      <c r="J11091">
        <v>19.34</v>
      </c>
      <c r="K11091">
        <v>18.6</v>
      </c>
      <c r="L11091">
        <v>10.1</v>
      </c>
      <c r="M11091">
        <v>7970</v>
      </c>
      <c r="N11091">
        <v>1273</v>
      </c>
    </row>
    <row r="11092" spans="1:14">
      <c r="A11092">
        <v>13128</v>
      </c>
      <c r="B11092" s="1">
        <v>45864.8511805556</v>
      </c>
      <c r="C11092">
        <v>68.76</v>
      </c>
      <c r="D11092">
        <v>11.119422</v>
      </c>
      <c r="E11092">
        <v>77.365439</v>
      </c>
      <c r="G11092">
        <v>19.35</v>
      </c>
      <c r="H11092">
        <v>19</v>
      </c>
      <c r="I11092" t="s">
        <v>40</v>
      </c>
      <c r="J11092">
        <v>19.34</v>
      </c>
      <c r="K11092">
        <v>18.6</v>
      </c>
      <c r="L11092">
        <v>10.1</v>
      </c>
      <c r="M11092">
        <v>7970</v>
      </c>
      <c r="N11092">
        <v>1273</v>
      </c>
    </row>
    <row r="11093" spans="1:14">
      <c r="A11093">
        <v>13128</v>
      </c>
      <c r="B11093" s="1">
        <v>45864.8511921296</v>
      </c>
      <c r="C11093">
        <v>68.26</v>
      </c>
      <c r="D11093">
        <v>11.119279</v>
      </c>
      <c r="E11093">
        <v>77.365341</v>
      </c>
      <c r="G11093">
        <v>19.18</v>
      </c>
      <c r="H11093">
        <v>18.95</v>
      </c>
      <c r="I11093" t="s">
        <v>40</v>
      </c>
      <c r="J11093">
        <v>19.34</v>
      </c>
      <c r="K11093">
        <v>18.6</v>
      </c>
      <c r="L11093">
        <v>10.1</v>
      </c>
      <c r="M11093">
        <v>7970</v>
      </c>
      <c r="N11093">
        <v>1273</v>
      </c>
    </row>
    <row r="11094" spans="1:14">
      <c r="A11094">
        <v>13128</v>
      </c>
      <c r="B11094" s="1">
        <v>45864.8512037037</v>
      </c>
      <c r="C11094">
        <v>67.75</v>
      </c>
      <c r="D11094">
        <v>11.119138</v>
      </c>
      <c r="E11094">
        <v>77.365242</v>
      </c>
      <c r="G11094">
        <v>19.01</v>
      </c>
      <c r="H11094">
        <v>18.96</v>
      </c>
      <c r="I11094" t="s">
        <v>40</v>
      </c>
      <c r="J11094">
        <v>19.34</v>
      </c>
      <c r="K11094">
        <v>18.6</v>
      </c>
      <c r="L11094">
        <v>10.1</v>
      </c>
      <c r="M11094">
        <v>7970</v>
      </c>
      <c r="N11094">
        <v>1273</v>
      </c>
    </row>
    <row r="11095" spans="1:14">
      <c r="A11095">
        <v>13128</v>
      </c>
      <c r="B11095" s="1">
        <v>45864.8512152778</v>
      </c>
      <c r="C11095">
        <v>67.49</v>
      </c>
      <c r="D11095">
        <v>11.119</v>
      </c>
      <c r="E11095">
        <v>77.365142</v>
      </c>
      <c r="G11095">
        <v>18.88</v>
      </c>
      <c r="H11095">
        <v>18.79</v>
      </c>
      <c r="I11095" t="s">
        <v>40</v>
      </c>
      <c r="J11095">
        <v>19.34</v>
      </c>
      <c r="K11095">
        <v>18.6</v>
      </c>
      <c r="L11095">
        <v>10.1</v>
      </c>
      <c r="M11095">
        <v>7970</v>
      </c>
      <c r="N11095">
        <v>1273</v>
      </c>
    </row>
    <row r="11096" spans="1:14">
      <c r="A11096">
        <v>13128</v>
      </c>
      <c r="B11096" s="1">
        <v>45864.8512268519</v>
      </c>
      <c r="C11096">
        <v>67.1</v>
      </c>
      <c r="D11096">
        <v>11.118863</v>
      </c>
      <c r="E11096">
        <v>77.365041</v>
      </c>
      <c r="G11096">
        <v>18.79</v>
      </c>
      <c r="H11096">
        <v>18.45</v>
      </c>
      <c r="I11096" t="s">
        <v>40</v>
      </c>
      <c r="J11096">
        <v>19.34</v>
      </c>
      <c r="K11096">
        <v>18.6</v>
      </c>
      <c r="L11096">
        <v>10.1</v>
      </c>
      <c r="M11096">
        <v>7970</v>
      </c>
      <c r="N11096">
        <v>1273</v>
      </c>
    </row>
    <row r="11097" spans="1:14">
      <c r="A11097">
        <v>13128</v>
      </c>
      <c r="B11097" s="1">
        <v>45864.85125</v>
      </c>
      <c r="C11097">
        <v>66.82</v>
      </c>
      <c r="D11097">
        <v>11.118728</v>
      </c>
      <c r="E11097">
        <v>77.364939</v>
      </c>
      <c r="G11097">
        <v>18.69</v>
      </c>
      <c r="H11097">
        <v>21.72</v>
      </c>
      <c r="I11097" t="s">
        <v>40</v>
      </c>
      <c r="J11097">
        <v>19.34</v>
      </c>
      <c r="K11097">
        <v>18.6</v>
      </c>
      <c r="L11097">
        <v>10.1</v>
      </c>
      <c r="M11097">
        <v>7970</v>
      </c>
      <c r="N11097">
        <v>1273</v>
      </c>
    </row>
    <row r="11098" spans="1:14">
      <c r="A11098">
        <v>13128</v>
      </c>
      <c r="B11098" s="1">
        <v>45864.85125</v>
      </c>
      <c r="C11098">
        <v>66.47</v>
      </c>
      <c r="D11098">
        <v>11.118595</v>
      </c>
      <c r="E11098">
        <v>77.364836</v>
      </c>
      <c r="G11098">
        <v>18.63</v>
      </c>
      <c r="H11098">
        <v>15.4</v>
      </c>
      <c r="I11098" t="s">
        <v>40</v>
      </c>
      <c r="J11098">
        <v>19.34</v>
      </c>
      <c r="K11098">
        <v>18.6</v>
      </c>
      <c r="L11098">
        <v>10.1</v>
      </c>
      <c r="M11098">
        <v>7970</v>
      </c>
      <c r="N11098">
        <v>1273</v>
      </c>
    </row>
    <row r="11099" spans="1:14">
      <c r="A11099">
        <v>13128</v>
      </c>
      <c r="B11099" s="1">
        <v>45864.8512615741</v>
      </c>
      <c r="C11099">
        <v>66.01</v>
      </c>
      <c r="D11099">
        <v>11.118463</v>
      </c>
      <c r="E11099">
        <v>77.364733</v>
      </c>
      <c r="G11099">
        <v>18.46</v>
      </c>
      <c r="H11099">
        <v>18.67</v>
      </c>
      <c r="I11099" t="s">
        <v>40</v>
      </c>
      <c r="J11099">
        <v>19.34</v>
      </c>
      <c r="K11099">
        <v>18.6</v>
      </c>
      <c r="L11099">
        <v>10.1</v>
      </c>
      <c r="M11099">
        <v>7970</v>
      </c>
      <c r="N11099">
        <v>1273</v>
      </c>
    </row>
    <row r="11100" spans="1:14">
      <c r="A11100">
        <v>13128</v>
      </c>
      <c r="B11100" s="1">
        <v>45864.8512731481</v>
      </c>
      <c r="C11100">
        <v>65.6</v>
      </c>
      <c r="D11100">
        <v>11.118334</v>
      </c>
      <c r="E11100">
        <v>77.364629</v>
      </c>
      <c r="G11100">
        <v>18.32</v>
      </c>
      <c r="H11100">
        <v>17.92</v>
      </c>
      <c r="I11100" t="s">
        <v>40</v>
      </c>
      <c r="J11100">
        <v>19.34</v>
      </c>
      <c r="K11100">
        <v>18.6</v>
      </c>
      <c r="L11100">
        <v>10.1</v>
      </c>
      <c r="M11100">
        <v>7970</v>
      </c>
      <c r="N11100">
        <v>1273</v>
      </c>
    </row>
    <row r="11101" spans="1:14">
      <c r="A11101">
        <v>13128</v>
      </c>
      <c r="B11101" s="1">
        <v>45864.8512847222</v>
      </c>
      <c r="C11101">
        <v>65.36</v>
      </c>
      <c r="D11101">
        <v>11.118206</v>
      </c>
      <c r="E11101">
        <v>77.364524</v>
      </c>
      <c r="G11101">
        <v>18.25</v>
      </c>
      <c r="H11101">
        <v>18.08</v>
      </c>
      <c r="I11101" t="s">
        <v>40</v>
      </c>
      <c r="J11101">
        <v>19.34</v>
      </c>
      <c r="K11101">
        <v>18.6</v>
      </c>
      <c r="L11101">
        <v>10.1</v>
      </c>
      <c r="M11101">
        <v>7970</v>
      </c>
      <c r="N11101">
        <v>1273</v>
      </c>
    </row>
    <row r="11102" spans="1:14">
      <c r="A11102">
        <v>13128</v>
      </c>
      <c r="B11102" s="1">
        <v>45864.8512962963</v>
      </c>
      <c r="C11102">
        <v>64.8</v>
      </c>
      <c r="D11102">
        <v>11.11808</v>
      </c>
      <c r="E11102">
        <v>77.364418</v>
      </c>
      <c r="G11102">
        <v>18.12</v>
      </c>
      <c r="H11102">
        <v>18</v>
      </c>
      <c r="I11102" t="s">
        <v>40</v>
      </c>
      <c r="J11102">
        <v>19.34</v>
      </c>
      <c r="K11102">
        <v>18.6</v>
      </c>
      <c r="L11102">
        <v>10.1</v>
      </c>
      <c r="M11102">
        <v>7970</v>
      </c>
      <c r="N11102">
        <v>1273</v>
      </c>
    </row>
    <row r="11103" spans="1:14">
      <c r="A11103">
        <v>13128</v>
      </c>
      <c r="B11103" s="1">
        <v>45864.8513078704</v>
      </c>
      <c r="C11103">
        <v>64.41</v>
      </c>
      <c r="D11103">
        <v>11.117956</v>
      </c>
      <c r="E11103">
        <v>77.364312</v>
      </c>
      <c r="G11103">
        <v>18</v>
      </c>
      <c r="H11103">
        <v>18.04</v>
      </c>
      <c r="I11103" t="s">
        <v>40</v>
      </c>
      <c r="J11103">
        <v>19.34</v>
      </c>
      <c r="K11103">
        <v>18.6</v>
      </c>
      <c r="L11103">
        <v>10.1</v>
      </c>
      <c r="M11103">
        <v>7970</v>
      </c>
      <c r="N11103">
        <v>1273</v>
      </c>
    </row>
    <row r="11104" spans="1:14">
      <c r="A11104">
        <v>13128</v>
      </c>
      <c r="B11104" s="1">
        <v>45864.8513194444</v>
      </c>
      <c r="C11104">
        <v>64.1</v>
      </c>
      <c r="D11104">
        <v>11.117834</v>
      </c>
      <c r="E11104">
        <v>77.364205</v>
      </c>
      <c r="G11104">
        <v>17.92</v>
      </c>
      <c r="H11104">
        <v>17.65</v>
      </c>
      <c r="I11104" t="s">
        <v>40</v>
      </c>
      <c r="J11104">
        <v>19.34</v>
      </c>
      <c r="K11104">
        <v>18.6</v>
      </c>
      <c r="L11104">
        <v>10.1</v>
      </c>
      <c r="M11104">
        <v>7970</v>
      </c>
      <c r="N11104">
        <v>1273</v>
      </c>
    </row>
    <row r="11105" spans="1:14">
      <c r="A11105">
        <v>13128</v>
      </c>
      <c r="B11105" s="1">
        <v>45864.8513310185</v>
      </c>
      <c r="C11105">
        <v>63.78</v>
      </c>
      <c r="D11105">
        <v>11.117714</v>
      </c>
      <c r="E11105">
        <v>77.364097</v>
      </c>
      <c r="G11105">
        <v>17.8</v>
      </c>
      <c r="H11105">
        <v>17.76</v>
      </c>
      <c r="I11105" t="s">
        <v>40</v>
      </c>
      <c r="J11105">
        <v>19.34</v>
      </c>
      <c r="K11105">
        <v>18.6</v>
      </c>
      <c r="L11105">
        <v>10.1</v>
      </c>
      <c r="M11105">
        <v>7970</v>
      </c>
      <c r="N11105">
        <v>1273</v>
      </c>
    </row>
    <row r="11106" spans="1:14">
      <c r="A11106">
        <v>13128</v>
      </c>
      <c r="B11106" s="1">
        <v>45864.8513425926</v>
      </c>
      <c r="C11106">
        <v>63.45</v>
      </c>
      <c r="D11106">
        <v>11.117596</v>
      </c>
      <c r="E11106">
        <v>77.363988</v>
      </c>
      <c r="G11106">
        <v>17.74</v>
      </c>
      <c r="H11106">
        <v>17.66</v>
      </c>
      <c r="I11106" t="s">
        <v>40</v>
      </c>
      <c r="J11106">
        <v>19.34</v>
      </c>
      <c r="K11106">
        <v>18.6</v>
      </c>
      <c r="L11106">
        <v>10.1</v>
      </c>
      <c r="M11106">
        <v>7970</v>
      </c>
      <c r="N11106">
        <v>1273</v>
      </c>
    </row>
    <row r="11107" spans="1:14">
      <c r="A11107">
        <v>13128</v>
      </c>
      <c r="B11107" s="1">
        <v>45864.8513541667</v>
      </c>
      <c r="C11107">
        <v>63.3</v>
      </c>
      <c r="D11107">
        <v>11.117479</v>
      </c>
      <c r="E11107">
        <v>77.363879</v>
      </c>
      <c r="G11107">
        <v>17.63</v>
      </c>
      <c r="H11107">
        <v>17.51</v>
      </c>
      <c r="I11107" t="s">
        <v>40</v>
      </c>
      <c r="J11107">
        <v>19.34</v>
      </c>
      <c r="K11107">
        <v>18.6</v>
      </c>
      <c r="L11107">
        <v>10.1</v>
      </c>
      <c r="M11107">
        <v>7970</v>
      </c>
      <c r="N11107">
        <v>1273</v>
      </c>
    </row>
    <row r="11108" spans="1:14">
      <c r="A11108">
        <v>13128</v>
      </c>
      <c r="B11108" s="1">
        <v>45864.8513657407</v>
      </c>
      <c r="C11108">
        <v>62.71</v>
      </c>
      <c r="D11108">
        <v>11.117363</v>
      </c>
      <c r="E11108">
        <v>77.36377</v>
      </c>
      <c r="G11108">
        <v>17.57</v>
      </c>
      <c r="H11108">
        <v>17.42</v>
      </c>
      <c r="I11108" t="s">
        <v>40</v>
      </c>
      <c r="J11108">
        <v>19.34</v>
      </c>
      <c r="K11108">
        <v>18.6</v>
      </c>
      <c r="L11108">
        <v>10.1</v>
      </c>
      <c r="M11108">
        <v>7970</v>
      </c>
      <c r="N11108">
        <v>1273</v>
      </c>
    </row>
    <row r="11109" spans="1:14">
      <c r="A11109">
        <v>13128</v>
      </c>
      <c r="B11109" s="1">
        <v>45864.8513773148</v>
      </c>
      <c r="C11109">
        <v>62.08</v>
      </c>
      <c r="D11109">
        <v>11.11725</v>
      </c>
      <c r="E11109">
        <v>77.36366</v>
      </c>
      <c r="G11109">
        <v>17.37</v>
      </c>
      <c r="H11109">
        <v>17.36</v>
      </c>
      <c r="I11109" t="s">
        <v>40</v>
      </c>
      <c r="J11109">
        <v>19.34</v>
      </c>
      <c r="K11109">
        <v>18.6</v>
      </c>
      <c r="L11109">
        <v>10.1</v>
      </c>
      <c r="M11109">
        <v>7970</v>
      </c>
      <c r="N11109">
        <v>1273</v>
      </c>
    </row>
    <row r="11110" spans="1:14">
      <c r="A11110">
        <v>13128</v>
      </c>
      <c r="B11110" s="1">
        <v>45864.8513888889</v>
      </c>
      <c r="C11110">
        <v>61.97</v>
      </c>
      <c r="D11110">
        <v>11.117139</v>
      </c>
      <c r="E11110">
        <v>77.363549</v>
      </c>
      <c r="G11110">
        <v>17.28</v>
      </c>
      <c r="H11110">
        <v>17.2</v>
      </c>
      <c r="I11110" t="s">
        <v>40</v>
      </c>
      <c r="J11110">
        <v>19.34</v>
      </c>
      <c r="K11110">
        <v>18.6</v>
      </c>
      <c r="L11110">
        <v>10.1</v>
      </c>
      <c r="M11110">
        <v>7970</v>
      </c>
      <c r="N11110">
        <v>1273</v>
      </c>
    </row>
    <row r="11111" spans="1:14">
      <c r="A11111">
        <v>13128</v>
      </c>
      <c r="B11111" s="1">
        <v>45864.851400463</v>
      </c>
      <c r="C11111">
        <v>61.49</v>
      </c>
      <c r="D11111">
        <v>11.117029</v>
      </c>
      <c r="E11111">
        <v>77.363438</v>
      </c>
      <c r="G11111">
        <v>17.23</v>
      </c>
      <c r="H11111">
        <v>16.96</v>
      </c>
      <c r="I11111" t="s">
        <v>40</v>
      </c>
      <c r="J11111">
        <v>19.34</v>
      </c>
      <c r="K11111">
        <v>18.6</v>
      </c>
      <c r="L11111">
        <v>10.1</v>
      </c>
      <c r="M11111">
        <v>7970</v>
      </c>
      <c r="N11111">
        <v>1273</v>
      </c>
    </row>
    <row r="11112" spans="1:14">
      <c r="A11112">
        <v>13128</v>
      </c>
      <c r="B11112" s="1">
        <v>45864.851412037</v>
      </c>
      <c r="C11112">
        <v>61.39</v>
      </c>
      <c r="D11112">
        <v>11.116921</v>
      </c>
      <c r="E11112">
        <v>77.363326</v>
      </c>
      <c r="G11112">
        <v>17.15</v>
      </c>
      <c r="H11112">
        <v>17.19</v>
      </c>
      <c r="I11112" t="s">
        <v>40</v>
      </c>
      <c r="J11112">
        <v>19.34</v>
      </c>
      <c r="K11112">
        <v>18.6</v>
      </c>
      <c r="L11112">
        <v>10.1</v>
      </c>
      <c r="M11112">
        <v>7970</v>
      </c>
      <c r="N11112">
        <v>1273</v>
      </c>
    </row>
    <row r="11113" spans="1:14">
      <c r="A11113">
        <v>13128</v>
      </c>
      <c r="B11113" s="1">
        <v>45864.8514351852</v>
      </c>
      <c r="C11113">
        <v>60.97</v>
      </c>
      <c r="D11113">
        <v>11.116814</v>
      </c>
      <c r="E11113">
        <v>77.363213</v>
      </c>
      <c r="G11113">
        <v>17.06</v>
      </c>
      <c r="H11113">
        <v>17.48</v>
      </c>
      <c r="I11113" t="s">
        <v>40</v>
      </c>
      <c r="J11113">
        <v>19.34</v>
      </c>
      <c r="K11113">
        <v>18.6</v>
      </c>
      <c r="L11113">
        <v>10.1</v>
      </c>
      <c r="M11113">
        <v>7970</v>
      </c>
      <c r="N11113">
        <v>1273</v>
      </c>
    </row>
    <row r="11114" spans="1:14">
      <c r="A11114">
        <v>13128</v>
      </c>
      <c r="B11114" s="1">
        <v>45864.8514351852</v>
      </c>
      <c r="C11114">
        <v>60.56</v>
      </c>
      <c r="D11114">
        <v>11.11671</v>
      </c>
      <c r="E11114">
        <v>77.363101</v>
      </c>
      <c r="G11114">
        <v>16.86</v>
      </c>
      <c r="H11114">
        <v>16.62</v>
      </c>
      <c r="I11114" t="s">
        <v>40</v>
      </c>
      <c r="J11114">
        <v>19.34</v>
      </c>
      <c r="K11114">
        <v>18.6</v>
      </c>
      <c r="L11114">
        <v>10.1</v>
      </c>
      <c r="M11114">
        <v>7970</v>
      </c>
      <c r="N11114">
        <v>1273</v>
      </c>
    </row>
    <row r="11115" spans="1:14">
      <c r="A11115">
        <v>13128</v>
      </c>
      <c r="B11115" s="1">
        <v>45864.8514467593</v>
      </c>
      <c r="C11115">
        <v>60.04</v>
      </c>
      <c r="D11115">
        <v>11.116608</v>
      </c>
      <c r="E11115">
        <v>77.362988</v>
      </c>
      <c r="G11115">
        <v>16.78</v>
      </c>
      <c r="H11115">
        <v>16.68</v>
      </c>
      <c r="I11115" t="s">
        <v>40</v>
      </c>
      <c r="J11115">
        <v>19.34</v>
      </c>
      <c r="K11115">
        <v>18.6</v>
      </c>
      <c r="L11115">
        <v>10.1</v>
      </c>
      <c r="M11115">
        <v>7970</v>
      </c>
      <c r="N11115">
        <v>1273</v>
      </c>
    </row>
    <row r="11116" spans="1:14">
      <c r="A11116">
        <v>13128</v>
      </c>
      <c r="B11116" s="1">
        <v>45864.8514583333</v>
      </c>
      <c r="C11116">
        <v>59.82</v>
      </c>
      <c r="D11116">
        <v>11.116507</v>
      </c>
      <c r="E11116">
        <v>77.362875</v>
      </c>
      <c r="G11116">
        <v>16.68</v>
      </c>
      <c r="H11116">
        <v>16.69</v>
      </c>
      <c r="I11116" t="s">
        <v>40</v>
      </c>
      <c r="J11116">
        <v>19.34</v>
      </c>
      <c r="K11116">
        <v>18.6</v>
      </c>
      <c r="L11116">
        <v>10.1</v>
      </c>
      <c r="M11116">
        <v>7970</v>
      </c>
      <c r="N11116">
        <v>1273</v>
      </c>
    </row>
    <row r="11117" spans="1:14">
      <c r="A11117">
        <v>13128</v>
      </c>
      <c r="B11117" s="1">
        <v>45864.8514699074</v>
      </c>
      <c r="C11117">
        <v>59.39</v>
      </c>
      <c r="D11117">
        <v>11.116407</v>
      </c>
      <c r="E11117">
        <v>77.362762</v>
      </c>
      <c r="G11117">
        <v>16.6</v>
      </c>
      <c r="H11117">
        <v>16.48</v>
      </c>
      <c r="I11117" t="s">
        <v>40</v>
      </c>
      <c r="J11117">
        <v>19.34</v>
      </c>
      <c r="K11117">
        <v>18.6</v>
      </c>
      <c r="L11117">
        <v>10.1</v>
      </c>
      <c r="M11117">
        <v>7970</v>
      </c>
      <c r="N11117">
        <v>1273</v>
      </c>
    </row>
    <row r="11118" spans="1:14">
      <c r="A11118">
        <v>13128</v>
      </c>
      <c r="B11118" s="1">
        <v>45864.8514930556</v>
      </c>
      <c r="C11118">
        <v>59.1</v>
      </c>
      <c r="D11118">
        <v>11.11631</v>
      </c>
      <c r="E11118">
        <v>77.362648</v>
      </c>
      <c r="G11118">
        <v>16.52</v>
      </c>
      <c r="H11118">
        <v>16.5</v>
      </c>
      <c r="I11118" t="s">
        <v>40</v>
      </c>
      <c r="J11118">
        <v>19.34</v>
      </c>
      <c r="K11118">
        <v>18.6</v>
      </c>
      <c r="L11118">
        <v>10.1</v>
      </c>
      <c r="M11118">
        <v>7970</v>
      </c>
      <c r="N11118">
        <v>1273</v>
      </c>
    </row>
    <row r="11119" spans="1:14">
      <c r="A11119">
        <v>13128</v>
      </c>
      <c r="B11119" s="1">
        <v>45864.8514930556</v>
      </c>
      <c r="C11119">
        <v>58.86</v>
      </c>
      <c r="D11119">
        <v>11.116213</v>
      </c>
      <c r="E11119">
        <v>77.362534</v>
      </c>
      <c r="G11119">
        <v>16.44</v>
      </c>
      <c r="H11119">
        <v>16.26</v>
      </c>
      <c r="I11119" t="s">
        <v>40</v>
      </c>
      <c r="J11119">
        <v>19.34</v>
      </c>
      <c r="K11119">
        <v>18.6</v>
      </c>
      <c r="L11119">
        <v>10.1</v>
      </c>
      <c r="M11119">
        <v>7970</v>
      </c>
      <c r="N11119">
        <v>1273</v>
      </c>
    </row>
    <row r="11120" spans="1:14">
      <c r="A11120">
        <v>13128</v>
      </c>
      <c r="B11120" s="1">
        <v>45864.8515046296</v>
      </c>
      <c r="C11120">
        <v>58.38</v>
      </c>
      <c r="D11120">
        <v>11.116118</v>
      </c>
      <c r="E11120">
        <v>77.36242</v>
      </c>
      <c r="G11120">
        <v>16.34</v>
      </c>
      <c r="H11120">
        <v>16.25</v>
      </c>
      <c r="I11120" t="s">
        <v>40</v>
      </c>
      <c r="J11120">
        <v>19.34</v>
      </c>
      <c r="K11120">
        <v>18.6</v>
      </c>
      <c r="L11120">
        <v>10.1</v>
      </c>
      <c r="M11120">
        <v>7970</v>
      </c>
      <c r="N11120">
        <v>1273</v>
      </c>
    </row>
    <row r="11121" spans="1:14">
      <c r="A11121">
        <v>13128</v>
      </c>
      <c r="B11121" s="1">
        <v>45864.8515162037</v>
      </c>
      <c r="C11121">
        <v>58.21</v>
      </c>
      <c r="D11121">
        <v>11.116025</v>
      </c>
      <c r="E11121">
        <v>77.362305</v>
      </c>
      <c r="G11121">
        <v>16.23</v>
      </c>
      <c r="H11121">
        <v>16.12</v>
      </c>
      <c r="I11121" t="s">
        <v>40</v>
      </c>
      <c r="J11121">
        <v>19.34</v>
      </c>
      <c r="K11121">
        <v>18.6</v>
      </c>
      <c r="L11121">
        <v>10.1</v>
      </c>
      <c r="M11121">
        <v>7970</v>
      </c>
      <c r="N11121">
        <v>1273</v>
      </c>
    </row>
    <row r="11122" spans="1:14">
      <c r="A11122">
        <v>13128</v>
      </c>
      <c r="B11122" s="1">
        <v>45864.8515277778</v>
      </c>
      <c r="C11122">
        <v>57.49</v>
      </c>
      <c r="D11122">
        <v>11.115934</v>
      </c>
      <c r="E11122">
        <v>77.36219</v>
      </c>
      <c r="G11122">
        <v>16.12</v>
      </c>
      <c r="H11122">
        <v>16.02</v>
      </c>
      <c r="I11122" t="s">
        <v>40</v>
      </c>
      <c r="J11122">
        <v>19.34</v>
      </c>
      <c r="K11122">
        <v>18.6</v>
      </c>
      <c r="L11122">
        <v>10.1</v>
      </c>
      <c r="M11122">
        <v>7970</v>
      </c>
      <c r="N11122">
        <v>1273</v>
      </c>
    </row>
    <row r="11123" spans="1:14">
      <c r="A11123">
        <v>13128</v>
      </c>
      <c r="B11123" s="1">
        <v>45864.8515393519</v>
      </c>
      <c r="C11123">
        <v>57.43</v>
      </c>
      <c r="D11123">
        <v>11.115844</v>
      </c>
      <c r="E11123">
        <v>77.362076</v>
      </c>
      <c r="G11123">
        <v>16</v>
      </c>
      <c r="H11123">
        <v>15.94</v>
      </c>
      <c r="I11123" t="s">
        <v>40</v>
      </c>
      <c r="J11123">
        <v>19.34</v>
      </c>
      <c r="K11123">
        <v>18.6</v>
      </c>
      <c r="L11123">
        <v>10.1</v>
      </c>
      <c r="M11123">
        <v>7970</v>
      </c>
      <c r="N11123">
        <v>1273</v>
      </c>
    </row>
    <row r="11124" spans="1:14">
      <c r="A11124">
        <v>13128</v>
      </c>
      <c r="B11124" s="1">
        <v>45864.8515625</v>
      </c>
      <c r="C11124">
        <v>56.76</v>
      </c>
      <c r="D11124">
        <v>11.115755</v>
      </c>
      <c r="E11124">
        <v>77.361962</v>
      </c>
      <c r="G11124">
        <v>15.9</v>
      </c>
      <c r="H11124">
        <v>15.89</v>
      </c>
      <c r="I11124" t="s">
        <v>40</v>
      </c>
      <c r="J11124">
        <v>19.34</v>
      </c>
      <c r="K11124">
        <v>18.6</v>
      </c>
      <c r="L11124">
        <v>10.1</v>
      </c>
      <c r="M11124">
        <v>7970</v>
      </c>
      <c r="N11124">
        <v>1273</v>
      </c>
    </row>
    <row r="11125" spans="1:14">
      <c r="A11125">
        <v>13128</v>
      </c>
      <c r="B11125" s="1">
        <v>45864.8515740741</v>
      </c>
      <c r="C11125">
        <v>56.76</v>
      </c>
      <c r="D11125">
        <v>11.115669</v>
      </c>
      <c r="E11125">
        <v>77.361846</v>
      </c>
      <c r="G11125">
        <v>15.8</v>
      </c>
      <c r="H11125">
        <v>15.78</v>
      </c>
      <c r="I11125" t="s">
        <v>40</v>
      </c>
      <c r="J11125">
        <v>19.34</v>
      </c>
      <c r="K11125">
        <v>18.6</v>
      </c>
      <c r="L11125">
        <v>10.1</v>
      </c>
      <c r="M11125">
        <v>7970</v>
      </c>
      <c r="N11125">
        <v>1273</v>
      </c>
    </row>
    <row r="11126" spans="1:14">
      <c r="A11126">
        <v>13128</v>
      </c>
      <c r="B11126" s="1">
        <v>45864.8515740741</v>
      </c>
      <c r="C11126">
        <v>56.04</v>
      </c>
      <c r="D11126">
        <v>11.115584</v>
      </c>
      <c r="E11126">
        <v>77.361732</v>
      </c>
      <c r="G11126">
        <v>15.67</v>
      </c>
      <c r="H11126">
        <v>15.45</v>
      </c>
      <c r="I11126" t="s">
        <v>40</v>
      </c>
      <c r="J11126">
        <v>19.34</v>
      </c>
      <c r="K11126">
        <v>18.6</v>
      </c>
      <c r="L11126">
        <v>10.1</v>
      </c>
      <c r="M11126">
        <v>7970</v>
      </c>
      <c r="N11126">
        <v>1273</v>
      </c>
    </row>
    <row r="11127" spans="1:14">
      <c r="A11127">
        <v>13128</v>
      </c>
      <c r="B11127" s="1">
        <v>45864.8515972222</v>
      </c>
      <c r="C11127">
        <v>55.67</v>
      </c>
      <c r="D11127">
        <v>11.115501</v>
      </c>
      <c r="E11127">
        <v>77.361617</v>
      </c>
      <c r="G11127">
        <v>15.54</v>
      </c>
      <c r="H11127">
        <v>20.85</v>
      </c>
      <c r="I11127" t="s">
        <v>40</v>
      </c>
      <c r="J11127">
        <v>19.34</v>
      </c>
      <c r="K11127">
        <v>18.6</v>
      </c>
      <c r="L11127">
        <v>10.1</v>
      </c>
      <c r="M11127">
        <v>7970</v>
      </c>
      <c r="N11127">
        <v>1273</v>
      </c>
    </row>
    <row r="11128" spans="1:14">
      <c r="A11128">
        <v>13128</v>
      </c>
      <c r="B11128" s="1">
        <v>45864.8515972222</v>
      </c>
      <c r="C11128">
        <v>55.47</v>
      </c>
      <c r="D11128">
        <v>11.11542</v>
      </c>
      <c r="E11128">
        <v>77.361503</v>
      </c>
      <c r="G11128">
        <v>15.44</v>
      </c>
      <c r="H11128">
        <v>9.96</v>
      </c>
      <c r="I11128" t="s">
        <v>40</v>
      </c>
      <c r="J11128">
        <v>19.34</v>
      </c>
      <c r="K11128">
        <v>18.6</v>
      </c>
      <c r="L11128">
        <v>10.1</v>
      </c>
      <c r="M11128">
        <v>7970</v>
      </c>
      <c r="N11128">
        <v>1273</v>
      </c>
    </row>
    <row r="11129" spans="1:14">
      <c r="A11129">
        <v>13128</v>
      </c>
      <c r="B11129" s="1">
        <v>45864.8516087963</v>
      </c>
      <c r="C11129">
        <v>55.71</v>
      </c>
      <c r="D11129">
        <v>11.11534</v>
      </c>
      <c r="E11129">
        <v>77.361387</v>
      </c>
      <c r="G11129">
        <v>15.43</v>
      </c>
      <c r="H11129">
        <v>15.54</v>
      </c>
      <c r="I11129" t="s">
        <v>40</v>
      </c>
      <c r="J11129">
        <v>19.34</v>
      </c>
      <c r="K11129">
        <v>18.6</v>
      </c>
      <c r="L11129">
        <v>10.1</v>
      </c>
      <c r="M11129">
        <v>7970</v>
      </c>
      <c r="N11129">
        <v>1273</v>
      </c>
    </row>
    <row r="11130" spans="1:14">
      <c r="A11130">
        <v>13128</v>
      </c>
      <c r="B11130" s="1">
        <v>45864.8516203704</v>
      </c>
      <c r="C11130">
        <v>55.36</v>
      </c>
      <c r="D11130">
        <v>11.115261</v>
      </c>
      <c r="E11130">
        <v>77.361271</v>
      </c>
      <c r="G11130">
        <v>15.42</v>
      </c>
      <c r="H11130">
        <v>15.34</v>
      </c>
      <c r="I11130" t="s">
        <v>40</v>
      </c>
      <c r="J11130">
        <v>19.34</v>
      </c>
      <c r="K11130">
        <v>18.6</v>
      </c>
      <c r="L11130">
        <v>10.1</v>
      </c>
      <c r="M11130">
        <v>7970</v>
      </c>
      <c r="N11130">
        <v>1273</v>
      </c>
    </row>
    <row r="11131" spans="1:14">
      <c r="A11131">
        <v>13128</v>
      </c>
      <c r="B11131" s="1">
        <v>45864.8516319444</v>
      </c>
      <c r="C11131">
        <v>54.19</v>
      </c>
      <c r="D11131">
        <v>11.115184</v>
      </c>
      <c r="E11131">
        <v>77.361157</v>
      </c>
      <c r="G11131">
        <v>15.11</v>
      </c>
      <c r="H11131">
        <v>14.97</v>
      </c>
      <c r="I11131" t="s">
        <v>40</v>
      </c>
      <c r="J11131">
        <v>19.34</v>
      </c>
      <c r="K11131">
        <v>18.6</v>
      </c>
      <c r="L11131">
        <v>10.1</v>
      </c>
      <c r="M11131">
        <v>7970</v>
      </c>
      <c r="N11131">
        <v>1273</v>
      </c>
    </row>
    <row r="11132" spans="1:14">
      <c r="A11132">
        <v>13128</v>
      </c>
      <c r="B11132" s="1">
        <v>45864.8516435185</v>
      </c>
      <c r="C11132">
        <v>54.06</v>
      </c>
      <c r="D11132">
        <v>11.115108</v>
      </c>
      <c r="E11132">
        <v>77.361044</v>
      </c>
      <c r="G11132">
        <v>15</v>
      </c>
      <c r="H11132">
        <v>15.03</v>
      </c>
      <c r="I11132" t="s">
        <v>40</v>
      </c>
      <c r="J11132">
        <v>19.34</v>
      </c>
      <c r="K11132">
        <v>18.6</v>
      </c>
      <c r="L11132">
        <v>10.1</v>
      </c>
      <c r="M11132">
        <v>7970</v>
      </c>
      <c r="N11132">
        <v>1273</v>
      </c>
    </row>
    <row r="11133" spans="1:14">
      <c r="A11133">
        <v>13128</v>
      </c>
      <c r="B11133" s="1">
        <v>45864.8516550926</v>
      </c>
      <c r="C11133">
        <v>53.63</v>
      </c>
      <c r="D11133">
        <v>11.115034</v>
      </c>
      <c r="E11133">
        <v>77.36093</v>
      </c>
      <c r="G11133">
        <v>14.89</v>
      </c>
      <c r="H11133">
        <v>14.94</v>
      </c>
      <c r="I11133" t="s">
        <v>40</v>
      </c>
      <c r="J11133">
        <v>19.34</v>
      </c>
      <c r="K11133">
        <v>18.6</v>
      </c>
      <c r="L11133">
        <v>10.1</v>
      </c>
      <c r="M11133">
        <v>7970</v>
      </c>
      <c r="N11133">
        <v>1273</v>
      </c>
    </row>
    <row r="11134" spans="1:14">
      <c r="A11134">
        <v>13128</v>
      </c>
      <c r="B11134" s="1">
        <v>45864.8516666667</v>
      </c>
      <c r="C11134">
        <v>52.95</v>
      </c>
      <c r="D11134">
        <v>11.114962</v>
      </c>
      <c r="E11134">
        <v>77.360815</v>
      </c>
      <c r="G11134">
        <v>14.87</v>
      </c>
      <c r="H11134">
        <v>14.72</v>
      </c>
      <c r="I11134" t="s">
        <v>40</v>
      </c>
      <c r="J11134">
        <v>19.34</v>
      </c>
      <c r="K11134">
        <v>18.6</v>
      </c>
      <c r="L11134">
        <v>10.1</v>
      </c>
      <c r="M11134">
        <v>7970</v>
      </c>
      <c r="N11134">
        <v>1273</v>
      </c>
    </row>
    <row r="11135" spans="1:14">
      <c r="A11135">
        <v>13128</v>
      </c>
      <c r="B11135" s="1">
        <v>45864.8516782407</v>
      </c>
      <c r="C11135">
        <v>52.74</v>
      </c>
      <c r="D11135">
        <v>11.114892</v>
      </c>
      <c r="E11135">
        <v>77.360701</v>
      </c>
      <c r="G11135">
        <v>14.67</v>
      </c>
      <c r="H11135">
        <v>14.61</v>
      </c>
      <c r="I11135" t="s">
        <v>40</v>
      </c>
      <c r="J11135">
        <v>19.34</v>
      </c>
      <c r="K11135">
        <v>18.6</v>
      </c>
      <c r="L11135">
        <v>10.1</v>
      </c>
      <c r="M11135">
        <v>7970</v>
      </c>
      <c r="N11135">
        <v>1273</v>
      </c>
    </row>
    <row r="11136" spans="1:14">
      <c r="A11136">
        <v>13128</v>
      </c>
      <c r="B11136" s="1">
        <v>45864.8517013889</v>
      </c>
      <c r="C11136">
        <v>52.34</v>
      </c>
      <c r="D11136">
        <v>11.114822</v>
      </c>
      <c r="E11136">
        <v>77.360588</v>
      </c>
      <c r="G11136">
        <v>14.59</v>
      </c>
      <c r="H11136">
        <v>14.65</v>
      </c>
      <c r="I11136" t="s">
        <v>40</v>
      </c>
      <c r="J11136">
        <v>19.34</v>
      </c>
      <c r="K11136">
        <v>18.6</v>
      </c>
      <c r="L11136">
        <v>10.1</v>
      </c>
      <c r="M11136">
        <v>7970</v>
      </c>
      <c r="N11136">
        <v>1273</v>
      </c>
    </row>
    <row r="11137" spans="1:14">
      <c r="A11137">
        <v>13128</v>
      </c>
      <c r="B11137" s="1">
        <v>45864.8517013889</v>
      </c>
      <c r="C11137">
        <v>51.82</v>
      </c>
      <c r="D11137">
        <v>11.114752</v>
      </c>
      <c r="E11137">
        <v>77.360476</v>
      </c>
      <c r="G11137">
        <v>14.46</v>
      </c>
      <c r="H11137">
        <v>14.29</v>
      </c>
      <c r="I11137" t="s">
        <v>40</v>
      </c>
      <c r="J11137">
        <v>19.34</v>
      </c>
      <c r="K11137">
        <v>18.6</v>
      </c>
      <c r="L11137">
        <v>10.1</v>
      </c>
      <c r="M11137">
        <v>7970</v>
      </c>
      <c r="N11137">
        <v>1273</v>
      </c>
    </row>
    <row r="11138" spans="1:14">
      <c r="A11138">
        <v>13128</v>
      </c>
      <c r="B11138" s="1">
        <v>45864.851712963</v>
      </c>
      <c r="C11138">
        <v>51.74</v>
      </c>
      <c r="D11138">
        <v>11.114684</v>
      </c>
      <c r="E11138">
        <v>77.360364</v>
      </c>
      <c r="G11138">
        <v>14.42</v>
      </c>
      <c r="H11138">
        <v>14.36</v>
      </c>
      <c r="I11138" t="s">
        <v>40</v>
      </c>
      <c r="J11138">
        <v>19.34</v>
      </c>
      <c r="K11138">
        <v>18.6</v>
      </c>
      <c r="L11138">
        <v>10.1</v>
      </c>
      <c r="M11138">
        <v>7970</v>
      </c>
      <c r="N11138">
        <v>1273</v>
      </c>
    </row>
    <row r="11139" spans="1:14">
      <c r="A11139">
        <v>13128</v>
      </c>
      <c r="B11139" s="1">
        <v>45864.851724537</v>
      </c>
      <c r="C11139">
        <v>51.19</v>
      </c>
      <c r="D11139">
        <v>11.114618</v>
      </c>
      <c r="E11139">
        <v>77.360252</v>
      </c>
      <c r="G11139">
        <v>14.24</v>
      </c>
      <c r="H11139">
        <v>14.27</v>
      </c>
      <c r="I11139" t="s">
        <v>40</v>
      </c>
      <c r="J11139">
        <v>19.34</v>
      </c>
      <c r="K11139">
        <v>18.6</v>
      </c>
      <c r="L11139">
        <v>10.1</v>
      </c>
      <c r="M11139">
        <v>7970</v>
      </c>
      <c r="N11139">
        <v>1273</v>
      </c>
    </row>
    <row r="11140" spans="1:14">
      <c r="A11140">
        <v>13128</v>
      </c>
      <c r="B11140" s="1">
        <v>45864.8517361111</v>
      </c>
      <c r="C11140">
        <v>50.58</v>
      </c>
      <c r="D11140">
        <v>11.114553</v>
      </c>
      <c r="E11140">
        <v>77.360141</v>
      </c>
      <c r="G11140">
        <v>14.12</v>
      </c>
      <c r="H11140">
        <v>13.71</v>
      </c>
      <c r="I11140" t="s">
        <v>40</v>
      </c>
      <c r="J11140">
        <v>19.34</v>
      </c>
      <c r="K11140">
        <v>18.6</v>
      </c>
      <c r="L11140">
        <v>10.1</v>
      </c>
      <c r="M11140">
        <v>7970</v>
      </c>
      <c r="N11140">
        <v>1273</v>
      </c>
    </row>
    <row r="11141" spans="1:14">
      <c r="A11141">
        <v>13128</v>
      </c>
      <c r="B11141" s="1">
        <v>45864.8517476852</v>
      </c>
      <c r="C11141">
        <v>50.43</v>
      </c>
      <c r="D11141">
        <v>11.114491</v>
      </c>
      <c r="E11141">
        <v>77.36003</v>
      </c>
      <c r="G11141">
        <v>13.93</v>
      </c>
      <c r="H11141">
        <v>14.36</v>
      </c>
      <c r="I11141" t="s">
        <v>40</v>
      </c>
      <c r="J11141">
        <v>19.34</v>
      </c>
      <c r="K11141">
        <v>18.6</v>
      </c>
      <c r="L11141">
        <v>10.1</v>
      </c>
      <c r="M11141">
        <v>7970</v>
      </c>
      <c r="N11141">
        <v>1273</v>
      </c>
    </row>
    <row r="11142" spans="1:14">
      <c r="A11142">
        <v>13128</v>
      </c>
      <c r="B11142" s="1">
        <v>45864.8517708333</v>
      </c>
      <c r="C11142">
        <v>50.08</v>
      </c>
      <c r="D11142">
        <v>11.11443</v>
      </c>
      <c r="E11142">
        <v>77.359919</v>
      </c>
      <c r="G11142">
        <v>13.92</v>
      </c>
      <c r="H11142">
        <v>15.67</v>
      </c>
      <c r="I11142" t="s">
        <v>40</v>
      </c>
      <c r="J11142">
        <v>19.34</v>
      </c>
      <c r="K11142">
        <v>18.6</v>
      </c>
      <c r="L11142">
        <v>10.1</v>
      </c>
      <c r="M11142">
        <v>7970</v>
      </c>
      <c r="N11142">
        <v>1273</v>
      </c>
    </row>
    <row r="11143" spans="1:14">
      <c r="A11143">
        <v>13128</v>
      </c>
      <c r="B11143" s="1">
        <v>45864.8517708333</v>
      </c>
      <c r="C11143">
        <v>49.15</v>
      </c>
      <c r="D11143">
        <v>11.11437</v>
      </c>
      <c r="E11143">
        <v>77.359809</v>
      </c>
      <c r="G11143">
        <v>13.73</v>
      </c>
      <c r="H11143">
        <v>11.88</v>
      </c>
      <c r="I11143" t="s">
        <v>40</v>
      </c>
      <c r="J11143">
        <v>19.34</v>
      </c>
      <c r="K11143">
        <v>18.6</v>
      </c>
      <c r="L11143">
        <v>10.1</v>
      </c>
      <c r="M11143">
        <v>7970</v>
      </c>
      <c r="N11143">
        <v>1273</v>
      </c>
    </row>
    <row r="11144" spans="1:14">
      <c r="A11144">
        <v>13128</v>
      </c>
      <c r="B11144" s="1">
        <v>45864.8517939815</v>
      </c>
      <c r="C11144">
        <v>48.87</v>
      </c>
      <c r="D11144">
        <v>11.114313</v>
      </c>
      <c r="E11144">
        <v>77.359699</v>
      </c>
      <c r="G11144">
        <v>13.54</v>
      </c>
      <c r="H11144">
        <v>13.69</v>
      </c>
      <c r="I11144" t="s">
        <v>40</v>
      </c>
      <c r="J11144">
        <v>19.34</v>
      </c>
      <c r="K11144">
        <v>18.6</v>
      </c>
      <c r="L11144">
        <v>10.1</v>
      </c>
      <c r="M11144">
        <v>7970</v>
      </c>
      <c r="N11144">
        <v>1273</v>
      </c>
    </row>
    <row r="11145" spans="1:14">
      <c r="A11145">
        <v>13128</v>
      </c>
      <c r="B11145" s="1">
        <v>45864.8517939815</v>
      </c>
      <c r="C11145">
        <v>48.6</v>
      </c>
      <c r="D11145">
        <v>11.114257</v>
      </c>
      <c r="E11145">
        <v>77.35959</v>
      </c>
      <c r="G11145">
        <v>13.43</v>
      </c>
      <c r="H11145">
        <v>13.48</v>
      </c>
      <c r="I11145" t="s">
        <v>40</v>
      </c>
      <c r="J11145">
        <v>19.34</v>
      </c>
      <c r="K11145">
        <v>18.6</v>
      </c>
      <c r="L11145">
        <v>10.1</v>
      </c>
      <c r="M11145">
        <v>7970</v>
      </c>
      <c r="N11145">
        <v>1273</v>
      </c>
    </row>
    <row r="11146" spans="1:14">
      <c r="A11146">
        <v>13128</v>
      </c>
      <c r="B11146" s="1">
        <v>45864.8518055556</v>
      </c>
      <c r="C11146">
        <v>48.49</v>
      </c>
      <c r="D11146">
        <v>11.1142</v>
      </c>
      <c r="E11146">
        <v>77.359481</v>
      </c>
      <c r="G11146">
        <v>13.45</v>
      </c>
      <c r="H11146">
        <v>13.48</v>
      </c>
      <c r="I11146" t="s">
        <v>40</v>
      </c>
      <c r="J11146">
        <v>19.34</v>
      </c>
      <c r="K11146">
        <v>18.6</v>
      </c>
      <c r="L11146">
        <v>10.1</v>
      </c>
      <c r="M11146">
        <v>7970</v>
      </c>
      <c r="N11146">
        <v>1273</v>
      </c>
    </row>
    <row r="11147" spans="1:14">
      <c r="A11147">
        <v>13128</v>
      </c>
      <c r="B11147" s="1">
        <v>45864.8518171296</v>
      </c>
      <c r="C11147">
        <v>48.99</v>
      </c>
      <c r="D11147">
        <v>11.114145</v>
      </c>
      <c r="E11147">
        <v>77.359371</v>
      </c>
      <c r="G11147">
        <v>13.51</v>
      </c>
      <c r="H11147">
        <v>13.26</v>
      </c>
      <c r="I11147" t="s">
        <v>40</v>
      </c>
      <c r="J11147">
        <v>19.34</v>
      </c>
      <c r="K11147">
        <v>18.6</v>
      </c>
      <c r="L11147">
        <v>10.1</v>
      </c>
      <c r="M11147">
        <v>7970</v>
      </c>
      <c r="N11147">
        <v>1273</v>
      </c>
    </row>
    <row r="11148" spans="1:14">
      <c r="A11148">
        <v>13128</v>
      </c>
      <c r="B11148" s="1">
        <v>45864.8518287037</v>
      </c>
      <c r="C11148">
        <v>48.47</v>
      </c>
      <c r="D11148">
        <v>11.114092</v>
      </c>
      <c r="E11148">
        <v>77.359261</v>
      </c>
      <c r="G11148">
        <v>13.41</v>
      </c>
      <c r="H11148">
        <v>13.52</v>
      </c>
      <c r="I11148" t="s">
        <v>40</v>
      </c>
      <c r="J11148">
        <v>19.34</v>
      </c>
      <c r="K11148">
        <v>18.6</v>
      </c>
      <c r="L11148">
        <v>10.1</v>
      </c>
      <c r="M11148">
        <v>7970</v>
      </c>
      <c r="N11148">
        <v>1273</v>
      </c>
    </row>
    <row r="11149" spans="1:14">
      <c r="A11149">
        <v>13128</v>
      </c>
      <c r="B11149" s="1">
        <v>45864.8518402778</v>
      </c>
      <c r="C11149">
        <v>47.52</v>
      </c>
      <c r="D11149">
        <v>11.114039</v>
      </c>
      <c r="E11149">
        <v>77.359151</v>
      </c>
      <c r="G11149">
        <v>13.31</v>
      </c>
      <c r="H11149">
        <v>13.43</v>
      </c>
      <c r="I11149" t="s">
        <v>40</v>
      </c>
      <c r="J11149">
        <v>19.34</v>
      </c>
      <c r="K11149">
        <v>18.6</v>
      </c>
      <c r="L11149">
        <v>10.1</v>
      </c>
      <c r="M11149">
        <v>7970</v>
      </c>
      <c r="N11149">
        <v>1273</v>
      </c>
    </row>
    <row r="11150" spans="1:14">
      <c r="A11150">
        <v>13128</v>
      </c>
      <c r="B11150" s="1">
        <v>45864.8518518519</v>
      </c>
      <c r="C11150">
        <v>47.86</v>
      </c>
      <c r="D11150">
        <v>11.113987</v>
      </c>
      <c r="E11150">
        <v>77.359042</v>
      </c>
      <c r="G11150">
        <v>13.24</v>
      </c>
      <c r="H11150">
        <v>13.1</v>
      </c>
      <c r="I11150" t="s">
        <v>40</v>
      </c>
      <c r="J11150">
        <v>19.34</v>
      </c>
      <c r="K11150">
        <v>18.6</v>
      </c>
      <c r="L11150">
        <v>10.1</v>
      </c>
      <c r="M11150">
        <v>7970</v>
      </c>
      <c r="N11150">
        <v>1273</v>
      </c>
    </row>
    <row r="11151" spans="1:14">
      <c r="A11151">
        <v>13128</v>
      </c>
      <c r="B11151" s="1">
        <v>45864.8518634259</v>
      </c>
      <c r="C11151">
        <v>47.54</v>
      </c>
      <c r="D11151">
        <v>11.113937</v>
      </c>
      <c r="E11151">
        <v>77.358933</v>
      </c>
      <c r="G11151">
        <v>13.21</v>
      </c>
      <c r="H11151">
        <v>13.19</v>
      </c>
      <c r="I11151" t="s">
        <v>40</v>
      </c>
      <c r="J11151">
        <v>19.34</v>
      </c>
      <c r="K11151">
        <v>18.6</v>
      </c>
      <c r="L11151">
        <v>10.1</v>
      </c>
      <c r="M11151">
        <v>7970</v>
      </c>
      <c r="N11151">
        <v>1273</v>
      </c>
    </row>
    <row r="11152" spans="1:14">
      <c r="A11152">
        <v>13128</v>
      </c>
      <c r="B11152" s="1">
        <v>45864.851875</v>
      </c>
      <c r="C11152">
        <v>47.1</v>
      </c>
      <c r="D11152">
        <v>11.113887</v>
      </c>
      <c r="E11152">
        <v>77.358823</v>
      </c>
      <c r="G11152">
        <v>13.13</v>
      </c>
      <c r="H11152">
        <v>13.04</v>
      </c>
      <c r="I11152" t="s">
        <v>40</v>
      </c>
      <c r="J11152">
        <v>19.34</v>
      </c>
      <c r="K11152">
        <v>18.6</v>
      </c>
      <c r="L11152">
        <v>10.1</v>
      </c>
      <c r="M11152">
        <v>7970</v>
      </c>
      <c r="N11152">
        <v>1273</v>
      </c>
    </row>
    <row r="11153" spans="1:14">
      <c r="A11153">
        <v>13128</v>
      </c>
      <c r="B11153" s="1">
        <v>45864.8518865741</v>
      </c>
      <c r="C11153">
        <v>46.8</v>
      </c>
      <c r="D11153">
        <v>11.113839</v>
      </c>
      <c r="E11153">
        <v>77.358715</v>
      </c>
      <c r="G11153">
        <v>13.02</v>
      </c>
      <c r="H11153">
        <v>13.22</v>
      </c>
      <c r="I11153" t="s">
        <v>40</v>
      </c>
      <c r="J11153">
        <v>19.34</v>
      </c>
      <c r="K11153">
        <v>18.6</v>
      </c>
      <c r="L11153">
        <v>10.1</v>
      </c>
      <c r="M11153">
        <v>7970</v>
      </c>
      <c r="N11153">
        <v>1273</v>
      </c>
    </row>
    <row r="11154" spans="1:14">
      <c r="A11154">
        <v>13128</v>
      </c>
      <c r="B11154" s="1">
        <v>45864.8518981481</v>
      </c>
      <c r="C11154">
        <v>46.84</v>
      </c>
      <c r="D11154">
        <v>11.113791</v>
      </c>
      <c r="E11154">
        <v>77.358606</v>
      </c>
      <c r="G11154">
        <v>13.05</v>
      </c>
      <c r="H11154">
        <v>12.91</v>
      </c>
      <c r="I11154" t="s">
        <v>40</v>
      </c>
      <c r="J11154">
        <v>19.34</v>
      </c>
      <c r="K11154">
        <v>18.6</v>
      </c>
      <c r="L11154">
        <v>10.1</v>
      </c>
      <c r="M11154">
        <v>7970</v>
      </c>
      <c r="N11154">
        <v>1273</v>
      </c>
    </row>
    <row r="11155" spans="1:14">
      <c r="A11155">
        <v>13128</v>
      </c>
      <c r="B11155" s="1">
        <v>45864.8519097222</v>
      </c>
      <c r="C11155">
        <v>47.06</v>
      </c>
      <c r="D11155">
        <v>11.113744</v>
      </c>
      <c r="E11155">
        <v>77.358496</v>
      </c>
      <c r="G11155">
        <v>13.04</v>
      </c>
      <c r="H11155">
        <v>13</v>
      </c>
      <c r="I11155" t="s">
        <v>40</v>
      </c>
      <c r="J11155">
        <v>19.34</v>
      </c>
      <c r="K11155">
        <v>18.6</v>
      </c>
      <c r="L11155">
        <v>10.1</v>
      </c>
      <c r="M11155">
        <v>7970</v>
      </c>
      <c r="N11155">
        <v>1273</v>
      </c>
    </row>
    <row r="11156" spans="1:14">
      <c r="A11156">
        <v>13128</v>
      </c>
      <c r="B11156" s="1">
        <v>45864.8519212963</v>
      </c>
      <c r="C11156">
        <v>46.87</v>
      </c>
      <c r="D11156">
        <v>11.113698</v>
      </c>
      <c r="E11156">
        <v>77.358387</v>
      </c>
      <c r="G11156">
        <v>13.02</v>
      </c>
      <c r="H11156">
        <v>12.99</v>
      </c>
      <c r="I11156" t="s">
        <v>40</v>
      </c>
      <c r="J11156">
        <v>19.34</v>
      </c>
      <c r="K11156">
        <v>18.6</v>
      </c>
      <c r="L11156">
        <v>10.1</v>
      </c>
      <c r="M11156">
        <v>7970</v>
      </c>
      <c r="N11156">
        <v>1273</v>
      </c>
    </row>
    <row r="11157" spans="1:14">
      <c r="A11157">
        <v>13128</v>
      </c>
      <c r="B11157" s="1">
        <v>45864.8519444444</v>
      </c>
      <c r="C11157">
        <v>46.65</v>
      </c>
      <c r="D11157">
        <v>11.113652</v>
      </c>
      <c r="E11157">
        <v>77.358277</v>
      </c>
      <c r="G11157">
        <v>13</v>
      </c>
      <c r="H11157">
        <v>14.2</v>
      </c>
      <c r="I11157" t="s">
        <v>40</v>
      </c>
      <c r="J11157">
        <v>19.34</v>
      </c>
      <c r="K11157">
        <v>18.6</v>
      </c>
      <c r="L11157">
        <v>10.1</v>
      </c>
      <c r="M11157">
        <v>7970</v>
      </c>
      <c r="N11157">
        <v>1273</v>
      </c>
    </row>
    <row r="11158" spans="1:14">
      <c r="A11158">
        <v>13128</v>
      </c>
      <c r="B11158" s="1">
        <v>45864.8519444444</v>
      </c>
      <c r="C11158">
        <v>46.52</v>
      </c>
      <c r="D11158">
        <v>11.113608</v>
      </c>
      <c r="E11158">
        <v>77.358168</v>
      </c>
      <c r="G11158">
        <v>12.92</v>
      </c>
      <c r="H11158">
        <v>11.66</v>
      </c>
      <c r="I11158" t="s">
        <v>40</v>
      </c>
      <c r="J11158">
        <v>19.34</v>
      </c>
      <c r="K11158">
        <v>18.6</v>
      </c>
      <c r="L11158">
        <v>10.1</v>
      </c>
      <c r="M11158">
        <v>7970</v>
      </c>
      <c r="N11158">
        <v>1273</v>
      </c>
    </row>
    <row r="11159" spans="1:14">
      <c r="A11159">
        <v>13128</v>
      </c>
      <c r="B11159" s="1">
        <v>45864.8519560185</v>
      </c>
      <c r="C11159">
        <v>46.43</v>
      </c>
      <c r="D11159">
        <v>11.113564</v>
      </c>
      <c r="E11159">
        <v>77.358058</v>
      </c>
      <c r="G11159">
        <v>12.92</v>
      </c>
      <c r="H11159">
        <v>13.15</v>
      </c>
      <c r="I11159" t="s">
        <v>40</v>
      </c>
      <c r="J11159">
        <v>19.34</v>
      </c>
      <c r="K11159">
        <v>18.6</v>
      </c>
      <c r="L11159">
        <v>10.1</v>
      </c>
      <c r="M11159">
        <v>7970</v>
      </c>
      <c r="N11159">
        <v>1273</v>
      </c>
    </row>
    <row r="11160" spans="1:14">
      <c r="A11160">
        <v>13128</v>
      </c>
      <c r="B11160" s="1">
        <v>45864.8519675926</v>
      </c>
      <c r="C11160">
        <v>46.13</v>
      </c>
      <c r="D11160">
        <v>11.113522</v>
      </c>
      <c r="E11160">
        <v>77.357948</v>
      </c>
      <c r="G11160">
        <v>12.85</v>
      </c>
      <c r="H11160">
        <v>12.82</v>
      </c>
      <c r="I11160" t="s">
        <v>40</v>
      </c>
      <c r="J11160">
        <v>19.34</v>
      </c>
      <c r="K11160">
        <v>18.6</v>
      </c>
      <c r="L11160">
        <v>10.1</v>
      </c>
      <c r="M11160">
        <v>7970</v>
      </c>
      <c r="N11160">
        <v>1273</v>
      </c>
    </row>
    <row r="11161" spans="1:14">
      <c r="A11161">
        <v>13128</v>
      </c>
      <c r="B11161" s="1">
        <v>45864.8519791667</v>
      </c>
      <c r="C11161">
        <v>45.87</v>
      </c>
      <c r="D11161">
        <v>11.113481</v>
      </c>
      <c r="E11161">
        <v>77.35784</v>
      </c>
      <c r="G11161">
        <v>12.71</v>
      </c>
      <c r="H11161">
        <v>12.73</v>
      </c>
      <c r="I11161" t="s">
        <v>40</v>
      </c>
      <c r="J11161">
        <v>19.34</v>
      </c>
      <c r="K11161">
        <v>18.6</v>
      </c>
      <c r="L11161">
        <v>10.1</v>
      </c>
      <c r="M11161">
        <v>7970</v>
      </c>
      <c r="N11161">
        <v>1273</v>
      </c>
    </row>
    <row r="11162" spans="1:14">
      <c r="A11162">
        <v>13128</v>
      </c>
      <c r="B11162" s="1">
        <v>45864.8519907407</v>
      </c>
      <c r="C11162">
        <v>45.93</v>
      </c>
      <c r="D11162">
        <v>11.11344</v>
      </c>
      <c r="E11162">
        <v>77.357731</v>
      </c>
      <c r="G11162">
        <v>12.7</v>
      </c>
      <c r="H11162">
        <v>12.73</v>
      </c>
      <c r="I11162" t="s">
        <v>40</v>
      </c>
      <c r="J11162">
        <v>19.34</v>
      </c>
      <c r="K11162">
        <v>18.6</v>
      </c>
      <c r="L11162">
        <v>10.1</v>
      </c>
      <c r="M11162">
        <v>7970</v>
      </c>
      <c r="N11162">
        <v>1273</v>
      </c>
    </row>
    <row r="11163" spans="1:14">
      <c r="A11163">
        <v>13128</v>
      </c>
      <c r="B11163" s="1">
        <v>45864.8520023148</v>
      </c>
      <c r="C11163">
        <v>45.67</v>
      </c>
      <c r="D11163">
        <v>11.113401</v>
      </c>
      <c r="E11163">
        <v>77.357622</v>
      </c>
      <c r="G11163">
        <v>12.62</v>
      </c>
      <c r="H11163">
        <v>12.74</v>
      </c>
      <c r="I11163" t="s">
        <v>40</v>
      </c>
      <c r="J11163">
        <v>19.34</v>
      </c>
      <c r="K11163">
        <v>18.6</v>
      </c>
      <c r="L11163">
        <v>10.1</v>
      </c>
      <c r="M11163">
        <v>7970</v>
      </c>
      <c r="N11163">
        <v>1273</v>
      </c>
    </row>
    <row r="11164" spans="1:14">
      <c r="A11164">
        <v>13128</v>
      </c>
      <c r="B11164" s="1">
        <v>45864.8520138889</v>
      </c>
      <c r="C11164">
        <v>45.61</v>
      </c>
      <c r="D11164">
        <v>11.113363</v>
      </c>
      <c r="E11164">
        <v>77.357513</v>
      </c>
      <c r="G11164">
        <v>12.66</v>
      </c>
      <c r="H11164">
        <v>12.67</v>
      </c>
      <c r="I11164" t="s">
        <v>40</v>
      </c>
      <c r="J11164">
        <v>19.34</v>
      </c>
      <c r="K11164">
        <v>18.6</v>
      </c>
      <c r="L11164">
        <v>10.1</v>
      </c>
      <c r="M11164">
        <v>7970</v>
      </c>
      <c r="N11164">
        <v>1273</v>
      </c>
    </row>
    <row r="11165" spans="1:14">
      <c r="A11165">
        <v>13128</v>
      </c>
      <c r="B11165" s="1">
        <v>45864.852037037</v>
      </c>
      <c r="C11165">
        <v>45.43</v>
      </c>
      <c r="D11165">
        <v>11.113325</v>
      </c>
      <c r="E11165">
        <v>77.357404</v>
      </c>
      <c r="G11165">
        <v>12.62</v>
      </c>
      <c r="H11165">
        <v>12.67</v>
      </c>
      <c r="I11165" t="s">
        <v>40</v>
      </c>
      <c r="J11165">
        <v>19.34</v>
      </c>
      <c r="K11165">
        <v>18.6</v>
      </c>
      <c r="L11165">
        <v>10.1</v>
      </c>
      <c r="M11165">
        <v>7970</v>
      </c>
      <c r="N11165">
        <v>1273</v>
      </c>
    </row>
    <row r="11166" spans="1:14">
      <c r="A11166">
        <v>13128</v>
      </c>
      <c r="B11166" s="1">
        <v>45864.8520486111</v>
      </c>
      <c r="C11166">
        <v>45.45</v>
      </c>
      <c r="D11166">
        <v>11.113289</v>
      </c>
      <c r="E11166">
        <v>77.357295</v>
      </c>
      <c r="G11166">
        <v>12.6</v>
      </c>
      <c r="H11166">
        <v>12.69</v>
      </c>
      <c r="I11166" t="s">
        <v>40</v>
      </c>
      <c r="J11166">
        <v>19.34</v>
      </c>
      <c r="K11166">
        <v>18.6</v>
      </c>
      <c r="L11166">
        <v>10.1</v>
      </c>
      <c r="M11166">
        <v>7970</v>
      </c>
      <c r="N11166">
        <v>1273</v>
      </c>
    </row>
    <row r="11167" spans="1:14">
      <c r="A11167">
        <v>13128</v>
      </c>
      <c r="B11167" s="1">
        <v>45864.8520486111</v>
      </c>
      <c r="C11167">
        <v>45.17</v>
      </c>
      <c r="D11167">
        <v>11.113254</v>
      </c>
      <c r="E11167">
        <v>77.357185</v>
      </c>
      <c r="G11167">
        <v>12.56</v>
      </c>
      <c r="H11167">
        <v>12.25</v>
      </c>
      <c r="I11167" t="s">
        <v>40</v>
      </c>
      <c r="J11167">
        <v>19.34</v>
      </c>
      <c r="K11167">
        <v>18.6</v>
      </c>
      <c r="L11167">
        <v>10.1</v>
      </c>
      <c r="M11167">
        <v>7970</v>
      </c>
      <c r="N11167">
        <v>1273</v>
      </c>
    </row>
    <row r="11168" spans="1:14">
      <c r="A11168">
        <v>13128</v>
      </c>
      <c r="B11168" s="1">
        <v>45864.8520601852</v>
      </c>
      <c r="C11168">
        <v>45.04</v>
      </c>
      <c r="D11168">
        <v>11.113219</v>
      </c>
      <c r="E11168">
        <v>77.357077</v>
      </c>
      <c r="G11168">
        <v>12.47</v>
      </c>
      <c r="H11168">
        <v>12.49</v>
      </c>
      <c r="I11168" t="s">
        <v>40</v>
      </c>
      <c r="J11168">
        <v>19.34</v>
      </c>
      <c r="K11168">
        <v>18.6</v>
      </c>
      <c r="L11168">
        <v>10.1</v>
      </c>
      <c r="M11168">
        <v>7970</v>
      </c>
      <c r="N11168">
        <v>1273</v>
      </c>
    </row>
    <row r="11169" spans="1:14">
      <c r="A11169">
        <v>13128</v>
      </c>
      <c r="B11169" s="1">
        <v>45864.8520717593</v>
      </c>
      <c r="C11169">
        <v>44.73</v>
      </c>
      <c r="D11169">
        <v>11.113185</v>
      </c>
      <c r="E11169">
        <v>77.356968</v>
      </c>
      <c r="G11169">
        <v>12.43</v>
      </c>
      <c r="H11169">
        <v>12.4</v>
      </c>
      <c r="I11169" t="s">
        <v>40</v>
      </c>
      <c r="J11169">
        <v>19.34</v>
      </c>
      <c r="K11169">
        <v>18.6</v>
      </c>
      <c r="L11169">
        <v>10.1</v>
      </c>
      <c r="M11169">
        <v>7970</v>
      </c>
      <c r="N11169">
        <v>1273</v>
      </c>
    </row>
    <row r="11170" spans="1:14">
      <c r="A11170">
        <v>13128</v>
      </c>
      <c r="B11170" s="1">
        <v>45864.8520833333</v>
      </c>
      <c r="C11170">
        <v>44.69</v>
      </c>
      <c r="D11170">
        <v>11.113152</v>
      </c>
      <c r="E11170">
        <v>77.356859</v>
      </c>
      <c r="G11170">
        <v>12.45</v>
      </c>
      <c r="H11170">
        <v>12.46</v>
      </c>
      <c r="I11170" t="s">
        <v>40</v>
      </c>
      <c r="J11170">
        <v>19.34</v>
      </c>
      <c r="K11170">
        <v>18.6</v>
      </c>
      <c r="L11170">
        <v>10.1</v>
      </c>
      <c r="M11170">
        <v>7970</v>
      </c>
      <c r="N11170">
        <v>1273</v>
      </c>
    </row>
    <row r="11171" spans="1:14">
      <c r="A11171">
        <v>13128</v>
      </c>
      <c r="B11171" s="1">
        <v>45864.8520949074</v>
      </c>
      <c r="C11171">
        <v>44.61</v>
      </c>
      <c r="D11171">
        <v>11.11312</v>
      </c>
      <c r="E11171">
        <v>77.356751</v>
      </c>
      <c r="G11171">
        <v>12.39</v>
      </c>
      <c r="H11171">
        <v>12.56</v>
      </c>
      <c r="I11171" t="s">
        <v>40</v>
      </c>
      <c r="J11171">
        <v>19.34</v>
      </c>
      <c r="K11171">
        <v>18.6</v>
      </c>
      <c r="L11171">
        <v>10.1</v>
      </c>
      <c r="M11171">
        <v>7970</v>
      </c>
      <c r="N11171">
        <v>1273</v>
      </c>
    </row>
    <row r="11172" spans="1:14">
      <c r="A11172">
        <v>13128</v>
      </c>
      <c r="B11172" s="1">
        <v>45864.8521180556</v>
      </c>
      <c r="C11172">
        <v>44.43</v>
      </c>
      <c r="D11172">
        <v>11.113089</v>
      </c>
      <c r="E11172">
        <v>77.356642</v>
      </c>
      <c r="G11172">
        <v>12.36</v>
      </c>
      <c r="H11172">
        <v>13.32</v>
      </c>
      <c r="I11172" t="s">
        <v>40</v>
      </c>
      <c r="J11172">
        <v>19.34</v>
      </c>
      <c r="K11172">
        <v>18.6</v>
      </c>
      <c r="L11172">
        <v>10.1</v>
      </c>
      <c r="M11172">
        <v>7970</v>
      </c>
      <c r="N11172">
        <v>1273</v>
      </c>
    </row>
    <row r="11173" spans="1:14">
      <c r="A11173">
        <v>13128</v>
      </c>
      <c r="B11173" s="1">
        <v>45864.8521180556</v>
      </c>
      <c r="C11173">
        <v>44.17</v>
      </c>
      <c r="D11173">
        <v>11.113058</v>
      </c>
      <c r="E11173">
        <v>77.356534</v>
      </c>
      <c r="G11173">
        <v>12.29</v>
      </c>
      <c r="H11173">
        <v>11.06</v>
      </c>
      <c r="I11173" t="s">
        <v>40</v>
      </c>
      <c r="J11173">
        <v>19.34</v>
      </c>
      <c r="K11173">
        <v>18.6</v>
      </c>
      <c r="L11173">
        <v>10.1</v>
      </c>
      <c r="M11173">
        <v>7970</v>
      </c>
      <c r="N11173">
        <v>1273</v>
      </c>
    </row>
    <row r="11174" spans="1:14">
      <c r="A11174">
        <v>13128</v>
      </c>
      <c r="B11174" s="1">
        <v>45864.8521296296</v>
      </c>
      <c r="C11174">
        <v>43.93</v>
      </c>
      <c r="D11174">
        <v>11.113028</v>
      </c>
      <c r="E11174">
        <v>77.356426</v>
      </c>
      <c r="G11174">
        <v>12.24</v>
      </c>
      <c r="H11174">
        <v>12.42</v>
      </c>
      <c r="I11174" t="s">
        <v>40</v>
      </c>
      <c r="J11174">
        <v>19.34</v>
      </c>
      <c r="K11174">
        <v>18.6</v>
      </c>
      <c r="L11174">
        <v>10.1</v>
      </c>
      <c r="M11174">
        <v>7970</v>
      </c>
      <c r="N11174">
        <v>1273</v>
      </c>
    </row>
    <row r="11175" spans="1:14">
      <c r="A11175">
        <v>13128</v>
      </c>
      <c r="B11175" s="1">
        <v>45864.8521412037</v>
      </c>
      <c r="C11175">
        <v>43.95</v>
      </c>
      <c r="D11175">
        <v>11.112998</v>
      </c>
      <c r="E11175">
        <v>77.356318</v>
      </c>
      <c r="G11175">
        <v>12.22</v>
      </c>
      <c r="H11175">
        <v>12.05</v>
      </c>
      <c r="I11175" t="s">
        <v>40</v>
      </c>
      <c r="J11175">
        <v>19.34</v>
      </c>
      <c r="K11175">
        <v>18.6</v>
      </c>
      <c r="L11175">
        <v>10.1</v>
      </c>
      <c r="M11175">
        <v>7970</v>
      </c>
      <c r="N11175">
        <v>1273</v>
      </c>
    </row>
    <row r="11176" spans="1:14">
      <c r="A11176">
        <v>13128</v>
      </c>
      <c r="B11176" s="1">
        <v>45864.8521527778</v>
      </c>
      <c r="C11176">
        <v>43.89</v>
      </c>
      <c r="D11176">
        <v>11.112968</v>
      </c>
      <c r="E11176">
        <v>77.356211</v>
      </c>
      <c r="G11176">
        <v>12.18</v>
      </c>
      <c r="H11176">
        <v>12.16</v>
      </c>
      <c r="I11176" t="s">
        <v>40</v>
      </c>
      <c r="J11176">
        <v>19.34</v>
      </c>
      <c r="K11176">
        <v>18.6</v>
      </c>
      <c r="L11176">
        <v>10.1</v>
      </c>
      <c r="M11176">
        <v>7970</v>
      </c>
      <c r="N11176">
        <v>1273</v>
      </c>
    </row>
    <row r="11177" spans="1:14">
      <c r="A11177">
        <v>13128</v>
      </c>
      <c r="B11177" s="1">
        <v>45864.8521643519</v>
      </c>
      <c r="C11177">
        <v>43.65</v>
      </c>
      <c r="D11177">
        <v>11.112939</v>
      </c>
      <c r="E11177">
        <v>77.356104</v>
      </c>
      <c r="G11177">
        <v>12.11</v>
      </c>
      <c r="H11177">
        <v>12.15</v>
      </c>
      <c r="I11177" t="s">
        <v>40</v>
      </c>
      <c r="J11177">
        <v>19.34</v>
      </c>
      <c r="K11177">
        <v>18.6</v>
      </c>
      <c r="L11177">
        <v>10.1</v>
      </c>
      <c r="M11177">
        <v>7970</v>
      </c>
      <c r="N11177">
        <v>1273</v>
      </c>
    </row>
    <row r="11178" spans="1:14">
      <c r="A11178">
        <v>13128</v>
      </c>
      <c r="B11178" s="1">
        <v>45864.8521759259</v>
      </c>
      <c r="C11178">
        <v>43.54</v>
      </c>
      <c r="D11178">
        <v>11.11291</v>
      </c>
      <c r="E11178">
        <v>77.355997</v>
      </c>
      <c r="G11178">
        <v>12.13</v>
      </c>
      <c r="H11178">
        <v>12.16</v>
      </c>
      <c r="I11178" t="s">
        <v>40</v>
      </c>
      <c r="J11178">
        <v>19.34</v>
      </c>
      <c r="K11178">
        <v>18.6</v>
      </c>
      <c r="L11178">
        <v>10.1</v>
      </c>
      <c r="M11178">
        <v>7970</v>
      </c>
      <c r="N11178">
        <v>1273</v>
      </c>
    </row>
    <row r="11179" spans="1:14">
      <c r="A11179">
        <v>13128</v>
      </c>
      <c r="B11179" s="1">
        <v>45864.8521875</v>
      </c>
      <c r="C11179">
        <v>43.6</v>
      </c>
      <c r="D11179">
        <v>11.112882</v>
      </c>
      <c r="E11179">
        <v>77.355889</v>
      </c>
      <c r="G11179">
        <v>12.13</v>
      </c>
      <c r="H11179">
        <v>11.98</v>
      </c>
      <c r="I11179" t="s">
        <v>40</v>
      </c>
      <c r="J11179">
        <v>19.34</v>
      </c>
      <c r="K11179">
        <v>18.6</v>
      </c>
      <c r="L11179">
        <v>10.1</v>
      </c>
      <c r="M11179">
        <v>7970</v>
      </c>
      <c r="N11179">
        <v>1273</v>
      </c>
    </row>
    <row r="11180" spans="1:14">
      <c r="A11180">
        <v>13128</v>
      </c>
      <c r="B11180" s="1">
        <v>45864.8521990741</v>
      </c>
      <c r="C11180">
        <v>43.5</v>
      </c>
      <c r="D11180">
        <v>11.112853</v>
      </c>
      <c r="E11180">
        <v>77.355783</v>
      </c>
      <c r="G11180">
        <v>12.06</v>
      </c>
      <c r="H11180">
        <v>12.06</v>
      </c>
      <c r="I11180" t="s">
        <v>40</v>
      </c>
      <c r="J11180">
        <v>19.34</v>
      </c>
      <c r="K11180">
        <v>18.6</v>
      </c>
      <c r="L11180">
        <v>10.1</v>
      </c>
      <c r="M11180">
        <v>7970</v>
      </c>
      <c r="N11180">
        <v>1273</v>
      </c>
    </row>
    <row r="11181" spans="1:14">
      <c r="A11181">
        <v>13128</v>
      </c>
      <c r="B11181" s="1">
        <v>45864.8522106481</v>
      </c>
      <c r="C11181">
        <v>43.37</v>
      </c>
      <c r="D11181">
        <v>11.112825</v>
      </c>
      <c r="E11181">
        <v>77.355676</v>
      </c>
      <c r="G11181">
        <v>12.04</v>
      </c>
      <c r="H11181">
        <v>12.08</v>
      </c>
      <c r="I11181" t="s">
        <v>40</v>
      </c>
      <c r="J11181">
        <v>19.34</v>
      </c>
      <c r="K11181">
        <v>18.6</v>
      </c>
      <c r="L11181">
        <v>10.1</v>
      </c>
      <c r="M11181">
        <v>7970</v>
      </c>
      <c r="N11181">
        <v>1273</v>
      </c>
    </row>
    <row r="11182" spans="1:14">
      <c r="A11182">
        <v>13128</v>
      </c>
      <c r="B11182" s="1">
        <v>45864.8522222222</v>
      </c>
      <c r="C11182">
        <v>43.23</v>
      </c>
      <c r="D11182">
        <v>11.112798</v>
      </c>
      <c r="E11182">
        <v>77.35557</v>
      </c>
      <c r="G11182">
        <v>12</v>
      </c>
      <c r="H11182">
        <v>12</v>
      </c>
      <c r="I11182" t="s">
        <v>40</v>
      </c>
      <c r="J11182">
        <v>19.34</v>
      </c>
      <c r="K11182">
        <v>18.6</v>
      </c>
      <c r="L11182">
        <v>10.1</v>
      </c>
      <c r="M11182">
        <v>7970</v>
      </c>
      <c r="N11182">
        <v>1273</v>
      </c>
    </row>
    <row r="11183" spans="1:14">
      <c r="A11183">
        <v>13128</v>
      </c>
      <c r="B11183" s="1">
        <v>45864.8522337963</v>
      </c>
      <c r="C11183">
        <v>43.17</v>
      </c>
      <c r="D11183">
        <v>11.11277</v>
      </c>
      <c r="E11183">
        <v>77.355464</v>
      </c>
      <c r="G11183">
        <v>12</v>
      </c>
      <c r="H11183">
        <v>12.01</v>
      </c>
      <c r="I11183" t="s">
        <v>40</v>
      </c>
      <c r="J11183">
        <v>19.34</v>
      </c>
      <c r="K11183">
        <v>18.6</v>
      </c>
      <c r="L11183">
        <v>10.1</v>
      </c>
      <c r="M11183">
        <v>7970</v>
      </c>
      <c r="N11183">
        <v>1273</v>
      </c>
    </row>
    <row r="11184" spans="1:14">
      <c r="A11184">
        <v>13128</v>
      </c>
      <c r="B11184" s="1">
        <v>45864.8522453704</v>
      </c>
      <c r="C11184">
        <v>43.19</v>
      </c>
      <c r="D11184">
        <v>11.112741</v>
      </c>
      <c r="E11184">
        <v>77.355358</v>
      </c>
      <c r="G11184">
        <v>11.97</v>
      </c>
      <c r="H11184">
        <v>12.12</v>
      </c>
      <c r="I11184" t="s">
        <v>40</v>
      </c>
      <c r="J11184">
        <v>19.34</v>
      </c>
      <c r="K11184">
        <v>18.6</v>
      </c>
      <c r="L11184">
        <v>10.1</v>
      </c>
      <c r="M11184">
        <v>7970</v>
      </c>
      <c r="N11184">
        <v>1273</v>
      </c>
    </row>
    <row r="11185" spans="1:14">
      <c r="A11185">
        <v>13128</v>
      </c>
      <c r="B11185" s="1">
        <v>45864.8522685185</v>
      </c>
      <c r="C11185">
        <v>43.19</v>
      </c>
      <c r="D11185">
        <v>11.112713</v>
      </c>
      <c r="E11185">
        <v>77.355252</v>
      </c>
      <c r="G11185">
        <v>12</v>
      </c>
      <c r="H11185">
        <v>12.19</v>
      </c>
      <c r="I11185" t="s">
        <v>40</v>
      </c>
      <c r="J11185">
        <v>19.34</v>
      </c>
      <c r="K11185">
        <v>18.6</v>
      </c>
      <c r="L11185">
        <v>10.1</v>
      </c>
      <c r="M11185">
        <v>7970</v>
      </c>
      <c r="N11185">
        <v>1273</v>
      </c>
    </row>
    <row r="11186" spans="1:14">
      <c r="A11186">
        <v>13128</v>
      </c>
      <c r="B11186" s="1">
        <v>45864.8522685185</v>
      </c>
      <c r="C11186">
        <v>43</v>
      </c>
      <c r="D11186">
        <v>11.112685</v>
      </c>
      <c r="E11186">
        <v>77.355146</v>
      </c>
      <c r="G11186">
        <v>11.98</v>
      </c>
      <c r="H11186">
        <v>11.83</v>
      </c>
      <c r="I11186" t="s">
        <v>40</v>
      </c>
      <c r="J11186">
        <v>19.34</v>
      </c>
      <c r="K11186">
        <v>18.6</v>
      </c>
      <c r="L11186">
        <v>10.1</v>
      </c>
      <c r="M11186">
        <v>7970</v>
      </c>
      <c r="N11186">
        <v>1273</v>
      </c>
    </row>
    <row r="11187" spans="1:14">
      <c r="A11187">
        <v>13128</v>
      </c>
      <c r="B11187" s="1">
        <v>45864.8522916667</v>
      </c>
      <c r="C11187">
        <v>43.3</v>
      </c>
      <c r="D11187">
        <v>11.112657</v>
      </c>
      <c r="E11187">
        <v>77.35504</v>
      </c>
      <c r="G11187">
        <v>12.01</v>
      </c>
      <c r="H11187">
        <v>13.75</v>
      </c>
      <c r="I11187" t="s">
        <v>40</v>
      </c>
      <c r="J11187">
        <v>19.34</v>
      </c>
      <c r="K11187">
        <v>18.6</v>
      </c>
      <c r="L11187">
        <v>10.1</v>
      </c>
      <c r="M11187">
        <v>7970</v>
      </c>
      <c r="N11187">
        <v>1273</v>
      </c>
    </row>
    <row r="11188" spans="1:14">
      <c r="A11188">
        <v>13128</v>
      </c>
      <c r="B11188" s="1">
        <v>45864.8522916667</v>
      </c>
      <c r="C11188">
        <v>43</v>
      </c>
      <c r="D11188">
        <v>11.112629</v>
      </c>
      <c r="E11188">
        <v>77.354934</v>
      </c>
      <c r="G11188">
        <v>11.96</v>
      </c>
      <c r="H11188">
        <v>10.23</v>
      </c>
      <c r="I11188" t="s">
        <v>40</v>
      </c>
      <c r="J11188">
        <v>19.34</v>
      </c>
      <c r="K11188">
        <v>18.6</v>
      </c>
      <c r="L11188">
        <v>10.1</v>
      </c>
      <c r="M11188">
        <v>7970</v>
      </c>
      <c r="N11188">
        <v>1273</v>
      </c>
    </row>
    <row r="11189" spans="1:14">
      <c r="A11189">
        <v>13128</v>
      </c>
      <c r="B11189" s="1">
        <v>45864.8523032407</v>
      </c>
      <c r="C11189">
        <v>43.1</v>
      </c>
      <c r="D11189">
        <v>11.1126</v>
      </c>
      <c r="E11189">
        <v>77.354828</v>
      </c>
      <c r="G11189">
        <v>11.96</v>
      </c>
      <c r="H11189">
        <v>12.01</v>
      </c>
      <c r="I11189" t="s">
        <v>40</v>
      </c>
      <c r="J11189">
        <v>19.34</v>
      </c>
      <c r="K11189">
        <v>18.6</v>
      </c>
      <c r="L11189">
        <v>10.1</v>
      </c>
      <c r="M11189">
        <v>7970</v>
      </c>
      <c r="N11189">
        <v>1273</v>
      </c>
    </row>
    <row r="11190" spans="1:14">
      <c r="A11190">
        <v>13128</v>
      </c>
      <c r="B11190" s="1">
        <v>45864.8523148148</v>
      </c>
      <c r="C11190">
        <v>43.43</v>
      </c>
      <c r="D11190">
        <v>11.112572</v>
      </c>
      <c r="E11190">
        <v>77.354722</v>
      </c>
      <c r="G11190">
        <v>12.05</v>
      </c>
      <c r="H11190">
        <v>12.1</v>
      </c>
      <c r="I11190" t="s">
        <v>40</v>
      </c>
      <c r="J11190">
        <v>19.34</v>
      </c>
      <c r="K11190">
        <v>18.6</v>
      </c>
      <c r="L11190">
        <v>10.1</v>
      </c>
      <c r="M11190">
        <v>7970</v>
      </c>
      <c r="N11190">
        <v>1273</v>
      </c>
    </row>
    <row r="11191" spans="1:14">
      <c r="A11191">
        <v>13128</v>
      </c>
      <c r="B11191" s="1">
        <v>45864.8523263889</v>
      </c>
      <c r="C11191">
        <v>43.1</v>
      </c>
      <c r="D11191">
        <v>11.112543</v>
      </c>
      <c r="E11191">
        <v>77.354615</v>
      </c>
      <c r="G11191">
        <v>12.03</v>
      </c>
      <c r="H11191">
        <v>11.75</v>
      </c>
      <c r="I11191" t="s">
        <v>40</v>
      </c>
      <c r="J11191">
        <v>19.34</v>
      </c>
      <c r="K11191">
        <v>18.6</v>
      </c>
      <c r="L11191">
        <v>10.1</v>
      </c>
      <c r="M11191">
        <v>7970</v>
      </c>
      <c r="N11191">
        <v>1273</v>
      </c>
    </row>
    <row r="11192" spans="1:14">
      <c r="A11192">
        <v>13128</v>
      </c>
      <c r="B11192" s="1">
        <v>45864.852337963</v>
      </c>
      <c r="C11192">
        <v>43.32</v>
      </c>
      <c r="D11192">
        <v>11.112515</v>
      </c>
      <c r="E11192">
        <v>77.354509</v>
      </c>
      <c r="G11192">
        <v>12.05</v>
      </c>
      <c r="H11192">
        <v>12.01</v>
      </c>
      <c r="I11192" t="s">
        <v>40</v>
      </c>
      <c r="J11192">
        <v>19.34</v>
      </c>
      <c r="K11192">
        <v>18.6</v>
      </c>
      <c r="L11192">
        <v>10.1</v>
      </c>
      <c r="M11192">
        <v>7970</v>
      </c>
      <c r="N11192">
        <v>1273</v>
      </c>
    </row>
    <row r="11193" spans="1:14">
      <c r="A11193">
        <v>13128</v>
      </c>
      <c r="B11193" s="1">
        <v>45864.852349537</v>
      </c>
      <c r="C11193">
        <v>43.34</v>
      </c>
      <c r="D11193">
        <v>11.112487</v>
      </c>
      <c r="E11193">
        <v>77.354402</v>
      </c>
      <c r="G11193">
        <v>12.04</v>
      </c>
      <c r="H11193">
        <v>12.18</v>
      </c>
      <c r="I11193" t="s">
        <v>40</v>
      </c>
      <c r="J11193">
        <v>19.34</v>
      </c>
      <c r="K11193">
        <v>18.6</v>
      </c>
      <c r="L11193">
        <v>10.1</v>
      </c>
      <c r="M11193">
        <v>7970</v>
      </c>
      <c r="N11193">
        <v>1273</v>
      </c>
    </row>
    <row r="11194" spans="1:14">
      <c r="A11194">
        <v>13128</v>
      </c>
      <c r="B11194" s="1">
        <v>45864.8523611111</v>
      </c>
      <c r="C11194">
        <v>43.34</v>
      </c>
      <c r="D11194">
        <v>11.112459</v>
      </c>
      <c r="E11194">
        <v>77.354296</v>
      </c>
      <c r="G11194">
        <v>12.01</v>
      </c>
      <c r="H11194">
        <v>11.91</v>
      </c>
      <c r="I11194" t="s">
        <v>40</v>
      </c>
      <c r="J11194">
        <v>19.34</v>
      </c>
      <c r="K11194">
        <v>18.6</v>
      </c>
      <c r="L11194">
        <v>10.1</v>
      </c>
      <c r="M11194">
        <v>7970</v>
      </c>
      <c r="N11194">
        <v>1273</v>
      </c>
    </row>
    <row r="11195" spans="1:14">
      <c r="A11195">
        <v>13128</v>
      </c>
      <c r="B11195" s="1">
        <v>45864.8523842593</v>
      </c>
      <c r="C11195">
        <v>43.13</v>
      </c>
      <c r="D11195">
        <v>11.112432</v>
      </c>
      <c r="E11195">
        <v>77.35419</v>
      </c>
      <c r="G11195">
        <v>12.01</v>
      </c>
      <c r="H11195">
        <v>12.25</v>
      </c>
      <c r="I11195" t="s">
        <v>40</v>
      </c>
      <c r="J11195">
        <v>19.34</v>
      </c>
      <c r="K11195">
        <v>18.6</v>
      </c>
      <c r="L11195">
        <v>10.1</v>
      </c>
      <c r="M11195">
        <v>7970</v>
      </c>
      <c r="N11195">
        <v>1273</v>
      </c>
    </row>
    <row r="11196" spans="1:14">
      <c r="A11196">
        <v>13128</v>
      </c>
      <c r="B11196" s="1">
        <v>45864.8523842593</v>
      </c>
      <c r="C11196">
        <v>43.69</v>
      </c>
      <c r="D11196">
        <v>11.112404</v>
      </c>
      <c r="E11196">
        <v>77.354083</v>
      </c>
      <c r="G11196">
        <v>12.03</v>
      </c>
      <c r="H11196">
        <v>12.08</v>
      </c>
      <c r="I11196" t="s">
        <v>40</v>
      </c>
      <c r="J11196">
        <v>19.34</v>
      </c>
      <c r="K11196">
        <v>18.6</v>
      </c>
      <c r="L11196">
        <v>10.1</v>
      </c>
      <c r="M11196">
        <v>7970</v>
      </c>
      <c r="N11196">
        <v>1273</v>
      </c>
    </row>
    <row r="11197" spans="1:14">
      <c r="A11197">
        <v>13128</v>
      </c>
      <c r="B11197" s="1">
        <v>45864.8523958333</v>
      </c>
      <c r="C11197">
        <v>43.73</v>
      </c>
      <c r="D11197">
        <v>11.112375</v>
      </c>
      <c r="E11197">
        <v>77.353976</v>
      </c>
      <c r="G11197">
        <v>12.12</v>
      </c>
      <c r="H11197">
        <v>12.12</v>
      </c>
      <c r="I11197" t="s">
        <v>40</v>
      </c>
      <c r="J11197">
        <v>19.34</v>
      </c>
      <c r="K11197">
        <v>18.6</v>
      </c>
      <c r="L11197">
        <v>10.1</v>
      </c>
      <c r="M11197">
        <v>7970</v>
      </c>
      <c r="N11197">
        <v>1273</v>
      </c>
    </row>
    <row r="11198" spans="1:14">
      <c r="A11198">
        <v>13128</v>
      </c>
      <c r="B11198" s="1">
        <v>45864.8524074074</v>
      </c>
      <c r="C11198">
        <v>44.1</v>
      </c>
      <c r="D11198">
        <v>11.112346</v>
      </c>
      <c r="E11198">
        <v>77.353869</v>
      </c>
      <c r="G11198">
        <v>12.15</v>
      </c>
      <c r="H11198">
        <v>12.29</v>
      </c>
      <c r="I11198" t="s">
        <v>40</v>
      </c>
      <c r="J11198">
        <v>19.34</v>
      </c>
      <c r="K11198">
        <v>18.6</v>
      </c>
      <c r="L11198">
        <v>10.1</v>
      </c>
      <c r="M11198">
        <v>7970</v>
      </c>
      <c r="N11198">
        <v>1273</v>
      </c>
    </row>
    <row r="11199" spans="1:14">
      <c r="A11199">
        <v>13128</v>
      </c>
      <c r="B11199" s="1">
        <v>45864.8524305556</v>
      </c>
      <c r="C11199">
        <v>43.84</v>
      </c>
      <c r="D11199">
        <v>11.112318</v>
      </c>
      <c r="E11199">
        <v>77.353761</v>
      </c>
      <c r="G11199">
        <v>12.14</v>
      </c>
      <c r="H11199">
        <v>12.21</v>
      </c>
      <c r="I11199" t="s">
        <v>40</v>
      </c>
      <c r="J11199">
        <v>19.34</v>
      </c>
      <c r="K11199">
        <v>18.6</v>
      </c>
      <c r="L11199">
        <v>10.1</v>
      </c>
      <c r="M11199">
        <v>7970</v>
      </c>
      <c r="N11199">
        <v>1273</v>
      </c>
    </row>
    <row r="11200" spans="1:14">
      <c r="A11200">
        <v>13128</v>
      </c>
      <c r="B11200" s="1">
        <v>45864.8524421296</v>
      </c>
      <c r="C11200">
        <v>44.06</v>
      </c>
      <c r="D11200">
        <v>11.112289</v>
      </c>
      <c r="E11200">
        <v>77.353654</v>
      </c>
      <c r="G11200">
        <v>12.15</v>
      </c>
      <c r="H11200">
        <v>12.27</v>
      </c>
      <c r="I11200" t="s">
        <v>40</v>
      </c>
      <c r="J11200">
        <v>19.34</v>
      </c>
      <c r="K11200">
        <v>18.6</v>
      </c>
      <c r="L11200">
        <v>10.1</v>
      </c>
      <c r="M11200">
        <v>7970</v>
      </c>
      <c r="N11200">
        <v>1273</v>
      </c>
    </row>
    <row r="11201" spans="1:14">
      <c r="A11201">
        <v>13128</v>
      </c>
      <c r="B11201" s="1">
        <v>45864.8524421296</v>
      </c>
      <c r="C11201">
        <v>44.02</v>
      </c>
      <c r="D11201">
        <v>11.112261</v>
      </c>
      <c r="E11201">
        <v>77.353546</v>
      </c>
      <c r="G11201">
        <v>12.19</v>
      </c>
      <c r="H11201">
        <v>12.11</v>
      </c>
      <c r="I11201" t="s">
        <v>40</v>
      </c>
      <c r="J11201">
        <v>19.34</v>
      </c>
      <c r="K11201">
        <v>18.6</v>
      </c>
      <c r="L11201">
        <v>10.1</v>
      </c>
      <c r="M11201">
        <v>7970</v>
      </c>
      <c r="N11201">
        <v>1273</v>
      </c>
    </row>
    <row r="11202" spans="1:14">
      <c r="A11202">
        <v>13128</v>
      </c>
      <c r="B11202" s="1">
        <v>45864.8524652778</v>
      </c>
      <c r="C11202">
        <v>44.26</v>
      </c>
      <c r="D11202">
        <v>11.112233</v>
      </c>
      <c r="E11202">
        <v>77.353438</v>
      </c>
      <c r="G11202">
        <v>12.19</v>
      </c>
      <c r="H11202">
        <v>13.18</v>
      </c>
      <c r="I11202" t="s">
        <v>40</v>
      </c>
      <c r="J11202">
        <v>19.34</v>
      </c>
      <c r="K11202">
        <v>18.6</v>
      </c>
      <c r="L11202">
        <v>10.1</v>
      </c>
      <c r="M11202">
        <v>7970</v>
      </c>
      <c r="N11202">
        <v>1273</v>
      </c>
    </row>
    <row r="11203" spans="1:14">
      <c r="A11203">
        <v>13128</v>
      </c>
      <c r="B11203" s="1">
        <v>45864.8524652778</v>
      </c>
      <c r="C11203">
        <v>44.26</v>
      </c>
      <c r="D11203">
        <v>11.112204</v>
      </c>
      <c r="E11203">
        <v>77.353329</v>
      </c>
      <c r="G11203">
        <v>12.29</v>
      </c>
      <c r="H11203">
        <v>11.44</v>
      </c>
      <c r="I11203" t="s">
        <v>40</v>
      </c>
      <c r="J11203">
        <v>19.34</v>
      </c>
      <c r="K11203">
        <v>18.6</v>
      </c>
      <c r="L11203">
        <v>10.1</v>
      </c>
      <c r="M11203">
        <v>7970</v>
      </c>
      <c r="N11203">
        <v>1273</v>
      </c>
    </row>
    <row r="11204" spans="1:14">
      <c r="A11204">
        <v>13128</v>
      </c>
      <c r="B11204" s="1">
        <v>45864.8524768519</v>
      </c>
      <c r="C11204">
        <v>44.26</v>
      </c>
      <c r="D11204">
        <v>11.112175</v>
      </c>
      <c r="E11204">
        <v>77.353221</v>
      </c>
      <c r="G11204">
        <v>12.29</v>
      </c>
      <c r="H11204">
        <v>12.27</v>
      </c>
      <c r="I11204" t="s">
        <v>40</v>
      </c>
      <c r="J11204">
        <v>19.34</v>
      </c>
      <c r="K11204">
        <v>18.6</v>
      </c>
      <c r="L11204">
        <v>10.1</v>
      </c>
      <c r="M11204">
        <v>7970</v>
      </c>
      <c r="N11204">
        <v>1273</v>
      </c>
    </row>
    <row r="11205" spans="1:14">
      <c r="A11205">
        <v>13128</v>
      </c>
      <c r="B11205" s="1">
        <v>45864.8524884259</v>
      </c>
      <c r="C11205">
        <v>44.34</v>
      </c>
      <c r="D11205">
        <v>11.112146</v>
      </c>
      <c r="E11205">
        <v>77.353112</v>
      </c>
      <c r="G11205">
        <v>12.27</v>
      </c>
      <c r="H11205">
        <v>12.34</v>
      </c>
      <c r="I11205" t="s">
        <v>40</v>
      </c>
      <c r="J11205">
        <v>19.34</v>
      </c>
      <c r="K11205">
        <v>18.6</v>
      </c>
      <c r="L11205">
        <v>10.1</v>
      </c>
      <c r="M11205">
        <v>7970</v>
      </c>
      <c r="N11205">
        <v>1273</v>
      </c>
    </row>
    <row r="11206" spans="1:14">
      <c r="A11206">
        <v>13128</v>
      </c>
      <c r="B11206" s="1">
        <v>45864.8525</v>
      </c>
      <c r="C11206">
        <v>44.39</v>
      </c>
      <c r="D11206">
        <v>11.112117</v>
      </c>
      <c r="E11206">
        <v>77.353003</v>
      </c>
      <c r="G11206">
        <v>12.34</v>
      </c>
      <c r="H11206">
        <v>12.35</v>
      </c>
      <c r="I11206" t="s">
        <v>40</v>
      </c>
      <c r="J11206">
        <v>19.34</v>
      </c>
      <c r="K11206">
        <v>18.6</v>
      </c>
      <c r="L11206">
        <v>10.1</v>
      </c>
      <c r="M11206">
        <v>7970</v>
      </c>
      <c r="N11206">
        <v>1273</v>
      </c>
    </row>
    <row r="11207" spans="1:14">
      <c r="A11207">
        <v>13128</v>
      </c>
      <c r="B11207" s="1">
        <v>45864.8525115741</v>
      </c>
      <c r="C11207">
        <v>44.45</v>
      </c>
      <c r="D11207">
        <v>11.112087</v>
      </c>
      <c r="E11207">
        <v>77.352894</v>
      </c>
      <c r="G11207">
        <v>12.31</v>
      </c>
      <c r="H11207">
        <v>12.36</v>
      </c>
      <c r="I11207" t="s">
        <v>40</v>
      </c>
      <c r="J11207">
        <v>19.34</v>
      </c>
      <c r="K11207">
        <v>18.6</v>
      </c>
      <c r="L11207">
        <v>10.1</v>
      </c>
      <c r="M11207">
        <v>7970</v>
      </c>
      <c r="N11207">
        <v>1273</v>
      </c>
    </row>
    <row r="11208" spans="1:14">
      <c r="A11208">
        <v>13128</v>
      </c>
      <c r="B11208" s="1">
        <v>45864.8525347222</v>
      </c>
      <c r="C11208">
        <v>44.24</v>
      </c>
      <c r="D11208">
        <v>11.112058</v>
      </c>
      <c r="E11208">
        <v>77.352786</v>
      </c>
      <c r="G11208">
        <v>12.27</v>
      </c>
      <c r="H11208">
        <v>12.39</v>
      </c>
      <c r="I11208" t="s">
        <v>40</v>
      </c>
      <c r="J11208">
        <v>19.34</v>
      </c>
      <c r="K11208">
        <v>18.6</v>
      </c>
      <c r="L11208">
        <v>10.1</v>
      </c>
      <c r="M11208">
        <v>7970</v>
      </c>
      <c r="N11208">
        <v>1273</v>
      </c>
    </row>
    <row r="11209" spans="1:14">
      <c r="A11209">
        <v>13128</v>
      </c>
      <c r="B11209" s="1">
        <v>45864.8525347222</v>
      </c>
      <c r="C11209">
        <v>44.71</v>
      </c>
      <c r="D11209">
        <v>11.112029</v>
      </c>
      <c r="E11209">
        <v>77.352677</v>
      </c>
      <c r="G11209">
        <v>12.32</v>
      </c>
      <c r="H11209">
        <v>12.29</v>
      </c>
      <c r="I11209" t="s">
        <v>40</v>
      </c>
      <c r="J11209">
        <v>19.34</v>
      </c>
      <c r="K11209">
        <v>18.6</v>
      </c>
      <c r="L11209">
        <v>10.1</v>
      </c>
      <c r="M11209">
        <v>7970</v>
      </c>
      <c r="N11209">
        <v>1273</v>
      </c>
    </row>
    <row r="11210" spans="1:14">
      <c r="A11210">
        <v>13128</v>
      </c>
      <c r="B11210" s="1">
        <v>45864.8525462963</v>
      </c>
      <c r="C11210">
        <v>44.71</v>
      </c>
      <c r="D11210">
        <v>11.111999</v>
      </c>
      <c r="E11210">
        <v>77.352567</v>
      </c>
      <c r="G11210">
        <v>12.41</v>
      </c>
      <c r="H11210">
        <v>12.37</v>
      </c>
      <c r="I11210" t="s">
        <v>40</v>
      </c>
      <c r="J11210">
        <v>19.34</v>
      </c>
      <c r="K11210">
        <v>18.6</v>
      </c>
      <c r="L11210">
        <v>10.1</v>
      </c>
      <c r="M11210">
        <v>7970</v>
      </c>
      <c r="N11210">
        <v>1273</v>
      </c>
    </row>
    <row r="11211" spans="1:14">
      <c r="A11211">
        <v>13128</v>
      </c>
      <c r="B11211" s="1">
        <v>45864.8525578704</v>
      </c>
      <c r="C11211">
        <v>44.58</v>
      </c>
      <c r="D11211">
        <v>11.111971</v>
      </c>
      <c r="E11211">
        <v>77.352458</v>
      </c>
      <c r="G11211">
        <v>12.37</v>
      </c>
      <c r="H11211">
        <v>12.43</v>
      </c>
      <c r="I11211" t="s">
        <v>40</v>
      </c>
      <c r="J11211">
        <v>19.34</v>
      </c>
      <c r="K11211">
        <v>18.6</v>
      </c>
      <c r="L11211">
        <v>10.1</v>
      </c>
      <c r="M11211">
        <v>7970</v>
      </c>
      <c r="N11211">
        <v>1273</v>
      </c>
    </row>
    <row r="11212" spans="1:14">
      <c r="A11212">
        <v>13128</v>
      </c>
      <c r="B11212" s="1">
        <v>45864.8525694444</v>
      </c>
      <c r="C11212">
        <v>44.69</v>
      </c>
      <c r="D11212">
        <v>11.111942</v>
      </c>
      <c r="E11212">
        <v>77.352348</v>
      </c>
      <c r="G11212">
        <v>12.38</v>
      </c>
      <c r="H11212">
        <v>12.43</v>
      </c>
      <c r="I11212" t="s">
        <v>40</v>
      </c>
      <c r="J11212">
        <v>19.34</v>
      </c>
      <c r="K11212">
        <v>18.6</v>
      </c>
      <c r="L11212">
        <v>10.1</v>
      </c>
      <c r="M11212">
        <v>7970</v>
      </c>
      <c r="N11212">
        <v>1273</v>
      </c>
    </row>
    <row r="11213" spans="1:14">
      <c r="A11213">
        <v>13128</v>
      </c>
      <c r="B11213" s="1">
        <v>45864.8525810185</v>
      </c>
      <c r="C11213">
        <v>44.61</v>
      </c>
      <c r="D11213">
        <v>11.111913</v>
      </c>
      <c r="E11213">
        <v>77.352238</v>
      </c>
      <c r="G11213">
        <v>12.42</v>
      </c>
      <c r="H11213">
        <v>12.38</v>
      </c>
      <c r="I11213" t="s">
        <v>40</v>
      </c>
      <c r="J11213">
        <v>19.34</v>
      </c>
      <c r="K11213">
        <v>18.6</v>
      </c>
      <c r="L11213">
        <v>10.1</v>
      </c>
      <c r="M11213">
        <v>7970</v>
      </c>
      <c r="N11213">
        <v>1273</v>
      </c>
    </row>
    <row r="11214" spans="1:14">
      <c r="A11214">
        <v>13128</v>
      </c>
      <c r="B11214" s="1">
        <v>45864.8526041667</v>
      </c>
      <c r="C11214">
        <v>44.74</v>
      </c>
      <c r="D11214">
        <v>11.111883</v>
      </c>
      <c r="E11214">
        <v>77.352129</v>
      </c>
      <c r="G11214">
        <v>12.42</v>
      </c>
      <c r="H11214">
        <v>12.49</v>
      </c>
      <c r="I11214" t="s">
        <v>40</v>
      </c>
      <c r="J11214">
        <v>19.34</v>
      </c>
      <c r="K11214">
        <v>18.6</v>
      </c>
      <c r="L11214">
        <v>10.1</v>
      </c>
      <c r="M11214">
        <v>7970</v>
      </c>
      <c r="N11214">
        <v>1273</v>
      </c>
    </row>
    <row r="11215" spans="1:14">
      <c r="A11215">
        <v>13128</v>
      </c>
      <c r="B11215" s="1">
        <v>45864.8526041667</v>
      </c>
      <c r="C11215">
        <v>44.78</v>
      </c>
      <c r="D11215">
        <v>11.111854</v>
      </c>
      <c r="E11215">
        <v>77.352018</v>
      </c>
      <c r="G11215">
        <v>12.45</v>
      </c>
      <c r="H11215">
        <v>12.38</v>
      </c>
      <c r="I11215" t="s">
        <v>40</v>
      </c>
      <c r="J11215">
        <v>19.34</v>
      </c>
      <c r="K11215">
        <v>18.6</v>
      </c>
      <c r="L11215">
        <v>10.1</v>
      </c>
      <c r="M11215">
        <v>7970</v>
      </c>
      <c r="N11215">
        <v>1273</v>
      </c>
    </row>
    <row r="11216" spans="1:14">
      <c r="A11216">
        <v>13128</v>
      </c>
      <c r="B11216" s="1">
        <v>45864.8526157407</v>
      </c>
      <c r="C11216">
        <v>44.69</v>
      </c>
      <c r="D11216">
        <v>11.111826</v>
      </c>
      <c r="E11216">
        <v>77.351909</v>
      </c>
      <c r="G11216">
        <v>12.38</v>
      </c>
      <c r="H11216">
        <v>12.17</v>
      </c>
      <c r="I11216" t="s">
        <v>40</v>
      </c>
      <c r="J11216">
        <v>19.34</v>
      </c>
      <c r="K11216">
        <v>18.6</v>
      </c>
      <c r="L11216">
        <v>10.1</v>
      </c>
      <c r="M11216">
        <v>7970</v>
      </c>
      <c r="N11216">
        <v>1273</v>
      </c>
    </row>
    <row r="11217" spans="1:14">
      <c r="A11217">
        <v>13128</v>
      </c>
      <c r="B11217" s="1">
        <v>45864.8526388889</v>
      </c>
      <c r="C11217">
        <v>44.56</v>
      </c>
      <c r="D11217">
        <v>11.111797</v>
      </c>
      <c r="E11217">
        <v>77.351799</v>
      </c>
      <c r="G11217">
        <v>12.41</v>
      </c>
      <c r="H11217">
        <v>13.07</v>
      </c>
      <c r="I11217" t="s">
        <v>40</v>
      </c>
      <c r="J11217">
        <v>19.34</v>
      </c>
      <c r="K11217">
        <v>18.6</v>
      </c>
      <c r="L11217">
        <v>10.1</v>
      </c>
      <c r="M11217">
        <v>7970</v>
      </c>
      <c r="N11217">
        <v>1273</v>
      </c>
    </row>
    <row r="11218" spans="1:14">
      <c r="A11218">
        <v>13128</v>
      </c>
      <c r="B11218" s="1">
        <v>45864.852650463</v>
      </c>
      <c r="C11218">
        <v>44.41</v>
      </c>
      <c r="D11218">
        <v>11.111768</v>
      </c>
      <c r="E11218">
        <v>77.35169</v>
      </c>
      <c r="G11218">
        <v>12.35</v>
      </c>
      <c r="H11218">
        <v>11.98</v>
      </c>
      <c r="I11218" t="s">
        <v>40</v>
      </c>
      <c r="J11218">
        <v>19.34</v>
      </c>
      <c r="K11218">
        <v>18.6</v>
      </c>
      <c r="L11218">
        <v>10.1</v>
      </c>
      <c r="M11218">
        <v>7970</v>
      </c>
      <c r="N11218">
        <v>1273</v>
      </c>
    </row>
    <row r="11219" spans="1:14">
      <c r="A11219">
        <v>13128</v>
      </c>
      <c r="B11219" s="1">
        <v>45864.852650463</v>
      </c>
      <c r="C11219">
        <v>44.56</v>
      </c>
      <c r="D11219">
        <v>11.111739</v>
      </c>
      <c r="E11219">
        <v>77.35158</v>
      </c>
      <c r="G11219">
        <v>12.35</v>
      </c>
      <c r="H11219">
        <v>12.14</v>
      </c>
      <c r="I11219" t="s">
        <v>40</v>
      </c>
      <c r="J11219">
        <v>19.34</v>
      </c>
      <c r="K11219">
        <v>18.6</v>
      </c>
      <c r="L11219">
        <v>10.1</v>
      </c>
      <c r="M11219">
        <v>7970</v>
      </c>
      <c r="N11219">
        <v>1273</v>
      </c>
    </row>
    <row r="11220" spans="1:14">
      <c r="A11220">
        <v>13128</v>
      </c>
      <c r="B11220" s="1">
        <v>45864.852662037</v>
      </c>
      <c r="C11220">
        <v>44.5</v>
      </c>
      <c r="D11220">
        <v>11.11171</v>
      </c>
      <c r="E11220">
        <v>77.351471</v>
      </c>
      <c r="G11220">
        <v>12.37</v>
      </c>
      <c r="H11220">
        <v>12.5</v>
      </c>
      <c r="I11220" t="s">
        <v>40</v>
      </c>
      <c r="J11220">
        <v>19.34</v>
      </c>
      <c r="K11220">
        <v>18.6</v>
      </c>
      <c r="L11220">
        <v>10.1</v>
      </c>
      <c r="M11220">
        <v>7970</v>
      </c>
      <c r="N11220">
        <v>1273</v>
      </c>
    </row>
    <row r="11221" spans="1:14">
      <c r="A11221">
        <v>13128</v>
      </c>
      <c r="B11221" s="1">
        <v>45864.8526736111</v>
      </c>
      <c r="C11221">
        <v>44.52</v>
      </c>
      <c r="D11221">
        <v>11.11168</v>
      </c>
      <c r="E11221">
        <v>77.351362</v>
      </c>
      <c r="G11221">
        <v>12.34</v>
      </c>
      <c r="H11221">
        <v>12.34</v>
      </c>
      <c r="I11221" t="s">
        <v>40</v>
      </c>
      <c r="J11221">
        <v>19.34</v>
      </c>
      <c r="K11221">
        <v>18.6</v>
      </c>
      <c r="L11221">
        <v>10.1</v>
      </c>
      <c r="M11221">
        <v>7970</v>
      </c>
      <c r="N11221">
        <v>1273</v>
      </c>
    </row>
    <row r="11222" spans="1:14">
      <c r="A11222">
        <v>13128</v>
      </c>
      <c r="B11222" s="1">
        <v>45864.8526851852</v>
      </c>
      <c r="C11222">
        <v>44.28</v>
      </c>
      <c r="D11222">
        <v>11.11165</v>
      </c>
      <c r="E11222">
        <v>77.351253</v>
      </c>
      <c r="G11222">
        <v>12.32</v>
      </c>
      <c r="H11222">
        <v>12.35</v>
      </c>
      <c r="I11222" t="s">
        <v>40</v>
      </c>
      <c r="J11222">
        <v>19.34</v>
      </c>
      <c r="K11222">
        <v>18.6</v>
      </c>
      <c r="L11222">
        <v>10.1</v>
      </c>
      <c r="M11222">
        <v>7970</v>
      </c>
      <c r="N11222">
        <v>1273</v>
      </c>
    </row>
    <row r="11223" spans="1:14">
      <c r="A11223">
        <v>13128</v>
      </c>
      <c r="B11223" s="1">
        <v>45864.8526967593</v>
      </c>
      <c r="C11223">
        <v>44.04</v>
      </c>
      <c r="D11223">
        <v>11.111621</v>
      </c>
      <c r="E11223">
        <v>77.351146</v>
      </c>
      <c r="G11223">
        <v>12.2</v>
      </c>
      <c r="H11223">
        <v>12.09</v>
      </c>
      <c r="I11223" t="s">
        <v>40</v>
      </c>
      <c r="J11223">
        <v>19.34</v>
      </c>
      <c r="K11223">
        <v>18.6</v>
      </c>
      <c r="L11223">
        <v>10.1</v>
      </c>
      <c r="M11223">
        <v>7970</v>
      </c>
      <c r="N11223">
        <v>1273</v>
      </c>
    </row>
    <row r="11224" spans="1:14">
      <c r="A11224">
        <v>13128</v>
      </c>
      <c r="B11224" s="1">
        <v>45864.8527083333</v>
      </c>
      <c r="C11224">
        <v>44.24</v>
      </c>
      <c r="D11224">
        <v>11.111592</v>
      </c>
      <c r="E11224">
        <v>77.351037</v>
      </c>
      <c r="G11224">
        <v>12.29</v>
      </c>
      <c r="H11224">
        <v>12.42</v>
      </c>
      <c r="I11224" t="s">
        <v>40</v>
      </c>
      <c r="J11224">
        <v>19.34</v>
      </c>
      <c r="K11224">
        <v>18.6</v>
      </c>
      <c r="L11224">
        <v>10.1</v>
      </c>
      <c r="M11224">
        <v>7970</v>
      </c>
      <c r="N11224">
        <v>1273</v>
      </c>
    </row>
    <row r="11225" spans="1:14">
      <c r="A11225">
        <v>13128</v>
      </c>
      <c r="B11225" s="1">
        <v>45864.8527199074</v>
      </c>
      <c r="C11225">
        <v>44.21</v>
      </c>
      <c r="D11225">
        <v>11.111563</v>
      </c>
      <c r="E11225">
        <v>77.350929</v>
      </c>
      <c r="G11225">
        <v>12.26</v>
      </c>
      <c r="H11225">
        <v>12.23</v>
      </c>
      <c r="I11225" t="s">
        <v>40</v>
      </c>
      <c r="J11225">
        <v>19.34</v>
      </c>
      <c r="K11225">
        <v>18.6</v>
      </c>
      <c r="L11225">
        <v>10.1</v>
      </c>
      <c r="M11225">
        <v>7970</v>
      </c>
      <c r="N11225">
        <v>1273</v>
      </c>
    </row>
    <row r="11226" spans="1:14">
      <c r="A11226">
        <v>13128</v>
      </c>
      <c r="B11226" s="1">
        <v>45864.8527314815</v>
      </c>
      <c r="C11226">
        <v>43.93</v>
      </c>
      <c r="D11226">
        <v>11.111534</v>
      </c>
      <c r="E11226">
        <v>77.350821</v>
      </c>
      <c r="G11226">
        <v>12.23</v>
      </c>
      <c r="H11226">
        <v>12.27</v>
      </c>
      <c r="I11226" t="s">
        <v>40</v>
      </c>
      <c r="J11226">
        <v>19.34</v>
      </c>
      <c r="K11226">
        <v>18.6</v>
      </c>
      <c r="L11226">
        <v>10.1</v>
      </c>
      <c r="M11226">
        <v>7970</v>
      </c>
      <c r="N11226">
        <v>1273</v>
      </c>
    </row>
    <row r="11227" spans="1:14">
      <c r="A11227">
        <v>13128</v>
      </c>
      <c r="B11227" s="1">
        <v>45864.8527430556</v>
      </c>
      <c r="C11227">
        <v>44.02</v>
      </c>
      <c r="D11227">
        <v>11.111505</v>
      </c>
      <c r="E11227">
        <v>77.350713</v>
      </c>
      <c r="G11227">
        <v>12.24</v>
      </c>
      <c r="H11227">
        <v>12.19</v>
      </c>
      <c r="I11227" t="s">
        <v>40</v>
      </c>
      <c r="J11227">
        <v>19.34</v>
      </c>
      <c r="K11227">
        <v>18.6</v>
      </c>
      <c r="L11227">
        <v>10.1</v>
      </c>
      <c r="M11227">
        <v>7970</v>
      </c>
      <c r="N11227">
        <v>1273</v>
      </c>
    </row>
    <row r="11228" spans="1:14">
      <c r="A11228">
        <v>13128</v>
      </c>
      <c r="B11228" s="1">
        <v>45864.8527662037</v>
      </c>
      <c r="C11228">
        <v>43.8</v>
      </c>
      <c r="D11228">
        <v>11.111477</v>
      </c>
      <c r="E11228">
        <v>77.350604</v>
      </c>
      <c r="G11228">
        <v>12.23</v>
      </c>
      <c r="H11228">
        <v>12.23</v>
      </c>
      <c r="I11228" t="s">
        <v>40</v>
      </c>
      <c r="J11228">
        <v>19.34</v>
      </c>
      <c r="K11228">
        <v>18.6</v>
      </c>
      <c r="L11228">
        <v>10.1</v>
      </c>
      <c r="M11228">
        <v>7970</v>
      </c>
      <c r="N11228">
        <v>1273</v>
      </c>
    </row>
    <row r="11229" spans="1:14">
      <c r="A11229">
        <v>13128</v>
      </c>
      <c r="B11229" s="1">
        <v>45864.8527662037</v>
      </c>
      <c r="C11229">
        <v>43.73</v>
      </c>
      <c r="D11229">
        <v>11.111448</v>
      </c>
      <c r="E11229">
        <v>77.350497</v>
      </c>
      <c r="G11229">
        <v>12.16</v>
      </c>
      <c r="H11229">
        <v>12.13</v>
      </c>
      <c r="I11229" t="s">
        <v>40</v>
      </c>
      <c r="J11229">
        <v>19.34</v>
      </c>
      <c r="K11229">
        <v>18.6</v>
      </c>
      <c r="L11229">
        <v>10.1</v>
      </c>
      <c r="M11229">
        <v>7970</v>
      </c>
      <c r="N11229">
        <v>1273</v>
      </c>
    </row>
    <row r="11230" spans="1:14">
      <c r="A11230">
        <v>13128</v>
      </c>
      <c r="B11230" s="1">
        <v>45864.8527777778</v>
      </c>
      <c r="C11230">
        <v>43.48</v>
      </c>
      <c r="D11230">
        <v>11.11142</v>
      </c>
      <c r="E11230">
        <v>77.350389</v>
      </c>
      <c r="G11230">
        <v>12.14</v>
      </c>
      <c r="H11230">
        <v>12.05</v>
      </c>
      <c r="I11230" t="s">
        <v>40</v>
      </c>
      <c r="J11230">
        <v>19.34</v>
      </c>
      <c r="K11230">
        <v>18.6</v>
      </c>
      <c r="L11230">
        <v>10.1</v>
      </c>
      <c r="M11230">
        <v>7970</v>
      </c>
      <c r="N11230">
        <v>1273</v>
      </c>
    </row>
    <row r="11231" spans="1:14">
      <c r="A11231">
        <v>13128</v>
      </c>
      <c r="B11231" s="1">
        <v>45864.8527893519</v>
      </c>
      <c r="C11231">
        <v>43.45</v>
      </c>
      <c r="D11231">
        <v>11.111392</v>
      </c>
      <c r="E11231">
        <v>77.350283</v>
      </c>
      <c r="G11231">
        <v>12.04</v>
      </c>
      <c r="H11231">
        <v>12.03</v>
      </c>
      <c r="I11231" t="s">
        <v>40</v>
      </c>
      <c r="J11231">
        <v>19.34</v>
      </c>
      <c r="K11231">
        <v>18.6</v>
      </c>
      <c r="L11231">
        <v>10.1</v>
      </c>
      <c r="M11231">
        <v>7970</v>
      </c>
      <c r="N11231">
        <v>1273</v>
      </c>
    </row>
    <row r="11232" spans="1:14">
      <c r="A11232">
        <v>13128</v>
      </c>
      <c r="B11232" s="1">
        <v>45864.8528125</v>
      </c>
      <c r="C11232">
        <v>43.61</v>
      </c>
      <c r="D11232">
        <v>11.111364</v>
      </c>
      <c r="E11232">
        <v>77.350176</v>
      </c>
      <c r="G11232">
        <v>12.1</v>
      </c>
      <c r="H11232">
        <v>13.34</v>
      </c>
      <c r="I11232" t="s">
        <v>40</v>
      </c>
      <c r="J11232">
        <v>19.34</v>
      </c>
      <c r="K11232">
        <v>18.6</v>
      </c>
      <c r="L11232">
        <v>10.1</v>
      </c>
      <c r="M11232">
        <v>7970</v>
      </c>
      <c r="N11232">
        <v>1273</v>
      </c>
    </row>
    <row r="11233" spans="1:14">
      <c r="A11233">
        <v>13128</v>
      </c>
      <c r="B11233" s="1">
        <v>45864.8528125</v>
      </c>
      <c r="C11233">
        <v>43.61</v>
      </c>
      <c r="D11233">
        <v>11.111335</v>
      </c>
      <c r="E11233">
        <v>77.350069</v>
      </c>
      <c r="G11233">
        <v>12.13</v>
      </c>
      <c r="H11233">
        <v>10.9</v>
      </c>
      <c r="I11233" t="s">
        <v>40</v>
      </c>
      <c r="J11233">
        <v>19.34</v>
      </c>
      <c r="K11233">
        <v>18.6</v>
      </c>
      <c r="L11233">
        <v>10.1</v>
      </c>
      <c r="M11233">
        <v>7970</v>
      </c>
      <c r="N11233">
        <v>1273</v>
      </c>
    </row>
    <row r="11234" spans="1:14">
      <c r="A11234">
        <v>13128</v>
      </c>
      <c r="B11234" s="1">
        <v>45864.8528240741</v>
      </c>
      <c r="C11234">
        <v>43.8</v>
      </c>
      <c r="D11234">
        <v>11.111306</v>
      </c>
      <c r="E11234">
        <v>77.349961</v>
      </c>
      <c r="G11234">
        <v>12.13</v>
      </c>
      <c r="H11234">
        <v>12.15</v>
      </c>
      <c r="I11234" t="s">
        <v>40</v>
      </c>
      <c r="J11234">
        <v>19.34</v>
      </c>
      <c r="K11234">
        <v>18.6</v>
      </c>
      <c r="L11234">
        <v>10.1</v>
      </c>
      <c r="M11234">
        <v>7970</v>
      </c>
      <c r="N11234">
        <v>1273</v>
      </c>
    </row>
    <row r="11235" spans="1:14">
      <c r="A11235">
        <v>13128</v>
      </c>
      <c r="B11235" s="1">
        <v>45864.8528356481</v>
      </c>
      <c r="C11235">
        <v>43.93</v>
      </c>
      <c r="D11235">
        <v>11.111276</v>
      </c>
      <c r="E11235">
        <v>77.349854</v>
      </c>
      <c r="G11235">
        <v>12.16</v>
      </c>
      <c r="H11235">
        <v>12.2</v>
      </c>
      <c r="I11235" t="s">
        <v>40</v>
      </c>
      <c r="J11235">
        <v>19.34</v>
      </c>
      <c r="K11235">
        <v>18.6</v>
      </c>
      <c r="L11235">
        <v>10.1</v>
      </c>
      <c r="M11235">
        <v>7970</v>
      </c>
      <c r="N11235">
        <v>1273</v>
      </c>
    </row>
    <row r="11236" spans="1:14">
      <c r="A11236">
        <v>13128</v>
      </c>
      <c r="B11236" s="1">
        <v>45864.8528587963</v>
      </c>
      <c r="C11236">
        <v>43.37</v>
      </c>
      <c r="D11236">
        <v>11.111248</v>
      </c>
      <c r="E11236">
        <v>77.349747</v>
      </c>
      <c r="G11236">
        <v>12.07</v>
      </c>
      <c r="H11236">
        <v>12.14</v>
      </c>
      <c r="I11236" t="s">
        <v>40</v>
      </c>
      <c r="J11236">
        <v>19.34</v>
      </c>
      <c r="K11236">
        <v>18.6</v>
      </c>
      <c r="L11236">
        <v>10.1</v>
      </c>
      <c r="M11236">
        <v>7970</v>
      </c>
      <c r="N11236">
        <v>1273</v>
      </c>
    </row>
    <row r="11237" spans="1:14">
      <c r="A11237">
        <v>13128</v>
      </c>
      <c r="B11237" s="1">
        <v>45864.8528587963</v>
      </c>
      <c r="C11237">
        <v>43.13</v>
      </c>
      <c r="D11237">
        <v>11.11122</v>
      </c>
      <c r="E11237">
        <v>77.349642</v>
      </c>
      <c r="G11237">
        <v>11.97</v>
      </c>
      <c r="H11237">
        <v>11.92</v>
      </c>
      <c r="I11237" t="s">
        <v>40</v>
      </c>
      <c r="J11237">
        <v>19.34</v>
      </c>
      <c r="K11237">
        <v>18.6</v>
      </c>
      <c r="L11237">
        <v>10.1</v>
      </c>
      <c r="M11237">
        <v>7970</v>
      </c>
      <c r="N11237">
        <v>1273</v>
      </c>
    </row>
    <row r="11238" spans="1:14">
      <c r="A11238">
        <v>13128</v>
      </c>
      <c r="B11238" s="1">
        <v>45864.8528819444</v>
      </c>
      <c r="C11238">
        <v>43.5</v>
      </c>
      <c r="D11238">
        <v>11.111191</v>
      </c>
      <c r="E11238">
        <v>77.349535</v>
      </c>
      <c r="G11238">
        <v>12.01</v>
      </c>
      <c r="H11238">
        <v>12.14</v>
      </c>
      <c r="I11238" t="s">
        <v>40</v>
      </c>
      <c r="J11238">
        <v>19.34</v>
      </c>
      <c r="K11238">
        <v>18.6</v>
      </c>
      <c r="L11238">
        <v>10.1</v>
      </c>
      <c r="M11238">
        <v>7970</v>
      </c>
      <c r="N11238">
        <v>1273</v>
      </c>
    </row>
    <row r="11239" spans="1:14">
      <c r="A11239">
        <v>13128</v>
      </c>
      <c r="B11239" s="1">
        <v>45864.8528935185</v>
      </c>
      <c r="C11239">
        <v>43.47</v>
      </c>
      <c r="D11239">
        <v>11.111163</v>
      </c>
      <c r="E11239">
        <v>77.349429</v>
      </c>
      <c r="G11239">
        <v>12.05</v>
      </c>
      <c r="H11239">
        <v>12.09</v>
      </c>
      <c r="I11239" t="s">
        <v>40</v>
      </c>
      <c r="J11239">
        <v>19.34</v>
      </c>
      <c r="K11239">
        <v>18.6</v>
      </c>
      <c r="L11239">
        <v>10.1</v>
      </c>
      <c r="M11239">
        <v>7970</v>
      </c>
      <c r="N11239">
        <v>1273</v>
      </c>
    </row>
    <row r="11240" spans="1:14">
      <c r="A11240">
        <v>13128</v>
      </c>
      <c r="B11240" s="1">
        <v>45864.8528935185</v>
      </c>
      <c r="C11240">
        <v>42.23</v>
      </c>
      <c r="D11240">
        <v>11.111135</v>
      </c>
      <c r="E11240">
        <v>77.349325</v>
      </c>
      <c r="G11240">
        <v>11.75</v>
      </c>
      <c r="H11240">
        <v>11.59</v>
      </c>
      <c r="I11240" t="s">
        <v>40</v>
      </c>
      <c r="J11240">
        <v>19.34</v>
      </c>
      <c r="K11240">
        <v>18.6</v>
      </c>
      <c r="L11240">
        <v>10.1</v>
      </c>
      <c r="M11240">
        <v>7970</v>
      </c>
      <c r="N11240">
        <v>1273</v>
      </c>
    </row>
    <row r="11241" spans="1:14">
      <c r="A11241">
        <v>13128</v>
      </c>
      <c r="B11241" s="1">
        <v>45864.8529050926</v>
      </c>
      <c r="C11241">
        <v>42.71</v>
      </c>
      <c r="D11241">
        <v>11.111106</v>
      </c>
      <c r="E11241">
        <v>77.349222</v>
      </c>
      <c r="G11241">
        <v>11.67</v>
      </c>
      <c r="H11241">
        <v>11.87</v>
      </c>
      <c r="I11241" t="s">
        <v>40</v>
      </c>
      <c r="J11241">
        <v>19.34</v>
      </c>
      <c r="K11241">
        <v>18.6</v>
      </c>
      <c r="L11241">
        <v>10.1</v>
      </c>
      <c r="M11241">
        <v>7970</v>
      </c>
      <c r="N11241">
        <v>1273</v>
      </c>
    </row>
    <row r="11242" spans="1:14">
      <c r="A11242">
        <v>13128</v>
      </c>
      <c r="B11242" s="1">
        <v>45864.8529166667</v>
      </c>
      <c r="C11242">
        <v>42.65</v>
      </c>
      <c r="D11242">
        <v>11.111079</v>
      </c>
      <c r="E11242">
        <v>77.349118</v>
      </c>
      <c r="G11242">
        <v>11.76</v>
      </c>
      <c r="H11242">
        <v>11.85</v>
      </c>
      <c r="I11242" t="s">
        <v>41</v>
      </c>
      <c r="J11242">
        <v>19.34</v>
      </c>
      <c r="K11242">
        <v>18.6</v>
      </c>
      <c r="L11242">
        <v>10.1</v>
      </c>
      <c r="M11242">
        <v>7970</v>
      </c>
      <c r="N11242">
        <v>1273</v>
      </c>
    </row>
    <row r="11243" spans="1:14">
      <c r="A11243">
        <v>13128</v>
      </c>
      <c r="B11243" s="1">
        <v>45864.8529282407</v>
      </c>
      <c r="C11243">
        <v>43.3</v>
      </c>
      <c r="D11243">
        <v>11.111052</v>
      </c>
      <c r="E11243">
        <v>77.349013</v>
      </c>
      <c r="G11243">
        <v>11.86</v>
      </c>
      <c r="H11243">
        <v>12.08</v>
      </c>
      <c r="I11243" t="s">
        <v>41</v>
      </c>
      <c r="J11243">
        <v>19.34</v>
      </c>
      <c r="K11243">
        <v>18.6</v>
      </c>
      <c r="L11243">
        <v>10.1</v>
      </c>
      <c r="M11243">
        <v>7970</v>
      </c>
      <c r="N11243">
        <v>1273</v>
      </c>
    </row>
    <row r="11244" spans="1:14">
      <c r="A11244">
        <v>13128</v>
      </c>
      <c r="B11244" s="1">
        <v>45864.8529398148</v>
      </c>
      <c r="C11244">
        <v>42.63</v>
      </c>
      <c r="D11244">
        <v>11.111026</v>
      </c>
      <c r="E11244">
        <v>77.348908</v>
      </c>
      <c r="G11244">
        <v>11.79</v>
      </c>
      <c r="H11244">
        <v>11.87</v>
      </c>
      <c r="I11244" t="s">
        <v>41</v>
      </c>
      <c r="J11244">
        <v>19.34</v>
      </c>
      <c r="K11244">
        <v>18.6</v>
      </c>
      <c r="L11244">
        <v>10.1</v>
      </c>
      <c r="M11244">
        <v>7970</v>
      </c>
      <c r="N11244">
        <v>1273</v>
      </c>
    </row>
    <row r="11245" spans="1:14">
      <c r="A11245">
        <v>13128</v>
      </c>
      <c r="B11245" s="1">
        <v>45864.8529513889</v>
      </c>
      <c r="C11245">
        <v>42.43</v>
      </c>
      <c r="D11245">
        <v>11.110998</v>
      </c>
      <c r="E11245">
        <v>77.348804</v>
      </c>
      <c r="G11245">
        <v>11.75</v>
      </c>
      <c r="H11245">
        <v>11.74</v>
      </c>
      <c r="I11245" t="s">
        <v>41</v>
      </c>
      <c r="J11245">
        <v>19.34</v>
      </c>
      <c r="K11245">
        <v>18.6</v>
      </c>
      <c r="L11245">
        <v>10.1</v>
      </c>
      <c r="M11245">
        <v>7970</v>
      </c>
      <c r="N11245">
        <v>1273</v>
      </c>
    </row>
    <row r="11246" spans="1:14">
      <c r="A11246">
        <v>13128</v>
      </c>
      <c r="B11246" s="1">
        <v>45864.852962963</v>
      </c>
      <c r="C11246">
        <v>42.41</v>
      </c>
      <c r="D11246">
        <v>11.110971</v>
      </c>
      <c r="E11246">
        <v>77.348701</v>
      </c>
      <c r="G11246">
        <v>11.7</v>
      </c>
      <c r="H11246">
        <v>11.72</v>
      </c>
      <c r="I11246" t="s">
        <v>41</v>
      </c>
      <c r="J11246">
        <v>19.34</v>
      </c>
      <c r="K11246">
        <v>18.6</v>
      </c>
      <c r="L11246">
        <v>10.1</v>
      </c>
      <c r="M11246">
        <v>7970</v>
      </c>
      <c r="N11246">
        <v>1273</v>
      </c>
    </row>
    <row r="11247" spans="1:14">
      <c r="A11247">
        <v>13128</v>
      </c>
      <c r="B11247" s="1">
        <v>45864.852974537</v>
      </c>
      <c r="C11247">
        <v>42.37</v>
      </c>
      <c r="D11247">
        <v>11.110943</v>
      </c>
      <c r="E11247">
        <v>77.348597</v>
      </c>
      <c r="G11247">
        <v>11.71</v>
      </c>
      <c r="H11247">
        <v>11.7</v>
      </c>
      <c r="I11247" t="s">
        <v>41</v>
      </c>
      <c r="J11247">
        <v>19.34</v>
      </c>
      <c r="K11247">
        <v>18.6</v>
      </c>
      <c r="L11247">
        <v>10.1</v>
      </c>
      <c r="M11247">
        <v>7970</v>
      </c>
      <c r="N11247">
        <v>1273</v>
      </c>
    </row>
    <row r="11248" spans="1:14">
      <c r="A11248">
        <v>13128</v>
      </c>
      <c r="B11248" s="1">
        <v>45864.8529976852</v>
      </c>
      <c r="C11248">
        <v>42.54</v>
      </c>
      <c r="D11248">
        <v>11.110915</v>
      </c>
      <c r="E11248">
        <v>77.348493</v>
      </c>
      <c r="G11248">
        <v>11.76</v>
      </c>
      <c r="H11248">
        <v>16.12</v>
      </c>
      <c r="I11248" t="s">
        <v>41</v>
      </c>
      <c r="J11248">
        <v>19.34</v>
      </c>
      <c r="K11248">
        <v>18.6</v>
      </c>
      <c r="L11248">
        <v>10.1</v>
      </c>
      <c r="M11248">
        <v>7970</v>
      </c>
      <c r="N11248">
        <v>1273</v>
      </c>
    </row>
    <row r="11249" spans="1:14">
      <c r="A11249">
        <v>13128</v>
      </c>
      <c r="B11249" s="1">
        <v>45864.8529976852</v>
      </c>
      <c r="C11249">
        <v>42.76</v>
      </c>
      <c r="D11249">
        <v>11.110888</v>
      </c>
      <c r="E11249">
        <v>77.348389</v>
      </c>
      <c r="G11249">
        <v>11.82</v>
      </c>
      <c r="H11249">
        <v>7.71</v>
      </c>
      <c r="I11249" t="s">
        <v>41</v>
      </c>
      <c r="J11249">
        <v>19.34</v>
      </c>
      <c r="K11249">
        <v>18.6</v>
      </c>
      <c r="L11249">
        <v>10.1</v>
      </c>
      <c r="M11249">
        <v>7970</v>
      </c>
      <c r="N11249">
        <v>1273</v>
      </c>
    </row>
    <row r="11250" spans="1:14">
      <c r="A11250">
        <v>13128</v>
      </c>
      <c r="B11250" s="1">
        <v>45864.8530208333</v>
      </c>
      <c r="C11250">
        <v>42.91</v>
      </c>
      <c r="D11250">
        <v>11.11086</v>
      </c>
      <c r="E11250">
        <v>77.348284</v>
      </c>
      <c r="G11250">
        <v>11.89</v>
      </c>
      <c r="H11250">
        <v>11.98</v>
      </c>
      <c r="I11250" t="s">
        <v>41</v>
      </c>
      <c r="J11250">
        <v>19.34</v>
      </c>
      <c r="K11250">
        <v>18.6</v>
      </c>
      <c r="L11250">
        <v>10.1</v>
      </c>
      <c r="M11250">
        <v>7970</v>
      </c>
      <c r="N11250">
        <v>1273</v>
      </c>
    </row>
    <row r="11251" spans="1:14">
      <c r="A11251">
        <v>13128</v>
      </c>
      <c r="B11251" s="1">
        <v>45864.8530208333</v>
      </c>
      <c r="C11251">
        <v>42.61</v>
      </c>
      <c r="D11251">
        <v>11.110832</v>
      </c>
      <c r="E11251">
        <v>77.348179</v>
      </c>
      <c r="G11251">
        <v>11.86</v>
      </c>
      <c r="H11251">
        <v>11.82</v>
      </c>
      <c r="I11251" t="s">
        <v>41</v>
      </c>
      <c r="J11251">
        <v>19.34</v>
      </c>
      <c r="K11251">
        <v>18.6</v>
      </c>
      <c r="L11251">
        <v>10.1</v>
      </c>
      <c r="M11251">
        <v>7970</v>
      </c>
      <c r="N11251">
        <v>1273</v>
      </c>
    </row>
    <row r="11252" spans="1:14">
      <c r="A11252">
        <v>13128</v>
      </c>
      <c r="B11252" s="1">
        <v>45864.8530324074</v>
      </c>
      <c r="C11252">
        <v>43</v>
      </c>
      <c r="D11252">
        <v>11.110804</v>
      </c>
      <c r="E11252">
        <v>77.348074</v>
      </c>
      <c r="G11252">
        <v>11.89</v>
      </c>
      <c r="H11252">
        <v>11.76</v>
      </c>
      <c r="I11252" t="s">
        <v>41</v>
      </c>
      <c r="J11252">
        <v>19.34</v>
      </c>
      <c r="K11252">
        <v>18.6</v>
      </c>
      <c r="L11252">
        <v>10.1</v>
      </c>
      <c r="M11252">
        <v>7970</v>
      </c>
      <c r="N11252">
        <v>1273</v>
      </c>
    </row>
    <row r="11253" spans="1:14">
      <c r="A11253">
        <v>13128</v>
      </c>
      <c r="B11253" s="1">
        <v>45864.8530555556</v>
      </c>
      <c r="C11253">
        <v>42.84</v>
      </c>
      <c r="D11253">
        <v>11.110776</v>
      </c>
      <c r="E11253">
        <v>77.347968</v>
      </c>
      <c r="G11253">
        <v>11.89</v>
      </c>
      <c r="H11253">
        <v>12.14</v>
      </c>
      <c r="I11253" t="s">
        <v>41</v>
      </c>
      <c r="J11253">
        <v>19.34</v>
      </c>
      <c r="K11253">
        <v>18.6</v>
      </c>
      <c r="L11253">
        <v>10.1</v>
      </c>
      <c r="M11253">
        <v>7970</v>
      </c>
      <c r="N11253">
        <v>1273</v>
      </c>
    </row>
    <row r="11254" spans="1:14">
      <c r="A11254">
        <v>13128</v>
      </c>
      <c r="B11254" s="1">
        <v>45864.8530555556</v>
      </c>
      <c r="C11254">
        <v>43.04</v>
      </c>
      <c r="D11254">
        <v>11.110747</v>
      </c>
      <c r="E11254">
        <v>77.347863</v>
      </c>
      <c r="G11254">
        <v>11.9</v>
      </c>
      <c r="H11254">
        <v>11.84</v>
      </c>
      <c r="I11254" t="s">
        <v>41</v>
      </c>
      <c r="J11254">
        <v>19.34</v>
      </c>
      <c r="K11254">
        <v>18.6</v>
      </c>
      <c r="L11254">
        <v>10.1</v>
      </c>
      <c r="M11254">
        <v>7970</v>
      </c>
      <c r="N11254">
        <v>1273</v>
      </c>
    </row>
    <row r="11255" spans="1:14">
      <c r="A11255">
        <v>13128</v>
      </c>
      <c r="B11255" s="1">
        <v>45864.8530671296</v>
      </c>
      <c r="C11255">
        <v>43.13</v>
      </c>
      <c r="D11255">
        <v>11.110719</v>
      </c>
      <c r="E11255">
        <v>77.347758</v>
      </c>
      <c r="G11255">
        <v>11.95</v>
      </c>
      <c r="H11255">
        <v>12</v>
      </c>
      <c r="I11255" t="s">
        <v>41</v>
      </c>
      <c r="J11255">
        <v>19.34</v>
      </c>
      <c r="K11255">
        <v>18.6</v>
      </c>
      <c r="L11255">
        <v>10.1</v>
      </c>
      <c r="M11255">
        <v>7970</v>
      </c>
      <c r="N11255">
        <v>1273</v>
      </c>
    </row>
    <row r="11256" spans="1:14">
      <c r="A11256">
        <v>13128</v>
      </c>
      <c r="B11256" s="1">
        <v>45864.8530787037</v>
      </c>
      <c r="C11256">
        <v>43.21</v>
      </c>
      <c r="D11256">
        <v>11.11069</v>
      </c>
      <c r="E11256">
        <v>77.347652</v>
      </c>
      <c r="G11256">
        <v>11.97</v>
      </c>
      <c r="H11256">
        <v>11.98</v>
      </c>
      <c r="I11256" t="s">
        <v>41</v>
      </c>
      <c r="J11256">
        <v>19.34</v>
      </c>
      <c r="K11256">
        <v>18.6</v>
      </c>
      <c r="L11256">
        <v>10.1</v>
      </c>
      <c r="M11256">
        <v>7970</v>
      </c>
      <c r="N11256">
        <v>1273</v>
      </c>
    </row>
    <row r="11257" spans="1:14">
      <c r="A11257">
        <v>13128</v>
      </c>
      <c r="B11257" s="1">
        <v>45864.8530902778</v>
      </c>
      <c r="C11257">
        <v>42.37</v>
      </c>
      <c r="D11257">
        <v>11.110663</v>
      </c>
      <c r="E11257">
        <v>77.347547</v>
      </c>
      <c r="G11257">
        <v>11.85</v>
      </c>
      <c r="H11257">
        <v>11.53</v>
      </c>
      <c r="I11257" t="s">
        <v>41</v>
      </c>
      <c r="J11257">
        <v>19.34</v>
      </c>
      <c r="K11257">
        <v>18.6</v>
      </c>
      <c r="L11257">
        <v>10.1</v>
      </c>
      <c r="M11257">
        <v>7970</v>
      </c>
      <c r="N11257">
        <v>1273</v>
      </c>
    </row>
    <row r="11258" spans="1:14">
      <c r="A11258">
        <v>13128</v>
      </c>
      <c r="B11258" s="1">
        <v>45864.8531018519</v>
      </c>
      <c r="C11258">
        <v>42.36</v>
      </c>
      <c r="D11258">
        <v>11.110634</v>
      </c>
      <c r="E11258">
        <v>77.347443</v>
      </c>
      <c r="G11258">
        <v>11.77</v>
      </c>
      <c r="H11258">
        <v>12</v>
      </c>
      <c r="I11258" t="s">
        <v>41</v>
      </c>
      <c r="J11258">
        <v>19.34</v>
      </c>
      <c r="K11258">
        <v>18.6</v>
      </c>
      <c r="L11258">
        <v>10.1</v>
      </c>
      <c r="M11258">
        <v>7970</v>
      </c>
      <c r="N11258">
        <v>1273</v>
      </c>
    </row>
    <row r="11259" spans="1:14">
      <c r="A11259">
        <v>13128</v>
      </c>
      <c r="B11259" s="1">
        <v>45864.853125</v>
      </c>
      <c r="C11259">
        <v>42.84</v>
      </c>
      <c r="D11259">
        <v>11.110606</v>
      </c>
      <c r="E11259">
        <v>77.347339</v>
      </c>
      <c r="G11259">
        <v>11.76</v>
      </c>
      <c r="H11259">
        <v>12.01</v>
      </c>
      <c r="I11259" t="s">
        <v>41</v>
      </c>
      <c r="J11259">
        <v>19.34</v>
      </c>
      <c r="K11259">
        <v>18.6</v>
      </c>
      <c r="L11259">
        <v>10.1</v>
      </c>
      <c r="M11259">
        <v>7970</v>
      </c>
      <c r="N11259">
        <v>1273</v>
      </c>
    </row>
    <row r="11260" spans="1:14">
      <c r="A11260">
        <v>13128</v>
      </c>
      <c r="B11260" s="1">
        <v>45864.853125</v>
      </c>
      <c r="C11260">
        <v>42.71</v>
      </c>
      <c r="D11260">
        <v>11.110579</v>
      </c>
      <c r="E11260">
        <v>77.347234</v>
      </c>
      <c r="G11260">
        <v>11.84</v>
      </c>
      <c r="H11260">
        <v>11.6</v>
      </c>
      <c r="I11260" t="s">
        <v>41</v>
      </c>
      <c r="J11260">
        <v>19.34</v>
      </c>
      <c r="K11260">
        <v>18.6</v>
      </c>
      <c r="L11260">
        <v>10.1</v>
      </c>
      <c r="M11260">
        <v>7970</v>
      </c>
      <c r="N11260">
        <v>1273</v>
      </c>
    </row>
    <row r="11261" spans="1:14">
      <c r="A11261">
        <v>13128</v>
      </c>
      <c r="B11261" s="1">
        <v>45864.8531365741</v>
      </c>
      <c r="C11261">
        <v>42.43</v>
      </c>
      <c r="D11261">
        <v>11.110551</v>
      </c>
      <c r="E11261">
        <v>77.34713</v>
      </c>
      <c r="G11261">
        <v>11.78</v>
      </c>
      <c r="H11261">
        <v>11.77</v>
      </c>
      <c r="I11261" t="s">
        <v>41</v>
      </c>
      <c r="J11261">
        <v>19.34</v>
      </c>
      <c r="K11261">
        <v>18.6</v>
      </c>
      <c r="L11261">
        <v>10.1</v>
      </c>
      <c r="M11261">
        <v>7970</v>
      </c>
      <c r="N11261">
        <v>1273</v>
      </c>
    </row>
    <row r="11262" spans="1:14">
      <c r="A11262">
        <v>13128</v>
      </c>
      <c r="B11262" s="1">
        <v>45864.8531597222</v>
      </c>
      <c r="C11262">
        <v>41.91</v>
      </c>
      <c r="D11262">
        <v>11.110524</v>
      </c>
      <c r="E11262">
        <v>77.347027</v>
      </c>
      <c r="G11262">
        <v>11.64</v>
      </c>
      <c r="H11262">
        <v>11.9</v>
      </c>
      <c r="I11262" t="s">
        <v>41</v>
      </c>
      <c r="J11262">
        <v>19.34</v>
      </c>
      <c r="K11262">
        <v>18.6</v>
      </c>
      <c r="L11262">
        <v>10.1</v>
      </c>
      <c r="M11262">
        <v>7970</v>
      </c>
      <c r="N11262">
        <v>1273</v>
      </c>
    </row>
    <row r="11263" spans="1:14">
      <c r="A11263">
        <v>13128</v>
      </c>
      <c r="B11263" s="1">
        <v>45864.8531712963</v>
      </c>
      <c r="C11263">
        <v>41.43</v>
      </c>
      <c r="D11263">
        <v>11.110497</v>
      </c>
      <c r="E11263">
        <v>77.346925</v>
      </c>
      <c r="G11263">
        <v>11.57</v>
      </c>
      <c r="H11263">
        <v>11.95</v>
      </c>
      <c r="I11263" t="s">
        <v>41</v>
      </c>
      <c r="J11263">
        <v>19.34</v>
      </c>
      <c r="K11263">
        <v>18.6</v>
      </c>
      <c r="L11263">
        <v>10.1</v>
      </c>
      <c r="M11263">
        <v>7970</v>
      </c>
      <c r="N11263">
        <v>1273</v>
      </c>
    </row>
    <row r="11264" spans="1:14">
      <c r="A11264">
        <v>13128</v>
      </c>
      <c r="B11264" s="1">
        <v>45864.8531712963</v>
      </c>
      <c r="C11264">
        <v>41.48</v>
      </c>
      <c r="D11264">
        <v>11.110471</v>
      </c>
      <c r="E11264">
        <v>77.346823</v>
      </c>
      <c r="G11264">
        <v>11.46</v>
      </c>
      <c r="H11264">
        <v>10.98</v>
      </c>
      <c r="I11264" t="s">
        <v>41</v>
      </c>
      <c r="J11264">
        <v>19.34</v>
      </c>
      <c r="K11264">
        <v>18.6</v>
      </c>
      <c r="L11264">
        <v>10.1</v>
      </c>
      <c r="M11264">
        <v>7970</v>
      </c>
      <c r="N11264">
        <v>1273</v>
      </c>
    </row>
    <row r="11265" spans="1:14">
      <c r="A11265">
        <v>13128</v>
      </c>
      <c r="B11265" s="1">
        <v>45864.8531828704</v>
      </c>
      <c r="C11265">
        <v>41.39</v>
      </c>
      <c r="D11265">
        <v>11.110444</v>
      </c>
      <c r="E11265">
        <v>77.346722</v>
      </c>
      <c r="G11265">
        <v>11.49</v>
      </c>
      <c r="H11265">
        <v>11.53</v>
      </c>
      <c r="I11265" t="s">
        <v>41</v>
      </c>
      <c r="J11265">
        <v>19.34</v>
      </c>
      <c r="K11265">
        <v>18.6</v>
      </c>
      <c r="L11265">
        <v>10.1</v>
      </c>
      <c r="M11265">
        <v>7970</v>
      </c>
      <c r="N11265">
        <v>1273</v>
      </c>
    </row>
    <row r="11266" spans="1:14">
      <c r="A11266">
        <v>13128</v>
      </c>
      <c r="B11266" s="1">
        <v>45864.8531944444</v>
      </c>
      <c r="C11266">
        <v>41.23</v>
      </c>
      <c r="D11266">
        <v>11.110418</v>
      </c>
      <c r="E11266">
        <v>77.346621</v>
      </c>
      <c r="G11266">
        <v>11.42</v>
      </c>
      <c r="H11266">
        <v>11.48</v>
      </c>
      <c r="I11266" t="s">
        <v>41</v>
      </c>
      <c r="J11266">
        <v>19.34</v>
      </c>
      <c r="K11266">
        <v>18.6</v>
      </c>
      <c r="L11266">
        <v>10.1</v>
      </c>
      <c r="M11266">
        <v>7970</v>
      </c>
      <c r="N11266">
        <v>1273</v>
      </c>
    </row>
    <row r="11267" spans="1:14">
      <c r="A11267">
        <v>13128</v>
      </c>
      <c r="B11267" s="1">
        <v>45864.8532175926</v>
      </c>
      <c r="C11267">
        <v>40.37</v>
      </c>
      <c r="D11267">
        <v>11.110392</v>
      </c>
      <c r="E11267">
        <v>77.346521</v>
      </c>
      <c r="G11267">
        <v>11.3</v>
      </c>
      <c r="H11267">
        <v>11.31</v>
      </c>
      <c r="I11267" t="s">
        <v>41</v>
      </c>
      <c r="J11267">
        <v>19.34</v>
      </c>
      <c r="K11267">
        <v>18.6</v>
      </c>
      <c r="L11267">
        <v>10.1</v>
      </c>
      <c r="M11267">
        <v>7970</v>
      </c>
      <c r="N11267">
        <v>1273</v>
      </c>
    </row>
    <row r="11268" spans="1:14">
      <c r="A11268">
        <v>13128</v>
      </c>
      <c r="B11268" s="1">
        <v>45864.8532291667</v>
      </c>
      <c r="C11268">
        <v>40.39</v>
      </c>
      <c r="D11268">
        <v>11.110366</v>
      </c>
      <c r="E11268">
        <v>77.346422</v>
      </c>
      <c r="G11268">
        <v>11.16</v>
      </c>
      <c r="H11268">
        <v>11.23</v>
      </c>
      <c r="I11268" t="s">
        <v>41</v>
      </c>
      <c r="J11268">
        <v>19.34</v>
      </c>
      <c r="K11268">
        <v>18.6</v>
      </c>
      <c r="L11268">
        <v>10.1</v>
      </c>
      <c r="M11268">
        <v>7970</v>
      </c>
      <c r="N11268">
        <v>1273</v>
      </c>
    </row>
    <row r="11269" spans="1:14">
      <c r="A11269">
        <v>13128</v>
      </c>
      <c r="B11269" s="1">
        <v>45864.8532407407</v>
      </c>
      <c r="C11269">
        <v>40.17</v>
      </c>
      <c r="D11269">
        <v>11.110341</v>
      </c>
      <c r="E11269">
        <v>77.346322</v>
      </c>
      <c r="G11269">
        <v>11.18</v>
      </c>
      <c r="H11269">
        <v>11.09</v>
      </c>
      <c r="I11269" t="s">
        <v>41</v>
      </c>
      <c r="J11269">
        <v>19.34</v>
      </c>
      <c r="K11269">
        <v>18.6</v>
      </c>
      <c r="L11269">
        <v>10.1</v>
      </c>
      <c r="M11269">
        <v>7970</v>
      </c>
      <c r="N11269">
        <v>1273</v>
      </c>
    </row>
    <row r="11270" spans="1:14">
      <c r="A11270">
        <v>13128</v>
      </c>
      <c r="B11270" s="1">
        <v>45864.8532407407</v>
      </c>
      <c r="C11270">
        <v>39.89</v>
      </c>
      <c r="D11270">
        <v>11.110316</v>
      </c>
      <c r="E11270">
        <v>77.346224</v>
      </c>
      <c r="G11270">
        <v>11.09</v>
      </c>
      <c r="H11270">
        <v>11.02</v>
      </c>
      <c r="I11270" t="s">
        <v>41</v>
      </c>
      <c r="J11270">
        <v>19.34</v>
      </c>
      <c r="K11270">
        <v>18.6</v>
      </c>
      <c r="L11270">
        <v>10.1</v>
      </c>
      <c r="M11270">
        <v>7970</v>
      </c>
      <c r="N11270">
        <v>1273</v>
      </c>
    </row>
    <row r="11271" spans="1:14">
      <c r="A11271">
        <v>13128</v>
      </c>
      <c r="B11271" s="1">
        <v>45864.8532523148</v>
      </c>
      <c r="C11271">
        <v>39</v>
      </c>
      <c r="D11271">
        <v>11.11029</v>
      </c>
      <c r="E11271">
        <v>77.346127</v>
      </c>
      <c r="G11271">
        <v>10.97</v>
      </c>
      <c r="H11271">
        <v>10.87</v>
      </c>
      <c r="I11271" t="s">
        <v>41</v>
      </c>
      <c r="J11271">
        <v>19.34</v>
      </c>
      <c r="K11271">
        <v>18.6</v>
      </c>
      <c r="L11271">
        <v>10.1</v>
      </c>
      <c r="M11271">
        <v>7970</v>
      </c>
      <c r="N11271">
        <v>1273</v>
      </c>
    </row>
    <row r="11272" spans="1:14">
      <c r="A11272">
        <v>13128</v>
      </c>
      <c r="B11272" s="1">
        <v>45864.8532638889</v>
      </c>
      <c r="C11272">
        <v>39.34</v>
      </c>
      <c r="D11272">
        <v>11.110264</v>
      </c>
      <c r="E11272">
        <v>77.346031</v>
      </c>
      <c r="G11272">
        <v>10.83</v>
      </c>
      <c r="H11272">
        <v>10.88</v>
      </c>
      <c r="I11272" t="s">
        <v>41</v>
      </c>
      <c r="J11272">
        <v>19.34</v>
      </c>
      <c r="K11272">
        <v>18.6</v>
      </c>
      <c r="L11272">
        <v>10.1</v>
      </c>
      <c r="M11272">
        <v>7970</v>
      </c>
      <c r="N11272">
        <v>1273</v>
      </c>
    </row>
    <row r="11273" spans="1:14">
      <c r="A11273">
        <v>13128</v>
      </c>
      <c r="B11273" s="1">
        <v>45864.853275463</v>
      </c>
      <c r="C11273">
        <v>38.82</v>
      </c>
      <c r="D11273">
        <v>11.11024</v>
      </c>
      <c r="E11273">
        <v>77.345936</v>
      </c>
      <c r="G11273">
        <v>10.82</v>
      </c>
      <c r="H11273">
        <v>10.64</v>
      </c>
      <c r="I11273" t="s">
        <v>41</v>
      </c>
      <c r="J11273">
        <v>19.34</v>
      </c>
      <c r="K11273">
        <v>18.6</v>
      </c>
      <c r="L11273">
        <v>10.1</v>
      </c>
      <c r="M11273">
        <v>7970</v>
      </c>
      <c r="N11273">
        <v>1273</v>
      </c>
    </row>
    <row r="11274" spans="1:14">
      <c r="A11274">
        <v>13128</v>
      </c>
      <c r="B11274" s="1">
        <v>45864.853287037</v>
      </c>
      <c r="C11274">
        <v>38.65</v>
      </c>
      <c r="D11274">
        <v>11.110216</v>
      </c>
      <c r="E11274">
        <v>77.34584</v>
      </c>
      <c r="G11274">
        <v>10.73</v>
      </c>
      <c r="H11274">
        <v>10.8</v>
      </c>
      <c r="I11274" t="s">
        <v>41</v>
      </c>
      <c r="J11274">
        <v>19.34</v>
      </c>
      <c r="K11274">
        <v>18.6</v>
      </c>
      <c r="L11274">
        <v>10.1</v>
      </c>
      <c r="M11274">
        <v>7970</v>
      </c>
      <c r="N11274">
        <v>1273</v>
      </c>
    </row>
    <row r="11275" spans="1:14">
      <c r="A11275">
        <v>13128</v>
      </c>
      <c r="B11275" s="1">
        <v>45864.8533101852</v>
      </c>
      <c r="C11275">
        <v>38.26</v>
      </c>
      <c r="D11275">
        <v>11.110192</v>
      </c>
      <c r="E11275">
        <v>77.345746</v>
      </c>
      <c r="G11275">
        <v>10.65</v>
      </c>
      <c r="H11275">
        <v>10.8</v>
      </c>
      <c r="I11275" t="s">
        <v>41</v>
      </c>
      <c r="J11275">
        <v>19.34</v>
      </c>
      <c r="K11275">
        <v>18.6</v>
      </c>
      <c r="L11275">
        <v>10.1</v>
      </c>
      <c r="M11275">
        <v>7970</v>
      </c>
      <c r="N11275">
        <v>1273</v>
      </c>
    </row>
    <row r="11276" spans="1:14">
      <c r="A11276">
        <v>13128</v>
      </c>
      <c r="B11276" s="1">
        <v>45864.8533217593</v>
      </c>
      <c r="C11276">
        <v>37.74</v>
      </c>
      <c r="D11276">
        <v>11.110169</v>
      </c>
      <c r="E11276">
        <v>77.345653</v>
      </c>
      <c r="G11276">
        <v>10.5</v>
      </c>
      <c r="H11276">
        <v>10.5</v>
      </c>
      <c r="I11276" t="s">
        <v>41</v>
      </c>
      <c r="J11276">
        <v>19.34</v>
      </c>
      <c r="K11276">
        <v>18.6</v>
      </c>
      <c r="L11276">
        <v>10.1</v>
      </c>
      <c r="M11276">
        <v>7970</v>
      </c>
      <c r="N11276">
        <v>1273</v>
      </c>
    </row>
    <row r="11277" spans="1:14">
      <c r="A11277">
        <v>13128</v>
      </c>
      <c r="B11277" s="1">
        <v>45864.8533333333</v>
      </c>
      <c r="C11277">
        <v>37</v>
      </c>
      <c r="D11277">
        <v>11.110145</v>
      </c>
      <c r="E11277">
        <v>77.345561</v>
      </c>
      <c r="G11277">
        <v>10.35</v>
      </c>
      <c r="H11277">
        <v>10.26</v>
      </c>
      <c r="I11277" t="s">
        <v>41</v>
      </c>
      <c r="J11277">
        <v>19.34</v>
      </c>
      <c r="K11277">
        <v>18.6</v>
      </c>
      <c r="L11277">
        <v>10.1</v>
      </c>
      <c r="M11277">
        <v>7970</v>
      </c>
      <c r="N11277">
        <v>1273</v>
      </c>
    </row>
    <row r="11278" spans="1:14">
      <c r="A11278">
        <v>13128</v>
      </c>
      <c r="B11278" s="1">
        <v>45864.8533449074</v>
      </c>
      <c r="C11278">
        <v>36.6</v>
      </c>
      <c r="D11278">
        <v>11.110122</v>
      </c>
      <c r="E11278">
        <v>77.34547</v>
      </c>
      <c r="G11278">
        <v>10.22</v>
      </c>
      <c r="H11278">
        <v>11.51</v>
      </c>
      <c r="I11278" t="s">
        <v>41</v>
      </c>
      <c r="J11278">
        <v>19.34</v>
      </c>
      <c r="K11278">
        <v>18.6</v>
      </c>
      <c r="L11278">
        <v>10.1</v>
      </c>
      <c r="M11278">
        <v>7970</v>
      </c>
      <c r="N11278">
        <v>1273</v>
      </c>
    </row>
    <row r="11279" spans="1:14">
      <c r="A11279">
        <v>13128</v>
      </c>
      <c r="B11279" s="1">
        <v>45864.8533449074</v>
      </c>
      <c r="C11279">
        <v>36.11</v>
      </c>
      <c r="D11279">
        <v>11.1101</v>
      </c>
      <c r="E11279">
        <v>77.345382</v>
      </c>
      <c r="G11279">
        <v>9.99</v>
      </c>
      <c r="H11279">
        <v>8.64</v>
      </c>
      <c r="I11279" t="s">
        <v>41</v>
      </c>
      <c r="J11279">
        <v>19.34</v>
      </c>
      <c r="K11279">
        <v>18.6</v>
      </c>
      <c r="L11279">
        <v>10.1</v>
      </c>
      <c r="M11279">
        <v>7970</v>
      </c>
      <c r="N11279">
        <v>1273</v>
      </c>
    </row>
    <row r="11280" spans="1:14">
      <c r="A11280">
        <v>13128</v>
      </c>
      <c r="B11280" s="1">
        <v>45864.8533680556</v>
      </c>
      <c r="C11280">
        <v>35.65</v>
      </c>
      <c r="D11280">
        <v>11.110077</v>
      </c>
      <c r="E11280">
        <v>77.345293</v>
      </c>
      <c r="G11280">
        <v>9.96</v>
      </c>
      <c r="H11280">
        <v>9.97</v>
      </c>
      <c r="I11280" t="s">
        <v>41</v>
      </c>
      <c r="J11280">
        <v>19.34</v>
      </c>
      <c r="K11280">
        <v>18.6</v>
      </c>
      <c r="L11280">
        <v>10.1</v>
      </c>
      <c r="M11280">
        <v>7970</v>
      </c>
      <c r="N11280">
        <v>1273</v>
      </c>
    </row>
    <row r="11281" spans="1:14">
      <c r="A11281">
        <v>13128</v>
      </c>
      <c r="B11281" s="1">
        <v>45864.8533680556</v>
      </c>
      <c r="C11281">
        <v>35.13</v>
      </c>
      <c r="D11281">
        <v>11.110055</v>
      </c>
      <c r="E11281">
        <v>77.345207</v>
      </c>
      <c r="G11281">
        <v>9.8</v>
      </c>
      <c r="H11281">
        <v>9.68</v>
      </c>
      <c r="I11281" t="s">
        <v>41</v>
      </c>
      <c r="J11281">
        <v>19.34</v>
      </c>
      <c r="K11281">
        <v>18.6</v>
      </c>
      <c r="L11281">
        <v>10.1</v>
      </c>
      <c r="M11281">
        <v>7970</v>
      </c>
      <c r="N11281">
        <v>1273</v>
      </c>
    </row>
    <row r="11282" spans="1:14">
      <c r="A11282">
        <v>13128</v>
      </c>
      <c r="B11282" s="1">
        <v>45864.8533796296</v>
      </c>
      <c r="C11282">
        <v>34.5</v>
      </c>
      <c r="D11282">
        <v>11.110032</v>
      </c>
      <c r="E11282">
        <v>77.345121</v>
      </c>
      <c r="G11282">
        <v>9.67</v>
      </c>
      <c r="H11282">
        <v>9.59</v>
      </c>
      <c r="I11282" t="s">
        <v>41</v>
      </c>
      <c r="J11282">
        <v>19.34</v>
      </c>
      <c r="K11282">
        <v>18.6</v>
      </c>
      <c r="L11282">
        <v>10.1</v>
      </c>
      <c r="M11282">
        <v>7970</v>
      </c>
      <c r="N11282">
        <v>1273</v>
      </c>
    </row>
    <row r="11283" spans="1:14">
      <c r="A11283">
        <v>13128</v>
      </c>
      <c r="B11283" s="1">
        <v>45864.8533912037</v>
      </c>
      <c r="C11283">
        <v>33.76</v>
      </c>
      <c r="D11283">
        <v>11.110011</v>
      </c>
      <c r="E11283">
        <v>77.345037</v>
      </c>
      <c r="G11283">
        <v>9.5</v>
      </c>
      <c r="H11283">
        <v>9.4</v>
      </c>
      <c r="I11283" t="s">
        <v>41</v>
      </c>
      <c r="J11283">
        <v>19.34</v>
      </c>
      <c r="K11283">
        <v>18.6</v>
      </c>
      <c r="L11283">
        <v>10.1</v>
      </c>
      <c r="M11283">
        <v>7970</v>
      </c>
      <c r="N11283">
        <v>1273</v>
      </c>
    </row>
    <row r="11284" spans="1:14">
      <c r="A11284">
        <v>13128</v>
      </c>
      <c r="B11284" s="1">
        <v>45864.8534027778</v>
      </c>
      <c r="C11284">
        <v>33.43</v>
      </c>
      <c r="D11284">
        <v>11.10999</v>
      </c>
      <c r="E11284">
        <v>77.344954</v>
      </c>
      <c r="G11284">
        <v>9.3</v>
      </c>
      <c r="H11284">
        <v>9.27</v>
      </c>
      <c r="I11284" t="s">
        <v>41</v>
      </c>
      <c r="J11284">
        <v>19.34</v>
      </c>
      <c r="K11284">
        <v>18.6</v>
      </c>
      <c r="L11284">
        <v>10.1</v>
      </c>
      <c r="M11284">
        <v>7970</v>
      </c>
      <c r="N11284">
        <v>1273</v>
      </c>
    </row>
    <row r="11285" spans="1:14">
      <c r="A11285">
        <v>13128</v>
      </c>
      <c r="B11285" s="1">
        <v>45864.8534143519</v>
      </c>
      <c r="C11285">
        <v>32.48</v>
      </c>
      <c r="D11285">
        <v>11.10997</v>
      </c>
      <c r="E11285">
        <v>77.344873</v>
      </c>
      <c r="G11285">
        <v>9.13</v>
      </c>
      <c r="H11285">
        <v>8.93</v>
      </c>
      <c r="I11285" t="s">
        <v>41</v>
      </c>
      <c r="J11285">
        <v>19.34</v>
      </c>
      <c r="K11285">
        <v>18.6</v>
      </c>
      <c r="L11285">
        <v>10.1</v>
      </c>
      <c r="M11285">
        <v>7970</v>
      </c>
      <c r="N11285">
        <v>1273</v>
      </c>
    </row>
    <row r="11286" spans="1:14">
      <c r="A11286">
        <v>13128</v>
      </c>
      <c r="B11286" s="1">
        <v>45864.8534259259</v>
      </c>
      <c r="C11286">
        <v>32.26</v>
      </c>
      <c r="D11286">
        <v>11.10995</v>
      </c>
      <c r="E11286">
        <v>77.344793</v>
      </c>
      <c r="G11286">
        <v>8.97</v>
      </c>
      <c r="H11286">
        <v>8.92</v>
      </c>
      <c r="I11286" t="s">
        <v>41</v>
      </c>
      <c r="J11286">
        <v>19.34</v>
      </c>
      <c r="K11286">
        <v>18.6</v>
      </c>
      <c r="L11286">
        <v>10.1</v>
      </c>
      <c r="M11286">
        <v>7970</v>
      </c>
      <c r="N11286">
        <v>1273</v>
      </c>
    </row>
    <row r="11287" spans="1:14">
      <c r="A11287">
        <v>13128</v>
      </c>
      <c r="B11287" s="1">
        <v>45864.8534375</v>
      </c>
      <c r="C11287">
        <v>31.87</v>
      </c>
      <c r="D11287">
        <v>11.10993</v>
      </c>
      <c r="E11287">
        <v>77.344714</v>
      </c>
      <c r="G11287">
        <v>8.89</v>
      </c>
      <c r="H11287">
        <v>8.93</v>
      </c>
      <c r="I11287" t="s">
        <v>41</v>
      </c>
      <c r="J11287">
        <v>19.34</v>
      </c>
      <c r="K11287">
        <v>18.6</v>
      </c>
      <c r="L11287">
        <v>10.1</v>
      </c>
      <c r="M11287">
        <v>7970</v>
      </c>
      <c r="N11287">
        <v>1273</v>
      </c>
    </row>
    <row r="11288" spans="1:14">
      <c r="A11288">
        <v>13128</v>
      </c>
      <c r="B11288" s="1">
        <v>45864.8534490741</v>
      </c>
      <c r="C11288">
        <v>31.35</v>
      </c>
      <c r="D11288">
        <v>11.10991</v>
      </c>
      <c r="E11288">
        <v>77.344637</v>
      </c>
      <c r="G11288">
        <v>8.72</v>
      </c>
      <c r="H11288">
        <v>8.72</v>
      </c>
      <c r="I11288" t="s">
        <v>41</v>
      </c>
      <c r="J11288">
        <v>19.34</v>
      </c>
      <c r="K11288">
        <v>18.6</v>
      </c>
      <c r="L11288">
        <v>10.1</v>
      </c>
      <c r="M11288">
        <v>7970</v>
      </c>
      <c r="N11288">
        <v>1273</v>
      </c>
    </row>
    <row r="11289" spans="1:14">
      <c r="A11289">
        <v>13128</v>
      </c>
      <c r="B11289" s="1">
        <v>45864.8534722222</v>
      </c>
      <c r="C11289">
        <v>30.69</v>
      </c>
      <c r="D11289">
        <v>11.109891</v>
      </c>
      <c r="E11289">
        <v>77.344561</v>
      </c>
      <c r="G11289">
        <v>8.58</v>
      </c>
      <c r="H11289">
        <v>8.67</v>
      </c>
      <c r="I11289" t="s">
        <v>41</v>
      </c>
      <c r="J11289">
        <v>19.34</v>
      </c>
      <c r="K11289">
        <v>18.6</v>
      </c>
      <c r="L11289">
        <v>10.1</v>
      </c>
      <c r="M11289">
        <v>7970</v>
      </c>
      <c r="N11289">
        <v>1273</v>
      </c>
    </row>
    <row r="11290" spans="1:14">
      <c r="A11290">
        <v>13128</v>
      </c>
      <c r="B11290" s="1">
        <v>45864.8534722222</v>
      </c>
      <c r="C11290">
        <v>30.61</v>
      </c>
      <c r="D11290">
        <v>11.109871</v>
      </c>
      <c r="E11290">
        <v>77.344486</v>
      </c>
      <c r="G11290">
        <v>8.48</v>
      </c>
      <c r="H11290">
        <v>8.28</v>
      </c>
      <c r="I11290" t="s">
        <v>41</v>
      </c>
      <c r="J11290">
        <v>19.34</v>
      </c>
      <c r="K11290">
        <v>18.6</v>
      </c>
      <c r="L11290">
        <v>10.1</v>
      </c>
      <c r="M11290">
        <v>7970</v>
      </c>
      <c r="N11290">
        <v>1273</v>
      </c>
    </row>
    <row r="11291" spans="1:14">
      <c r="A11291">
        <v>13128</v>
      </c>
      <c r="B11291" s="1">
        <v>45864.8534837963</v>
      </c>
      <c r="C11291">
        <v>30.06</v>
      </c>
      <c r="D11291">
        <v>11.109851</v>
      </c>
      <c r="E11291">
        <v>77.344412</v>
      </c>
      <c r="G11291">
        <v>8.41</v>
      </c>
      <c r="H11291">
        <v>8.34</v>
      </c>
      <c r="I11291" t="s">
        <v>41</v>
      </c>
      <c r="J11291">
        <v>19.34</v>
      </c>
      <c r="K11291">
        <v>18.6</v>
      </c>
      <c r="L11291">
        <v>10.1</v>
      </c>
      <c r="M11291">
        <v>7970</v>
      </c>
      <c r="N11291">
        <v>1273</v>
      </c>
    </row>
    <row r="11292" spans="1:14">
      <c r="A11292">
        <v>13128</v>
      </c>
      <c r="B11292" s="1">
        <v>45864.8534953704</v>
      </c>
      <c r="C11292">
        <v>29.41</v>
      </c>
      <c r="D11292">
        <v>11.109832</v>
      </c>
      <c r="E11292">
        <v>77.344339</v>
      </c>
      <c r="G11292">
        <v>8.21</v>
      </c>
      <c r="H11292">
        <v>8.16</v>
      </c>
      <c r="I11292" t="s">
        <v>41</v>
      </c>
      <c r="J11292">
        <v>19.34</v>
      </c>
      <c r="K11292">
        <v>18.6</v>
      </c>
      <c r="L11292">
        <v>10.1</v>
      </c>
      <c r="M11292">
        <v>7970</v>
      </c>
      <c r="N11292">
        <v>1273</v>
      </c>
    </row>
    <row r="11293" spans="1:14">
      <c r="A11293">
        <v>13128</v>
      </c>
      <c r="B11293" s="1">
        <v>45864.8535185185</v>
      </c>
      <c r="C11293">
        <v>28.97</v>
      </c>
      <c r="D11293">
        <v>11.109813</v>
      </c>
      <c r="E11293">
        <v>77.344267</v>
      </c>
      <c r="G11293">
        <v>8.1</v>
      </c>
      <c r="H11293">
        <v>8.55</v>
      </c>
      <c r="I11293" t="s">
        <v>41</v>
      </c>
      <c r="J11293">
        <v>19.34</v>
      </c>
      <c r="K11293">
        <v>18.6</v>
      </c>
      <c r="L11293">
        <v>10.1</v>
      </c>
      <c r="M11293">
        <v>7970</v>
      </c>
      <c r="N11293">
        <v>1273</v>
      </c>
    </row>
    <row r="11294" spans="1:14">
      <c r="A11294">
        <v>13128</v>
      </c>
      <c r="B11294" s="1">
        <v>45864.8535185185</v>
      </c>
      <c r="C11294">
        <v>29.28</v>
      </c>
      <c r="D11294">
        <v>11.109795</v>
      </c>
      <c r="E11294">
        <v>77.344195</v>
      </c>
      <c r="G11294">
        <v>8.1</v>
      </c>
      <c r="H11294">
        <v>7.68</v>
      </c>
      <c r="I11294" t="s">
        <v>41</v>
      </c>
      <c r="J11294">
        <v>19.34</v>
      </c>
      <c r="K11294">
        <v>18.6</v>
      </c>
      <c r="L11294">
        <v>10.1</v>
      </c>
      <c r="M11294">
        <v>7970</v>
      </c>
      <c r="N11294">
        <v>1273</v>
      </c>
    </row>
    <row r="11295" spans="1:14">
      <c r="A11295">
        <v>13128</v>
      </c>
      <c r="B11295" s="1">
        <v>45864.8535300926</v>
      </c>
      <c r="C11295">
        <v>29.09</v>
      </c>
      <c r="D11295">
        <v>11.109777</v>
      </c>
      <c r="E11295">
        <v>77.344124</v>
      </c>
      <c r="G11295">
        <v>8.09</v>
      </c>
      <c r="H11295">
        <v>8.19</v>
      </c>
      <c r="I11295" t="s">
        <v>41</v>
      </c>
      <c r="J11295">
        <v>19.34</v>
      </c>
      <c r="K11295">
        <v>18.6</v>
      </c>
      <c r="L11295">
        <v>10.1</v>
      </c>
      <c r="M11295">
        <v>7970</v>
      </c>
      <c r="N11295">
        <v>1273</v>
      </c>
    </row>
    <row r="11296" spans="1:14">
      <c r="A11296">
        <v>13128</v>
      </c>
      <c r="B11296" s="1">
        <v>45864.8535416667</v>
      </c>
      <c r="C11296">
        <v>28.48</v>
      </c>
      <c r="D11296">
        <v>11.109759</v>
      </c>
      <c r="E11296">
        <v>77.344053</v>
      </c>
      <c r="G11296">
        <v>7.95</v>
      </c>
      <c r="H11296">
        <v>7.88</v>
      </c>
      <c r="I11296" t="s">
        <v>41</v>
      </c>
      <c r="J11296">
        <v>19.34</v>
      </c>
      <c r="K11296">
        <v>18.6</v>
      </c>
      <c r="L11296">
        <v>10.1</v>
      </c>
      <c r="M11296">
        <v>7970</v>
      </c>
      <c r="N11296">
        <v>1273</v>
      </c>
    </row>
    <row r="11297" spans="1:14">
      <c r="A11297">
        <v>13128</v>
      </c>
      <c r="B11297" s="1">
        <v>45864.8535532407</v>
      </c>
      <c r="C11297">
        <v>28.13</v>
      </c>
      <c r="D11297">
        <v>11.109742</v>
      </c>
      <c r="E11297">
        <v>77.343984</v>
      </c>
      <c r="G11297">
        <v>7.83</v>
      </c>
      <c r="H11297">
        <v>7.67</v>
      </c>
      <c r="I11297" t="s">
        <v>41</v>
      </c>
      <c r="J11297">
        <v>19.34</v>
      </c>
      <c r="K11297">
        <v>18.6</v>
      </c>
      <c r="L11297">
        <v>10.1</v>
      </c>
      <c r="M11297">
        <v>7970</v>
      </c>
      <c r="N11297">
        <v>1273</v>
      </c>
    </row>
    <row r="11298" spans="1:14">
      <c r="A11298">
        <v>13128</v>
      </c>
      <c r="B11298" s="1">
        <v>45864.8535648148</v>
      </c>
      <c r="C11298">
        <v>27.87</v>
      </c>
      <c r="D11298">
        <v>11.109725</v>
      </c>
      <c r="E11298">
        <v>77.343915</v>
      </c>
      <c r="G11298">
        <v>7.71</v>
      </c>
      <c r="H11298">
        <v>7.8</v>
      </c>
      <c r="I11298" t="s">
        <v>41</v>
      </c>
      <c r="J11298">
        <v>19.34</v>
      </c>
      <c r="K11298">
        <v>18.6</v>
      </c>
      <c r="L11298">
        <v>10.1</v>
      </c>
      <c r="M11298">
        <v>7970</v>
      </c>
      <c r="N11298">
        <v>1273</v>
      </c>
    </row>
    <row r="11299" spans="1:14">
      <c r="A11299">
        <v>13128</v>
      </c>
      <c r="B11299" s="1">
        <v>45864.853587963</v>
      </c>
      <c r="C11299">
        <v>28.04</v>
      </c>
      <c r="D11299">
        <v>11.109708</v>
      </c>
      <c r="E11299">
        <v>77.343846</v>
      </c>
      <c r="G11299">
        <v>7.74</v>
      </c>
      <c r="H11299">
        <v>7.92</v>
      </c>
      <c r="I11299" t="s">
        <v>41</v>
      </c>
      <c r="J11299">
        <v>19.34</v>
      </c>
      <c r="K11299">
        <v>18.6</v>
      </c>
      <c r="L11299">
        <v>10.1</v>
      </c>
      <c r="M11299">
        <v>7970</v>
      </c>
      <c r="N11299">
        <v>1273</v>
      </c>
    </row>
    <row r="11300" spans="1:14">
      <c r="A11300">
        <v>13128</v>
      </c>
      <c r="B11300" s="1">
        <v>45864.853587963</v>
      </c>
      <c r="C11300">
        <v>27.91</v>
      </c>
      <c r="D11300">
        <v>11.109692</v>
      </c>
      <c r="E11300">
        <v>77.343778</v>
      </c>
      <c r="G11300">
        <v>7.71</v>
      </c>
      <c r="H11300">
        <v>7.75</v>
      </c>
      <c r="I11300" t="s">
        <v>41</v>
      </c>
      <c r="J11300">
        <v>19.34</v>
      </c>
      <c r="K11300">
        <v>18.6</v>
      </c>
      <c r="L11300">
        <v>10.1</v>
      </c>
      <c r="M11300">
        <v>7970</v>
      </c>
      <c r="N11300">
        <v>1273</v>
      </c>
    </row>
    <row r="11301" spans="1:14">
      <c r="A11301">
        <v>13128</v>
      </c>
      <c r="B11301" s="1">
        <v>45864.853599537</v>
      </c>
      <c r="C11301">
        <v>28</v>
      </c>
      <c r="D11301">
        <v>11.109673</v>
      </c>
      <c r="E11301">
        <v>77.343709</v>
      </c>
      <c r="G11301">
        <v>7.8</v>
      </c>
      <c r="H11301">
        <v>7.74</v>
      </c>
      <c r="I11301" t="s">
        <v>41</v>
      </c>
      <c r="J11301">
        <v>19.34</v>
      </c>
      <c r="K11301">
        <v>18.6</v>
      </c>
      <c r="L11301">
        <v>10.1</v>
      </c>
      <c r="M11301">
        <v>7970</v>
      </c>
      <c r="N11301">
        <v>1273</v>
      </c>
    </row>
    <row r="11302" spans="1:14">
      <c r="A11302">
        <v>13128</v>
      </c>
      <c r="B11302" s="1">
        <v>45864.8536111111</v>
      </c>
      <c r="C11302">
        <v>27.72</v>
      </c>
      <c r="D11302">
        <v>11.109656</v>
      </c>
      <c r="E11302">
        <v>77.34364</v>
      </c>
      <c r="G11302">
        <v>7.72</v>
      </c>
      <c r="H11302">
        <v>7.72</v>
      </c>
      <c r="I11302" t="s">
        <v>41</v>
      </c>
      <c r="J11302">
        <v>19.34</v>
      </c>
      <c r="K11302">
        <v>18.6</v>
      </c>
      <c r="L11302">
        <v>10.1</v>
      </c>
      <c r="M11302">
        <v>7970</v>
      </c>
      <c r="N11302">
        <v>1273</v>
      </c>
    </row>
    <row r="11303" spans="1:14">
      <c r="A11303">
        <v>13128</v>
      </c>
      <c r="B11303" s="1">
        <v>45864.8536226852</v>
      </c>
      <c r="C11303">
        <v>27.71</v>
      </c>
      <c r="D11303">
        <v>11.109639</v>
      </c>
      <c r="E11303">
        <v>77.343572</v>
      </c>
      <c r="G11303">
        <v>7.71</v>
      </c>
      <c r="H11303">
        <v>7.52</v>
      </c>
      <c r="I11303" t="s">
        <v>41</v>
      </c>
      <c r="J11303">
        <v>19.34</v>
      </c>
      <c r="K11303">
        <v>18.6</v>
      </c>
      <c r="L11303">
        <v>10.1</v>
      </c>
      <c r="M11303">
        <v>7970</v>
      </c>
      <c r="N11303">
        <v>1273</v>
      </c>
    </row>
    <row r="11304" spans="1:14">
      <c r="A11304">
        <v>13128</v>
      </c>
      <c r="B11304" s="1">
        <v>45864.8536458333</v>
      </c>
      <c r="C11304">
        <v>27.32</v>
      </c>
      <c r="D11304">
        <v>11.109622</v>
      </c>
      <c r="E11304">
        <v>77.343504</v>
      </c>
      <c r="G11304">
        <v>7.64</v>
      </c>
      <c r="H11304">
        <v>7.79</v>
      </c>
      <c r="I11304" t="s">
        <v>41</v>
      </c>
      <c r="J11304">
        <v>19.34</v>
      </c>
      <c r="K11304">
        <v>18.6</v>
      </c>
      <c r="L11304">
        <v>10.1</v>
      </c>
      <c r="M11304">
        <v>7970</v>
      </c>
      <c r="N11304">
        <v>1273</v>
      </c>
    </row>
    <row r="11305" spans="1:14">
      <c r="A11305">
        <v>13128</v>
      </c>
      <c r="B11305" s="1">
        <v>45864.8536458333</v>
      </c>
      <c r="C11305">
        <v>27.54</v>
      </c>
      <c r="D11305">
        <v>11.109605</v>
      </c>
      <c r="E11305">
        <v>77.343437</v>
      </c>
      <c r="G11305">
        <v>7.59</v>
      </c>
      <c r="H11305">
        <v>7.62</v>
      </c>
      <c r="I11305" t="s">
        <v>41</v>
      </c>
      <c r="J11305">
        <v>19.34</v>
      </c>
      <c r="K11305">
        <v>18.6</v>
      </c>
      <c r="L11305">
        <v>10.1</v>
      </c>
      <c r="M11305">
        <v>7970</v>
      </c>
      <c r="N11305">
        <v>1273</v>
      </c>
    </row>
    <row r="11306" spans="1:14">
      <c r="A11306">
        <v>13128</v>
      </c>
      <c r="B11306" s="1">
        <v>45864.8536574074</v>
      </c>
      <c r="C11306">
        <v>27.08</v>
      </c>
      <c r="D11306">
        <v>11.109586</v>
      </c>
      <c r="E11306">
        <v>77.34337</v>
      </c>
      <c r="G11306">
        <v>7.57</v>
      </c>
      <c r="H11306">
        <v>7.51</v>
      </c>
      <c r="I11306" t="s">
        <v>41</v>
      </c>
      <c r="J11306">
        <v>19.34</v>
      </c>
      <c r="K11306">
        <v>18.6</v>
      </c>
      <c r="L11306">
        <v>10.1</v>
      </c>
      <c r="M11306">
        <v>7970</v>
      </c>
      <c r="N11306">
        <v>1273</v>
      </c>
    </row>
    <row r="11307" spans="1:14">
      <c r="A11307">
        <v>13128</v>
      </c>
      <c r="B11307" s="1">
        <v>45864.8536689815</v>
      </c>
      <c r="C11307">
        <v>27.04</v>
      </c>
      <c r="D11307">
        <v>11.109566</v>
      </c>
      <c r="E11307">
        <v>77.343304</v>
      </c>
      <c r="G11307">
        <v>7.54</v>
      </c>
      <c r="H11307">
        <v>7.52</v>
      </c>
      <c r="I11307" t="s">
        <v>41</v>
      </c>
      <c r="J11307">
        <v>19.34</v>
      </c>
      <c r="K11307">
        <v>18.6</v>
      </c>
      <c r="L11307">
        <v>10.1</v>
      </c>
      <c r="M11307">
        <v>7970</v>
      </c>
      <c r="N11307">
        <v>1273</v>
      </c>
    </row>
    <row r="11308" spans="1:14">
      <c r="A11308">
        <v>13128</v>
      </c>
      <c r="B11308" s="1">
        <v>45864.8536921296</v>
      </c>
      <c r="C11308">
        <v>27.39</v>
      </c>
      <c r="D11308">
        <v>11.109545</v>
      </c>
      <c r="E11308">
        <v>77.343238</v>
      </c>
      <c r="G11308">
        <v>7.61</v>
      </c>
      <c r="H11308">
        <v>8.42</v>
      </c>
      <c r="I11308" t="s">
        <v>41</v>
      </c>
      <c r="J11308">
        <v>19.34</v>
      </c>
      <c r="K11308">
        <v>18.6</v>
      </c>
      <c r="L11308">
        <v>10.1</v>
      </c>
      <c r="M11308">
        <v>7970</v>
      </c>
      <c r="N11308">
        <v>1273</v>
      </c>
    </row>
    <row r="11309" spans="1:14">
      <c r="A11309">
        <v>13128</v>
      </c>
      <c r="B11309" s="1">
        <v>45864.8536921296</v>
      </c>
      <c r="C11309">
        <v>27.13</v>
      </c>
      <c r="D11309">
        <v>11.109523</v>
      </c>
      <c r="E11309">
        <v>77.343172</v>
      </c>
      <c r="G11309">
        <v>7.63</v>
      </c>
      <c r="H11309">
        <v>6.74</v>
      </c>
      <c r="I11309" t="s">
        <v>41</v>
      </c>
      <c r="J11309">
        <v>19.34</v>
      </c>
      <c r="K11309">
        <v>18.6</v>
      </c>
      <c r="L11309">
        <v>10.1</v>
      </c>
      <c r="M11309">
        <v>7970</v>
      </c>
      <c r="N11309">
        <v>1273</v>
      </c>
    </row>
    <row r="11310" spans="1:14">
      <c r="A11310">
        <v>13128</v>
      </c>
      <c r="B11310" s="1">
        <v>45864.8537152778</v>
      </c>
      <c r="C11310">
        <v>27.39</v>
      </c>
      <c r="D11310">
        <v>11.1095</v>
      </c>
      <c r="E11310">
        <v>77.343106</v>
      </c>
      <c r="G11310">
        <v>7.62</v>
      </c>
      <c r="H11310">
        <v>7.66</v>
      </c>
      <c r="I11310" t="s">
        <v>41</v>
      </c>
      <c r="J11310">
        <v>19.34</v>
      </c>
      <c r="K11310">
        <v>18.6</v>
      </c>
      <c r="L11310">
        <v>10.1</v>
      </c>
      <c r="M11310">
        <v>7970</v>
      </c>
      <c r="N11310">
        <v>1273</v>
      </c>
    </row>
    <row r="11311" spans="1:14">
      <c r="A11311">
        <v>13128</v>
      </c>
      <c r="B11311" s="1">
        <v>45864.8537152778</v>
      </c>
      <c r="C11311">
        <v>27.26</v>
      </c>
      <c r="D11311">
        <v>11.109478</v>
      </c>
      <c r="E11311">
        <v>77.343039</v>
      </c>
      <c r="G11311">
        <v>7.67</v>
      </c>
      <c r="H11311">
        <v>7.51</v>
      </c>
      <c r="I11311" t="s">
        <v>41</v>
      </c>
      <c r="J11311">
        <v>19.34</v>
      </c>
      <c r="K11311">
        <v>18.6</v>
      </c>
      <c r="L11311">
        <v>10.1</v>
      </c>
      <c r="M11311">
        <v>7970</v>
      </c>
      <c r="N11311">
        <v>1273</v>
      </c>
    </row>
    <row r="11312" spans="1:14">
      <c r="A11312">
        <v>13128</v>
      </c>
      <c r="B11312" s="1">
        <v>45864.8537268518</v>
      </c>
      <c r="C11312">
        <v>27.13</v>
      </c>
      <c r="D11312">
        <v>11.109456</v>
      </c>
      <c r="E11312">
        <v>77.342973</v>
      </c>
      <c r="G11312">
        <v>7.62</v>
      </c>
      <c r="H11312">
        <v>7.53</v>
      </c>
      <c r="I11312" t="s">
        <v>41</v>
      </c>
      <c r="J11312">
        <v>19.34</v>
      </c>
      <c r="K11312">
        <v>18.6</v>
      </c>
      <c r="L11312">
        <v>10.1</v>
      </c>
      <c r="M11312">
        <v>7970</v>
      </c>
      <c r="N11312">
        <v>1273</v>
      </c>
    </row>
    <row r="11313" spans="1:14">
      <c r="A11313">
        <v>13128</v>
      </c>
      <c r="B11313" s="1">
        <v>45864.8537384259</v>
      </c>
      <c r="C11313">
        <v>27.19</v>
      </c>
      <c r="D11313">
        <v>11.109436</v>
      </c>
      <c r="E11313">
        <v>77.342907</v>
      </c>
      <c r="G11313">
        <v>7.56</v>
      </c>
      <c r="H11313">
        <v>7.58</v>
      </c>
      <c r="I11313" t="s">
        <v>41</v>
      </c>
      <c r="J11313">
        <v>19.34</v>
      </c>
      <c r="K11313">
        <v>18.6</v>
      </c>
      <c r="L11313">
        <v>10.1</v>
      </c>
      <c r="M11313">
        <v>7970</v>
      </c>
      <c r="N11313">
        <v>1273</v>
      </c>
    </row>
    <row r="11314" spans="1:14">
      <c r="A11314">
        <v>13128</v>
      </c>
      <c r="B11314" s="1">
        <v>45864.85375</v>
      </c>
      <c r="C11314">
        <v>27.11</v>
      </c>
      <c r="D11314">
        <v>11.109416</v>
      </c>
      <c r="E11314">
        <v>77.342841</v>
      </c>
      <c r="G11314">
        <v>7.54</v>
      </c>
      <c r="H11314">
        <v>7.54</v>
      </c>
      <c r="I11314" t="s">
        <v>41</v>
      </c>
      <c r="J11314">
        <v>19.34</v>
      </c>
      <c r="K11314">
        <v>18.6</v>
      </c>
      <c r="L11314">
        <v>10.1</v>
      </c>
      <c r="M11314">
        <v>7970</v>
      </c>
      <c r="N11314">
        <v>1273</v>
      </c>
    </row>
    <row r="11315" spans="1:14">
      <c r="A11315">
        <v>13128</v>
      </c>
      <c r="B11315" s="1">
        <v>45864.8537615741</v>
      </c>
      <c r="C11315">
        <v>27.02</v>
      </c>
      <c r="D11315">
        <v>11.109396</v>
      </c>
      <c r="E11315">
        <v>77.342775</v>
      </c>
      <c r="G11315">
        <v>7.5</v>
      </c>
      <c r="H11315">
        <v>7.47</v>
      </c>
      <c r="I11315" t="s">
        <v>41</v>
      </c>
      <c r="J11315">
        <v>19.34</v>
      </c>
      <c r="K11315">
        <v>18.6</v>
      </c>
      <c r="L11315">
        <v>10.1</v>
      </c>
      <c r="M11315">
        <v>7970</v>
      </c>
      <c r="N11315">
        <v>1273</v>
      </c>
    </row>
    <row r="11316" spans="1:14">
      <c r="A11316">
        <v>13128</v>
      </c>
      <c r="B11316" s="1">
        <v>45864.8537731481</v>
      </c>
      <c r="C11316">
        <v>26.97</v>
      </c>
      <c r="D11316">
        <v>11.109377</v>
      </c>
      <c r="E11316">
        <v>77.342709</v>
      </c>
      <c r="G11316">
        <v>7.52</v>
      </c>
      <c r="H11316">
        <v>7.52</v>
      </c>
      <c r="I11316" t="s">
        <v>41</v>
      </c>
      <c r="J11316">
        <v>19.34</v>
      </c>
      <c r="K11316">
        <v>18.6</v>
      </c>
      <c r="L11316">
        <v>10.1</v>
      </c>
      <c r="M11316">
        <v>7970</v>
      </c>
      <c r="N11316">
        <v>1273</v>
      </c>
    </row>
    <row r="11317" spans="1:14">
      <c r="A11317">
        <v>13128</v>
      </c>
      <c r="B11317" s="1">
        <v>45864.8537847222</v>
      </c>
      <c r="C11317">
        <v>27.02</v>
      </c>
      <c r="D11317">
        <v>11.109359</v>
      </c>
      <c r="E11317">
        <v>77.342643</v>
      </c>
      <c r="G11317">
        <v>7.46</v>
      </c>
      <c r="H11317">
        <v>7.34</v>
      </c>
      <c r="I11317" t="s">
        <v>41</v>
      </c>
      <c r="J11317">
        <v>19.34</v>
      </c>
      <c r="K11317">
        <v>18.6</v>
      </c>
      <c r="L11317">
        <v>10.1</v>
      </c>
      <c r="M11317">
        <v>7970</v>
      </c>
      <c r="N11317">
        <v>1273</v>
      </c>
    </row>
    <row r="11318" spans="1:14">
      <c r="A11318">
        <v>13128</v>
      </c>
      <c r="B11318" s="1">
        <v>45864.8537962963</v>
      </c>
      <c r="C11318">
        <v>27.22</v>
      </c>
      <c r="D11318">
        <v>11.109342</v>
      </c>
      <c r="E11318">
        <v>77.342577</v>
      </c>
      <c r="G11318">
        <v>7.51</v>
      </c>
      <c r="H11318">
        <v>7.59</v>
      </c>
      <c r="I11318" t="s">
        <v>41</v>
      </c>
      <c r="J11318">
        <v>19.34</v>
      </c>
      <c r="K11318">
        <v>18.6</v>
      </c>
      <c r="L11318">
        <v>10.1</v>
      </c>
      <c r="M11318">
        <v>7970</v>
      </c>
      <c r="N11318">
        <v>1273</v>
      </c>
    </row>
    <row r="11319" spans="1:14">
      <c r="A11319">
        <v>13128</v>
      </c>
      <c r="B11319" s="1">
        <v>45864.8538078704</v>
      </c>
      <c r="C11319">
        <v>27.45</v>
      </c>
      <c r="D11319">
        <v>11.109324</v>
      </c>
      <c r="E11319">
        <v>77.34251</v>
      </c>
      <c r="G11319">
        <v>7.6</v>
      </c>
      <c r="H11319">
        <v>7.77</v>
      </c>
      <c r="I11319" t="s">
        <v>41</v>
      </c>
      <c r="J11319">
        <v>19.34</v>
      </c>
      <c r="K11319">
        <v>18.6</v>
      </c>
      <c r="L11319">
        <v>10.1</v>
      </c>
      <c r="M11319">
        <v>7970</v>
      </c>
      <c r="N11319">
        <v>1273</v>
      </c>
    </row>
    <row r="11320" spans="1:14">
      <c r="A11320">
        <v>13128</v>
      </c>
      <c r="B11320" s="1">
        <v>45864.8538310185</v>
      </c>
      <c r="C11320">
        <v>27.26</v>
      </c>
      <c r="D11320">
        <v>11.109306</v>
      </c>
      <c r="E11320">
        <v>77.342443</v>
      </c>
      <c r="G11320">
        <v>7.55</v>
      </c>
      <c r="H11320">
        <v>7.6</v>
      </c>
      <c r="I11320" t="s">
        <v>41</v>
      </c>
      <c r="J11320">
        <v>19.34</v>
      </c>
      <c r="K11320">
        <v>18.6</v>
      </c>
      <c r="L11320">
        <v>10.1</v>
      </c>
      <c r="M11320">
        <v>7970</v>
      </c>
      <c r="N11320">
        <v>1273</v>
      </c>
    </row>
    <row r="11321" spans="1:14">
      <c r="A11321">
        <v>13128</v>
      </c>
      <c r="B11321" s="1">
        <v>45864.8538425926</v>
      </c>
      <c r="C11321">
        <v>27.45</v>
      </c>
      <c r="D11321">
        <v>11.109289</v>
      </c>
      <c r="E11321">
        <v>77.342376</v>
      </c>
      <c r="G11321">
        <v>7.56</v>
      </c>
      <c r="H11321">
        <v>7.62</v>
      </c>
      <c r="I11321" t="s">
        <v>41</v>
      </c>
      <c r="J11321">
        <v>19.34</v>
      </c>
      <c r="K11321">
        <v>18.6</v>
      </c>
      <c r="L11321">
        <v>10.1</v>
      </c>
      <c r="M11321">
        <v>7970</v>
      </c>
      <c r="N11321">
        <v>1273</v>
      </c>
    </row>
    <row r="11322" spans="1:14">
      <c r="A11322">
        <v>13128</v>
      </c>
      <c r="B11322" s="1">
        <v>45864.8538541667</v>
      </c>
      <c r="C11322">
        <v>27.59</v>
      </c>
      <c r="D11322">
        <v>11.109272</v>
      </c>
      <c r="E11322">
        <v>77.342308</v>
      </c>
      <c r="G11322">
        <v>7.66</v>
      </c>
      <c r="H11322">
        <v>7.67</v>
      </c>
      <c r="I11322" t="s">
        <v>41</v>
      </c>
      <c r="J11322">
        <v>19.34</v>
      </c>
      <c r="K11322">
        <v>18.6</v>
      </c>
      <c r="L11322">
        <v>10.1</v>
      </c>
      <c r="M11322">
        <v>7970</v>
      </c>
      <c r="N11322">
        <v>1273</v>
      </c>
    </row>
    <row r="11323" spans="1:14">
      <c r="A11323">
        <v>13128</v>
      </c>
      <c r="B11323" s="1">
        <v>45864.8538657407</v>
      </c>
      <c r="C11323">
        <v>27.69</v>
      </c>
      <c r="D11323">
        <v>11.109253</v>
      </c>
      <c r="E11323">
        <v>77.34224</v>
      </c>
      <c r="G11323">
        <v>7.71</v>
      </c>
      <c r="H11323">
        <v>8.4</v>
      </c>
      <c r="I11323" t="s">
        <v>41</v>
      </c>
      <c r="J11323">
        <v>19.34</v>
      </c>
      <c r="K11323">
        <v>18.6</v>
      </c>
      <c r="L11323">
        <v>10.1</v>
      </c>
      <c r="M11323">
        <v>7970</v>
      </c>
      <c r="N11323">
        <v>1273</v>
      </c>
    </row>
    <row r="11324" spans="1:14">
      <c r="A11324">
        <v>13128</v>
      </c>
      <c r="B11324" s="1">
        <v>45864.8538657407</v>
      </c>
      <c r="C11324">
        <v>27.32</v>
      </c>
      <c r="D11324">
        <v>11.109235</v>
      </c>
      <c r="E11324">
        <v>77.342172</v>
      </c>
      <c r="G11324">
        <v>7.67</v>
      </c>
      <c r="H11324">
        <v>6.85</v>
      </c>
      <c r="I11324" t="s">
        <v>41</v>
      </c>
      <c r="J11324">
        <v>19.34</v>
      </c>
      <c r="K11324">
        <v>18.6</v>
      </c>
      <c r="L11324">
        <v>10.1</v>
      </c>
      <c r="M11324">
        <v>7970</v>
      </c>
      <c r="N11324">
        <v>1273</v>
      </c>
    </row>
    <row r="11325" spans="1:14">
      <c r="A11325">
        <v>13128</v>
      </c>
      <c r="B11325" s="1">
        <v>45864.8538888889</v>
      </c>
      <c r="C11325">
        <v>27.48</v>
      </c>
      <c r="D11325">
        <v>11.109218</v>
      </c>
      <c r="E11325">
        <v>77.342104</v>
      </c>
      <c r="G11325">
        <v>7.62</v>
      </c>
      <c r="H11325">
        <v>7.67</v>
      </c>
      <c r="I11325" t="s">
        <v>41</v>
      </c>
      <c r="J11325">
        <v>19.34</v>
      </c>
      <c r="K11325">
        <v>18.6</v>
      </c>
      <c r="L11325">
        <v>10.1</v>
      </c>
      <c r="M11325">
        <v>7970</v>
      </c>
      <c r="N11325">
        <v>1273</v>
      </c>
    </row>
    <row r="11326" spans="1:14">
      <c r="A11326">
        <v>13128</v>
      </c>
      <c r="B11326" s="1">
        <v>45864.8538888889</v>
      </c>
      <c r="C11326">
        <v>28.02</v>
      </c>
      <c r="D11326">
        <v>11.109199</v>
      </c>
      <c r="E11326">
        <v>77.342036</v>
      </c>
      <c r="G11326">
        <v>7.72</v>
      </c>
      <c r="H11326">
        <v>7.72</v>
      </c>
      <c r="I11326" t="s">
        <v>41</v>
      </c>
      <c r="J11326">
        <v>19.34</v>
      </c>
      <c r="K11326">
        <v>18.6</v>
      </c>
      <c r="L11326">
        <v>10.1</v>
      </c>
      <c r="M11326">
        <v>7970</v>
      </c>
      <c r="N11326">
        <v>1273</v>
      </c>
    </row>
    <row r="11327" spans="1:14">
      <c r="A11327">
        <v>13128</v>
      </c>
      <c r="B11327" s="1">
        <v>45864.853900463</v>
      </c>
      <c r="C11327">
        <v>27.5</v>
      </c>
      <c r="D11327">
        <v>11.109181</v>
      </c>
      <c r="E11327">
        <v>77.341968</v>
      </c>
      <c r="G11327">
        <v>7.69</v>
      </c>
      <c r="H11327">
        <v>7.65</v>
      </c>
      <c r="I11327" t="s">
        <v>41</v>
      </c>
      <c r="J11327">
        <v>19.34</v>
      </c>
      <c r="K11327">
        <v>18.6</v>
      </c>
      <c r="L11327">
        <v>10.1</v>
      </c>
      <c r="M11327">
        <v>7970</v>
      </c>
      <c r="N11327">
        <v>1273</v>
      </c>
    </row>
    <row r="11328" spans="1:14">
      <c r="A11328">
        <v>13128</v>
      </c>
      <c r="B11328" s="1">
        <v>45864.8539236111</v>
      </c>
      <c r="C11328">
        <v>27.85</v>
      </c>
      <c r="D11328">
        <v>11.109164</v>
      </c>
      <c r="E11328">
        <v>77.3419</v>
      </c>
      <c r="G11328">
        <v>7.71</v>
      </c>
      <c r="H11328">
        <v>7.78</v>
      </c>
      <c r="I11328" t="s">
        <v>41</v>
      </c>
      <c r="J11328">
        <v>19.34</v>
      </c>
      <c r="K11328">
        <v>18.6</v>
      </c>
      <c r="L11328">
        <v>10.1</v>
      </c>
      <c r="M11328">
        <v>7970</v>
      </c>
      <c r="N11328">
        <v>1273</v>
      </c>
    </row>
    <row r="11329" spans="1:14">
      <c r="A11329">
        <v>13128</v>
      </c>
      <c r="B11329" s="1">
        <v>45864.8539236111</v>
      </c>
      <c r="C11329">
        <v>27.61</v>
      </c>
      <c r="D11329">
        <v>11.109146</v>
      </c>
      <c r="E11329">
        <v>77.341832</v>
      </c>
      <c r="G11329">
        <v>7.69</v>
      </c>
      <c r="H11329">
        <v>7.63</v>
      </c>
      <c r="I11329" t="s">
        <v>41</v>
      </c>
      <c r="J11329">
        <v>19.34</v>
      </c>
      <c r="K11329">
        <v>18.6</v>
      </c>
      <c r="L11329">
        <v>10.1</v>
      </c>
      <c r="M11329">
        <v>7970</v>
      </c>
      <c r="N11329">
        <v>1273</v>
      </c>
    </row>
    <row r="11330" spans="1:14">
      <c r="A11330">
        <v>13128</v>
      </c>
      <c r="B11330" s="1">
        <v>45864.8539351852</v>
      </c>
      <c r="C11330">
        <v>27.15</v>
      </c>
      <c r="D11330">
        <v>11.109129</v>
      </c>
      <c r="E11330">
        <v>77.341765</v>
      </c>
      <c r="G11330">
        <v>7.57</v>
      </c>
      <c r="H11330">
        <v>7.52</v>
      </c>
      <c r="I11330" t="s">
        <v>41</v>
      </c>
      <c r="J11330">
        <v>19.34</v>
      </c>
      <c r="K11330">
        <v>18.6</v>
      </c>
      <c r="L11330">
        <v>10.1</v>
      </c>
      <c r="M11330">
        <v>7970</v>
      </c>
      <c r="N11330">
        <v>1273</v>
      </c>
    </row>
    <row r="11331" spans="1:14">
      <c r="A11331">
        <v>13128</v>
      </c>
      <c r="B11331" s="1">
        <v>45864.8539467593</v>
      </c>
      <c r="C11331">
        <v>27.76</v>
      </c>
      <c r="D11331">
        <v>11.109112</v>
      </c>
      <c r="E11331">
        <v>77.341696</v>
      </c>
      <c r="G11331">
        <v>7.71</v>
      </c>
      <c r="H11331">
        <v>7.73</v>
      </c>
      <c r="I11331" t="s">
        <v>41</v>
      </c>
      <c r="J11331">
        <v>19.34</v>
      </c>
      <c r="K11331">
        <v>18.6</v>
      </c>
      <c r="L11331">
        <v>10.1</v>
      </c>
      <c r="M11331">
        <v>7970</v>
      </c>
      <c r="N11331">
        <v>1273</v>
      </c>
    </row>
    <row r="11332" spans="1:14">
      <c r="A11332">
        <v>13128</v>
      </c>
      <c r="B11332" s="1">
        <v>45864.8539583333</v>
      </c>
      <c r="C11332">
        <v>28.95</v>
      </c>
      <c r="D11332">
        <v>11.109099</v>
      </c>
      <c r="E11332">
        <v>77.341627</v>
      </c>
      <c r="G11332">
        <v>7.72</v>
      </c>
      <c r="H11332">
        <v>7.93</v>
      </c>
      <c r="I11332" t="s">
        <v>41</v>
      </c>
      <c r="J11332">
        <v>19.34</v>
      </c>
      <c r="K11332">
        <v>18.6</v>
      </c>
      <c r="L11332">
        <v>10.1</v>
      </c>
      <c r="M11332">
        <v>7970</v>
      </c>
      <c r="N11332">
        <v>1273</v>
      </c>
    </row>
    <row r="11333" spans="1:14">
      <c r="A11333">
        <v>13128</v>
      </c>
      <c r="B11333" s="1">
        <v>45864.8539699074</v>
      </c>
      <c r="C11333">
        <v>28.21</v>
      </c>
      <c r="D11333">
        <v>11.10908</v>
      </c>
      <c r="E11333">
        <v>77.341555</v>
      </c>
      <c r="G11333">
        <v>8.12</v>
      </c>
      <c r="H11333">
        <v>7.94</v>
      </c>
      <c r="I11333" t="s">
        <v>41</v>
      </c>
      <c r="J11333">
        <v>19.34</v>
      </c>
      <c r="K11333">
        <v>18.6</v>
      </c>
      <c r="L11333">
        <v>10.1</v>
      </c>
      <c r="M11333">
        <v>7970</v>
      </c>
      <c r="N11333">
        <v>1273</v>
      </c>
    </row>
    <row r="11334" spans="1:14">
      <c r="A11334">
        <v>13128</v>
      </c>
      <c r="B11334" s="1">
        <v>45864.8539814815</v>
      </c>
      <c r="C11334">
        <v>28.59</v>
      </c>
      <c r="D11334">
        <v>11.109064</v>
      </c>
      <c r="E11334">
        <v>77.341484</v>
      </c>
      <c r="G11334">
        <v>7.91</v>
      </c>
      <c r="H11334">
        <v>7.92</v>
      </c>
      <c r="I11334" t="s">
        <v>41</v>
      </c>
      <c r="J11334">
        <v>19.34</v>
      </c>
      <c r="K11334">
        <v>18.6</v>
      </c>
      <c r="L11334">
        <v>10.1</v>
      </c>
      <c r="M11334">
        <v>7970</v>
      </c>
      <c r="N11334">
        <v>1273</v>
      </c>
    </row>
    <row r="11335" spans="1:14">
      <c r="A11335">
        <v>13128</v>
      </c>
      <c r="B11335" s="1">
        <v>45864.8539930556</v>
      </c>
      <c r="C11335">
        <v>28.59</v>
      </c>
      <c r="D11335">
        <v>11.109046</v>
      </c>
      <c r="E11335">
        <v>77.341414</v>
      </c>
      <c r="G11335">
        <v>7.96</v>
      </c>
      <c r="H11335">
        <v>7.85</v>
      </c>
      <c r="I11335" t="s">
        <v>41</v>
      </c>
      <c r="J11335">
        <v>19.34</v>
      </c>
      <c r="K11335">
        <v>18.6</v>
      </c>
      <c r="L11335">
        <v>10.1</v>
      </c>
      <c r="M11335">
        <v>7970</v>
      </c>
      <c r="N11335">
        <v>1273</v>
      </c>
    </row>
    <row r="11336" spans="1:14">
      <c r="A11336">
        <v>13128</v>
      </c>
      <c r="B11336" s="1">
        <v>45864.8540046296</v>
      </c>
      <c r="C11336">
        <v>28.8</v>
      </c>
      <c r="D11336">
        <v>11.109028</v>
      </c>
      <c r="E11336">
        <v>77.341343</v>
      </c>
      <c r="G11336">
        <v>7.96</v>
      </c>
      <c r="H11336">
        <v>7.99</v>
      </c>
      <c r="I11336" t="s">
        <v>41</v>
      </c>
      <c r="J11336">
        <v>19.34</v>
      </c>
      <c r="K11336">
        <v>18.6</v>
      </c>
      <c r="L11336">
        <v>10.1</v>
      </c>
      <c r="M11336">
        <v>7970</v>
      </c>
      <c r="N11336">
        <v>1273</v>
      </c>
    </row>
    <row r="11337" spans="1:14">
      <c r="A11337">
        <v>13128</v>
      </c>
      <c r="B11337" s="1">
        <v>45864.8540162037</v>
      </c>
      <c r="C11337">
        <v>28.52</v>
      </c>
      <c r="D11337">
        <v>11.109011</v>
      </c>
      <c r="E11337">
        <v>77.341272</v>
      </c>
      <c r="G11337">
        <v>7.96</v>
      </c>
      <c r="H11337">
        <v>7.95</v>
      </c>
      <c r="I11337" t="s">
        <v>41</v>
      </c>
      <c r="J11337">
        <v>19.34</v>
      </c>
      <c r="K11337">
        <v>18.6</v>
      </c>
      <c r="L11337">
        <v>10.1</v>
      </c>
      <c r="M11337">
        <v>7970</v>
      </c>
      <c r="N11337">
        <v>1273</v>
      </c>
    </row>
    <row r="11338" spans="1:14">
      <c r="A11338">
        <v>13128</v>
      </c>
      <c r="B11338" s="1">
        <v>45864.8540393518</v>
      </c>
      <c r="C11338">
        <v>28.87</v>
      </c>
      <c r="D11338">
        <v>11.108993</v>
      </c>
      <c r="E11338">
        <v>77.341201</v>
      </c>
      <c r="G11338">
        <v>8</v>
      </c>
      <c r="H11338">
        <v>8.36</v>
      </c>
      <c r="I11338" t="s">
        <v>41</v>
      </c>
      <c r="J11338">
        <v>19.34</v>
      </c>
      <c r="K11338">
        <v>18.6</v>
      </c>
      <c r="L11338">
        <v>10.1</v>
      </c>
      <c r="M11338">
        <v>7970</v>
      </c>
      <c r="N11338">
        <v>1273</v>
      </c>
    </row>
    <row r="11339" spans="1:14">
      <c r="A11339">
        <v>13128</v>
      </c>
      <c r="B11339" s="1">
        <v>45864.8540393518</v>
      </c>
      <c r="C11339">
        <v>28.52</v>
      </c>
      <c r="D11339">
        <v>11.108975</v>
      </c>
      <c r="E11339">
        <v>77.34113</v>
      </c>
      <c r="G11339">
        <v>7.97</v>
      </c>
      <c r="H11339">
        <v>7.71</v>
      </c>
      <c r="I11339" t="s">
        <v>41</v>
      </c>
      <c r="J11339">
        <v>19.34</v>
      </c>
      <c r="K11339">
        <v>18.6</v>
      </c>
      <c r="L11339">
        <v>10.1</v>
      </c>
      <c r="M11339">
        <v>7970</v>
      </c>
      <c r="N11339">
        <v>1273</v>
      </c>
    </row>
    <row r="11340" spans="1:14">
      <c r="A11340">
        <v>13128</v>
      </c>
      <c r="B11340" s="1">
        <v>45864.8540509259</v>
      </c>
      <c r="C11340">
        <v>29.58</v>
      </c>
      <c r="D11340">
        <v>11.108957</v>
      </c>
      <c r="E11340">
        <v>77.341059</v>
      </c>
      <c r="G11340">
        <v>8.11</v>
      </c>
      <c r="H11340">
        <v>8.09</v>
      </c>
      <c r="I11340" t="s">
        <v>41</v>
      </c>
      <c r="J11340">
        <v>19.34</v>
      </c>
      <c r="K11340">
        <v>18.6</v>
      </c>
      <c r="L11340">
        <v>10.1</v>
      </c>
      <c r="M11340">
        <v>7970</v>
      </c>
      <c r="N11340">
        <v>1273</v>
      </c>
    </row>
    <row r="11341" spans="1:14">
      <c r="A11341">
        <v>13128</v>
      </c>
      <c r="B11341" s="1">
        <v>45864.8540625</v>
      </c>
      <c r="C11341">
        <v>29.85</v>
      </c>
      <c r="D11341">
        <v>11.108938</v>
      </c>
      <c r="E11341">
        <v>77.340985</v>
      </c>
      <c r="G11341">
        <v>8.3</v>
      </c>
      <c r="H11341">
        <v>8.29</v>
      </c>
      <c r="I11341" t="s">
        <v>41</v>
      </c>
      <c r="J11341">
        <v>19.34</v>
      </c>
      <c r="K11341">
        <v>18.6</v>
      </c>
      <c r="L11341">
        <v>10.1</v>
      </c>
      <c r="M11341">
        <v>7970</v>
      </c>
      <c r="N11341">
        <v>1273</v>
      </c>
    </row>
    <row r="11342" spans="1:14">
      <c r="A11342">
        <v>13128</v>
      </c>
      <c r="B11342" s="1">
        <v>45864.8540740741</v>
      </c>
      <c r="C11342">
        <v>29.22</v>
      </c>
      <c r="D11342">
        <v>11.108921</v>
      </c>
      <c r="E11342">
        <v>77.340912</v>
      </c>
      <c r="G11342">
        <v>8.21</v>
      </c>
      <c r="H11342">
        <v>8.26</v>
      </c>
      <c r="I11342" t="s">
        <v>41</v>
      </c>
      <c r="J11342">
        <v>19.34</v>
      </c>
      <c r="K11342">
        <v>18.6</v>
      </c>
      <c r="L11342">
        <v>10.1</v>
      </c>
      <c r="M11342">
        <v>7970</v>
      </c>
      <c r="N11342">
        <v>1273</v>
      </c>
    </row>
    <row r="11343" spans="1:14">
      <c r="A11343">
        <v>13128</v>
      </c>
      <c r="B11343" s="1">
        <v>45864.8540856481</v>
      </c>
      <c r="C11343">
        <v>29.21</v>
      </c>
      <c r="D11343">
        <v>11.108903</v>
      </c>
      <c r="E11343">
        <v>77.34084</v>
      </c>
      <c r="G11343">
        <v>8.1</v>
      </c>
      <c r="H11343">
        <v>7.99</v>
      </c>
      <c r="I11343" t="s">
        <v>41</v>
      </c>
      <c r="J11343">
        <v>19.34</v>
      </c>
      <c r="K11343">
        <v>18.6</v>
      </c>
      <c r="L11343">
        <v>10.1</v>
      </c>
      <c r="M11343">
        <v>7970</v>
      </c>
      <c r="N11343">
        <v>1273</v>
      </c>
    </row>
    <row r="11344" spans="1:14">
      <c r="A11344">
        <v>13128</v>
      </c>
      <c r="B11344" s="1">
        <v>45864.8540972222</v>
      </c>
      <c r="C11344">
        <v>29.04</v>
      </c>
      <c r="D11344">
        <v>11.108886</v>
      </c>
      <c r="E11344">
        <v>77.340768</v>
      </c>
      <c r="G11344">
        <v>8.07</v>
      </c>
      <c r="H11344">
        <v>8.04</v>
      </c>
      <c r="I11344" t="s">
        <v>41</v>
      </c>
      <c r="J11344">
        <v>19.34</v>
      </c>
      <c r="K11344">
        <v>18.6</v>
      </c>
      <c r="L11344">
        <v>10.1</v>
      </c>
      <c r="M11344">
        <v>7970</v>
      </c>
      <c r="N11344">
        <v>1273</v>
      </c>
    </row>
    <row r="11345" spans="1:14">
      <c r="A11345">
        <v>13128</v>
      </c>
      <c r="B11345" s="1">
        <v>45864.8541087963</v>
      </c>
      <c r="C11345">
        <v>29.04</v>
      </c>
      <c r="D11345">
        <v>11.10887</v>
      </c>
      <c r="E11345">
        <v>77.340696</v>
      </c>
      <c r="G11345">
        <v>8.07</v>
      </c>
      <c r="H11345">
        <v>8.07</v>
      </c>
      <c r="I11345" t="s">
        <v>41</v>
      </c>
      <c r="J11345">
        <v>19.34</v>
      </c>
      <c r="K11345">
        <v>18.6</v>
      </c>
      <c r="L11345">
        <v>10.1</v>
      </c>
      <c r="M11345">
        <v>7970</v>
      </c>
      <c r="N11345">
        <v>1273</v>
      </c>
    </row>
    <row r="11346" spans="1:14">
      <c r="A11346">
        <v>13128</v>
      </c>
      <c r="B11346" s="1">
        <v>45864.8541203704</v>
      </c>
      <c r="C11346">
        <v>29.13</v>
      </c>
      <c r="D11346">
        <v>11.108853</v>
      </c>
      <c r="E11346">
        <v>77.340624</v>
      </c>
      <c r="G11346">
        <v>8.04</v>
      </c>
      <c r="H11346">
        <v>8.28</v>
      </c>
      <c r="I11346" t="s">
        <v>41</v>
      </c>
      <c r="J11346">
        <v>19.34</v>
      </c>
      <c r="K11346">
        <v>18.6</v>
      </c>
      <c r="L11346">
        <v>10.1</v>
      </c>
      <c r="M11346">
        <v>7970</v>
      </c>
      <c r="N11346">
        <v>1273</v>
      </c>
    </row>
    <row r="11347" spans="1:14">
      <c r="A11347">
        <v>13128</v>
      </c>
      <c r="B11347" s="1">
        <v>45864.8541319444</v>
      </c>
      <c r="C11347">
        <v>28.87</v>
      </c>
      <c r="D11347">
        <v>11.108835</v>
      </c>
      <c r="E11347">
        <v>77.340553</v>
      </c>
      <c r="G11347">
        <v>8.06</v>
      </c>
      <c r="H11347">
        <v>7.99</v>
      </c>
      <c r="I11347" t="s">
        <v>41</v>
      </c>
      <c r="J11347">
        <v>19.34</v>
      </c>
      <c r="K11347">
        <v>18.6</v>
      </c>
      <c r="L11347">
        <v>10.1</v>
      </c>
      <c r="M11347">
        <v>7970</v>
      </c>
      <c r="N11347">
        <v>1273</v>
      </c>
    </row>
    <row r="11348" spans="1:14">
      <c r="A11348">
        <v>13128</v>
      </c>
      <c r="B11348" s="1">
        <v>45864.8541435185</v>
      </c>
      <c r="C11348">
        <v>28.78</v>
      </c>
      <c r="D11348">
        <v>11.108818</v>
      </c>
      <c r="E11348">
        <v>77.340482</v>
      </c>
      <c r="G11348">
        <v>7.95</v>
      </c>
      <c r="H11348">
        <v>7.99</v>
      </c>
      <c r="I11348" t="s">
        <v>41</v>
      </c>
      <c r="J11348">
        <v>19.34</v>
      </c>
      <c r="K11348">
        <v>18.6</v>
      </c>
      <c r="L11348">
        <v>10.1</v>
      </c>
      <c r="M11348">
        <v>7970</v>
      </c>
      <c r="N11348">
        <v>1273</v>
      </c>
    </row>
    <row r="11349" spans="1:14">
      <c r="A11349">
        <v>13128</v>
      </c>
      <c r="B11349" s="1">
        <v>45864.8541666667</v>
      </c>
      <c r="C11349">
        <v>28.8</v>
      </c>
      <c r="D11349">
        <v>11.108801</v>
      </c>
      <c r="E11349">
        <v>77.340411</v>
      </c>
      <c r="G11349">
        <v>7.95</v>
      </c>
      <c r="H11349">
        <v>8.09</v>
      </c>
      <c r="I11349" t="s">
        <v>41</v>
      </c>
      <c r="J11349">
        <v>19.34</v>
      </c>
      <c r="K11349">
        <v>18.6</v>
      </c>
      <c r="L11349">
        <v>10.1</v>
      </c>
      <c r="M11349">
        <v>7970</v>
      </c>
      <c r="N11349">
        <v>1273</v>
      </c>
    </row>
    <row r="11350" spans="1:14">
      <c r="A11350">
        <v>13128</v>
      </c>
      <c r="B11350" s="1">
        <v>45864.8541666667</v>
      </c>
      <c r="C11350">
        <v>28.91</v>
      </c>
      <c r="D11350">
        <v>11.108785</v>
      </c>
      <c r="E11350">
        <v>77.34034</v>
      </c>
      <c r="G11350">
        <v>7.97</v>
      </c>
      <c r="H11350">
        <v>7.97</v>
      </c>
      <c r="I11350" t="s">
        <v>41</v>
      </c>
      <c r="J11350">
        <v>19.34</v>
      </c>
      <c r="K11350">
        <v>18.6</v>
      </c>
      <c r="L11350">
        <v>10.1</v>
      </c>
      <c r="M11350">
        <v>7970</v>
      </c>
      <c r="N11350">
        <v>1273</v>
      </c>
    </row>
    <row r="11351" spans="1:14">
      <c r="A11351">
        <v>13128</v>
      </c>
      <c r="B11351" s="1">
        <v>45864.8541782407</v>
      </c>
      <c r="C11351">
        <v>28.67</v>
      </c>
      <c r="D11351">
        <v>11.108769</v>
      </c>
      <c r="E11351">
        <v>77.340269</v>
      </c>
      <c r="G11351">
        <v>7.98</v>
      </c>
      <c r="H11351">
        <v>7.96</v>
      </c>
      <c r="I11351" t="s">
        <v>41</v>
      </c>
      <c r="J11351">
        <v>19.34</v>
      </c>
      <c r="K11351">
        <v>18.6</v>
      </c>
      <c r="L11351">
        <v>10.1</v>
      </c>
      <c r="M11351">
        <v>7970</v>
      </c>
      <c r="N11351">
        <v>1273</v>
      </c>
    </row>
    <row r="11352" spans="1:14">
      <c r="A11352">
        <v>13128</v>
      </c>
      <c r="B11352" s="1">
        <v>45864.8542013889</v>
      </c>
      <c r="C11352">
        <v>28.84</v>
      </c>
      <c r="D11352">
        <v>11.108753</v>
      </c>
      <c r="E11352">
        <v>77.340197</v>
      </c>
      <c r="G11352">
        <v>8</v>
      </c>
      <c r="H11352">
        <v>8.04</v>
      </c>
      <c r="I11352" t="s">
        <v>41</v>
      </c>
      <c r="J11352">
        <v>19.34</v>
      </c>
      <c r="K11352">
        <v>18.6</v>
      </c>
      <c r="L11352">
        <v>10.1</v>
      </c>
      <c r="M11352">
        <v>7970</v>
      </c>
      <c r="N11352">
        <v>1273</v>
      </c>
    </row>
    <row r="11353" spans="1:14">
      <c r="A11353">
        <v>13128</v>
      </c>
      <c r="B11353" s="1">
        <v>45864.854212963</v>
      </c>
      <c r="C11353">
        <v>28.61</v>
      </c>
      <c r="D11353">
        <v>11.108738</v>
      </c>
      <c r="E11353">
        <v>77.340126</v>
      </c>
      <c r="G11353">
        <v>7.96</v>
      </c>
      <c r="H11353">
        <v>8.35</v>
      </c>
      <c r="I11353" t="s">
        <v>41</v>
      </c>
      <c r="J11353">
        <v>19.34</v>
      </c>
      <c r="K11353">
        <v>18.6</v>
      </c>
      <c r="L11353">
        <v>10.1</v>
      </c>
      <c r="M11353">
        <v>7970</v>
      </c>
      <c r="N11353">
        <v>1273</v>
      </c>
    </row>
    <row r="11354" spans="1:14">
      <c r="A11354">
        <v>13128</v>
      </c>
      <c r="B11354" s="1">
        <v>45864.854212963</v>
      </c>
      <c r="C11354">
        <v>29</v>
      </c>
      <c r="D11354">
        <v>11.108722</v>
      </c>
      <c r="E11354">
        <v>77.340055</v>
      </c>
      <c r="G11354">
        <v>7.98</v>
      </c>
      <c r="H11354">
        <v>7.62</v>
      </c>
      <c r="I11354" t="s">
        <v>41</v>
      </c>
      <c r="J11354">
        <v>19.34</v>
      </c>
      <c r="K11354">
        <v>18.6</v>
      </c>
      <c r="L11354">
        <v>10.1</v>
      </c>
      <c r="M11354">
        <v>7970</v>
      </c>
      <c r="N11354">
        <v>1273</v>
      </c>
    </row>
    <row r="11355" spans="1:14">
      <c r="A11355">
        <v>13128</v>
      </c>
      <c r="B11355" s="1">
        <v>45864.854224537</v>
      </c>
      <c r="C11355">
        <v>28.98</v>
      </c>
      <c r="D11355">
        <v>11.108705</v>
      </c>
      <c r="E11355">
        <v>77.339983</v>
      </c>
      <c r="G11355">
        <v>8.06</v>
      </c>
      <c r="H11355">
        <v>8.05</v>
      </c>
      <c r="I11355" t="s">
        <v>41</v>
      </c>
      <c r="J11355">
        <v>19.34</v>
      </c>
      <c r="K11355">
        <v>18.6</v>
      </c>
      <c r="L11355">
        <v>10.1</v>
      </c>
      <c r="M11355">
        <v>7970</v>
      </c>
      <c r="N11355">
        <v>1273</v>
      </c>
    </row>
    <row r="11356" spans="1:14">
      <c r="A11356">
        <v>13128</v>
      </c>
      <c r="B11356" s="1">
        <v>45864.8542361111</v>
      </c>
      <c r="C11356">
        <v>28.63</v>
      </c>
      <c r="D11356">
        <v>11.108689</v>
      </c>
      <c r="E11356">
        <v>77.339911</v>
      </c>
      <c r="G11356">
        <v>7.99</v>
      </c>
      <c r="H11356">
        <v>7.91</v>
      </c>
      <c r="I11356" t="s">
        <v>41</v>
      </c>
      <c r="J11356">
        <v>19.34</v>
      </c>
      <c r="K11356">
        <v>18.6</v>
      </c>
      <c r="L11356">
        <v>10.1</v>
      </c>
      <c r="M11356">
        <v>7970</v>
      </c>
      <c r="N11356">
        <v>1273</v>
      </c>
    </row>
    <row r="11357" spans="1:14">
      <c r="A11357">
        <v>13128</v>
      </c>
      <c r="B11357" s="1">
        <v>45864.8542476852</v>
      </c>
      <c r="C11357">
        <v>27.26</v>
      </c>
      <c r="D11357">
        <v>11.108673</v>
      </c>
      <c r="E11357">
        <v>77.339843</v>
      </c>
      <c r="G11357">
        <v>7.69</v>
      </c>
      <c r="H11357">
        <v>7.57</v>
      </c>
      <c r="I11357" t="s">
        <v>41</v>
      </c>
      <c r="J11357">
        <v>19.34</v>
      </c>
      <c r="K11357">
        <v>18.6</v>
      </c>
      <c r="L11357">
        <v>10.1</v>
      </c>
      <c r="M11357">
        <v>7970</v>
      </c>
      <c r="N11357">
        <v>1273</v>
      </c>
    </row>
    <row r="11358" spans="1:14">
      <c r="A11358">
        <v>13128</v>
      </c>
      <c r="B11358" s="1">
        <v>45864.8542592593</v>
      </c>
      <c r="C11358">
        <v>28.48</v>
      </c>
      <c r="D11358">
        <v>11.108658</v>
      </c>
      <c r="E11358">
        <v>77.339774</v>
      </c>
      <c r="G11358">
        <v>7.73</v>
      </c>
      <c r="H11358">
        <v>7.94</v>
      </c>
      <c r="I11358" t="s">
        <v>41</v>
      </c>
      <c r="J11358">
        <v>19.34</v>
      </c>
      <c r="K11358">
        <v>18.6</v>
      </c>
      <c r="L11358">
        <v>10.1</v>
      </c>
      <c r="M11358">
        <v>7970</v>
      </c>
      <c r="N11358">
        <v>1273</v>
      </c>
    </row>
    <row r="11359" spans="1:14">
      <c r="A11359">
        <v>13128</v>
      </c>
      <c r="B11359" s="1">
        <v>45864.8542708333</v>
      </c>
      <c r="C11359">
        <v>28.63</v>
      </c>
      <c r="D11359">
        <v>11.108642</v>
      </c>
      <c r="E11359">
        <v>77.339703</v>
      </c>
      <c r="G11359">
        <v>7.89</v>
      </c>
      <c r="H11359">
        <v>7.96</v>
      </c>
      <c r="I11359" t="s">
        <v>41</v>
      </c>
      <c r="J11359">
        <v>19.34</v>
      </c>
      <c r="K11359">
        <v>18.6</v>
      </c>
      <c r="L11359">
        <v>10.1</v>
      </c>
      <c r="M11359">
        <v>7970</v>
      </c>
      <c r="N11359">
        <v>1273</v>
      </c>
    </row>
    <row r="11360" spans="1:14">
      <c r="A11360">
        <v>13128</v>
      </c>
      <c r="B11360" s="1">
        <v>45864.8542824074</v>
      </c>
      <c r="C11360">
        <v>28.13</v>
      </c>
      <c r="D11360">
        <v>11.108626</v>
      </c>
      <c r="E11360">
        <v>77.339633</v>
      </c>
      <c r="G11360">
        <v>7.89</v>
      </c>
      <c r="H11360">
        <v>7.78</v>
      </c>
      <c r="I11360" t="s">
        <v>41</v>
      </c>
      <c r="J11360">
        <v>19.34</v>
      </c>
      <c r="K11360">
        <v>18.6</v>
      </c>
      <c r="L11360">
        <v>10.1</v>
      </c>
      <c r="M11360">
        <v>7970</v>
      </c>
      <c r="N11360">
        <v>1273</v>
      </c>
    </row>
    <row r="11361" spans="1:14">
      <c r="A11361">
        <v>13128</v>
      </c>
      <c r="B11361" s="1">
        <v>45864.8542939815</v>
      </c>
      <c r="C11361">
        <v>28.61</v>
      </c>
      <c r="D11361">
        <v>11.10861</v>
      </c>
      <c r="E11361">
        <v>77.339563</v>
      </c>
      <c r="G11361">
        <v>7.85</v>
      </c>
      <c r="H11361">
        <v>7.97</v>
      </c>
      <c r="I11361" t="s">
        <v>41</v>
      </c>
      <c r="J11361">
        <v>19.34</v>
      </c>
      <c r="K11361">
        <v>18.6</v>
      </c>
      <c r="L11361">
        <v>10.1</v>
      </c>
      <c r="M11361">
        <v>7970</v>
      </c>
      <c r="N11361">
        <v>1273</v>
      </c>
    </row>
    <row r="11362" spans="1:14">
      <c r="A11362">
        <v>13128</v>
      </c>
      <c r="B11362" s="1">
        <v>45864.8543055556</v>
      </c>
      <c r="C11362">
        <v>28.71</v>
      </c>
      <c r="D11362">
        <v>11.108596</v>
      </c>
      <c r="E11362">
        <v>77.339491</v>
      </c>
      <c r="G11362">
        <v>7.95</v>
      </c>
      <c r="H11362">
        <v>8</v>
      </c>
      <c r="I11362" t="s">
        <v>41</v>
      </c>
      <c r="J11362">
        <v>19.34</v>
      </c>
      <c r="K11362">
        <v>18.6</v>
      </c>
      <c r="L11362">
        <v>10.1</v>
      </c>
      <c r="M11362">
        <v>7970</v>
      </c>
      <c r="N11362">
        <v>1273</v>
      </c>
    </row>
    <row r="11363" spans="1:14">
      <c r="A11363">
        <v>13128</v>
      </c>
      <c r="B11363" s="1">
        <v>45864.8543171296</v>
      </c>
      <c r="C11363">
        <v>28.21</v>
      </c>
      <c r="D11363">
        <v>11.108581</v>
      </c>
      <c r="E11363">
        <v>77.339421</v>
      </c>
      <c r="G11363">
        <v>7.9</v>
      </c>
      <c r="H11363">
        <v>7.81</v>
      </c>
      <c r="I11363" t="s">
        <v>41</v>
      </c>
      <c r="J11363">
        <v>19.34</v>
      </c>
      <c r="K11363">
        <v>18.6</v>
      </c>
      <c r="L11363">
        <v>10.1</v>
      </c>
      <c r="M11363">
        <v>7970</v>
      </c>
      <c r="N11363">
        <v>1273</v>
      </c>
    </row>
    <row r="11364" spans="1:14">
      <c r="A11364">
        <v>13128</v>
      </c>
      <c r="B11364" s="1">
        <v>45864.8543287037</v>
      </c>
      <c r="C11364">
        <v>28.13</v>
      </c>
      <c r="D11364">
        <v>11.108568</v>
      </c>
      <c r="E11364">
        <v>77.339351</v>
      </c>
      <c r="G11364">
        <v>7.74</v>
      </c>
      <c r="H11364">
        <v>7.84</v>
      </c>
      <c r="I11364" t="s">
        <v>41</v>
      </c>
      <c r="J11364">
        <v>19.34</v>
      </c>
      <c r="K11364">
        <v>18.6</v>
      </c>
      <c r="L11364">
        <v>10.1</v>
      </c>
      <c r="M11364">
        <v>7970</v>
      </c>
      <c r="N11364">
        <v>1273</v>
      </c>
    </row>
    <row r="11365" spans="1:14">
      <c r="A11365">
        <v>13128</v>
      </c>
      <c r="B11365" s="1">
        <v>45864.8543402778</v>
      </c>
      <c r="C11365">
        <v>29.06</v>
      </c>
      <c r="D11365">
        <v>11.108552</v>
      </c>
      <c r="E11365">
        <v>77.339281</v>
      </c>
      <c r="G11365">
        <v>7.81</v>
      </c>
      <c r="H11365">
        <v>8.03</v>
      </c>
      <c r="I11365" t="s">
        <v>41</v>
      </c>
      <c r="J11365">
        <v>19.34</v>
      </c>
      <c r="K11365">
        <v>18.6</v>
      </c>
      <c r="L11365">
        <v>10.1</v>
      </c>
      <c r="M11365">
        <v>7970</v>
      </c>
      <c r="N11365">
        <v>1273</v>
      </c>
    </row>
    <row r="11366" spans="1:14">
      <c r="A11366">
        <v>13128</v>
      </c>
      <c r="B11366" s="1">
        <v>45864.8543518518</v>
      </c>
      <c r="C11366">
        <v>27.52</v>
      </c>
      <c r="D11366">
        <v>11.108537</v>
      </c>
      <c r="E11366">
        <v>77.339212</v>
      </c>
      <c r="G11366">
        <v>7.78</v>
      </c>
      <c r="H11366">
        <v>7.66</v>
      </c>
      <c r="I11366" t="s">
        <v>41</v>
      </c>
      <c r="J11366">
        <v>19.34</v>
      </c>
      <c r="K11366">
        <v>18.6</v>
      </c>
      <c r="L11366">
        <v>10.1</v>
      </c>
      <c r="M11366">
        <v>7970</v>
      </c>
      <c r="N11366">
        <v>1273</v>
      </c>
    </row>
    <row r="11367" spans="1:14">
      <c r="A11367">
        <v>13128</v>
      </c>
      <c r="B11367" s="1">
        <v>45864.8543634259</v>
      </c>
      <c r="C11367">
        <v>27.45</v>
      </c>
      <c r="D11367">
        <v>11.108524</v>
      </c>
      <c r="E11367">
        <v>77.339143</v>
      </c>
      <c r="G11367">
        <v>7.59</v>
      </c>
      <c r="H11367">
        <v>7.62</v>
      </c>
      <c r="I11367" t="s">
        <v>41</v>
      </c>
      <c r="J11367">
        <v>19.34</v>
      </c>
      <c r="K11367">
        <v>18.6</v>
      </c>
      <c r="L11367">
        <v>10.1</v>
      </c>
      <c r="M11367">
        <v>7970</v>
      </c>
      <c r="N11367">
        <v>1273</v>
      </c>
    </row>
    <row r="11368" spans="1:14">
      <c r="A11368">
        <v>13128</v>
      </c>
      <c r="B11368" s="1">
        <v>45864.8543865741</v>
      </c>
      <c r="C11368">
        <v>27.85</v>
      </c>
      <c r="D11368">
        <v>11.10851</v>
      </c>
      <c r="E11368">
        <v>77.339075</v>
      </c>
      <c r="G11368">
        <v>7.6</v>
      </c>
      <c r="H11368">
        <v>10.76</v>
      </c>
      <c r="I11368" t="s">
        <v>41</v>
      </c>
      <c r="J11368">
        <v>19.34</v>
      </c>
      <c r="K11368">
        <v>18.6</v>
      </c>
      <c r="L11368">
        <v>10.1</v>
      </c>
      <c r="M11368">
        <v>7970</v>
      </c>
      <c r="N11368">
        <v>1273</v>
      </c>
    </row>
    <row r="11369" spans="1:14">
      <c r="A11369">
        <v>13128</v>
      </c>
      <c r="B11369" s="1">
        <v>45864.8543865741</v>
      </c>
      <c r="C11369">
        <v>26.19</v>
      </c>
      <c r="D11369">
        <v>11.108496</v>
      </c>
      <c r="E11369">
        <v>77.33901</v>
      </c>
      <c r="G11369">
        <v>7.33</v>
      </c>
      <c r="H11369">
        <v>4.45</v>
      </c>
      <c r="I11369" t="s">
        <v>41</v>
      </c>
      <c r="J11369">
        <v>19.34</v>
      </c>
      <c r="K11369">
        <v>18.6</v>
      </c>
      <c r="L11369">
        <v>10.1</v>
      </c>
      <c r="M11369">
        <v>7970</v>
      </c>
      <c r="N11369">
        <v>1273</v>
      </c>
    </row>
    <row r="11370" spans="1:14">
      <c r="A11370">
        <v>13128</v>
      </c>
      <c r="B11370" s="1">
        <v>45864.8543981481</v>
      </c>
      <c r="C11370">
        <v>26.69</v>
      </c>
      <c r="D11370">
        <v>11.108484</v>
      </c>
      <c r="E11370">
        <v>77.338944</v>
      </c>
      <c r="G11370">
        <v>7.31</v>
      </c>
      <c r="H11370">
        <v>7.43</v>
      </c>
      <c r="I11370" t="s">
        <v>41</v>
      </c>
      <c r="J11370">
        <v>19.34</v>
      </c>
      <c r="K11370">
        <v>18.6</v>
      </c>
      <c r="L11370">
        <v>10.1</v>
      </c>
      <c r="M11370">
        <v>7970</v>
      </c>
      <c r="N11370">
        <v>1273</v>
      </c>
    </row>
    <row r="11371" spans="1:14">
      <c r="A11371">
        <v>13128</v>
      </c>
      <c r="B11371" s="1">
        <v>45864.8544097222</v>
      </c>
      <c r="C11371">
        <v>25.84</v>
      </c>
      <c r="D11371">
        <v>11.108472</v>
      </c>
      <c r="E11371">
        <v>77.338879</v>
      </c>
      <c r="G11371">
        <v>7.16</v>
      </c>
      <c r="H11371">
        <v>7.17</v>
      </c>
      <c r="I11371" t="s">
        <v>41</v>
      </c>
      <c r="J11371">
        <v>19.34</v>
      </c>
      <c r="K11371">
        <v>18.6</v>
      </c>
      <c r="L11371">
        <v>10.1</v>
      </c>
      <c r="M11371">
        <v>7970</v>
      </c>
      <c r="N11371">
        <v>1273</v>
      </c>
    </row>
    <row r="11372" spans="1:14">
      <c r="A11372">
        <v>13128</v>
      </c>
      <c r="B11372" s="1">
        <v>45864.8544212963</v>
      </c>
      <c r="C11372">
        <v>27</v>
      </c>
      <c r="D11372">
        <v>11.108456</v>
      </c>
      <c r="E11372">
        <v>77.338814</v>
      </c>
      <c r="G11372">
        <v>7.35</v>
      </c>
      <c r="H11372">
        <v>7.5</v>
      </c>
      <c r="I11372" t="s">
        <v>41</v>
      </c>
      <c r="J11372">
        <v>19.34</v>
      </c>
      <c r="K11372">
        <v>18.6</v>
      </c>
      <c r="L11372">
        <v>10.1</v>
      </c>
      <c r="M11372">
        <v>7970</v>
      </c>
      <c r="N11372">
        <v>1273</v>
      </c>
    </row>
    <row r="11373" spans="1:14">
      <c r="A11373">
        <v>13128</v>
      </c>
      <c r="B11373" s="1">
        <v>45864.8544444444</v>
      </c>
      <c r="C11373">
        <v>28.13</v>
      </c>
      <c r="D11373">
        <v>11.108441</v>
      </c>
      <c r="E11373">
        <v>77.338744</v>
      </c>
      <c r="G11373">
        <v>7.85</v>
      </c>
      <c r="H11373">
        <v>7.84</v>
      </c>
      <c r="I11373" t="s">
        <v>41</v>
      </c>
      <c r="J11373">
        <v>19.34</v>
      </c>
      <c r="K11373">
        <v>18.6</v>
      </c>
      <c r="L11373">
        <v>10.1</v>
      </c>
      <c r="M11373">
        <v>7970</v>
      </c>
      <c r="N11373">
        <v>1273</v>
      </c>
    </row>
    <row r="11374" spans="1:14">
      <c r="A11374">
        <v>13128</v>
      </c>
      <c r="B11374" s="1">
        <v>45864.8544444444</v>
      </c>
      <c r="C11374">
        <v>27.56</v>
      </c>
      <c r="D11374">
        <v>11.108427</v>
      </c>
      <c r="E11374">
        <v>77.338673</v>
      </c>
      <c r="G11374">
        <v>7.83</v>
      </c>
      <c r="H11374">
        <v>7.59</v>
      </c>
      <c r="I11374" t="s">
        <v>41</v>
      </c>
      <c r="J11374">
        <v>19.34</v>
      </c>
      <c r="K11374">
        <v>18.6</v>
      </c>
      <c r="L11374">
        <v>10.1</v>
      </c>
      <c r="M11374">
        <v>7970</v>
      </c>
      <c r="N11374">
        <v>1273</v>
      </c>
    </row>
    <row r="11375" spans="1:14">
      <c r="A11375">
        <v>13128</v>
      </c>
      <c r="B11375" s="1">
        <v>45864.8544560185</v>
      </c>
      <c r="C11375">
        <v>27.24</v>
      </c>
      <c r="D11375">
        <v>11.108413</v>
      </c>
      <c r="E11375">
        <v>77.338605</v>
      </c>
      <c r="G11375">
        <v>7.68</v>
      </c>
      <c r="H11375">
        <v>7.59</v>
      </c>
      <c r="I11375" t="s">
        <v>41</v>
      </c>
      <c r="J11375">
        <v>19.34</v>
      </c>
      <c r="K11375">
        <v>18.6</v>
      </c>
      <c r="L11375">
        <v>10.1</v>
      </c>
      <c r="M11375">
        <v>7970</v>
      </c>
      <c r="N11375">
        <v>1273</v>
      </c>
    </row>
    <row r="11376" spans="1:14">
      <c r="A11376">
        <v>13128</v>
      </c>
      <c r="B11376" s="1">
        <v>45864.8544675926</v>
      </c>
      <c r="C11376">
        <v>27.21</v>
      </c>
      <c r="D11376">
        <v>11.108399</v>
      </c>
      <c r="E11376">
        <v>77.338536</v>
      </c>
      <c r="G11376">
        <v>7.67</v>
      </c>
      <c r="H11376">
        <v>7.53</v>
      </c>
      <c r="I11376" t="s">
        <v>41</v>
      </c>
      <c r="J11376">
        <v>19.34</v>
      </c>
      <c r="K11376">
        <v>18.6</v>
      </c>
      <c r="L11376">
        <v>10.1</v>
      </c>
      <c r="M11376">
        <v>7970</v>
      </c>
      <c r="N11376">
        <v>1273</v>
      </c>
    </row>
    <row r="11377" spans="1:14">
      <c r="A11377">
        <v>13128</v>
      </c>
      <c r="B11377" s="1">
        <v>45864.8544791667</v>
      </c>
      <c r="C11377">
        <v>27.24</v>
      </c>
      <c r="D11377">
        <v>11.108386</v>
      </c>
      <c r="E11377">
        <v>77.338467</v>
      </c>
      <c r="G11377">
        <v>7.68</v>
      </c>
      <c r="H11377">
        <v>7.56</v>
      </c>
      <c r="I11377" t="s">
        <v>41</v>
      </c>
      <c r="J11377">
        <v>19.34</v>
      </c>
      <c r="K11377">
        <v>18.6</v>
      </c>
      <c r="L11377">
        <v>10.1</v>
      </c>
      <c r="M11377">
        <v>7970</v>
      </c>
      <c r="N11377">
        <v>1273</v>
      </c>
    </row>
    <row r="11378" spans="1:14">
      <c r="A11378">
        <v>13128</v>
      </c>
      <c r="B11378" s="1">
        <v>45864.8544907407</v>
      </c>
      <c r="C11378">
        <v>27.19</v>
      </c>
      <c r="D11378">
        <v>11.108373</v>
      </c>
      <c r="E11378">
        <v>77.338397</v>
      </c>
      <c r="G11378">
        <v>7.68</v>
      </c>
      <c r="H11378">
        <v>7.54</v>
      </c>
      <c r="I11378" t="s">
        <v>41</v>
      </c>
      <c r="J11378">
        <v>19.34</v>
      </c>
      <c r="K11378">
        <v>18.6</v>
      </c>
      <c r="L11378">
        <v>10.1</v>
      </c>
      <c r="M11378">
        <v>7970</v>
      </c>
      <c r="N11378">
        <v>1273</v>
      </c>
    </row>
    <row r="11379" spans="1:14">
      <c r="A11379">
        <v>13128</v>
      </c>
      <c r="B11379" s="1">
        <v>45864.8545023148</v>
      </c>
      <c r="C11379">
        <v>26.82</v>
      </c>
      <c r="D11379">
        <v>11.10836</v>
      </c>
      <c r="E11379">
        <v>77.338329</v>
      </c>
      <c r="G11379">
        <v>7.6</v>
      </c>
      <c r="H11379">
        <v>7.51</v>
      </c>
      <c r="I11379" t="s">
        <v>41</v>
      </c>
      <c r="J11379">
        <v>19.34</v>
      </c>
      <c r="K11379">
        <v>18.6</v>
      </c>
      <c r="L11379">
        <v>10.1</v>
      </c>
      <c r="M11379">
        <v>7970</v>
      </c>
      <c r="N11379">
        <v>1273</v>
      </c>
    </row>
    <row r="11380" spans="1:14">
      <c r="A11380">
        <v>13128</v>
      </c>
      <c r="B11380" s="1">
        <v>45864.8545138889</v>
      </c>
      <c r="C11380">
        <v>26.93</v>
      </c>
      <c r="D11380">
        <v>11.108347</v>
      </c>
      <c r="E11380">
        <v>77.338261</v>
      </c>
      <c r="G11380">
        <v>7.61</v>
      </c>
      <c r="H11380">
        <v>7.44</v>
      </c>
      <c r="I11380" t="s">
        <v>41</v>
      </c>
      <c r="J11380">
        <v>19.34</v>
      </c>
      <c r="K11380">
        <v>18.6</v>
      </c>
      <c r="L11380">
        <v>10.1</v>
      </c>
      <c r="M11380">
        <v>7970</v>
      </c>
      <c r="N11380">
        <v>1273</v>
      </c>
    </row>
    <row r="11381" spans="1:14">
      <c r="A11381">
        <v>13128</v>
      </c>
      <c r="B11381" s="1">
        <v>45864.854525463</v>
      </c>
      <c r="C11381">
        <v>26.95</v>
      </c>
      <c r="D11381">
        <v>11.108335</v>
      </c>
      <c r="E11381">
        <v>77.338193</v>
      </c>
      <c r="G11381">
        <v>7.57</v>
      </c>
      <c r="H11381">
        <v>7.49</v>
      </c>
      <c r="I11381" t="s">
        <v>41</v>
      </c>
      <c r="J11381">
        <v>19.34</v>
      </c>
      <c r="K11381">
        <v>18.6</v>
      </c>
      <c r="L11381">
        <v>10.1</v>
      </c>
      <c r="M11381">
        <v>7970</v>
      </c>
      <c r="N11381">
        <v>1273</v>
      </c>
    </row>
    <row r="11382" spans="1:14">
      <c r="A11382">
        <v>13128</v>
      </c>
      <c r="B11382" s="1">
        <v>45864.8545486111</v>
      </c>
      <c r="C11382">
        <v>26.43</v>
      </c>
      <c r="D11382">
        <v>11.108323</v>
      </c>
      <c r="E11382">
        <v>77.338125</v>
      </c>
      <c r="G11382">
        <v>7.45</v>
      </c>
      <c r="H11382">
        <v>7.39</v>
      </c>
      <c r="I11382" t="s">
        <v>41</v>
      </c>
      <c r="J11382">
        <v>19.34</v>
      </c>
      <c r="K11382">
        <v>18.6</v>
      </c>
      <c r="L11382">
        <v>10.1</v>
      </c>
      <c r="M11382">
        <v>7970</v>
      </c>
      <c r="N11382">
        <v>1273</v>
      </c>
    </row>
    <row r="11383" spans="1:14">
      <c r="A11383">
        <v>13128</v>
      </c>
      <c r="B11383" s="1">
        <v>45864.8545601852</v>
      </c>
      <c r="C11383">
        <v>27</v>
      </c>
      <c r="D11383">
        <v>11.10831</v>
      </c>
      <c r="E11383">
        <v>77.338058</v>
      </c>
      <c r="G11383">
        <v>7.52</v>
      </c>
      <c r="H11383">
        <v>7.82</v>
      </c>
      <c r="I11383" t="s">
        <v>41</v>
      </c>
      <c r="J11383">
        <v>19.34</v>
      </c>
      <c r="K11383">
        <v>18.6</v>
      </c>
      <c r="L11383">
        <v>10.1</v>
      </c>
      <c r="M11383">
        <v>7970</v>
      </c>
      <c r="N11383">
        <v>1273</v>
      </c>
    </row>
    <row r="11384" spans="1:14">
      <c r="A11384">
        <v>13128</v>
      </c>
      <c r="B11384" s="1">
        <v>45864.8545601852</v>
      </c>
      <c r="C11384">
        <v>26.32</v>
      </c>
      <c r="D11384">
        <v>11.108296</v>
      </c>
      <c r="E11384">
        <v>77.337991</v>
      </c>
      <c r="G11384">
        <v>7.4</v>
      </c>
      <c r="H11384">
        <v>6.94</v>
      </c>
      <c r="I11384" t="s">
        <v>41</v>
      </c>
      <c r="J11384">
        <v>19.34</v>
      </c>
      <c r="K11384">
        <v>18.6</v>
      </c>
      <c r="L11384">
        <v>10.1</v>
      </c>
      <c r="M11384">
        <v>7970</v>
      </c>
      <c r="N11384">
        <v>1273</v>
      </c>
    </row>
    <row r="11385" spans="1:14">
      <c r="A11385">
        <v>13128</v>
      </c>
      <c r="B11385" s="1">
        <v>45864.8545717593</v>
      </c>
      <c r="C11385">
        <v>26.28</v>
      </c>
      <c r="D11385">
        <v>11.108284</v>
      </c>
      <c r="E11385">
        <v>77.337926</v>
      </c>
      <c r="G11385">
        <v>7.29</v>
      </c>
      <c r="H11385">
        <v>7.3</v>
      </c>
      <c r="I11385" t="s">
        <v>41</v>
      </c>
      <c r="J11385">
        <v>19.34</v>
      </c>
      <c r="K11385">
        <v>18.6</v>
      </c>
      <c r="L11385">
        <v>10.1</v>
      </c>
      <c r="M11385">
        <v>7970</v>
      </c>
      <c r="N11385">
        <v>1273</v>
      </c>
    </row>
    <row r="11386" spans="1:14">
      <c r="A11386">
        <v>13128</v>
      </c>
      <c r="B11386" s="1">
        <v>45864.8545833333</v>
      </c>
      <c r="C11386">
        <v>26.04</v>
      </c>
      <c r="D11386">
        <v>11.108272</v>
      </c>
      <c r="E11386">
        <v>77.33786</v>
      </c>
      <c r="G11386">
        <v>7.28</v>
      </c>
      <c r="H11386">
        <v>7.24</v>
      </c>
      <c r="I11386" t="s">
        <v>41</v>
      </c>
      <c r="J11386">
        <v>19.34</v>
      </c>
      <c r="K11386">
        <v>18.6</v>
      </c>
      <c r="L11386">
        <v>10.1</v>
      </c>
      <c r="M11386">
        <v>7970</v>
      </c>
      <c r="N11386">
        <v>1273</v>
      </c>
    </row>
    <row r="11387" spans="1:14">
      <c r="A11387">
        <v>13128</v>
      </c>
      <c r="B11387" s="1">
        <v>45864.8545949074</v>
      </c>
      <c r="C11387">
        <v>25.91</v>
      </c>
      <c r="D11387">
        <v>11.108259</v>
      </c>
      <c r="E11387">
        <v>77.337795</v>
      </c>
      <c r="G11387">
        <v>7.24</v>
      </c>
      <c r="H11387">
        <v>7.22</v>
      </c>
      <c r="I11387" t="s">
        <v>41</v>
      </c>
      <c r="J11387">
        <v>19.34</v>
      </c>
      <c r="K11387">
        <v>18.6</v>
      </c>
      <c r="L11387">
        <v>10.1</v>
      </c>
      <c r="M11387">
        <v>7970</v>
      </c>
      <c r="N11387">
        <v>1273</v>
      </c>
    </row>
    <row r="11388" spans="1:14">
      <c r="A11388">
        <v>13128</v>
      </c>
      <c r="B11388" s="1">
        <v>45864.8546180556</v>
      </c>
      <c r="C11388">
        <v>25.39</v>
      </c>
      <c r="D11388">
        <v>11.108248</v>
      </c>
      <c r="E11388">
        <v>77.337731</v>
      </c>
      <c r="G11388">
        <v>7.12</v>
      </c>
      <c r="H11388">
        <v>7.11</v>
      </c>
      <c r="I11388" t="s">
        <v>41</v>
      </c>
      <c r="J11388">
        <v>19.34</v>
      </c>
      <c r="K11388">
        <v>18.6</v>
      </c>
      <c r="L11388">
        <v>10.1</v>
      </c>
      <c r="M11388">
        <v>7970</v>
      </c>
      <c r="N11388">
        <v>1273</v>
      </c>
    </row>
    <row r="11389" spans="1:14">
      <c r="A11389">
        <v>13128</v>
      </c>
      <c r="B11389" s="1">
        <v>45864.8546180556</v>
      </c>
      <c r="C11389">
        <v>25.61</v>
      </c>
      <c r="D11389">
        <v>11.108236</v>
      </c>
      <c r="E11389">
        <v>77.337667</v>
      </c>
      <c r="G11389">
        <v>7.09</v>
      </c>
      <c r="H11389">
        <v>7.05</v>
      </c>
      <c r="I11389" t="s">
        <v>41</v>
      </c>
      <c r="J11389">
        <v>19.34</v>
      </c>
      <c r="K11389">
        <v>18.6</v>
      </c>
      <c r="L11389">
        <v>10.1</v>
      </c>
      <c r="M11389">
        <v>7970</v>
      </c>
      <c r="N11389">
        <v>1273</v>
      </c>
    </row>
    <row r="11390" spans="1:14">
      <c r="A11390">
        <v>13128</v>
      </c>
      <c r="B11390" s="1">
        <v>45864.8546296296</v>
      </c>
      <c r="C11390">
        <v>25.28</v>
      </c>
      <c r="D11390">
        <v>11.108224</v>
      </c>
      <c r="E11390">
        <v>77.337603</v>
      </c>
      <c r="G11390">
        <v>7.08</v>
      </c>
      <c r="H11390">
        <v>7</v>
      </c>
      <c r="I11390" t="s">
        <v>41</v>
      </c>
      <c r="J11390">
        <v>19.34</v>
      </c>
      <c r="K11390">
        <v>18.6</v>
      </c>
      <c r="L11390">
        <v>10.1</v>
      </c>
      <c r="M11390">
        <v>7970</v>
      </c>
      <c r="N11390">
        <v>1273</v>
      </c>
    </row>
    <row r="11391" spans="1:14">
      <c r="A11391">
        <v>13128</v>
      </c>
      <c r="B11391" s="1">
        <v>45864.8546412037</v>
      </c>
      <c r="C11391">
        <v>25.34</v>
      </c>
      <c r="D11391">
        <v>11.108214</v>
      </c>
      <c r="E11391">
        <v>77.33754</v>
      </c>
      <c r="G11391">
        <v>7.05</v>
      </c>
      <c r="H11391">
        <v>7.02</v>
      </c>
      <c r="I11391" t="s">
        <v>41</v>
      </c>
      <c r="J11391">
        <v>19.34</v>
      </c>
      <c r="K11391">
        <v>18.6</v>
      </c>
      <c r="L11391">
        <v>10.1</v>
      </c>
      <c r="M11391">
        <v>7970</v>
      </c>
      <c r="N11391">
        <v>1273</v>
      </c>
    </row>
    <row r="11392" spans="1:14">
      <c r="A11392">
        <v>13128</v>
      </c>
      <c r="B11392" s="1">
        <v>45864.8546527778</v>
      </c>
      <c r="C11392">
        <v>25.09</v>
      </c>
      <c r="D11392">
        <v>11.108204</v>
      </c>
      <c r="E11392">
        <v>77.337476</v>
      </c>
      <c r="G11392">
        <v>7.02</v>
      </c>
      <c r="H11392">
        <v>7</v>
      </c>
      <c r="I11392" t="s">
        <v>41</v>
      </c>
      <c r="J11392">
        <v>19.34</v>
      </c>
      <c r="K11392">
        <v>18.6</v>
      </c>
      <c r="L11392">
        <v>10.1</v>
      </c>
      <c r="M11392">
        <v>7970</v>
      </c>
      <c r="N11392">
        <v>1273</v>
      </c>
    </row>
    <row r="11393" spans="1:14">
      <c r="A11393">
        <v>13128</v>
      </c>
      <c r="B11393" s="1">
        <v>45864.8546643518</v>
      </c>
      <c r="C11393">
        <v>24.63</v>
      </c>
      <c r="D11393">
        <v>11.108194</v>
      </c>
      <c r="E11393">
        <v>77.337413</v>
      </c>
      <c r="G11393">
        <v>6.98</v>
      </c>
      <c r="H11393">
        <v>6.82</v>
      </c>
      <c r="I11393" t="s">
        <v>41</v>
      </c>
      <c r="J11393">
        <v>19.34</v>
      </c>
      <c r="K11393">
        <v>18.6</v>
      </c>
      <c r="L11393">
        <v>10.1</v>
      </c>
      <c r="M11393">
        <v>7970</v>
      </c>
      <c r="N11393">
        <v>1273</v>
      </c>
    </row>
    <row r="11394" spans="1:14">
      <c r="A11394">
        <v>13128</v>
      </c>
      <c r="B11394" s="1">
        <v>45864.8546875</v>
      </c>
      <c r="C11394">
        <v>24.24</v>
      </c>
      <c r="D11394">
        <v>11.108183</v>
      </c>
      <c r="E11394">
        <v>77.337352</v>
      </c>
      <c r="G11394">
        <v>6.8</v>
      </c>
      <c r="H11394">
        <v>6.83</v>
      </c>
      <c r="I11394" t="s">
        <v>41</v>
      </c>
      <c r="J11394">
        <v>19.34</v>
      </c>
      <c r="K11394">
        <v>18.6</v>
      </c>
      <c r="L11394">
        <v>10.1</v>
      </c>
      <c r="M11394">
        <v>7970</v>
      </c>
      <c r="N11394">
        <v>1273</v>
      </c>
    </row>
    <row r="11395" spans="1:14">
      <c r="A11395">
        <v>13128</v>
      </c>
      <c r="B11395" s="1">
        <v>45864.8546875</v>
      </c>
      <c r="C11395">
        <v>23.72</v>
      </c>
      <c r="D11395">
        <v>11.108173</v>
      </c>
      <c r="E11395">
        <v>77.337291</v>
      </c>
      <c r="G11395">
        <v>6.72</v>
      </c>
      <c r="H11395">
        <v>6.5</v>
      </c>
      <c r="I11395" t="s">
        <v>41</v>
      </c>
      <c r="J11395">
        <v>19.34</v>
      </c>
      <c r="K11395">
        <v>18.6</v>
      </c>
      <c r="L11395">
        <v>10.1</v>
      </c>
      <c r="M11395">
        <v>7970</v>
      </c>
      <c r="N11395">
        <v>1273</v>
      </c>
    </row>
    <row r="11396" spans="1:14">
      <c r="A11396">
        <v>13128</v>
      </c>
      <c r="B11396" s="1">
        <v>45864.8546990741</v>
      </c>
      <c r="C11396">
        <v>23.32</v>
      </c>
      <c r="D11396">
        <v>11.108162</v>
      </c>
      <c r="E11396">
        <v>77.337231</v>
      </c>
      <c r="G11396">
        <v>6.62</v>
      </c>
      <c r="H11396">
        <v>6.49</v>
      </c>
      <c r="I11396" t="s">
        <v>41</v>
      </c>
      <c r="J11396">
        <v>19.34</v>
      </c>
      <c r="K11396">
        <v>18.6</v>
      </c>
      <c r="L11396">
        <v>10.1</v>
      </c>
      <c r="M11396">
        <v>7970</v>
      </c>
      <c r="N11396">
        <v>1273</v>
      </c>
    </row>
    <row r="11397" spans="1:14">
      <c r="A11397">
        <v>13128</v>
      </c>
      <c r="B11397" s="1">
        <v>45864.8547222222</v>
      </c>
      <c r="C11397">
        <v>22.76</v>
      </c>
      <c r="D11397">
        <v>11.108152</v>
      </c>
      <c r="E11397">
        <v>77.337173</v>
      </c>
      <c r="G11397">
        <v>6.45</v>
      </c>
      <c r="H11397">
        <v>6.35</v>
      </c>
      <c r="I11397" t="s">
        <v>41</v>
      </c>
      <c r="J11397">
        <v>19.34</v>
      </c>
      <c r="K11397">
        <v>18.6</v>
      </c>
      <c r="L11397">
        <v>10.1</v>
      </c>
      <c r="M11397">
        <v>7970</v>
      </c>
      <c r="N11397">
        <v>1273</v>
      </c>
    </row>
    <row r="11398" spans="1:14">
      <c r="A11398">
        <v>13128</v>
      </c>
      <c r="B11398" s="1">
        <v>45864.8547337963</v>
      </c>
      <c r="C11398">
        <v>22.61</v>
      </c>
      <c r="D11398">
        <v>11.108142</v>
      </c>
      <c r="E11398">
        <v>77.337116</v>
      </c>
      <c r="G11398">
        <v>6.32</v>
      </c>
      <c r="H11398">
        <v>7.02</v>
      </c>
      <c r="I11398" t="s">
        <v>41</v>
      </c>
      <c r="J11398">
        <v>19.34</v>
      </c>
      <c r="K11398">
        <v>18.6</v>
      </c>
      <c r="L11398">
        <v>10.1</v>
      </c>
      <c r="M11398">
        <v>7970</v>
      </c>
      <c r="N11398">
        <v>1273</v>
      </c>
    </row>
    <row r="11399" spans="1:14">
      <c r="A11399">
        <v>13128</v>
      </c>
      <c r="B11399" s="1">
        <v>45864.8547337963</v>
      </c>
      <c r="C11399">
        <v>21.95</v>
      </c>
      <c r="D11399">
        <v>11.108132</v>
      </c>
      <c r="E11399">
        <v>77.33706</v>
      </c>
      <c r="G11399">
        <v>6.19</v>
      </c>
      <c r="H11399">
        <v>5.36</v>
      </c>
      <c r="I11399" t="s">
        <v>41</v>
      </c>
      <c r="J11399">
        <v>19.34</v>
      </c>
      <c r="K11399">
        <v>18.6</v>
      </c>
      <c r="L11399">
        <v>10.1</v>
      </c>
      <c r="M11399">
        <v>7970</v>
      </c>
      <c r="N11399">
        <v>1273</v>
      </c>
    </row>
    <row r="11400" spans="1:14">
      <c r="A11400">
        <v>13128</v>
      </c>
      <c r="B11400" s="1">
        <v>45864.8547453704</v>
      </c>
      <c r="C11400">
        <v>21.46</v>
      </c>
      <c r="D11400">
        <v>11.108123</v>
      </c>
      <c r="E11400">
        <v>77.337006</v>
      </c>
      <c r="G11400">
        <v>6.06</v>
      </c>
      <c r="H11400">
        <v>5.82</v>
      </c>
      <c r="I11400" t="s">
        <v>41</v>
      </c>
      <c r="J11400">
        <v>19.34</v>
      </c>
      <c r="K11400">
        <v>18.6</v>
      </c>
      <c r="L11400">
        <v>10.1</v>
      </c>
      <c r="M11400">
        <v>7970</v>
      </c>
      <c r="N11400">
        <v>1273</v>
      </c>
    </row>
    <row r="11401" spans="1:14">
      <c r="A11401">
        <v>13128</v>
      </c>
      <c r="B11401" s="1">
        <v>45864.8547569444</v>
      </c>
      <c r="C11401">
        <v>20.82</v>
      </c>
      <c r="D11401">
        <v>11.108114</v>
      </c>
      <c r="E11401">
        <v>77.336952</v>
      </c>
      <c r="G11401">
        <v>5.9</v>
      </c>
      <c r="H11401">
        <v>5.75</v>
      </c>
      <c r="I11401" t="s">
        <v>41</v>
      </c>
      <c r="J11401">
        <v>19.34</v>
      </c>
      <c r="K11401">
        <v>18.6</v>
      </c>
      <c r="L11401">
        <v>10.1</v>
      </c>
      <c r="M11401">
        <v>7970</v>
      </c>
      <c r="N11401">
        <v>1273</v>
      </c>
    </row>
    <row r="11402" spans="1:14">
      <c r="A11402">
        <v>13128</v>
      </c>
      <c r="B11402" s="1">
        <v>45864.8547685185</v>
      </c>
      <c r="C11402">
        <v>20.3</v>
      </c>
      <c r="D11402">
        <v>11.108106</v>
      </c>
      <c r="E11402">
        <v>77.336901</v>
      </c>
      <c r="G11402">
        <v>5.71</v>
      </c>
      <c r="H11402">
        <v>5.63</v>
      </c>
      <c r="I11402" t="s">
        <v>41</v>
      </c>
      <c r="J11402">
        <v>19.34</v>
      </c>
      <c r="K11402">
        <v>18.6</v>
      </c>
      <c r="L11402">
        <v>10.1</v>
      </c>
      <c r="M11402">
        <v>7970</v>
      </c>
      <c r="N11402">
        <v>1273</v>
      </c>
    </row>
    <row r="11403" spans="1:14">
      <c r="A11403">
        <v>13128</v>
      </c>
      <c r="B11403" s="1">
        <v>45864.8547800926</v>
      </c>
      <c r="C11403">
        <v>19.61</v>
      </c>
      <c r="D11403">
        <v>11.108099</v>
      </c>
      <c r="E11403">
        <v>77.33685</v>
      </c>
      <c r="G11403">
        <v>5.57</v>
      </c>
      <c r="H11403">
        <v>5.49</v>
      </c>
      <c r="I11403" t="s">
        <v>41</v>
      </c>
      <c r="J11403">
        <v>19.34</v>
      </c>
      <c r="K11403">
        <v>18.6</v>
      </c>
      <c r="L11403">
        <v>10.1</v>
      </c>
      <c r="M11403">
        <v>7970</v>
      </c>
      <c r="N11403">
        <v>1273</v>
      </c>
    </row>
    <row r="11404" spans="1:14">
      <c r="A11404">
        <v>13128</v>
      </c>
      <c r="B11404" s="1">
        <v>45864.8547916667</v>
      </c>
      <c r="C11404">
        <v>18.98</v>
      </c>
      <c r="D11404">
        <v>11.108091</v>
      </c>
      <c r="E11404">
        <v>77.336801</v>
      </c>
      <c r="G11404">
        <v>5.39</v>
      </c>
      <c r="H11404">
        <v>5.26</v>
      </c>
      <c r="I11404" t="s">
        <v>41</v>
      </c>
      <c r="J11404">
        <v>19.34</v>
      </c>
      <c r="K11404">
        <v>18.6</v>
      </c>
      <c r="L11404">
        <v>10.1</v>
      </c>
      <c r="M11404">
        <v>7970</v>
      </c>
      <c r="N11404">
        <v>1273</v>
      </c>
    </row>
    <row r="11405" spans="1:14">
      <c r="A11405">
        <v>13128</v>
      </c>
      <c r="B11405" s="1">
        <v>45864.8548032407</v>
      </c>
      <c r="C11405">
        <v>18.83</v>
      </c>
      <c r="D11405">
        <v>11.108084</v>
      </c>
      <c r="E11405">
        <v>77.336754</v>
      </c>
      <c r="G11405">
        <v>5.27</v>
      </c>
      <c r="H11405">
        <v>5.2</v>
      </c>
      <c r="I11405" t="s">
        <v>41</v>
      </c>
      <c r="J11405">
        <v>19.34</v>
      </c>
      <c r="K11405">
        <v>18.6</v>
      </c>
      <c r="L11405">
        <v>10.1</v>
      </c>
      <c r="M11405">
        <v>7970</v>
      </c>
      <c r="N11405">
        <v>1273</v>
      </c>
    </row>
    <row r="11406" spans="1:14">
      <c r="A11406">
        <v>13128</v>
      </c>
      <c r="B11406" s="1">
        <v>45864.8548148148</v>
      </c>
      <c r="C11406">
        <v>18.15</v>
      </c>
      <c r="D11406">
        <v>11.108076</v>
      </c>
      <c r="E11406">
        <v>77.336707</v>
      </c>
      <c r="G11406">
        <v>5.13</v>
      </c>
      <c r="H11406">
        <v>5.04</v>
      </c>
      <c r="I11406" t="s">
        <v>41</v>
      </c>
      <c r="J11406">
        <v>19.34</v>
      </c>
      <c r="K11406">
        <v>18.6</v>
      </c>
      <c r="L11406">
        <v>10.1</v>
      </c>
      <c r="M11406">
        <v>7970</v>
      </c>
      <c r="N11406">
        <v>1273</v>
      </c>
    </row>
    <row r="11407" spans="1:14">
      <c r="A11407">
        <v>13128</v>
      </c>
      <c r="B11407" s="1">
        <v>45864.8548263889</v>
      </c>
      <c r="C11407">
        <v>17.59</v>
      </c>
      <c r="D11407">
        <v>11.108069</v>
      </c>
      <c r="E11407">
        <v>77.336662</v>
      </c>
      <c r="G11407">
        <v>4.98</v>
      </c>
      <c r="H11407">
        <v>4.87</v>
      </c>
      <c r="I11407" t="s">
        <v>41</v>
      </c>
      <c r="J11407">
        <v>19.34</v>
      </c>
      <c r="K11407">
        <v>18.6</v>
      </c>
      <c r="L11407">
        <v>10.1</v>
      </c>
      <c r="M11407">
        <v>7970</v>
      </c>
      <c r="N11407">
        <v>1273</v>
      </c>
    </row>
    <row r="11408" spans="1:14">
      <c r="A11408">
        <v>13128</v>
      </c>
      <c r="B11408" s="1">
        <v>45864.854837963</v>
      </c>
      <c r="C11408">
        <v>16.69</v>
      </c>
      <c r="D11408">
        <v>11.108063</v>
      </c>
      <c r="E11408">
        <v>77.336619</v>
      </c>
      <c r="G11408">
        <v>4.74</v>
      </c>
      <c r="H11408">
        <v>4.64</v>
      </c>
      <c r="I11408" t="s">
        <v>41</v>
      </c>
      <c r="J11408">
        <v>19.34</v>
      </c>
      <c r="K11408">
        <v>18.6</v>
      </c>
      <c r="L11408">
        <v>10.1</v>
      </c>
      <c r="M11408">
        <v>7970</v>
      </c>
      <c r="N11408">
        <v>1273</v>
      </c>
    </row>
    <row r="11409" spans="1:14">
      <c r="A11409">
        <v>13128</v>
      </c>
      <c r="B11409" s="1">
        <v>45864.854849537</v>
      </c>
      <c r="C11409">
        <v>16.17</v>
      </c>
      <c r="D11409">
        <v>11.108057</v>
      </c>
      <c r="E11409">
        <v>77.336579</v>
      </c>
      <c r="G11409">
        <v>4.5</v>
      </c>
      <c r="H11409">
        <v>4.51</v>
      </c>
      <c r="I11409" t="s">
        <v>41</v>
      </c>
      <c r="J11409">
        <v>19.34</v>
      </c>
      <c r="K11409">
        <v>18.6</v>
      </c>
      <c r="L11409">
        <v>10.1</v>
      </c>
      <c r="M11409">
        <v>7970</v>
      </c>
      <c r="N11409">
        <v>1273</v>
      </c>
    </row>
    <row r="11410" spans="1:14">
      <c r="A11410">
        <v>13128</v>
      </c>
      <c r="B11410" s="1">
        <v>45864.8548611111</v>
      </c>
      <c r="C11410">
        <v>15.69</v>
      </c>
      <c r="D11410">
        <v>11.10805</v>
      </c>
      <c r="E11410">
        <v>77.336539</v>
      </c>
      <c r="G11410">
        <v>4.37</v>
      </c>
      <c r="H11410">
        <v>4.35</v>
      </c>
      <c r="I11410" t="s">
        <v>41</v>
      </c>
      <c r="J11410">
        <v>19.34</v>
      </c>
      <c r="K11410">
        <v>18.6</v>
      </c>
      <c r="L11410">
        <v>10.1</v>
      </c>
      <c r="M11410">
        <v>7970</v>
      </c>
      <c r="N11410">
        <v>1273</v>
      </c>
    </row>
    <row r="11411" spans="1:14">
      <c r="A11411">
        <v>13128</v>
      </c>
      <c r="B11411" s="1">
        <v>45864.8548726852</v>
      </c>
      <c r="C11411">
        <v>14.69</v>
      </c>
      <c r="D11411">
        <v>11.108044</v>
      </c>
      <c r="E11411">
        <v>77.336501</v>
      </c>
      <c r="G11411">
        <v>4.2</v>
      </c>
      <c r="H11411">
        <v>4.06</v>
      </c>
      <c r="I11411" t="s">
        <v>41</v>
      </c>
      <c r="J11411">
        <v>19.34</v>
      </c>
      <c r="K11411">
        <v>18.6</v>
      </c>
      <c r="L11411">
        <v>10.1</v>
      </c>
      <c r="M11411">
        <v>7970</v>
      </c>
      <c r="N11411">
        <v>1273</v>
      </c>
    </row>
    <row r="11412" spans="1:14">
      <c r="A11412">
        <v>13128</v>
      </c>
      <c r="B11412" s="1">
        <v>45864.8548842593</v>
      </c>
      <c r="C11412">
        <v>14.45</v>
      </c>
      <c r="D11412">
        <v>11.108038</v>
      </c>
      <c r="E11412">
        <v>77.336465</v>
      </c>
      <c r="G11412">
        <v>4.04</v>
      </c>
      <c r="H11412">
        <v>4.03</v>
      </c>
      <c r="I11412" t="s">
        <v>41</v>
      </c>
      <c r="J11412">
        <v>19.34</v>
      </c>
      <c r="K11412">
        <v>18.6</v>
      </c>
      <c r="L11412">
        <v>10.1</v>
      </c>
      <c r="M11412">
        <v>7970</v>
      </c>
      <c r="N11412">
        <v>1273</v>
      </c>
    </row>
    <row r="11413" spans="1:14">
      <c r="A11413">
        <v>13128</v>
      </c>
      <c r="B11413" s="1">
        <v>45864.8548958333</v>
      </c>
      <c r="C11413">
        <v>13.85</v>
      </c>
      <c r="D11413">
        <v>11.108032</v>
      </c>
      <c r="E11413">
        <v>77.336429</v>
      </c>
      <c r="G11413">
        <v>3.9</v>
      </c>
      <c r="H11413">
        <v>3.87</v>
      </c>
      <c r="I11413" t="s">
        <v>41</v>
      </c>
      <c r="J11413">
        <v>19.34</v>
      </c>
      <c r="K11413">
        <v>18.6</v>
      </c>
      <c r="L11413">
        <v>10.1</v>
      </c>
      <c r="M11413">
        <v>7970</v>
      </c>
      <c r="N11413">
        <v>1273</v>
      </c>
    </row>
    <row r="11414" spans="1:14">
      <c r="A11414">
        <v>13128</v>
      </c>
      <c r="B11414" s="1">
        <v>45864.8549074074</v>
      </c>
      <c r="C11414">
        <v>13.24</v>
      </c>
      <c r="D11414">
        <v>11.108026</v>
      </c>
      <c r="E11414">
        <v>77.336395</v>
      </c>
      <c r="G11414">
        <v>3.79</v>
      </c>
      <c r="H11414">
        <v>3.65</v>
      </c>
      <c r="I11414" t="s">
        <v>41</v>
      </c>
      <c r="J11414">
        <v>19.34</v>
      </c>
      <c r="K11414">
        <v>18.6</v>
      </c>
      <c r="L11414">
        <v>10.1</v>
      </c>
      <c r="M11414">
        <v>7970</v>
      </c>
      <c r="N11414">
        <v>1273</v>
      </c>
    </row>
    <row r="11415" spans="1:14">
      <c r="A11415">
        <v>13128</v>
      </c>
      <c r="B11415" s="1">
        <v>45864.8549189815</v>
      </c>
      <c r="C11415">
        <v>12.54</v>
      </c>
      <c r="D11415">
        <v>11.108021</v>
      </c>
      <c r="E11415">
        <v>77.336363</v>
      </c>
      <c r="G11415">
        <v>3.54</v>
      </c>
      <c r="H11415">
        <v>3.48</v>
      </c>
      <c r="I11415" t="s">
        <v>41</v>
      </c>
      <c r="J11415">
        <v>19.34</v>
      </c>
      <c r="K11415">
        <v>18.6</v>
      </c>
      <c r="L11415">
        <v>10.1</v>
      </c>
      <c r="M11415">
        <v>7970</v>
      </c>
      <c r="N11415">
        <v>1273</v>
      </c>
    </row>
    <row r="11416" spans="1:14">
      <c r="A11416">
        <v>13128</v>
      </c>
      <c r="B11416" s="1">
        <v>45864.8549305556</v>
      </c>
      <c r="C11416">
        <v>12.22</v>
      </c>
      <c r="D11416">
        <v>11.108015</v>
      </c>
      <c r="E11416">
        <v>77.336332</v>
      </c>
      <c r="G11416">
        <v>3.44</v>
      </c>
      <c r="H11416">
        <v>3.41</v>
      </c>
      <c r="I11416" t="s">
        <v>41</v>
      </c>
      <c r="J11416">
        <v>19.34</v>
      </c>
      <c r="K11416">
        <v>18.6</v>
      </c>
      <c r="L11416">
        <v>10.1</v>
      </c>
      <c r="M11416">
        <v>7970</v>
      </c>
      <c r="N11416">
        <v>1273</v>
      </c>
    </row>
    <row r="11417" spans="1:14">
      <c r="A11417">
        <v>13128</v>
      </c>
      <c r="B11417" s="1">
        <v>45864.8549421296</v>
      </c>
      <c r="C11417">
        <v>11.87</v>
      </c>
      <c r="D11417">
        <v>11.108011</v>
      </c>
      <c r="E11417">
        <v>77.336302</v>
      </c>
      <c r="G11417">
        <v>3.34</v>
      </c>
      <c r="H11417">
        <v>3.28</v>
      </c>
      <c r="I11417" t="s">
        <v>41</v>
      </c>
      <c r="J11417">
        <v>19.34</v>
      </c>
      <c r="K11417">
        <v>18.6</v>
      </c>
      <c r="L11417">
        <v>10.1</v>
      </c>
      <c r="M11417">
        <v>7970</v>
      </c>
      <c r="N11417">
        <v>1273</v>
      </c>
    </row>
    <row r="11418" spans="1:14">
      <c r="A11418">
        <v>13128</v>
      </c>
      <c r="B11418" s="1">
        <v>45864.8549537037</v>
      </c>
      <c r="C11418">
        <v>11.87</v>
      </c>
      <c r="D11418">
        <v>11.108007</v>
      </c>
      <c r="E11418">
        <v>77.336272</v>
      </c>
      <c r="G11418">
        <v>3.28</v>
      </c>
      <c r="H11418">
        <v>3.31</v>
      </c>
      <c r="I11418" t="s">
        <v>41</v>
      </c>
      <c r="J11418">
        <v>19.34</v>
      </c>
      <c r="K11418">
        <v>18.6</v>
      </c>
      <c r="L11418">
        <v>10.1</v>
      </c>
      <c r="M11418">
        <v>7970</v>
      </c>
      <c r="N11418">
        <v>1273</v>
      </c>
    </row>
    <row r="11419" spans="1:14">
      <c r="A11419">
        <v>13128</v>
      </c>
      <c r="B11419" s="1">
        <v>45864.8549652778</v>
      </c>
      <c r="C11419">
        <v>11.04</v>
      </c>
      <c r="D11419">
        <v>11.108002</v>
      </c>
      <c r="E11419">
        <v>77.336244</v>
      </c>
      <c r="G11419">
        <v>3.14</v>
      </c>
      <c r="H11419">
        <v>3.05</v>
      </c>
      <c r="I11419" t="s">
        <v>41</v>
      </c>
      <c r="J11419">
        <v>19.34</v>
      </c>
      <c r="K11419">
        <v>18.6</v>
      </c>
      <c r="L11419">
        <v>10.1</v>
      </c>
      <c r="M11419">
        <v>7970</v>
      </c>
      <c r="N11419">
        <v>1273</v>
      </c>
    </row>
    <row r="11420" spans="1:14">
      <c r="A11420">
        <v>13128</v>
      </c>
      <c r="B11420" s="1">
        <v>45864.8549768518</v>
      </c>
      <c r="C11420">
        <v>11.04</v>
      </c>
      <c r="D11420">
        <v>11.107998</v>
      </c>
      <c r="E11420">
        <v>77.336216</v>
      </c>
      <c r="G11420">
        <v>3.05</v>
      </c>
      <c r="H11420">
        <v>3.07</v>
      </c>
      <c r="I11420" t="s">
        <v>41</v>
      </c>
      <c r="J11420">
        <v>19.34</v>
      </c>
      <c r="K11420">
        <v>18.6</v>
      </c>
      <c r="L11420">
        <v>10.1</v>
      </c>
      <c r="M11420">
        <v>7970</v>
      </c>
      <c r="N11420">
        <v>1273</v>
      </c>
    </row>
    <row r="11421" spans="1:14">
      <c r="A11421">
        <v>13128</v>
      </c>
      <c r="B11421" s="1">
        <v>45864.8549884259</v>
      </c>
      <c r="C11421">
        <v>10.09</v>
      </c>
      <c r="D11421">
        <v>11.107994</v>
      </c>
      <c r="E11421">
        <v>77.336189</v>
      </c>
      <c r="G11421">
        <v>2.98</v>
      </c>
      <c r="H11421">
        <v>2.8</v>
      </c>
      <c r="I11421" t="s">
        <v>41</v>
      </c>
      <c r="J11421">
        <v>19.34</v>
      </c>
      <c r="K11421">
        <v>18.6</v>
      </c>
      <c r="L11421">
        <v>10.1</v>
      </c>
      <c r="M11421">
        <v>7970</v>
      </c>
      <c r="N11421">
        <v>1273</v>
      </c>
    </row>
    <row r="11422" spans="1:14">
      <c r="A11422">
        <v>13128</v>
      </c>
      <c r="B11422" s="1">
        <v>45864.855</v>
      </c>
      <c r="C11422">
        <v>10.04</v>
      </c>
      <c r="D11422">
        <v>11.107991</v>
      </c>
      <c r="E11422">
        <v>77.336164</v>
      </c>
      <c r="G11422">
        <v>2.8</v>
      </c>
      <c r="H11422">
        <v>2.81</v>
      </c>
      <c r="I11422" t="s">
        <v>41</v>
      </c>
      <c r="J11422">
        <v>19.34</v>
      </c>
      <c r="K11422">
        <v>18.6</v>
      </c>
      <c r="L11422">
        <v>10.1</v>
      </c>
      <c r="M11422">
        <v>7970</v>
      </c>
      <c r="N11422">
        <v>1273</v>
      </c>
    </row>
    <row r="11423" spans="1:14">
      <c r="A11423">
        <v>13128</v>
      </c>
      <c r="B11423" s="1">
        <v>45864.8550115741</v>
      </c>
      <c r="C11423">
        <v>10.02</v>
      </c>
      <c r="D11423">
        <v>11.107987</v>
      </c>
      <c r="E11423">
        <v>77.336139</v>
      </c>
      <c r="G11423">
        <v>2.76</v>
      </c>
      <c r="H11423">
        <v>2.77</v>
      </c>
      <c r="I11423" t="s">
        <v>41</v>
      </c>
      <c r="J11423">
        <v>19.34</v>
      </c>
      <c r="K11423">
        <v>18.6</v>
      </c>
      <c r="L11423">
        <v>10.1</v>
      </c>
      <c r="M11423">
        <v>7970</v>
      </c>
      <c r="N11423">
        <v>1273</v>
      </c>
    </row>
    <row r="11424" spans="1:14">
      <c r="A11424">
        <v>13128</v>
      </c>
      <c r="B11424" s="1">
        <v>45864.8550231481</v>
      </c>
      <c r="C11424">
        <v>9.54</v>
      </c>
      <c r="D11424">
        <v>11.107983</v>
      </c>
      <c r="E11424">
        <v>77.336114</v>
      </c>
      <c r="G11424">
        <v>2.75</v>
      </c>
      <c r="H11424">
        <v>2.66</v>
      </c>
      <c r="I11424" t="s">
        <v>41</v>
      </c>
      <c r="J11424">
        <v>19.34</v>
      </c>
      <c r="K11424">
        <v>18.6</v>
      </c>
      <c r="L11424">
        <v>10.1</v>
      </c>
      <c r="M11424">
        <v>7970</v>
      </c>
      <c r="N11424">
        <v>1273</v>
      </c>
    </row>
    <row r="11425" spans="1:14">
      <c r="A11425">
        <v>13128</v>
      </c>
      <c r="B11425" s="1">
        <v>45864.8550347222</v>
      </c>
      <c r="C11425">
        <v>9.09</v>
      </c>
      <c r="D11425">
        <v>11.107979</v>
      </c>
      <c r="E11425">
        <v>77.33609</v>
      </c>
      <c r="G11425">
        <v>2.64</v>
      </c>
      <c r="H11425">
        <v>2.51</v>
      </c>
      <c r="I11425" t="s">
        <v>41</v>
      </c>
      <c r="J11425">
        <v>19.34</v>
      </c>
      <c r="K11425">
        <v>18.6</v>
      </c>
      <c r="L11425">
        <v>10.1</v>
      </c>
      <c r="M11425">
        <v>7970</v>
      </c>
      <c r="N11425">
        <v>1273</v>
      </c>
    </row>
    <row r="11426" spans="1:14">
      <c r="A11426">
        <v>13128</v>
      </c>
      <c r="B11426" s="1">
        <v>45864.8550462963</v>
      </c>
      <c r="C11426">
        <v>8.85</v>
      </c>
      <c r="D11426">
        <v>11.107975</v>
      </c>
      <c r="E11426">
        <v>77.336066</v>
      </c>
      <c r="G11426">
        <v>2.63</v>
      </c>
      <c r="H11426">
        <v>2.46</v>
      </c>
      <c r="I11426" t="s">
        <v>41</v>
      </c>
      <c r="J11426">
        <v>19.34</v>
      </c>
      <c r="K11426">
        <v>18.6</v>
      </c>
      <c r="L11426">
        <v>10.1</v>
      </c>
      <c r="M11426">
        <v>7970</v>
      </c>
      <c r="N11426">
        <v>1273</v>
      </c>
    </row>
    <row r="11427" spans="1:14">
      <c r="A11427">
        <v>13128</v>
      </c>
      <c r="B11427" s="1">
        <v>45864.8550578704</v>
      </c>
      <c r="C11427">
        <v>8.7</v>
      </c>
      <c r="D11427">
        <v>11.107971</v>
      </c>
      <c r="E11427">
        <v>77.336043</v>
      </c>
      <c r="G11427">
        <v>2.53</v>
      </c>
      <c r="H11427">
        <v>2.42</v>
      </c>
      <c r="I11427" t="s">
        <v>41</v>
      </c>
      <c r="J11427">
        <v>19.34</v>
      </c>
      <c r="K11427">
        <v>18.6</v>
      </c>
      <c r="L11427">
        <v>10.1</v>
      </c>
      <c r="M11427">
        <v>7970</v>
      </c>
      <c r="N11427">
        <v>1273</v>
      </c>
    </row>
    <row r="11428" spans="1:14">
      <c r="A11428">
        <v>13128</v>
      </c>
      <c r="B11428" s="1">
        <v>45864.8550810185</v>
      </c>
      <c r="C11428">
        <v>8.67</v>
      </c>
      <c r="D11428">
        <v>11.107967</v>
      </c>
      <c r="E11428">
        <v>77.336021</v>
      </c>
      <c r="G11428">
        <v>2.5</v>
      </c>
      <c r="H11428">
        <v>2.83</v>
      </c>
      <c r="I11428" t="s">
        <v>41</v>
      </c>
      <c r="J11428">
        <v>19.34</v>
      </c>
      <c r="K11428">
        <v>18.6</v>
      </c>
      <c r="L11428">
        <v>10.1</v>
      </c>
      <c r="M11428">
        <v>7970</v>
      </c>
      <c r="N11428">
        <v>1273</v>
      </c>
    </row>
    <row r="11429" spans="1:14">
      <c r="A11429">
        <v>13128</v>
      </c>
      <c r="B11429" s="1">
        <v>45864.8550810185</v>
      </c>
      <c r="C11429">
        <v>8.3</v>
      </c>
      <c r="D11429">
        <v>11.107963</v>
      </c>
      <c r="E11429">
        <v>77.335999</v>
      </c>
      <c r="G11429">
        <v>2.38</v>
      </c>
      <c r="H11429">
        <v>1.89</v>
      </c>
      <c r="I11429" t="s">
        <v>41</v>
      </c>
      <c r="J11429">
        <v>19.34</v>
      </c>
      <c r="K11429">
        <v>18.6</v>
      </c>
      <c r="L11429">
        <v>10.1</v>
      </c>
      <c r="M11429">
        <v>7970</v>
      </c>
      <c r="N11429">
        <v>1273</v>
      </c>
    </row>
    <row r="11430" spans="1:14">
      <c r="A11430">
        <v>13128</v>
      </c>
      <c r="B11430" s="1">
        <v>45864.8550925926</v>
      </c>
      <c r="C11430">
        <v>7.69</v>
      </c>
      <c r="D11430">
        <v>11.107959</v>
      </c>
      <c r="E11430">
        <v>77.335979</v>
      </c>
      <c r="G11430">
        <v>2.22</v>
      </c>
      <c r="H11430">
        <v>2.14</v>
      </c>
      <c r="I11430" t="s">
        <v>41</v>
      </c>
      <c r="J11430">
        <v>19.34</v>
      </c>
      <c r="K11430">
        <v>18.6</v>
      </c>
      <c r="L11430">
        <v>10.1</v>
      </c>
      <c r="M11430">
        <v>7970</v>
      </c>
      <c r="N11430">
        <v>1273</v>
      </c>
    </row>
    <row r="11431" spans="1:14">
      <c r="A11431">
        <v>13128</v>
      </c>
      <c r="B11431" s="1">
        <v>45864.8551041667</v>
      </c>
      <c r="C11431">
        <v>7.39</v>
      </c>
      <c r="D11431">
        <v>11.107956</v>
      </c>
      <c r="E11431">
        <v>77.33596</v>
      </c>
      <c r="G11431">
        <v>2.16</v>
      </c>
      <c r="H11431">
        <v>2.06</v>
      </c>
      <c r="I11431" t="s">
        <v>41</v>
      </c>
      <c r="J11431">
        <v>19.34</v>
      </c>
      <c r="K11431">
        <v>18.6</v>
      </c>
      <c r="L11431">
        <v>10.1</v>
      </c>
      <c r="M11431">
        <v>7970</v>
      </c>
      <c r="N11431">
        <v>1273</v>
      </c>
    </row>
    <row r="11432" spans="1:14">
      <c r="A11432">
        <v>13128</v>
      </c>
      <c r="B11432" s="1">
        <v>45864.8551157407</v>
      </c>
      <c r="C11432">
        <v>7.41</v>
      </c>
      <c r="D11432">
        <v>11.107953</v>
      </c>
      <c r="E11432">
        <v>77.335941</v>
      </c>
      <c r="G11432">
        <v>2.12</v>
      </c>
      <c r="H11432">
        <v>2.05</v>
      </c>
      <c r="I11432" t="s">
        <v>41</v>
      </c>
      <c r="J11432">
        <v>19.34</v>
      </c>
      <c r="K11432">
        <v>18.6</v>
      </c>
      <c r="L11432">
        <v>10.1</v>
      </c>
      <c r="M11432">
        <v>7970</v>
      </c>
      <c r="N11432">
        <v>1273</v>
      </c>
    </row>
    <row r="11433" spans="1:14">
      <c r="A11433">
        <v>13128</v>
      </c>
      <c r="B11433" s="1">
        <v>45864.8551273148</v>
      </c>
      <c r="C11433">
        <v>7.19</v>
      </c>
      <c r="D11433">
        <v>11.107951</v>
      </c>
      <c r="E11433">
        <v>77.335922</v>
      </c>
      <c r="G11433">
        <v>2.09</v>
      </c>
      <c r="H11433">
        <v>2.01</v>
      </c>
      <c r="I11433" t="s">
        <v>41</v>
      </c>
      <c r="J11433">
        <v>19.34</v>
      </c>
      <c r="K11433">
        <v>18.6</v>
      </c>
      <c r="L11433">
        <v>10.1</v>
      </c>
      <c r="M11433">
        <v>7970</v>
      </c>
      <c r="N11433">
        <v>1273</v>
      </c>
    </row>
    <row r="11434" spans="1:14">
      <c r="A11434">
        <v>13128</v>
      </c>
      <c r="B11434" s="1">
        <v>45864.8551388889</v>
      </c>
      <c r="C11434">
        <v>6.89</v>
      </c>
      <c r="D11434">
        <v>11.107948</v>
      </c>
      <c r="E11434">
        <v>77.335904</v>
      </c>
      <c r="G11434">
        <v>1.98</v>
      </c>
      <c r="H11434">
        <v>1.91</v>
      </c>
      <c r="I11434" t="s">
        <v>41</v>
      </c>
      <c r="J11434">
        <v>19.34</v>
      </c>
      <c r="K11434">
        <v>18.6</v>
      </c>
      <c r="L11434">
        <v>10.1</v>
      </c>
      <c r="M11434">
        <v>7970</v>
      </c>
      <c r="N11434">
        <v>1273</v>
      </c>
    </row>
    <row r="11435" spans="1:14">
      <c r="A11435">
        <v>13128</v>
      </c>
      <c r="B11435" s="1">
        <v>45864.855150463</v>
      </c>
      <c r="C11435">
        <v>6.2</v>
      </c>
      <c r="D11435">
        <v>11.107946</v>
      </c>
      <c r="E11435">
        <v>77.335887</v>
      </c>
      <c r="G11435">
        <v>1.87</v>
      </c>
      <c r="H11435">
        <v>1.72</v>
      </c>
      <c r="I11435" t="s">
        <v>41</v>
      </c>
      <c r="J11435">
        <v>19.34</v>
      </c>
      <c r="K11435">
        <v>18.6</v>
      </c>
      <c r="L11435">
        <v>10.1</v>
      </c>
      <c r="M11435">
        <v>7970</v>
      </c>
      <c r="N11435">
        <v>1273</v>
      </c>
    </row>
    <row r="11436" spans="1:14">
      <c r="A11436">
        <v>13128</v>
      </c>
      <c r="B11436" s="1">
        <v>45864.855162037</v>
      </c>
      <c r="C11436">
        <v>6.19</v>
      </c>
      <c r="D11436">
        <v>11.107943</v>
      </c>
      <c r="E11436">
        <v>77.335871</v>
      </c>
      <c r="G11436">
        <v>1.75</v>
      </c>
      <c r="H11436">
        <v>1.72</v>
      </c>
      <c r="I11436" t="s">
        <v>41</v>
      </c>
      <c r="J11436">
        <v>19.34</v>
      </c>
      <c r="K11436">
        <v>18.6</v>
      </c>
      <c r="L11436">
        <v>10.1</v>
      </c>
      <c r="M11436">
        <v>7970</v>
      </c>
      <c r="N11436">
        <v>1273</v>
      </c>
    </row>
    <row r="11437" spans="1:14">
      <c r="A11437">
        <v>13128</v>
      </c>
      <c r="B11437" s="1">
        <v>45864.8551736111</v>
      </c>
      <c r="C11437">
        <v>5.48</v>
      </c>
      <c r="D11437">
        <v>11.107941</v>
      </c>
      <c r="E11437">
        <v>77.335856</v>
      </c>
      <c r="G11437">
        <v>1.67</v>
      </c>
      <c r="H11437">
        <v>1.53</v>
      </c>
      <c r="I11437" t="s">
        <v>41</v>
      </c>
      <c r="J11437">
        <v>19.34</v>
      </c>
      <c r="K11437">
        <v>18.6</v>
      </c>
      <c r="L11437">
        <v>10.1</v>
      </c>
      <c r="M11437">
        <v>7970</v>
      </c>
      <c r="N11437">
        <v>1273</v>
      </c>
    </row>
    <row r="11438" spans="1:14">
      <c r="A11438">
        <v>13128</v>
      </c>
      <c r="B11438" s="1">
        <v>45864.8551851852</v>
      </c>
      <c r="C11438">
        <v>5.44</v>
      </c>
      <c r="D11438">
        <v>11.10794</v>
      </c>
      <c r="E11438">
        <v>77.335842</v>
      </c>
      <c r="G11438">
        <v>1.54</v>
      </c>
      <c r="H11438">
        <v>1.51</v>
      </c>
      <c r="I11438" t="s">
        <v>41</v>
      </c>
      <c r="J11438">
        <v>19.34</v>
      </c>
      <c r="K11438">
        <v>18.6</v>
      </c>
      <c r="L11438">
        <v>10.1</v>
      </c>
      <c r="M11438">
        <v>7970</v>
      </c>
      <c r="N11438">
        <v>1273</v>
      </c>
    </row>
    <row r="11439" spans="1:14">
      <c r="A11439">
        <v>13128</v>
      </c>
      <c r="B11439" s="1">
        <v>45864.8551967593</v>
      </c>
      <c r="C11439">
        <v>4.98</v>
      </c>
      <c r="D11439">
        <v>11.107938</v>
      </c>
      <c r="E11439">
        <v>77.335829</v>
      </c>
      <c r="G11439">
        <v>1.47</v>
      </c>
      <c r="H11439">
        <v>1.39</v>
      </c>
      <c r="I11439" t="s">
        <v>41</v>
      </c>
      <c r="J11439">
        <v>19.34</v>
      </c>
      <c r="K11439">
        <v>18.6</v>
      </c>
      <c r="L11439">
        <v>10.1</v>
      </c>
      <c r="M11439">
        <v>7970</v>
      </c>
      <c r="N11439">
        <v>1273</v>
      </c>
    </row>
    <row r="11440" spans="1:14">
      <c r="A11440">
        <v>13128</v>
      </c>
      <c r="B11440" s="1">
        <v>45864.8552083333</v>
      </c>
      <c r="C11440">
        <v>4.83</v>
      </c>
      <c r="D11440">
        <v>11.107937</v>
      </c>
      <c r="E11440">
        <v>77.335816</v>
      </c>
      <c r="G11440">
        <v>1.38</v>
      </c>
      <c r="H11440">
        <v>1.33</v>
      </c>
      <c r="I11440" t="s">
        <v>41</v>
      </c>
      <c r="J11440">
        <v>19.34</v>
      </c>
      <c r="K11440">
        <v>18.6</v>
      </c>
      <c r="L11440">
        <v>10.1</v>
      </c>
      <c r="M11440">
        <v>7970</v>
      </c>
      <c r="N11440">
        <v>1273</v>
      </c>
    </row>
    <row r="11441" spans="1:14">
      <c r="A11441">
        <v>13128</v>
      </c>
      <c r="B11441" s="1">
        <v>45864.8552199074</v>
      </c>
      <c r="C11441">
        <v>4.44</v>
      </c>
      <c r="D11441">
        <v>11.107935</v>
      </c>
      <c r="E11441">
        <v>77.335804</v>
      </c>
      <c r="G11441">
        <v>1.28</v>
      </c>
      <c r="H11441">
        <v>1.24</v>
      </c>
      <c r="I11441" t="s">
        <v>41</v>
      </c>
      <c r="J11441">
        <v>19.34</v>
      </c>
      <c r="K11441">
        <v>18.6</v>
      </c>
      <c r="L11441">
        <v>10.1</v>
      </c>
      <c r="M11441">
        <v>7970</v>
      </c>
      <c r="N11441">
        <v>1273</v>
      </c>
    </row>
    <row r="11442" spans="1:14">
      <c r="A11442">
        <v>13128</v>
      </c>
      <c r="B11442" s="1">
        <v>45864.8552314815</v>
      </c>
      <c r="C11442">
        <v>4.24</v>
      </c>
      <c r="D11442">
        <v>11.107933</v>
      </c>
      <c r="E11442">
        <v>77.335793</v>
      </c>
      <c r="G11442">
        <v>1.21</v>
      </c>
      <c r="H11442">
        <v>1.18</v>
      </c>
      <c r="I11442" t="s">
        <v>41</v>
      </c>
      <c r="J11442">
        <v>19.34</v>
      </c>
      <c r="K11442">
        <v>18.6</v>
      </c>
      <c r="L11442">
        <v>10.1</v>
      </c>
      <c r="M11442">
        <v>7970</v>
      </c>
      <c r="N11442">
        <v>1273</v>
      </c>
    </row>
    <row r="11443" spans="1:14">
      <c r="A11443">
        <v>13128</v>
      </c>
      <c r="B11443" s="1">
        <v>45864.8552430556</v>
      </c>
      <c r="C11443">
        <v>4.07</v>
      </c>
      <c r="D11443">
        <v>11.107931</v>
      </c>
      <c r="E11443">
        <v>77.335783</v>
      </c>
      <c r="G11443">
        <v>1.2</v>
      </c>
      <c r="H11443">
        <v>1.12</v>
      </c>
      <c r="I11443" t="s">
        <v>41</v>
      </c>
      <c r="J11443">
        <v>19.34</v>
      </c>
      <c r="K11443">
        <v>18.6</v>
      </c>
      <c r="L11443">
        <v>10.1</v>
      </c>
      <c r="M11443">
        <v>7970</v>
      </c>
      <c r="N11443">
        <v>1273</v>
      </c>
    </row>
    <row r="11444" spans="1:14">
      <c r="A11444">
        <v>13128</v>
      </c>
      <c r="B11444" s="1">
        <v>45864.8552546296</v>
      </c>
      <c r="C11444">
        <v>3.85</v>
      </c>
      <c r="D11444">
        <v>11.107929</v>
      </c>
      <c r="E11444">
        <v>77.335772</v>
      </c>
      <c r="G11444">
        <v>1.15</v>
      </c>
      <c r="H11444">
        <v>1.08</v>
      </c>
      <c r="I11444" t="s">
        <v>41</v>
      </c>
      <c r="J11444">
        <v>19.34</v>
      </c>
      <c r="K11444">
        <v>18.6</v>
      </c>
      <c r="L11444">
        <v>10.1</v>
      </c>
      <c r="M11444">
        <v>7970</v>
      </c>
      <c r="N11444">
        <v>1273</v>
      </c>
    </row>
    <row r="11445" spans="1:14">
      <c r="A11445">
        <v>13128</v>
      </c>
      <c r="B11445" s="1">
        <v>45864.8552662037</v>
      </c>
      <c r="C11445">
        <v>3.76</v>
      </c>
      <c r="D11445">
        <v>11.107927</v>
      </c>
      <c r="E11445">
        <v>77.335762</v>
      </c>
      <c r="G11445">
        <v>1.11</v>
      </c>
      <c r="H11445">
        <v>1.04</v>
      </c>
      <c r="I11445" t="s">
        <v>41</v>
      </c>
      <c r="J11445">
        <v>19.34</v>
      </c>
      <c r="K11445">
        <v>18.6</v>
      </c>
      <c r="L11445">
        <v>10.1</v>
      </c>
      <c r="M11445">
        <v>7970</v>
      </c>
      <c r="N11445">
        <v>1273</v>
      </c>
    </row>
    <row r="11446" spans="1:14">
      <c r="A11446">
        <v>13128</v>
      </c>
      <c r="B11446" s="1">
        <v>45864.8552777778</v>
      </c>
      <c r="C11446">
        <v>3.44</v>
      </c>
      <c r="D11446">
        <v>11.107926</v>
      </c>
      <c r="E11446">
        <v>77.335753</v>
      </c>
      <c r="G11446">
        <v>1.03</v>
      </c>
      <c r="H11446">
        <v>0.95</v>
      </c>
      <c r="I11446" t="s">
        <v>41</v>
      </c>
      <c r="J11446">
        <v>19.34</v>
      </c>
      <c r="K11446">
        <v>18.6</v>
      </c>
      <c r="L11446">
        <v>10.1</v>
      </c>
      <c r="M11446">
        <v>7970</v>
      </c>
      <c r="N11446">
        <v>1273</v>
      </c>
    </row>
    <row r="11447" spans="1:14">
      <c r="A11447">
        <v>13128</v>
      </c>
      <c r="B11447" s="1">
        <v>45864.8552893518</v>
      </c>
      <c r="C11447">
        <v>3.59</v>
      </c>
      <c r="D11447">
        <v>11.107924</v>
      </c>
      <c r="E11447">
        <v>77.335744</v>
      </c>
      <c r="G11447">
        <v>1.02</v>
      </c>
      <c r="H11447">
        <v>1</v>
      </c>
      <c r="I11447" t="s">
        <v>41</v>
      </c>
      <c r="J11447">
        <v>19.34</v>
      </c>
      <c r="K11447">
        <v>18.6</v>
      </c>
      <c r="L11447">
        <v>10.1</v>
      </c>
      <c r="M11447">
        <v>7970</v>
      </c>
      <c r="N11447">
        <v>1273</v>
      </c>
    </row>
    <row r="11448" spans="1:14">
      <c r="A11448">
        <v>13128</v>
      </c>
      <c r="B11448" s="1">
        <v>45864.8553009259</v>
      </c>
      <c r="C11448">
        <v>3.32</v>
      </c>
      <c r="D11448">
        <v>11.107921</v>
      </c>
      <c r="E11448">
        <v>77.335735</v>
      </c>
      <c r="G11448">
        <v>0.96</v>
      </c>
      <c r="H11448">
        <v>0.92</v>
      </c>
      <c r="I11448" t="s">
        <v>41</v>
      </c>
      <c r="J11448">
        <v>19.34</v>
      </c>
      <c r="K11448">
        <v>18.6</v>
      </c>
      <c r="L11448">
        <v>10.1</v>
      </c>
      <c r="M11448">
        <v>7970</v>
      </c>
      <c r="N11448">
        <v>1273</v>
      </c>
    </row>
    <row r="11449" spans="1:14">
      <c r="A11449">
        <v>13128</v>
      </c>
      <c r="B11449" s="1">
        <v>45864.8553125</v>
      </c>
      <c r="C11449">
        <v>3.37</v>
      </c>
      <c r="D11449">
        <v>11.107919</v>
      </c>
      <c r="E11449">
        <v>77.335727</v>
      </c>
      <c r="G11449">
        <v>0.92</v>
      </c>
      <c r="H11449">
        <v>0.93</v>
      </c>
      <c r="I11449" t="s">
        <v>41</v>
      </c>
      <c r="J11449">
        <v>19.34</v>
      </c>
      <c r="K11449">
        <v>18.6</v>
      </c>
      <c r="L11449">
        <v>10.1</v>
      </c>
      <c r="M11449">
        <v>7970</v>
      </c>
      <c r="N11449">
        <v>1273</v>
      </c>
    </row>
    <row r="11450" spans="1:14">
      <c r="A11450">
        <v>13128</v>
      </c>
      <c r="B11450" s="1">
        <v>45864.8553240741</v>
      </c>
      <c r="C11450">
        <v>3.15</v>
      </c>
      <c r="D11450">
        <v>11.107917</v>
      </c>
      <c r="E11450">
        <v>77.335719</v>
      </c>
      <c r="G11450">
        <v>0.87</v>
      </c>
      <c r="H11450">
        <v>0.87</v>
      </c>
      <c r="I11450" t="s">
        <v>41</v>
      </c>
      <c r="J11450">
        <v>19.34</v>
      </c>
      <c r="K11450">
        <v>18.6</v>
      </c>
      <c r="L11450">
        <v>10.1</v>
      </c>
      <c r="M11450">
        <v>7970</v>
      </c>
      <c r="N11450">
        <v>1273</v>
      </c>
    </row>
    <row r="11451" spans="1:14">
      <c r="A11451">
        <v>13128</v>
      </c>
      <c r="B11451" s="1">
        <v>45864.8553356481</v>
      </c>
      <c r="C11451">
        <v>3.15</v>
      </c>
      <c r="D11451">
        <v>11.107916</v>
      </c>
      <c r="E11451">
        <v>77.335712</v>
      </c>
      <c r="G11451">
        <v>0.81</v>
      </c>
      <c r="H11451">
        <v>0.87</v>
      </c>
      <c r="I11451" t="s">
        <v>41</v>
      </c>
      <c r="J11451">
        <v>19.34</v>
      </c>
      <c r="K11451">
        <v>18.6</v>
      </c>
      <c r="L11451">
        <v>10.1</v>
      </c>
      <c r="M11451">
        <v>7970</v>
      </c>
      <c r="N11451">
        <v>1273</v>
      </c>
    </row>
    <row r="11452" spans="1:14">
      <c r="A11452">
        <v>13128</v>
      </c>
      <c r="B11452" s="1">
        <v>45864.8553472222</v>
      </c>
      <c r="C11452">
        <v>3.06</v>
      </c>
      <c r="D11452">
        <v>11.107914</v>
      </c>
      <c r="E11452">
        <v>77.335705</v>
      </c>
      <c r="G11452">
        <v>0.86</v>
      </c>
      <c r="H11452">
        <v>0.85</v>
      </c>
      <c r="I11452" t="s">
        <v>41</v>
      </c>
      <c r="J11452">
        <v>19.34</v>
      </c>
      <c r="K11452">
        <v>18.6</v>
      </c>
      <c r="L11452">
        <v>10.1</v>
      </c>
      <c r="M11452">
        <v>7970</v>
      </c>
      <c r="N11452">
        <v>1273</v>
      </c>
    </row>
    <row r="11453" spans="1:14">
      <c r="A11453">
        <v>13128</v>
      </c>
      <c r="B11453" s="1">
        <v>45864.8553587963</v>
      </c>
      <c r="C11453">
        <v>2.96</v>
      </c>
      <c r="D11453">
        <v>11.107913</v>
      </c>
      <c r="E11453">
        <v>77.335697</v>
      </c>
      <c r="G11453">
        <v>0.84</v>
      </c>
      <c r="H11453">
        <v>0.82</v>
      </c>
      <c r="I11453" t="s">
        <v>41</v>
      </c>
      <c r="J11453">
        <v>19.34</v>
      </c>
      <c r="K11453">
        <v>18.6</v>
      </c>
      <c r="L11453">
        <v>10.1</v>
      </c>
      <c r="M11453">
        <v>7970</v>
      </c>
      <c r="N11453">
        <v>1273</v>
      </c>
    </row>
    <row r="11454" spans="1:14">
      <c r="A11454">
        <v>13128</v>
      </c>
      <c r="B11454" s="1">
        <v>45864.8553703704</v>
      </c>
      <c r="C11454">
        <v>2.76</v>
      </c>
      <c r="D11454">
        <v>11.107911</v>
      </c>
      <c r="E11454">
        <v>77.33569</v>
      </c>
      <c r="G11454">
        <v>0.82</v>
      </c>
      <c r="H11454">
        <v>0.77</v>
      </c>
      <c r="I11454" t="s">
        <v>41</v>
      </c>
      <c r="J11454">
        <v>19.34</v>
      </c>
      <c r="K11454">
        <v>18.6</v>
      </c>
      <c r="L11454">
        <v>10.1</v>
      </c>
      <c r="M11454">
        <v>7970</v>
      </c>
      <c r="N11454">
        <v>1273</v>
      </c>
    </row>
    <row r="11455" spans="1:14">
      <c r="A11455">
        <v>13128</v>
      </c>
      <c r="B11455" s="1">
        <v>45864.8553819444</v>
      </c>
      <c r="C11455">
        <v>2.61</v>
      </c>
      <c r="D11455">
        <v>11.10791</v>
      </c>
      <c r="E11455">
        <v>77.335683</v>
      </c>
      <c r="G11455">
        <v>0.8</v>
      </c>
      <c r="H11455">
        <v>0.72</v>
      </c>
      <c r="I11455" t="s">
        <v>41</v>
      </c>
      <c r="J11455">
        <v>19.34</v>
      </c>
      <c r="K11455">
        <v>18.6</v>
      </c>
      <c r="L11455">
        <v>10.1</v>
      </c>
      <c r="M11455">
        <v>7970</v>
      </c>
      <c r="N11455">
        <v>1273</v>
      </c>
    </row>
    <row r="11456" spans="1:14">
      <c r="A11456">
        <v>13128</v>
      </c>
      <c r="B11456" s="1">
        <v>45864.8553935185</v>
      </c>
      <c r="C11456">
        <v>2.82</v>
      </c>
      <c r="D11456">
        <v>11.107908</v>
      </c>
      <c r="E11456">
        <v>77.335675</v>
      </c>
      <c r="G11456">
        <v>0.79</v>
      </c>
      <c r="H11456">
        <v>0.78</v>
      </c>
      <c r="I11456" t="s">
        <v>41</v>
      </c>
      <c r="J11456">
        <v>19.34</v>
      </c>
      <c r="K11456">
        <v>18.6</v>
      </c>
      <c r="L11456">
        <v>10.1</v>
      </c>
      <c r="M11456">
        <v>7970</v>
      </c>
      <c r="N11456">
        <v>1273</v>
      </c>
    </row>
    <row r="11457" spans="1:14">
      <c r="A11457">
        <v>13128</v>
      </c>
      <c r="B11457" s="1">
        <v>45864.8554050926</v>
      </c>
      <c r="C11457">
        <v>2.69</v>
      </c>
      <c r="D11457">
        <v>11.107907</v>
      </c>
      <c r="E11457">
        <v>77.335668</v>
      </c>
      <c r="G11457">
        <v>0.8</v>
      </c>
      <c r="H11457">
        <v>0.75</v>
      </c>
      <c r="I11457" t="s">
        <v>41</v>
      </c>
      <c r="J11457">
        <v>19.34</v>
      </c>
      <c r="K11457">
        <v>18.6</v>
      </c>
      <c r="L11457">
        <v>10.1</v>
      </c>
      <c r="M11457">
        <v>7970</v>
      </c>
      <c r="N11457">
        <v>1273</v>
      </c>
    </row>
    <row r="11458" spans="1:14">
      <c r="A11458">
        <v>13128</v>
      </c>
      <c r="B11458" s="1">
        <v>45864.8554282407</v>
      </c>
      <c r="C11458">
        <v>2.7</v>
      </c>
      <c r="D11458">
        <v>11.107905</v>
      </c>
      <c r="E11458">
        <v>77.335661</v>
      </c>
      <c r="G11458">
        <v>0.78</v>
      </c>
      <c r="H11458">
        <v>0.9</v>
      </c>
      <c r="I11458" t="s">
        <v>41</v>
      </c>
      <c r="J11458">
        <v>19.34</v>
      </c>
      <c r="K11458">
        <v>18.6</v>
      </c>
      <c r="L11458">
        <v>10.1</v>
      </c>
      <c r="M11458">
        <v>7970</v>
      </c>
      <c r="N11458">
        <v>1273</v>
      </c>
    </row>
    <row r="11459" spans="1:14">
      <c r="A11459">
        <v>13128</v>
      </c>
      <c r="B11459" s="1">
        <v>45864.8554282407</v>
      </c>
      <c r="C11459">
        <v>2.24</v>
      </c>
      <c r="D11459">
        <v>11.107904</v>
      </c>
      <c r="E11459">
        <v>77.335655</v>
      </c>
      <c r="G11459">
        <v>0.71</v>
      </c>
      <c r="H11459">
        <v>0.51</v>
      </c>
      <c r="I11459" t="s">
        <v>41</v>
      </c>
      <c r="J11459">
        <v>19.34</v>
      </c>
      <c r="K11459">
        <v>18.6</v>
      </c>
      <c r="L11459">
        <v>10.1</v>
      </c>
      <c r="M11459">
        <v>7970</v>
      </c>
      <c r="N11459">
        <v>1273</v>
      </c>
    </row>
    <row r="11460" spans="1:14">
      <c r="A11460">
        <v>13128</v>
      </c>
      <c r="B11460" s="1">
        <v>45864.8554398148</v>
      </c>
      <c r="C11460">
        <v>2.2</v>
      </c>
      <c r="D11460">
        <v>11.107903</v>
      </c>
      <c r="E11460">
        <v>77.335649</v>
      </c>
      <c r="G11460">
        <v>0.64</v>
      </c>
      <c r="H11460">
        <v>0.6</v>
      </c>
      <c r="I11460" t="s">
        <v>41</v>
      </c>
      <c r="J11460">
        <v>19.34</v>
      </c>
      <c r="K11460">
        <v>18.6</v>
      </c>
      <c r="L11460">
        <v>10.1</v>
      </c>
      <c r="M11460">
        <v>7970</v>
      </c>
      <c r="N11460">
        <v>1273</v>
      </c>
    </row>
    <row r="11461" spans="1:14">
      <c r="A11461">
        <v>13128</v>
      </c>
      <c r="B11461" s="1">
        <v>45864.8554513889</v>
      </c>
      <c r="C11461">
        <v>2.15</v>
      </c>
      <c r="D11461">
        <v>11.107902</v>
      </c>
      <c r="E11461">
        <v>77.335644</v>
      </c>
      <c r="G11461">
        <v>0.59</v>
      </c>
      <c r="H11461">
        <v>0.6</v>
      </c>
      <c r="I11461" t="s">
        <v>41</v>
      </c>
      <c r="J11461">
        <v>19.34</v>
      </c>
      <c r="K11461">
        <v>18.6</v>
      </c>
      <c r="L11461">
        <v>10.1</v>
      </c>
      <c r="M11461">
        <v>7970</v>
      </c>
      <c r="N11461">
        <v>1273</v>
      </c>
    </row>
    <row r="11462" spans="1:14">
      <c r="A11462">
        <v>13128</v>
      </c>
      <c r="B11462" s="1">
        <v>45864.855462963</v>
      </c>
      <c r="C11462">
        <v>2.2</v>
      </c>
      <c r="D11462">
        <v>11.107901</v>
      </c>
      <c r="E11462">
        <v>77.335638</v>
      </c>
      <c r="G11462">
        <v>0.66</v>
      </c>
      <c r="H11462">
        <v>0.61</v>
      </c>
      <c r="I11462" t="s">
        <v>41</v>
      </c>
      <c r="J11462">
        <v>19.34</v>
      </c>
      <c r="K11462">
        <v>18.6</v>
      </c>
      <c r="L11462">
        <v>10.1</v>
      </c>
      <c r="M11462">
        <v>7970</v>
      </c>
      <c r="N11462">
        <v>1273</v>
      </c>
    </row>
    <row r="11463" spans="1:14">
      <c r="A11463">
        <v>13128</v>
      </c>
      <c r="B11463" s="1">
        <v>45864.855474537</v>
      </c>
      <c r="C11463">
        <v>2.17</v>
      </c>
      <c r="D11463">
        <v>11.1079</v>
      </c>
      <c r="E11463">
        <v>77.335632</v>
      </c>
      <c r="G11463">
        <v>0.63</v>
      </c>
      <c r="H11463">
        <v>0.6</v>
      </c>
      <c r="I11463" t="s">
        <v>41</v>
      </c>
      <c r="J11463">
        <v>19.34</v>
      </c>
      <c r="K11463">
        <v>18.6</v>
      </c>
      <c r="L11463">
        <v>10.1</v>
      </c>
      <c r="M11463">
        <v>7970</v>
      </c>
      <c r="N11463">
        <v>1273</v>
      </c>
    </row>
    <row r="11464" spans="1:14">
      <c r="A11464">
        <v>13128</v>
      </c>
      <c r="B11464" s="1">
        <v>45864.8554861111</v>
      </c>
      <c r="C11464">
        <v>1.89</v>
      </c>
      <c r="D11464">
        <v>11.107899</v>
      </c>
      <c r="E11464">
        <v>77.335627</v>
      </c>
      <c r="G11464">
        <v>0.54</v>
      </c>
      <c r="H11464">
        <v>0.52</v>
      </c>
      <c r="I11464" t="s">
        <v>41</v>
      </c>
      <c r="J11464">
        <v>19.34</v>
      </c>
      <c r="K11464">
        <v>18.6</v>
      </c>
      <c r="L11464">
        <v>10.1</v>
      </c>
      <c r="M11464">
        <v>7970</v>
      </c>
      <c r="N11464">
        <v>1273</v>
      </c>
    </row>
    <row r="11465" spans="1:14">
      <c r="A11465">
        <v>13128</v>
      </c>
      <c r="B11465" s="1">
        <v>45864.8554976852</v>
      </c>
      <c r="C11465">
        <v>1.46</v>
      </c>
      <c r="D11465">
        <v>11.107899</v>
      </c>
      <c r="E11465">
        <v>77.335623</v>
      </c>
      <c r="G11465">
        <v>0.42</v>
      </c>
      <c r="H11465">
        <v>0.4</v>
      </c>
      <c r="I11465" t="s">
        <v>41</v>
      </c>
      <c r="J11465">
        <v>19.34</v>
      </c>
      <c r="K11465">
        <v>18.6</v>
      </c>
      <c r="L11465">
        <v>10.1</v>
      </c>
      <c r="M11465">
        <v>7970</v>
      </c>
      <c r="N11465">
        <v>1273</v>
      </c>
    </row>
    <row r="11466" spans="1:14">
      <c r="A11466">
        <v>13128</v>
      </c>
      <c r="B11466" s="1">
        <v>45864.8555092593</v>
      </c>
      <c r="C11466">
        <v>0</v>
      </c>
      <c r="D11466">
        <v>11.107898</v>
      </c>
      <c r="E11466">
        <v>77.335621</v>
      </c>
      <c r="G11466">
        <v>0.29</v>
      </c>
      <c r="H11466">
        <v>0</v>
      </c>
      <c r="I11466" t="s">
        <v>41</v>
      </c>
      <c r="J11466">
        <v>19.34</v>
      </c>
      <c r="K11466">
        <v>18.6</v>
      </c>
      <c r="L11466">
        <v>10.1</v>
      </c>
      <c r="M11466">
        <v>7970</v>
      </c>
      <c r="N11466">
        <v>1273</v>
      </c>
    </row>
    <row r="11467" spans="1:14">
      <c r="A11467">
        <v>13128</v>
      </c>
      <c r="B11467" s="1">
        <v>45864.8555208333</v>
      </c>
      <c r="C11467">
        <v>0</v>
      </c>
      <c r="D11467">
        <v>11.107897</v>
      </c>
      <c r="E11467">
        <v>77.33562</v>
      </c>
      <c r="G11467">
        <v>0.11</v>
      </c>
      <c r="H11467">
        <v>0</v>
      </c>
      <c r="I11467" t="s">
        <v>41</v>
      </c>
      <c r="J11467">
        <v>19.34</v>
      </c>
      <c r="K11467">
        <v>18.6</v>
      </c>
      <c r="L11467">
        <v>10.1</v>
      </c>
      <c r="M11467">
        <v>7970</v>
      </c>
      <c r="N11467">
        <v>1273</v>
      </c>
    </row>
    <row r="11468" spans="1:14">
      <c r="A11468">
        <v>13128</v>
      </c>
      <c r="B11468" s="1">
        <v>45864.8555324074</v>
      </c>
      <c r="C11468">
        <v>0</v>
      </c>
      <c r="D11468">
        <v>11.107897</v>
      </c>
      <c r="E11468">
        <v>77.33562</v>
      </c>
      <c r="G11468">
        <v>0.09</v>
      </c>
      <c r="H11468">
        <v>0</v>
      </c>
      <c r="I11468" t="s">
        <v>41</v>
      </c>
      <c r="J11468">
        <v>19.34</v>
      </c>
      <c r="K11468">
        <v>18.6</v>
      </c>
      <c r="L11468">
        <v>10.1</v>
      </c>
      <c r="M11468">
        <v>7970</v>
      </c>
      <c r="N11468">
        <v>1273</v>
      </c>
    </row>
    <row r="11469" spans="1:14">
      <c r="A11469">
        <v>13128</v>
      </c>
      <c r="B11469" s="1">
        <v>45864.8555439815</v>
      </c>
      <c r="C11469">
        <v>0</v>
      </c>
      <c r="D11469">
        <v>11.107897</v>
      </c>
      <c r="E11469">
        <v>77.33562</v>
      </c>
      <c r="G11469">
        <v>0</v>
      </c>
      <c r="H11469">
        <v>0</v>
      </c>
      <c r="I11469" t="s">
        <v>41</v>
      </c>
      <c r="J11469">
        <v>19.34</v>
      </c>
      <c r="K11469">
        <v>18.6</v>
      </c>
      <c r="L11469">
        <v>10.1</v>
      </c>
      <c r="M11469">
        <v>7970</v>
      </c>
      <c r="N11469">
        <v>1273</v>
      </c>
    </row>
    <row r="11470" spans="1:14">
      <c r="A11470">
        <v>13128</v>
      </c>
      <c r="B11470" s="1">
        <v>45864.8555555556</v>
      </c>
      <c r="C11470">
        <v>0</v>
      </c>
      <c r="D11470">
        <v>11.107897</v>
      </c>
      <c r="E11470">
        <v>77.33562</v>
      </c>
      <c r="G11470">
        <v>0</v>
      </c>
      <c r="H11470">
        <v>0</v>
      </c>
      <c r="I11470" t="s">
        <v>41</v>
      </c>
      <c r="J11470">
        <v>19.34</v>
      </c>
      <c r="K11470">
        <v>18.6</v>
      </c>
      <c r="L11470">
        <v>10.1</v>
      </c>
      <c r="M11470">
        <v>7970</v>
      </c>
      <c r="N11470">
        <v>1273</v>
      </c>
    </row>
    <row r="11471" spans="1:14">
      <c r="A11471">
        <v>13128</v>
      </c>
      <c r="B11471" s="1">
        <v>45864.8555671296</v>
      </c>
      <c r="C11471">
        <v>0</v>
      </c>
      <c r="D11471">
        <v>11.107897</v>
      </c>
      <c r="E11471">
        <v>77.33562</v>
      </c>
      <c r="G11471">
        <v>0</v>
      </c>
      <c r="H11471">
        <v>0</v>
      </c>
      <c r="I11471" t="s">
        <v>41</v>
      </c>
      <c r="J11471">
        <v>19.34</v>
      </c>
      <c r="K11471">
        <v>18.6</v>
      </c>
      <c r="L11471">
        <v>10.1</v>
      </c>
      <c r="M11471">
        <v>7970</v>
      </c>
      <c r="N11471">
        <v>1273</v>
      </c>
    </row>
    <row r="11472" spans="1:14">
      <c r="A11472">
        <v>13128</v>
      </c>
      <c r="B11472" s="1">
        <v>45864.8555787037</v>
      </c>
      <c r="C11472">
        <v>0</v>
      </c>
      <c r="D11472">
        <v>11.107897</v>
      </c>
      <c r="E11472">
        <v>77.33562</v>
      </c>
      <c r="G11472">
        <v>0</v>
      </c>
      <c r="H11472">
        <v>0</v>
      </c>
      <c r="I11472" t="s">
        <v>41</v>
      </c>
      <c r="J11472">
        <v>19.34</v>
      </c>
      <c r="K11472">
        <v>18.6</v>
      </c>
      <c r="L11472">
        <v>10.1</v>
      </c>
      <c r="M11472">
        <v>7970</v>
      </c>
      <c r="N11472">
        <v>1273</v>
      </c>
    </row>
    <row r="11473" spans="1:14">
      <c r="A11473">
        <v>13128</v>
      </c>
      <c r="B11473" s="1">
        <v>45864.8555902778</v>
      </c>
      <c r="C11473">
        <v>0</v>
      </c>
      <c r="D11473">
        <v>11.107897</v>
      </c>
      <c r="E11473">
        <v>77.33562</v>
      </c>
      <c r="G11473">
        <v>0</v>
      </c>
      <c r="H11473">
        <v>0</v>
      </c>
      <c r="I11473" t="s">
        <v>41</v>
      </c>
      <c r="J11473">
        <v>19.34</v>
      </c>
      <c r="K11473">
        <v>18.6</v>
      </c>
      <c r="L11473">
        <v>10.1</v>
      </c>
      <c r="M11473">
        <v>7970</v>
      </c>
      <c r="N11473">
        <v>1273</v>
      </c>
    </row>
    <row r="11474" spans="1:14">
      <c r="A11474">
        <v>13128</v>
      </c>
      <c r="B11474" s="1">
        <v>45864.8556018519</v>
      </c>
      <c r="C11474">
        <v>0</v>
      </c>
      <c r="D11474">
        <v>11.107897</v>
      </c>
      <c r="E11474">
        <v>77.33562</v>
      </c>
      <c r="G11474">
        <v>0</v>
      </c>
      <c r="H11474">
        <v>0</v>
      </c>
      <c r="I11474" t="s">
        <v>41</v>
      </c>
      <c r="J11474">
        <v>19.34</v>
      </c>
      <c r="K11474">
        <v>18.6</v>
      </c>
      <c r="L11474">
        <v>10.1</v>
      </c>
      <c r="M11474">
        <v>7970</v>
      </c>
      <c r="N11474">
        <v>1273</v>
      </c>
    </row>
    <row r="11475" spans="1:14">
      <c r="A11475">
        <v>13128</v>
      </c>
      <c r="B11475" s="1">
        <v>45864.8556134259</v>
      </c>
      <c r="C11475">
        <v>0</v>
      </c>
      <c r="D11475">
        <v>11.107897</v>
      </c>
      <c r="E11475">
        <v>77.33562</v>
      </c>
      <c r="G11475">
        <v>0</v>
      </c>
      <c r="H11475">
        <v>0</v>
      </c>
      <c r="I11475" t="s">
        <v>41</v>
      </c>
      <c r="J11475">
        <v>19.34</v>
      </c>
      <c r="K11475">
        <v>18.6</v>
      </c>
      <c r="L11475">
        <v>10.1</v>
      </c>
      <c r="M11475">
        <v>7970</v>
      </c>
      <c r="N11475">
        <v>1273</v>
      </c>
    </row>
    <row r="11476" spans="1:14">
      <c r="A11476">
        <v>13128</v>
      </c>
      <c r="B11476" s="1">
        <v>45864.855625</v>
      </c>
      <c r="C11476">
        <v>0</v>
      </c>
      <c r="D11476">
        <v>11.107897</v>
      </c>
      <c r="E11476">
        <v>77.33562</v>
      </c>
      <c r="G11476">
        <v>0</v>
      </c>
      <c r="H11476">
        <v>0</v>
      </c>
      <c r="I11476" t="s">
        <v>41</v>
      </c>
      <c r="J11476">
        <v>19.34</v>
      </c>
      <c r="K11476">
        <v>18.6</v>
      </c>
      <c r="L11476">
        <v>10.1</v>
      </c>
      <c r="M11476">
        <v>7970</v>
      </c>
      <c r="N11476">
        <v>1273</v>
      </c>
    </row>
    <row r="11477" spans="1:14">
      <c r="A11477">
        <v>13128</v>
      </c>
      <c r="B11477" s="1">
        <v>45864.8556365741</v>
      </c>
      <c r="C11477">
        <v>0</v>
      </c>
      <c r="D11477">
        <v>11.107897</v>
      </c>
      <c r="E11477">
        <v>77.33562</v>
      </c>
      <c r="G11477">
        <v>0</v>
      </c>
      <c r="H11477">
        <v>0</v>
      </c>
      <c r="I11477" t="s">
        <v>41</v>
      </c>
      <c r="J11477">
        <v>19.34</v>
      </c>
      <c r="K11477">
        <v>18.6</v>
      </c>
      <c r="L11477">
        <v>10.1</v>
      </c>
      <c r="M11477">
        <v>7970</v>
      </c>
      <c r="N11477">
        <v>1273</v>
      </c>
    </row>
    <row r="11478" spans="1:14">
      <c r="A11478">
        <v>13128</v>
      </c>
      <c r="B11478" s="1">
        <v>45864.8556481482</v>
      </c>
      <c r="C11478">
        <v>0</v>
      </c>
      <c r="D11478">
        <v>11.107897</v>
      </c>
      <c r="E11478">
        <v>77.33562</v>
      </c>
      <c r="G11478">
        <v>0</v>
      </c>
      <c r="H11478">
        <v>0</v>
      </c>
      <c r="I11478" t="s">
        <v>41</v>
      </c>
      <c r="J11478">
        <v>19.34</v>
      </c>
      <c r="K11478">
        <v>18.6</v>
      </c>
      <c r="L11478">
        <v>10.1</v>
      </c>
      <c r="M11478">
        <v>7970</v>
      </c>
      <c r="N11478">
        <v>1273</v>
      </c>
    </row>
    <row r="11479" spans="1:14">
      <c r="A11479">
        <v>13128</v>
      </c>
      <c r="B11479" s="1">
        <v>45864.8556597222</v>
      </c>
      <c r="C11479">
        <v>0</v>
      </c>
      <c r="D11479">
        <v>11.107897</v>
      </c>
      <c r="E11479">
        <v>77.33562</v>
      </c>
      <c r="G11479">
        <v>0</v>
      </c>
      <c r="H11479">
        <v>0</v>
      </c>
      <c r="I11479" t="s">
        <v>41</v>
      </c>
      <c r="J11479">
        <v>19.34</v>
      </c>
      <c r="K11479">
        <v>18.6</v>
      </c>
      <c r="L11479">
        <v>10.1</v>
      </c>
      <c r="M11479">
        <v>7970</v>
      </c>
      <c r="N11479">
        <v>1273</v>
      </c>
    </row>
    <row r="11480" spans="1:14">
      <c r="A11480">
        <v>13128</v>
      </c>
      <c r="B11480" s="1">
        <v>45864.8556712963</v>
      </c>
      <c r="C11480">
        <v>0</v>
      </c>
      <c r="D11480">
        <v>11.107897</v>
      </c>
      <c r="E11480">
        <v>77.33562</v>
      </c>
      <c r="G11480">
        <v>0</v>
      </c>
      <c r="H11480">
        <v>0</v>
      </c>
      <c r="I11480" t="s">
        <v>41</v>
      </c>
      <c r="J11480">
        <v>19.34</v>
      </c>
      <c r="K11480">
        <v>18.6</v>
      </c>
      <c r="L11480">
        <v>10.1</v>
      </c>
      <c r="M11480">
        <v>7970</v>
      </c>
      <c r="N11480">
        <v>1273</v>
      </c>
    </row>
    <row r="11481" spans="1:14">
      <c r="A11481">
        <v>13128</v>
      </c>
      <c r="B11481" s="1">
        <v>45864.8556828704</v>
      </c>
      <c r="C11481">
        <v>0</v>
      </c>
      <c r="D11481">
        <v>11.107897</v>
      </c>
      <c r="E11481">
        <v>77.33562</v>
      </c>
      <c r="G11481">
        <v>0</v>
      </c>
      <c r="H11481">
        <v>0</v>
      </c>
      <c r="I11481" t="s">
        <v>41</v>
      </c>
      <c r="J11481">
        <v>19.34</v>
      </c>
      <c r="K11481">
        <v>18.6</v>
      </c>
      <c r="L11481">
        <v>10.1</v>
      </c>
      <c r="M11481">
        <v>7970</v>
      </c>
      <c r="N11481">
        <v>1273</v>
      </c>
    </row>
    <row r="11482" spans="1:14">
      <c r="A11482">
        <v>13128</v>
      </c>
      <c r="B11482" s="1">
        <v>45864.8556944444</v>
      </c>
      <c r="C11482">
        <v>0</v>
      </c>
      <c r="D11482">
        <v>11.107897</v>
      </c>
      <c r="E11482">
        <v>77.33562</v>
      </c>
      <c r="G11482">
        <v>0</v>
      </c>
      <c r="H11482">
        <v>0</v>
      </c>
      <c r="I11482" t="s">
        <v>41</v>
      </c>
      <c r="J11482">
        <v>19.34</v>
      </c>
      <c r="K11482">
        <v>18.6</v>
      </c>
      <c r="L11482">
        <v>10.1</v>
      </c>
      <c r="M11482">
        <v>7970</v>
      </c>
      <c r="N11482">
        <v>1273</v>
      </c>
    </row>
    <row r="11483" spans="1:14">
      <c r="A11483">
        <v>13128</v>
      </c>
      <c r="B11483" s="1">
        <v>45864.8557060185</v>
      </c>
      <c r="C11483">
        <v>0</v>
      </c>
      <c r="D11483">
        <v>11.107897</v>
      </c>
      <c r="E11483">
        <v>77.33562</v>
      </c>
      <c r="G11483">
        <v>0</v>
      </c>
      <c r="H11483">
        <v>0</v>
      </c>
      <c r="I11483" t="s">
        <v>41</v>
      </c>
      <c r="J11483">
        <v>19.34</v>
      </c>
      <c r="K11483">
        <v>18.6</v>
      </c>
      <c r="L11483">
        <v>10.1</v>
      </c>
      <c r="M11483">
        <v>7970</v>
      </c>
      <c r="N11483">
        <v>1273</v>
      </c>
    </row>
    <row r="11484" spans="1:14">
      <c r="A11484">
        <v>13128</v>
      </c>
      <c r="B11484" s="1">
        <v>45864.8557175926</v>
      </c>
      <c r="C11484">
        <v>0</v>
      </c>
      <c r="D11484">
        <v>11.107897</v>
      </c>
      <c r="E11484">
        <v>77.33562</v>
      </c>
      <c r="G11484">
        <v>0</v>
      </c>
      <c r="H11484">
        <v>0</v>
      </c>
      <c r="I11484" t="s">
        <v>41</v>
      </c>
      <c r="J11484">
        <v>19.34</v>
      </c>
      <c r="K11484">
        <v>18.6</v>
      </c>
      <c r="L11484">
        <v>10.1</v>
      </c>
      <c r="M11484">
        <v>7970</v>
      </c>
      <c r="N11484">
        <v>1273</v>
      </c>
    </row>
    <row r="11485" spans="1:14">
      <c r="A11485">
        <v>13128</v>
      </c>
      <c r="B11485" s="1">
        <v>45864.8557291667</v>
      </c>
      <c r="C11485">
        <v>0</v>
      </c>
      <c r="D11485">
        <v>11.107897</v>
      </c>
      <c r="E11485">
        <v>77.33562</v>
      </c>
      <c r="G11485">
        <v>0</v>
      </c>
      <c r="H11485">
        <v>0</v>
      </c>
      <c r="I11485" t="s">
        <v>41</v>
      </c>
      <c r="J11485">
        <v>19.34</v>
      </c>
      <c r="K11485">
        <v>18.6</v>
      </c>
      <c r="L11485">
        <v>10.1</v>
      </c>
      <c r="M11485">
        <v>7970</v>
      </c>
      <c r="N11485">
        <v>1273</v>
      </c>
    </row>
    <row r="11486" spans="1:14">
      <c r="A11486">
        <v>13128</v>
      </c>
      <c r="B11486" s="1">
        <v>45864.8557407407</v>
      </c>
      <c r="C11486">
        <v>0</v>
      </c>
      <c r="D11486">
        <v>11.107897</v>
      </c>
      <c r="E11486">
        <v>77.33562</v>
      </c>
      <c r="G11486">
        <v>0</v>
      </c>
      <c r="H11486">
        <v>0</v>
      </c>
      <c r="I11486" t="s">
        <v>41</v>
      </c>
      <c r="J11486">
        <v>19.34</v>
      </c>
      <c r="K11486">
        <v>18.6</v>
      </c>
      <c r="L11486">
        <v>10.1</v>
      </c>
      <c r="M11486">
        <v>7970</v>
      </c>
      <c r="N11486">
        <v>1273</v>
      </c>
    </row>
    <row r="11487" spans="1:14">
      <c r="A11487">
        <v>13128</v>
      </c>
      <c r="B11487" s="1">
        <v>45864.8557523148</v>
      </c>
      <c r="C11487">
        <v>0</v>
      </c>
      <c r="D11487">
        <v>11.107897</v>
      </c>
      <c r="E11487">
        <v>77.33562</v>
      </c>
      <c r="G11487">
        <v>0</v>
      </c>
      <c r="H11487">
        <v>0</v>
      </c>
      <c r="I11487" t="s">
        <v>41</v>
      </c>
      <c r="J11487">
        <v>19.34</v>
      </c>
      <c r="K11487">
        <v>18.6</v>
      </c>
      <c r="L11487">
        <v>10.1</v>
      </c>
      <c r="M11487">
        <v>7970</v>
      </c>
      <c r="N11487">
        <v>1273</v>
      </c>
    </row>
    <row r="11488" spans="1:14">
      <c r="A11488">
        <v>13128</v>
      </c>
      <c r="B11488" s="1">
        <v>45864.855775463</v>
      </c>
      <c r="C11488">
        <v>0</v>
      </c>
      <c r="D11488">
        <v>11.107897</v>
      </c>
      <c r="E11488">
        <v>77.33562</v>
      </c>
      <c r="G11488">
        <v>0</v>
      </c>
      <c r="H11488">
        <v>0</v>
      </c>
      <c r="I11488" t="s">
        <v>41</v>
      </c>
      <c r="J11488">
        <v>19.34</v>
      </c>
      <c r="K11488">
        <v>18.6</v>
      </c>
      <c r="L11488">
        <v>10.1</v>
      </c>
      <c r="M11488">
        <v>7970</v>
      </c>
      <c r="N11488">
        <v>1273</v>
      </c>
    </row>
    <row r="11489" spans="1:14">
      <c r="A11489">
        <v>13128</v>
      </c>
      <c r="B11489" s="1">
        <v>45864.855775463</v>
      </c>
      <c r="C11489">
        <v>0</v>
      </c>
      <c r="D11489">
        <v>11.107897</v>
      </c>
      <c r="E11489">
        <v>77.33562</v>
      </c>
      <c r="G11489">
        <v>0</v>
      </c>
      <c r="H11489">
        <v>0</v>
      </c>
      <c r="I11489" t="s">
        <v>41</v>
      </c>
      <c r="J11489">
        <v>19.34</v>
      </c>
      <c r="K11489">
        <v>18.6</v>
      </c>
      <c r="L11489">
        <v>10.1</v>
      </c>
      <c r="M11489">
        <v>7970</v>
      </c>
      <c r="N11489">
        <v>1273</v>
      </c>
    </row>
    <row r="11490" spans="1:14">
      <c r="A11490">
        <v>13128</v>
      </c>
      <c r="B11490" s="1">
        <v>45864.855787037</v>
      </c>
      <c r="C11490">
        <v>0</v>
      </c>
      <c r="D11490">
        <v>11.107897</v>
      </c>
      <c r="E11490">
        <v>77.33562</v>
      </c>
      <c r="G11490">
        <v>0</v>
      </c>
      <c r="H11490">
        <v>0</v>
      </c>
      <c r="I11490" t="s">
        <v>41</v>
      </c>
      <c r="J11490">
        <v>19.34</v>
      </c>
      <c r="K11490">
        <v>18.6</v>
      </c>
      <c r="L11490">
        <v>10.1</v>
      </c>
      <c r="M11490">
        <v>7970</v>
      </c>
      <c r="N11490">
        <v>1273</v>
      </c>
    </row>
    <row r="11491" spans="1:14">
      <c r="A11491">
        <v>13128</v>
      </c>
      <c r="B11491" s="1">
        <v>45864.8557986111</v>
      </c>
      <c r="C11491">
        <v>0</v>
      </c>
      <c r="D11491">
        <v>11.107897</v>
      </c>
      <c r="E11491">
        <v>77.33562</v>
      </c>
      <c r="G11491">
        <v>0</v>
      </c>
      <c r="H11491">
        <v>0</v>
      </c>
      <c r="I11491" t="s">
        <v>41</v>
      </c>
      <c r="J11491">
        <v>19.34</v>
      </c>
      <c r="K11491">
        <v>18.6</v>
      </c>
      <c r="L11491">
        <v>10.1</v>
      </c>
      <c r="M11491">
        <v>7970</v>
      </c>
      <c r="N11491">
        <v>1273</v>
      </c>
    </row>
    <row r="11492" spans="1:14">
      <c r="A11492">
        <v>13128</v>
      </c>
      <c r="B11492" s="1">
        <v>45864.8558101852</v>
      </c>
      <c r="C11492">
        <v>0</v>
      </c>
      <c r="D11492">
        <v>11.107897</v>
      </c>
      <c r="E11492">
        <v>77.33562</v>
      </c>
      <c r="G11492">
        <v>0</v>
      </c>
      <c r="H11492">
        <v>0</v>
      </c>
      <c r="I11492" t="s">
        <v>41</v>
      </c>
      <c r="J11492">
        <v>19.34</v>
      </c>
      <c r="K11492">
        <v>18.6</v>
      </c>
      <c r="L11492">
        <v>10.1</v>
      </c>
      <c r="M11492">
        <v>7970</v>
      </c>
      <c r="N11492">
        <v>1273</v>
      </c>
    </row>
    <row r="11493" spans="1:14">
      <c r="A11493">
        <v>13128</v>
      </c>
      <c r="B11493" s="1">
        <v>45864.8558217593</v>
      </c>
      <c r="C11493">
        <v>0</v>
      </c>
      <c r="D11493">
        <v>11.107897</v>
      </c>
      <c r="E11493">
        <v>77.33562</v>
      </c>
      <c r="G11493">
        <v>0</v>
      </c>
      <c r="H11493">
        <v>0</v>
      </c>
      <c r="I11493" t="s">
        <v>41</v>
      </c>
      <c r="J11493">
        <v>19.34</v>
      </c>
      <c r="K11493">
        <v>18.6</v>
      </c>
      <c r="L11493">
        <v>10.1</v>
      </c>
      <c r="M11493">
        <v>7970</v>
      </c>
      <c r="N11493">
        <v>1273</v>
      </c>
    </row>
    <row r="11494" spans="1:14">
      <c r="A11494">
        <v>13128</v>
      </c>
      <c r="B11494" s="1">
        <v>45864.8558333333</v>
      </c>
      <c r="C11494">
        <v>0</v>
      </c>
      <c r="D11494">
        <v>11.107897</v>
      </c>
      <c r="E11494">
        <v>77.33562</v>
      </c>
      <c r="G11494">
        <v>0</v>
      </c>
      <c r="H11494">
        <v>0</v>
      </c>
      <c r="I11494" t="s">
        <v>41</v>
      </c>
      <c r="J11494">
        <v>19.34</v>
      </c>
      <c r="K11494">
        <v>18.6</v>
      </c>
      <c r="L11494">
        <v>10.1</v>
      </c>
      <c r="M11494">
        <v>7970</v>
      </c>
      <c r="N11494">
        <v>1273</v>
      </c>
    </row>
    <row r="11495" spans="1:14">
      <c r="A11495">
        <v>13128</v>
      </c>
      <c r="B11495" s="1">
        <v>45864.8558449074</v>
      </c>
      <c r="C11495">
        <v>0</v>
      </c>
      <c r="D11495">
        <v>11.107897</v>
      </c>
      <c r="E11495">
        <v>77.33562</v>
      </c>
      <c r="G11495">
        <v>0</v>
      </c>
      <c r="H11495">
        <v>0</v>
      </c>
      <c r="I11495" t="s">
        <v>41</v>
      </c>
      <c r="J11495">
        <v>19.34</v>
      </c>
      <c r="K11495">
        <v>18.6</v>
      </c>
      <c r="L11495">
        <v>10.1</v>
      </c>
      <c r="M11495">
        <v>7970</v>
      </c>
      <c r="N11495">
        <v>1273</v>
      </c>
    </row>
    <row r="11496" spans="1:14">
      <c r="A11496">
        <v>13128</v>
      </c>
      <c r="B11496" s="1">
        <v>45864.8558564815</v>
      </c>
      <c r="C11496">
        <v>0</v>
      </c>
      <c r="D11496">
        <v>11.107897</v>
      </c>
      <c r="E11496">
        <v>77.33562</v>
      </c>
      <c r="G11496">
        <v>0</v>
      </c>
      <c r="H11496">
        <v>0</v>
      </c>
      <c r="I11496" t="s">
        <v>41</v>
      </c>
      <c r="J11496">
        <v>19.34</v>
      </c>
      <c r="K11496">
        <v>18.6</v>
      </c>
      <c r="L11496">
        <v>10.1</v>
      </c>
      <c r="M11496">
        <v>7970</v>
      </c>
      <c r="N11496">
        <v>1273</v>
      </c>
    </row>
    <row r="11497" spans="1:14">
      <c r="A11497">
        <v>13128</v>
      </c>
      <c r="B11497" s="1">
        <v>45864.8558680556</v>
      </c>
      <c r="C11497">
        <v>0</v>
      </c>
      <c r="D11497">
        <v>11.107897</v>
      </c>
      <c r="E11497">
        <v>77.33562</v>
      </c>
      <c r="G11497">
        <v>0</v>
      </c>
      <c r="H11497">
        <v>0</v>
      </c>
      <c r="I11497" t="s">
        <v>41</v>
      </c>
      <c r="J11497">
        <v>19.34</v>
      </c>
      <c r="K11497">
        <v>18.6</v>
      </c>
      <c r="L11497">
        <v>10.1</v>
      </c>
      <c r="M11497">
        <v>7970</v>
      </c>
      <c r="N11497">
        <v>1273</v>
      </c>
    </row>
    <row r="11498" spans="1:14">
      <c r="A11498">
        <v>13128</v>
      </c>
      <c r="B11498" s="1">
        <v>45864.8558796296</v>
      </c>
      <c r="C11498">
        <v>0</v>
      </c>
      <c r="D11498">
        <v>11.107897</v>
      </c>
      <c r="E11498">
        <v>77.33562</v>
      </c>
      <c r="G11498">
        <v>0</v>
      </c>
      <c r="H11498">
        <v>0</v>
      </c>
      <c r="I11498" t="s">
        <v>41</v>
      </c>
      <c r="J11498">
        <v>19.34</v>
      </c>
      <c r="K11498">
        <v>18.6</v>
      </c>
      <c r="L11498">
        <v>10.1</v>
      </c>
      <c r="M11498">
        <v>7970</v>
      </c>
      <c r="N11498">
        <v>1273</v>
      </c>
    </row>
    <row r="11499" spans="1:14">
      <c r="A11499">
        <v>13128</v>
      </c>
      <c r="B11499" s="1">
        <v>45864.8558912037</v>
      </c>
      <c r="C11499">
        <v>0</v>
      </c>
      <c r="D11499">
        <v>11.107897</v>
      </c>
      <c r="E11499">
        <v>77.33562</v>
      </c>
      <c r="G11499">
        <v>0</v>
      </c>
      <c r="H11499">
        <v>0</v>
      </c>
      <c r="I11499" t="s">
        <v>41</v>
      </c>
      <c r="J11499">
        <v>19.34</v>
      </c>
      <c r="K11499">
        <v>18.6</v>
      </c>
      <c r="L11499">
        <v>10.1</v>
      </c>
      <c r="M11499">
        <v>7970</v>
      </c>
      <c r="N11499">
        <v>1273</v>
      </c>
    </row>
    <row r="11500" spans="1:14">
      <c r="A11500">
        <v>13128</v>
      </c>
      <c r="B11500" s="1">
        <v>45864.8559027778</v>
      </c>
      <c r="C11500">
        <v>0</v>
      </c>
      <c r="D11500">
        <v>11.107897</v>
      </c>
      <c r="E11500">
        <v>77.33562</v>
      </c>
      <c r="G11500">
        <v>0</v>
      </c>
      <c r="H11500">
        <v>0</v>
      </c>
      <c r="I11500" t="s">
        <v>41</v>
      </c>
      <c r="J11500">
        <v>19.34</v>
      </c>
      <c r="K11500">
        <v>18.6</v>
      </c>
      <c r="L11500">
        <v>10.1</v>
      </c>
      <c r="M11500">
        <v>7970</v>
      </c>
      <c r="N11500">
        <v>1273</v>
      </c>
    </row>
    <row r="11501" spans="1:14">
      <c r="A11501">
        <v>13128</v>
      </c>
      <c r="B11501" s="1">
        <v>45864.8559143519</v>
      </c>
      <c r="C11501">
        <v>0</v>
      </c>
      <c r="D11501">
        <v>11.107897</v>
      </c>
      <c r="E11501">
        <v>77.33562</v>
      </c>
      <c r="G11501">
        <v>0</v>
      </c>
      <c r="H11501">
        <v>0</v>
      </c>
      <c r="I11501" t="s">
        <v>41</v>
      </c>
      <c r="J11501">
        <v>19.34</v>
      </c>
      <c r="K11501">
        <v>18.6</v>
      </c>
      <c r="L11501">
        <v>10.1</v>
      </c>
      <c r="M11501">
        <v>7970</v>
      </c>
      <c r="N11501">
        <v>1273</v>
      </c>
    </row>
    <row r="11502" spans="1:14">
      <c r="A11502">
        <v>13128</v>
      </c>
      <c r="B11502" s="1">
        <v>45864.8559259259</v>
      </c>
      <c r="C11502">
        <v>0</v>
      </c>
      <c r="D11502">
        <v>11.107897</v>
      </c>
      <c r="E11502">
        <v>77.33562</v>
      </c>
      <c r="G11502">
        <v>0</v>
      </c>
      <c r="H11502">
        <v>0</v>
      </c>
      <c r="I11502" t="s">
        <v>41</v>
      </c>
      <c r="J11502">
        <v>19.34</v>
      </c>
      <c r="K11502">
        <v>18.6</v>
      </c>
      <c r="L11502">
        <v>10.1</v>
      </c>
      <c r="M11502">
        <v>7970</v>
      </c>
      <c r="N11502">
        <v>1273</v>
      </c>
    </row>
    <row r="11503" spans="1:14">
      <c r="A11503">
        <v>13128</v>
      </c>
      <c r="B11503" s="1">
        <v>45864.8559375</v>
      </c>
      <c r="C11503">
        <v>0</v>
      </c>
      <c r="D11503">
        <v>11.107897</v>
      </c>
      <c r="E11503">
        <v>77.33562</v>
      </c>
      <c r="G11503">
        <v>0</v>
      </c>
      <c r="H11503">
        <v>0</v>
      </c>
      <c r="I11503" t="s">
        <v>41</v>
      </c>
      <c r="J11503">
        <v>19.34</v>
      </c>
      <c r="K11503">
        <v>18.6</v>
      </c>
      <c r="L11503">
        <v>10.1</v>
      </c>
      <c r="M11503">
        <v>7970</v>
      </c>
      <c r="N11503">
        <v>1273</v>
      </c>
    </row>
    <row r="11504" spans="1:14">
      <c r="A11504">
        <v>13128</v>
      </c>
      <c r="B11504" s="1">
        <v>45864.8559490741</v>
      </c>
      <c r="C11504">
        <v>0</v>
      </c>
      <c r="D11504">
        <v>11.107897</v>
      </c>
      <c r="E11504">
        <v>77.33562</v>
      </c>
      <c r="G11504">
        <v>0</v>
      </c>
      <c r="H11504">
        <v>0</v>
      </c>
      <c r="I11504" t="s">
        <v>41</v>
      </c>
      <c r="J11504">
        <v>19.34</v>
      </c>
      <c r="K11504">
        <v>18.6</v>
      </c>
      <c r="L11504">
        <v>10.1</v>
      </c>
      <c r="M11504">
        <v>7970</v>
      </c>
      <c r="N11504">
        <v>1273</v>
      </c>
    </row>
    <row r="11505" spans="1:14">
      <c r="A11505">
        <v>13128</v>
      </c>
      <c r="B11505" s="1">
        <v>45864.8559606482</v>
      </c>
      <c r="C11505">
        <v>0</v>
      </c>
      <c r="D11505">
        <v>11.107897</v>
      </c>
      <c r="E11505">
        <v>77.33562</v>
      </c>
      <c r="G11505">
        <v>0</v>
      </c>
      <c r="H11505">
        <v>0</v>
      </c>
      <c r="I11505" t="s">
        <v>41</v>
      </c>
      <c r="J11505">
        <v>19.34</v>
      </c>
      <c r="K11505">
        <v>18.6</v>
      </c>
      <c r="L11505">
        <v>10.1</v>
      </c>
      <c r="M11505">
        <v>7970</v>
      </c>
      <c r="N11505">
        <v>1273</v>
      </c>
    </row>
    <row r="11506" spans="1:14">
      <c r="A11506">
        <v>13128</v>
      </c>
      <c r="B11506" s="1">
        <v>45864.8559722222</v>
      </c>
      <c r="C11506">
        <v>0</v>
      </c>
      <c r="D11506">
        <v>11.107897</v>
      </c>
      <c r="E11506">
        <v>77.33562</v>
      </c>
      <c r="G11506">
        <v>0</v>
      </c>
      <c r="H11506">
        <v>0</v>
      </c>
      <c r="I11506" t="s">
        <v>41</v>
      </c>
      <c r="J11506">
        <v>19.34</v>
      </c>
      <c r="K11506">
        <v>18.6</v>
      </c>
      <c r="L11506">
        <v>10.1</v>
      </c>
      <c r="M11506">
        <v>7970</v>
      </c>
      <c r="N11506">
        <v>1273</v>
      </c>
    </row>
    <row r="11507" spans="1:14">
      <c r="A11507">
        <v>13128</v>
      </c>
      <c r="B11507" s="1">
        <v>45864.8559837963</v>
      </c>
      <c r="C11507">
        <v>0</v>
      </c>
      <c r="D11507">
        <v>11.107897</v>
      </c>
      <c r="E11507">
        <v>77.33562</v>
      </c>
      <c r="G11507">
        <v>0</v>
      </c>
      <c r="H11507">
        <v>0</v>
      </c>
      <c r="I11507" t="s">
        <v>41</v>
      </c>
      <c r="J11507">
        <v>19.34</v>
      </c>
      <c r="K11507">
        <v>18.6</v>
      </c>
      <c r="L11507">
        <v>10.1</v>
      </c>
      <c r="M11507">
        <v>7970</v>
      </c>
      <c r="N11507">
        <v>1273</v>
      </c>
    </row>
    <row r="11508" spans="1:14">
      <c r="A11508">
        <v>13128</v>
      </c>
      <c r="B11508" s="1">
        <v>45864.8559953704</v>
      </c>
      <c r="C11508">
        <v>0</v>
      </c>
      <c r="D11508">
        <v>11.107897</v>
      </c>
      <c r="E11508">
        <v>77.33562</v>
      </c>
      <c r="G11508">
        <v>0</v>
      </c>
      <c r="H11508">
        <v>0</v>
      </c>
      <c r="I11508" t="s">
        <v>41</v>
      </c>
      <c r="J11508">
        <v>19.34</v>
      </c>
      <c r="K11508">
        <v>18.6</v>
      </c>
      <c r="L11508">
        <v>10.1</v>
      </c>
      <c r="M11508">
        <v>7970</v>
      </c>
      <c r="N11508">
        <v>1273</v>
      </c>
    </row>
    <row r="11509" spans="1:14">
      <c r="A11509">
        <v>13128</v>
      </c>
      <c r="B11509" s="1">
        <v>45864.8560069444</v>
      </c>
      <c r="C11509">
        <v>0</v>
      </c>
      <c r="D11509">
        <v>11.107897</v>
      </c>
      <c r="E11509">
        <v>77.33562</v>
      </c>
      <c r="G11509">
        <v>0</v>
      </c>
      <c r="H11509">
        <v>0</v>
      </c>
      <c r="I11509" t="s">
        <v>41</v>
      </c>
      <c r="J11509">
        <v>19.34</v>
      </c>
      <c r="K11509">
        <v>18.6</v>
      </c>
      <c r="L11509">
        <v>10.1</v>
      </c>
      <c r="M11509">
        <v>7970</v>
      </c>
      <c r="N11509">
        <v>1273</v>
      </c>
    </row>
    <row r="11510" spans="1:14">
      <c r="A11510">
        <v>13128</v>
      </c>
      <c r="B11510" s="1">
        <v>45864.8560185185</v>
      </c>
      <c r="C11510">
        <v>0</v>
      </c>
      <c r="D11510">
        <v>11.107897</v>
      </c>
      <c r="E11510">
        <v>77.33562</v>
      </c>
      <c r="G11510">
        <v>0</v>
      </c>
      <c r="H11510">
        <v>0</v>
      </c>
      <c r="I11510" t="s">
        <v>41</v>
      </c>
      <c r="J11510">
        <v>19.34</v>
      </c>
      <c r="K11510">
        <v>18.6</v>
      </c>
      <c r="L11510">
        <v>10.1</v>
      </c>
      <c r="M11510">
        <v>7970</v>
      </c>
      <c r="N11510">
        <v>1273</v>
      </c>
    </row>
    <row r="11511" spans="1:14">
      <c r="A11511">
        <v>13128</v>
      </c>
      <c r="B11511" s="1">
        <v>45864.8560300926</v>
      </c>
      <c r="C11511">
        <v>0</v>
      </c>
      <c r="D11511">
        <v>11.107897</v>
      </c>
      <c r="E11511">
        <v>77.33562</v>
      </c>
      <c r="G11511">
        <v>0</v>
      </c>
      <c r="H11511">
        <v>0</v>
      </c>
      <c r="I11511" t="s">
        <v>41</v>
      </c>
      <c r="J11511">
        <v>19.34</v>
      </c>
      <c r="K11511">
        <v>18.6</v>
      </c>
      <c r="L11511">
        <v>10.1</v>
      </c>
      <c r="M11511">
        <v>7970</v>
      </c>
      <c r="N11511">
        <v>1273</v>
      </c>
    </row>
    <row r="11512" spans="1:14">
      <c r="A11512">
        <v>13128</v>
      </c>
      <c r="B11512" s="1">
        <v>45864.8560416667</v>
      </c>
      <c r="C11512">
        <v>0</v>
      </c>
      <c r="D11512">
        <v>11.107897</v>
      </c>
      <c r="E11512">
        <v>77.33562</v>
      </c>
      <c r="G11512">
        <v>0</v>
      </c>
      <c r="H11512">
        <v>0</v>
      </c>
      <c r="I11512" t="s">
        <v>41</v>
      </c>
      <c r="J11512">
        <v>19.34</v>
      </c>
      <c r="K11512">
        <v>18.6</v>
      </c>
      <c r="L11512">
        <v>10.1</v>
      </c>
      <c r="M11512">
        <v>7970</v>
      </c>
      <c r="N11512">
        <v>1273</v>
      </c>
    </row>
    <row r="11513" spans="1:14">
      <c r="A11513">
        <v>13128</v>
      </c>
      <c r="B11513" s="1">
        <v>45864.8560532407</v>
      </c>
      <c r="C11513">
        <v>0</v>
      </c>
      <c r="D11513">
        <v>11.107897</v>
      </c>
      <c r="E11513">
        <v>77.33562</v>
      </c>
      <c r="G11513">
        <v>0</v>
      </c>
      <c r="H11513">
        <v>0</v>
      </c>
      <c r="I11513" t="s">
        <v>41</v>
      </c>
      <c r="J11513">
        <v>19.34</v>
      </c>
      <c r="K11513">
        <v>18.6</v>
      </c>
      <c r="L11513">
        <v>10.1</v>
      </c>
      <c r="M11513">
        <v>7970</v>
      </c>
      <c r="N11513">
        <v>1273</v>
      </c>
    </row>
    <row r="11514" spans="1:14">
      <c r="A11514">
        <v>13128</v>
      </c>
      <c r="B11514" s="1">
        <v>45864.8560648148</v>
      </c>
      <c r="C11514">
        <v>0</v>
      </c>
      <c r="D11514">
        <v>11.107897</v>
      </c>
      <c r="E11514">
        <v>77.33562</v>
      </c>
      <c r="G11514">
        <v>0</v>
      </c>
      <c r="H11514">
        <v>0</v>
      </c>
      <c r="I11514" t="s">
        <v>41</v>
      </c>
      <c r="J11514">
        <v>19.34</v>
      </c>
      <c r="K11514">
        <v>18.6</v>
      </c>
      <c r="L11514">
        <v>10.1</v>
      </c>
      <c r="M11514">
        <v>7970</v>
      </c>
      <c r="N11514">
        <v>1273</v>
      </c>
    </row>
    <row r="11515" spans="1:14">
      <c r="A11515">
        <v>13128</v>
      </c>
      <c r="B11515" s="1">
        <v>45864.8560763889</v>
      </c>
      <c r="C11515">
        <v>0</v>
      </c>
      <c r="D11515">
        <v>11.107897</v>
      </c>
      <c r="E11515">
        <v>77.33562</v>
      </c>
      <c r="G11515">
        <v>0</v>
      </c>
      <c r="H11515">
        <v>0</v>
      </c>
      <c r="I11515" t="s">
        <v>41</v>
      </c>
      <c r="J11515">
        <v>19.34</v>
      </c>
      <c r="K11515">
        <v>18.6</v>
      </c>
      <c r="L11515">
        <v>10.1</v>
      </c>
      <c r="M11515">
        <v>7970</v>
      </c>
      <c r="N11515">
        <v>1273</v>
      </c>
    </row>
    <row r="11516" spans="1:14">
      <c r="A11516">
        <v>13128</v>
      </c>
      <c r="B11516" s="1">
        <v>45864.856087963</v>
      </c>
      <c r="C11516">
        <v>0</v>
      </c>
      <c r="D11516">
        <v>11.107897</v>
      </c>
      <c r="E11516">
        <v>77.33562</v>
      </c>
      <c r="G11516">
        <v>0</v>
      </c>
      <c r="H11516">
        <v>0</v>
      </c>
      <c r="I11516" t="s">
        <v>41</v>
      </c>
      <c r="J11516">
        <v>19.34</v>
      </c>
      <c r="K11516">
        <v>18.6</v>
      </c>
      <c r="L11516">
        <v>10.1</v>
      </c>
      <c r="M11516">
        <v>7970</v>
      </c>
      <c r="N11516">
        <v>1273</v>
      </c>
    </row>
    <row r="11517" spans="1:14">
      <c r="A11517">
        <v>13128</v>
      </c>
      <c r="B11517" s="1">
        <v>45864.856099537</v>
      </c>
      <c r="C11517">
        <v>0</v>
      </c>
      <c r="D11517">
        <v>11.107897</v>
      </c>
      <c r="E11517">
        <v>77.33562</v>
      </c>
      <c r="G11517">
        <v>0</v>
      </c>
      <c r="H11517">
        <v>0</v>
      </c>
      <c r="I11517" t="s">
        <v>41</v>
      </c>
      <c r="J11517">
        <v>19.34</v>
      </c>
      <c r="K11517">
        <v>18.6</v>
      </c>
      <c r="L11517">
        <v>10.1</v>
      </c>
      <c r="M11517">
        <v>7970</v>
      </c>
      <c r="N11517">
        <v>1273</v>
      </c>
    </row>
    <row r="11518" spans="1:14">
      <c r="A11518">
        <v>13128</v>
      </c>
      <c r="B11518" s="1">
        <v>45864.8561226852</v>
      </c>
      <c r="C11518">
        <v>0</v>
      </c>
      <c r="D11518">
        <v>11.107897</v>
      </c>
      <c r="E11518">
        <v>77.33562</v>
      </c>
      <c r="G11518">
        <v>0</v>
      </c>
      <c r="H11518">
        <v>0</v>
      </c>
      <c r="I11518" t="s">
        <v>41</v>
      </c>
      <c r="J11518">
        <v>19.34</v>
      </c>
      <c r="K11518">
        <v>18.6</v>
      </c>
      <c r="L11518">
        <v>10.1</v>
      </c>
      <c r="M11518">
        <v>7970</v>
      </c>
      <c r="N11518">
        <v>1273</v>
      </c>
    </row>
    <row r="11519" spans="1:14">
      <c r="A11519">
        <v>13128</v>
      </c>
      <c r="B11519" s="1">
        <v>45864.8561226852</v>
      </c>
      <c r="C11519">
        <v>0</v>
      </c>
      <c r="D11519">
        <v>11.107897</v>
      </c>
      <c r="E11519">
        <v>77.33562</v>
      </c>
      <c r="G11519">
        <v>0</v>
      </c>
      <c r="H11519">
        <v>0</v>
      </c>
      <c r="I11519" t="s">
        <v>41</v>
      </c>
      <c r="J11519">
        <v>19.34</v>
      </c>
      <c r="K11519">
        <v>18.6</v>
      </c>
      <c r="L11519">
        <v>10.1</v>
      </c>
      <c r="M11519">
        <v>7970</v>
      </c>
      <c r="N11519">
        <v>1273</v>
      </c>
    </row>
    <row r="11520" spans="1:14">
      <c r="A11520">
        <v>13128</v>
      </c>
      <c r="B11520" s="1">
        <v>45864.8561342593</v>
      </c>
      <c r="C11520">
        <v>0</v>
      </c>
      <c r="D11520">
        <v>11.107897</v>
      </c>
      <c r="E11520">
        <v>77.33562</v>
      </c>
      <c r="G11520">
        <v>0</v>
      </c>
      <c r="H11520">
        <v>0</v>
      </c>
      <c r="I11520" t="s">
        <v>41</v>
      </c>
      <c r="J11520">
        <v>19.34</v>
      </c>
      <c r="K11520">
        <v>18.6</v>
      </c>
      <c r="L11520">
        <v>10.1</v>
      </c>
      <c r="M11520">
        <v>7970</v>
      </c>
      <c r="N11520">
        <v>1273</v>
      </c>
    </row>
    <row r="11521" spans="1:14">
      <c r="A11521">
        <v>13128</v>
      </c>
      <c r="B11521" s="1">
        <v>45864.8561458333</v>
      </c>
      <c r="C11521">
        <v>0</v>
      </c>
      <c r="D11521">
        <v>11.107897</v>
      </c>
      <c r="E11521">
        <v>77.33562</v>
      </c>
      <c r="G11521">
        <v>0</v>
      </c>
      <c r="H11521">
        <v>0</v>
      </c>
      <c r="I11521" t="s">
        <v>41</v>
      </c>
      <c r="J11521">
        <v>19.34</v>
      </c>
      <c r="K11521">
        <v>18.6</v>
      </c>
      <c r="L11521">
        <v>10.1</v>
      </c>
      <c r="M11521">
        <v>7970</v>
      </c>
      <c r="N11521">
        <v>1273</v>
      </c>
    </row>
    <row r="11522" spans="1:14">
      <c r="A11522">
        <v>13128</v>
      </c>
      <c r="B11522" s="1">
        <v>45864.8561574074</v>
      </c>
      <c r="C11522">
        <v>0</v>
      </c>
      <c r="D11522">
        <v>11.107897</v>
      </c>
      <c r="E11522">
        <v>77.33562</v>
      </c>
      <c r="G11522">
        <v>0</v>
      </c>
      <c r="H11522">
        <v>0</v>
      </c>
      <c r="I11522" t="s">
        <v>41</v>
      </c>
      <c r="J11522">
        <v>19.34</v>
      </c>
      <c r="K11522">
        <v>18.6</v>
      </c>
      <c r="L11522">
        <v>10.1</v>
      </c>
      <c r="M11522">
        <v>7970</v>
      </c>
      <c r="N11522">
        <v>1273</v>
      </c>
    </row>
    <row r="11523" spans="1:14">
      <c r="A11523">
        <v>13128</v>
      </c>
      <c r="B11523" s="1">
        <v>45864.8561689815</v>
      </c>
      <c r="C11523">
        <v>0</v>
      </c>
      <c r="D11523">
        <v>11.107897</v>
      </c>
      <c r="E11523">
        <v>77.33562</v>
      </c>
      <c r="G11523">
        <v>0</v>
      </c>
      <c r="H11523">
        <v>0</v>
      </c>
      <c r="I11523" t="s">
        <v>41</v>
      </c>
      <c r="J11523">
        <v>19.34</v>
      </c>
      <c r="K11523">
        <v>18.6</v>
      </c>
      <c r="L11523">
        <v>10.1</v>
      </c>
      <c r="M11523">
        <v>7970</v>
      </c>
      <c r="N11523">
        <v>1273</v>
      </c>
    </row>
    <row r="11524" spans="1:14">
      <c r="A11524">
        <v>13128</v>
      </c>
      <c r="B11524" s="1">
        <v>45864.8561805556</v>
      </c>
      <c r="C11524">
        <v>0</v>
      </c>
      <c r="D11524">
        <v>11.107897</v>
      </c>
      <c r="E11524">
        <v>77.33562</v>
      </c>
      <c r="G11524">
        <v>0</v>
      </c>
      <c r="H11524">
        <v>0</v>
      </c>
      <c r="I11524" t="s">
        <v>41</v>
      </c>
      <c r="J11524">
        <v>19.34</v>
      </c>
      <c r="K11524">
        <v>18.6</v>
      </c>
      <c r="L11524">
        <v>10.1</v>
      </c>
      <c r="M11524">
        <v>7970</v>
      </c>
      <c r="N11524">
        <v>1273</v>
      </c>
    </row>
    <row r="11525" spans="1:14">
      <c r="A11525">
        <v>13128</v>
      </c>
      <c r="B11525" s="1">
        <v>45864.8561921296</v>
      </c>
      <c r="C11525">
        <v>0</v>
      </c>
      <c r="D11525">
        <v>11.107897</v>
      </c>
      <c r="E11525">
        <v>77.33562</v>
      </c>
      <c r="G11525">
        <v>0</v>
      </c>
      <c r="H11525">
        <v>0</v>
      </c>
      <c r="I11525" t="s">
        <v>41</v>
      </c>
      <c r="J11525">
        <v>19.34</v>
      </c>
      <c r="K11525">
        <v>18.6</v>
      </c>
      <c r="L11525">
        <v>10.1</v>
      </c>
      <c r="M11525">
        <v>7970</v>
      </c>
      <c r="N11525">
        <v>1273</v>
      </c>
    </row>
    <row r="11526" spans="1:14">
      <c r="A11526">
        <v>13128</v>
      </c>
      <c r="B11526" s="1">
        <v>45864.8562037037</v>
      </c>
      <c r="C11526">
        <v>0</v>
      </c>
      <c r="D11526">
        <v>11.107897</v>
      </c>
      <c r="E11526">
        <v>77.33562</v>
      </c>
      <c r="G11526">
        <v>0</v>
      </c>
      <c r="H11526">
        <v>0</v>
      </c>
      <c r="I11526" t="s">
        <v>41</v>
      </c>
      <c r="J11526">
        <v>19.34</v>
      </c>
      <c r="K11526">
        <v>18.6</v>
      </c>
      <c r="L11526">
        <v>10.1</v>
      </c>
      <c r="M11526">
        <v>7970</v>
      </c>
      <c r="N11526">
        <v>1273</v>
      </c>
    </row>
    <row r="11527" spans="1:14">
      <c r="A11527">
        <v>13128</v>
      </c>
      <c r="B11527" s="1">
        <v>45864.8562152778</v>
      </c>
      <c r="C11527">
        <v>0</v>
      </c>
      <c r="D11527">
        <v>11.107897</v>
      </c>
      <c r="E11527">
        <v>77.33562</v>
      </c>
      <c r="G11527">
        <v>0</v>
      </c>
      <c r="H11527">
        <v>0</v>
      </c>
      <c r="I11527" t="s">
        <v>41</v>
      </c>
      <c r="J11527">
        <v>19.34</v>
      </c>
      <c r="K11527">
        <v>18.6</v>
      </c>
      <c r="L11527">
        <v>10.1</v>
      </c>
      <c r="M11527">
        <v>7970</v>
      </c>
      <c r="N11527">
        <v>1273</v>
      </c>
    </row>
    <row r="11528" spans="1:14">
      <c r="A11528">
        <v>13128</v>
      </c>
      <c r="B11528" s="1">
        <v>45864.8562268519</v>
      </c>
      <c r="C11528">
        <v>0</v>
      </c>
      <c r="D11528">
        <v>11.107897</v>
      </c>
      <c r="E11528">
        <v>77.33562</v>
      </c>
      <c r="G11528">
        <v>0</v>
      </c>
      <c r="H11528">
        <v>0</v>
      </c>
      <c r="I11528" t="s">
        <v>41</v>
      </c>
      <c r="J11528">
        <v>19.34</v>
      </c>
      <c r="K11528">
        <v>18.6</v>
      </c>
      <c r="L11528">
        <v>10.1</v>
      </c>
      <c r="M11528">
        <v>7970</v>
      </c>
      <c r="N11528">
        <v>1273</v>
      </c>
    </row>
    <row r="11529" spans="1:14">
      <c r="A11529">
        <v>13128</v>
      </c>
      <c r="B11529" s="1">
        <v>45864.8562384259</v>
      </c>
      <c r="C11529">
        <v>0</v>
      </c>
      <c r="D11529">
        <v>11.107897</v>
      </c>
      <c r="E11529">
        <v>77.33562</v>
      </c>
      <c r="G11529">
        <v>0</v>
      </c>
      <c r="H11529">
        <v>0</v>
      </c>
      <c r="I11529" t="s">
        <v>41</v>
      </c>
      <c r="J11529">
        <v>19.34</v>
      </c>
      <c r="K11529">
        <v>18.6</v>
      </c>
      <c r="L11529">
        <v>10.1</v>
      </c>
      <c r="M11529">
        <v>7970</v>
      </c>
      <c r="N11529">
        <v>1273</v>
      </c>
    </row>
    <row r="11530" spans="1:14">
      <c r="A11530">
        <v>13128</v>
      </c>
      <c r="B11530" s="1">
        <v>45864.85625</v>
      </c>
      <c r="C11530">
        <v>0</v>
      </c>
      <c r="D11530">
        <v>11.107897</v>
      </c>
      <c r="E11530">
        <v>77.33562</v>
      </c>
      <c r="G11530">
        <v>0</v>
      </c>
      <c r="H11530">
        <v>0</v>
      </c>
      <c r="I11530" t="s">
        <v>41</v>
      </c>
      <c r="J11530">
        <v>19.34</v>
      </c>
      <c r="K11530">
        <v>18.6</v>
      </c>
      <c r="L11530">
        <v>10.1</v>
      </c>
      <c r="M11530">
        <v>7970</v>
      </c>
      <c r="N11530">
        <v>1273</v>
      </c>
    </row>
    <row r="11531" spans="1:14">
      <c r="A11531">
        <v>13128</v>
      </c>
      <c r="B11531" s="1">
        <v>45864.8562615741</v>
      </c>
      <c r="C11531">
        <v>0</v>
      </c>
      <c r="D11531">
        <v>11.107897</v>
      </c>
      <c r="E11531">
        <v>77.33562</v>
      </c>
      <c r="G11531">
        <v>0</v>
      </c>
      <c r="H11531">
        <v>0</v>
      </c>
      <c r="I11531" t="s">
        <v>41</v>
      </c>
      <c r="J11531">
        <v>19.34</v>
      </c>
      <c r="K11531">
        <v>18.6</v>
      </c>
      <c r="L11531">
        <v>10.1</v>
      </c>
      <c r="M11531">
        <v>7970</v>
      </c>
      <c r="N11531">
        <v>1273</v>
      </c>
    </row>
    <row r="11532" spans="1:14">
      <c r="A11532">
        <v>13128</v>
      </c>
      <c r="B11532" s="1">
        <v>45864.8562731482</v>
      </c>
      <c r="C11532">
        <v>0</v>
      </c>
      <c r="D11532">
        <v>11.107897</v>
      </c>
      <c r="E11532">
        <v>77.33562</v>
      </c>
      <c r="G11532">
        <v>0</v>
      </c>
      <c r="H11532">
        <v>0</v>
      </c>
      <c r="I11532" t="s">
        <v>41</v>
      </c>
      <c r="J11532">
        <v>19.34</v>
      </c>
      <c r="K11532">
        <v>18.6</v>
      </c>
      <c r="L11532">
        <v>10.1</v>
      </c>
      <c r="M11532">
        <v>7970</v>
      </c>
      <c r="N11532">
        <v>1273</v>
      </c>
    </row>
    <row r="11533" spans="1:14">
      <c r="A11533">
        <v>13128</v>
      </c>
      <c r="B11533" s="1">
        <v>45864.8562847222</v>
      </c>
      <c r="C11533">
        <v>0</v>
      </c>
      <c r="D11533">
        <v>11.107897</v>
      </c>
      <c r="E11533">
        <v>77.33562</v>
      </c>
      <c r="G11533">
        <v>0</v>
      </c>
      <c r="H11533">
        <v>0</v>
      </c>
      <c r="I11533" t="s">
        <v>41</v>
      </c>
      <c r="J11533">
        <v>19.34</v>
      </c>
      <c r="K11533">
        <v>18.6</v>
      </c>
      <c r="L11533">
        <v>10.1</v>
      </c>
      <c r="M11533">
        <v>7970</v>
      </c>
      <c r="N11533">
        <v>1273</v>
      </c>
    </row>
    <row r="11534" spans="1:14">
      <c r="A11534">
        <v>13128</v>
      </c>
      <c r="B11534" s="1">
        <v>45864.8562962963</v>
      </c>
      <c r="C11534">
        <v>0</v>
      </c>
      <c r="D11534">
        <v>11.107897</v>
      </c>
      <c r="E11534">
        <v>77.33562</v>
      </c>
      <c r="G11534">
        <v>0</v>
      </c>
      <c r="H11534">
        <v>0</v>
      </c>
      <c r="I11534" t="s">
        <v>41</v>
      </c>
      <c r="J11534">
        <v>19.34</v>
      </c>
      <c r="K11534">
        <v>18.6</v>
      </c>
      <c r="L11534">
        <v>10.1</v>
      </c>
      <c r="M11534">
        <v>7970</v>
      </c>
      <c r="N11534">
        <v>1273</v>
      </c>
    </row>
    <row r="11535" spans="1:14">
      <c r="A11535">
        <v>13128</v>
      </c>
      <c r="B11535" s="1">
        <v>45864.8563078704</v>
      </c>
      <c r="C11535">
        <v>0</v>
      </c>
      <c r="D11535">
        <v>11.107897</v>
      </c>
      <c r="E11535">
        <v>77.33562</v>
      </c>
      <c r="G11535">
        <v>0</v>
      </c>
      <c r="H11535">
        <v>0</v>
      </c>
      <c r="I11535" t="s">
        <v>41</v>
      </c>
      <c r="J11535">
        <v>19.34</v>
      </c>
      <c r="K11535">
        <v>18.6</v>
      </c>
      <c r="L11535">
        <v>10.1</v>
      </c>
      <c r="M11535">
        <v>7970</v>
      </c>
      <c r="N11535">
        <v>1273</v>
      </c>
    </row>
    <row r="11536" spans="1:14">
      <c r="A11536">
        <v>13128</v>
      </c>
      <c r="B11536" s="1">
        <v>45864.8563194444</v>
      </c>
      <c r="C11536">
        <v>0</v>
      </c>
      <c r="D11536">
        <v>11.107897</v>
      </c>
      <c r="E11536">
        <v>77.33562</v>
      </c>
      <c r="G11536">
        <v>0</v>
      </c>
      <c r="H11536">
        <v>0</v>
      </c>
      <c r="I11536" t="s">
        <v>41</v>
      </c>
      <c r="J11536">
        <v>19.34</v>
      </c>
      <c r="K11536">
        <v>18.6</v>
      </c>
      <c r="L11536">
        <v>10.1</v>
      </c>
      <c r="M11536">
        <v>7970</v>
      </c>
      <c r="N11536">
        <v>1273</v>
      </c>
    </row>
    <row r="11537" spans="1:14">
      <c r="A11537">
        <v>13128</v>
      </c>
      <c r="B11537" s="1">
        <v>45864.8563310185</v>
      </c>
      <c r="C11537">
        <v>0</v>
      </c>
      <c r="D11537">
        <v>11.107897</v>
      </c>
      <c r="E11537">
        <v>77.33562</v>
      </c>
      <c r="G11537">
        <v>0</v>
      </c>
      <c r="H11537">
        <v>0</v>
      </c>
      <c r="I11537" t="s">
        <v>41</v>
      </c>
      <c r="J11537">
        <v>19.34</v>
      </c>
      <c r="K11537">
        <v>18.6</v>
      </c>
      <c r="L11537">
        <v>10.1</v>
      </c>
      <c r="M11537">
        <v>7970</v>
      </c>
      <c r="N11537">
        <v>1273</v>
      </c>
    </row>
    <row r="11538" spans="1:14">
      <c r="A11538">
        <v>13128</v>
      </c>
      <c r="B11538" s="1">
        <v>45864.8563425926</v>
      </c>
      <c r="C11538">
        <v>0</v>
      </c>
      <c r="D11538">
        <v>11.107897</v>
      </c>
      <c r="E11538">
        <v>77.33562</v>
      </c>
      <c r="G11538">
        <v>0</v>
      </c>
      <c r="H11538">
        <v>0</v>
      </c>
      <c r="I11538" t="s">
        <v>41</v>
      </c>
      <c r="J11538">
        <v>19.34</v>
      </c>
      <c r="K11538">
        <v>18.6</v>
      </c>
      <c r="L11538">
        <v>10.1</v>
      </c>
      <c r="M11538">
        <v>7970</v>
      </c>
      <c r="N11538">
        <v>1273</v>
      </c>
    </row>
    <row r="11539" spans="1:14">
      <c r="A11539">
        <v>13128</v>
      </c>
      <c r="B11539" s="1">
        <v>45864.8563541667</v>
      </c>
      <c r="C11539">
        <v>0</v>
      </c>
      <c r="D11539">
        <v>11.107897</v>
      </c>
      <c r="E11539">
        <v>77.33562</v>
      </c>
      <c r="G11539">
        <v>0</v>
      </c>
      <c r="H11539">
        <v>0</v>
      </c>
      <c r="I11539" t="s">
        <v>41</v>
      </c>
      <c r="J11539">
        <v>19.34</v>
      </c>
      <c r="K11539">
        <v>18.6</v>
      </c>
      <c r="L11539">
        <v>10.1</v>
      </c>
      <c r="M11539">
        <v>7970</v>
      </c>
      <c r="N11539">
        <v>1273</v>
      </c>
    </row>
    <row r="11540" spans="1:14">
      <c r="A11540">
        <v>13128</v>
      </c>
      <c r="B11540" s="1">
        <v>45864.8563657407</v>
      </c>
      <c r="C11540">
        <v>0</v>
      </c>
      <c r="D11540">
        <v>11.107897</v>
      </c>
      <c r="E11540">
        <v>77.33562</v>
      </c>
      <c r="G11540">
        <v>0</v>
      </c>
      <c r="H11540">
        <v>0</v>
      </c>
      <c r="I11540" t="s">
        <v>41</v>
      </c>
      <c r="J11540">
        <v>19.34</v>
      </c>
      <c r="K11540">
        <v>18.6</v>
      </c>
      <c r="L11540">
        <v>10.1</v>
      </c>
      <c r="M11540">
        <v>7970</v>
      </c>
      <c r="N11540">
        <v>1273</v>
      </c>
    </row>
    <row r="11541" spans="1:14">
      <c r="A11541">
        <v>13128</v>
      </c>
      <c r="B11541" s="1">
        <v>45864.8563773148</v>
      </c>
      <c r="C11541">
        <v>0</v>
      </c>
      <c r="D11541">
        <v>11.107897</v>
      </c>
      <c r="E11541">
        <v>77.33562</v>
      </c>
      <c r="G11541">
        <v>0</v>
      </c>
      <c r="H11541">
        <v>0</v>
      </c>
      <c r="I11541" t="s">
        <v>41</v>
      </c>
      <c r="J11541">
        <v>19.34</v>
      </c>
      <c r="K11541">
        <v>18.6</v>
      </c>
      <c r="L11541">
        <v>10.1</v>
      </c>
      <c r="M11541">
        <v>7970</v>
      </c>
      <c r="N11541">
        <v>1273</v>
      </c>
    </row>
    <row r="11542" spans="1:14">
      <c r="A11542">
        <v>13128</v>
      </c>
      <c r="B11542" s="1">
        <v>45864.8563888889</v>
      </c>
      <c r="C11542">
        <v>0</v>
      </c>
      <c r="D11542">
        <v>11.107897</v>
      </c>
      <c r="E11542">
        <v>77.33562</v>
      </c>
      <c r="G11542">
        <v>0</v>
      </c>
      <c r="H11542">
        <v>0</v>
      </c>
      <c r="I11542" t="s">
        <v>41</v>
      </c>
      <c r="J11542">
        <v>19.34</v>
      </c>
      <c r="K11542">
        <v>18.6</v>
      </c>
      <c r="L11542">
        <v>10.1</v>
      </c>
      <c r="M11542">
        <v>7970</v>
      </c>
      <c r="N11542">
        <v>1273</v>
      </c>
    </row>
    <row r="11543" spans="1:14">
      <c r="A11543">
        <v>13128</v>
      </c>
      <c r="B11543" s="1">
        <v>45864.856400463</v>
      </c>
      <c r="C11543">
        <v>0</v>
      </c>
      <c r="D11543">
        <v>11.107897</v>
      </c>
      <c r="E11543">
        <v>77.33562</v>
      </c>
      <c r="G11543">
        <v>0</v>
      </c>
      <c r="H11543">
        <v>0</v>
      </c>
      <c r="I11543" t="s">
        <v>41</v>
      </c>
      <c r="J11543">
        <v>19.34</v>
      </c>
      <c r="K11543">
        <v>18.6</v>
      </c>
      <c r="L11543">
        <v>10.1</v>
      </c>
      <c r="M11543">
        <v>7970</v>
      </c>
      <c r="N11543">
        <v>1273</v>
      </c>
    </row>
    <row r="11544" spans="1:14">
      <c r="A11544">
        <v>13128</v>
      </c>
      <c r="B11544" s="1">
        <v>45864.856412037</v>
      </c>
      <c r="C11544">
        <v>0</v>
      </c>
      <c r="D11544">
        <v>11.107897</v>
      </c>
      <c r="E11544">
        <v>77.33562</v>
      </c>
      <c r="G11544">
        <v>0</v>
      </c>
      <c r="H11544">
        <v>0</v>
      </c>
      <c r="I11544" t="s">
        <v>41</v>
      </c>
      <c r="J11544">
        <v>19.34</v>
      </c>
      <c r="K11544">
        <v>18.6</v>
      </c>
      <c r="L11544">
        <v>10.1</v>
      </c>
      <c r="M11544">
        <v>7970</v>
      </c>
      <c r="N11544">
        <v>1273</v>
      </c>
    </row>
    <row r="11545" spans="1:14">
      <c r="A11545">
        <v>13128</v>
      </c>
      <c r="B11545" s="1">
        <v>45864.8564236111</v>
      </c>
      <c r="C11545">
        <v>0</v>
      </c>
      <c r="D11545">
        <v>11.107897</v>
      </c>
      <c r="E11545">
        <v>77.33562</v>
      </c>
      <c r="G11545">
        <v>0</v>
      </c>
      <c r="H11545">
        <v>0</v>
      </c>
      <c r="I11545" t="s">
        <v>41</v>
      </c>
      <c r="J11545">
        <v>19.34</v>
      </c>
      <c r="K11545">
        <v>18.6</v>
      </c>
      <c r="L11545">
        <v>10.1</v>
      </c>
      <c r="M11545">
        <v>7970</v>
      </c>
      <c r="N11545">
        <v>1273</v>
      </c>
    </row>
    <row r="11546" spans="1:14">
      <c r="A11546">
        <v>13128</v>
      </c>
      <c r="B11546" s="1">
        <v>45864.8564351852</v>
      </c>
      <c r="C11546">
        <v>0</v>
      </c>
      <c r="D11546">
        <v>11.107897</v>
      </c>
      <c r="E11546">
        <v>77.33562</v>
      </c>
      <c r="G11546">
        <v>0</v>
      </c>
      <c r="H11546">
        <v>0</v>
      </c>
      <c r="I11546" t="s">
        <v>41</v>
      </c>
      <c r="J11546">
        <v>19.34</v>
      </c>
      <c r="K11546">
        <v>18.6</v>
      </c>
      <c r="L11546">
        <v>10.1</v>
      </c>
      <c r="M11546">
        <v>7970</v>
      </c>
      <c r="N11546">
        <v>1273</v>
      </c>
    </row>
    <row r="11547" spans="1:14">
      <c r="A11547">
        <v>13128</v>
      </c>
      <c r="B11547" s="1">
        <v>45864.8564467593</v>
      </c>
      <c r="C11547">
        <v>0</v>
      </c>
      <c r="D11547">
        <v>11.107897</v>
      </c>
      <c r="E11547">
        <v>77.33562</v>
      </c>
      <c r="G11547">
        <v>0</v>
      </c>
      <c r="H11547">
        <v>0</v>
      </c>
      <c r="I11547" t="s">
        <v>41</v>
      </c>
      <c r="J11547">
        <v>19.34</v>
      </c>
      <c r="K11547">
        <v>18.6</v>
      </c>
      <c r="L11547">
        <v>10.1</v>
      </c>
      <c r="M11547">
        <v>7970</v>
      </c>
      <c r="N11547">
        <v>1273</v>
      </c>
    </row>
    <row r="11548" spans="1:14">
      <c r="A11548">
        <v>13128</v>
      </c>
      <c r="B11548" s="1">
        <v>45864.8564699074</v>
      </c>
      <c r="C11548">
        <v>0</v>
      </c>
      <c r="D11548">
        <v>11.107897</v>
      </c>
      <c r="E11548">
        <v>77.33562</v>
      </c>
      <c r="G11548">
        <v>0</v>
      </c>
      <c r="H11548">
        <v>0</v>
      </c>
      <c r="I11548" t="s">
        <v>41</v>
      </c>
      <c r="J11548">
        <v>19.34</v>
      </c>
      <c r="K11548">
        <v>18.6</v>
      </c>
      <c r="L11548">
        <v>10.1</v>
      </c>
      <c r="M11548">
        <v>7970</v>
      </c>
      <c r="N11548">
        <v>1273</v>
      </c>
    </row>
    <row r="11549" spans="1:14">
      <c r="A11549">
        <v>13128</v>
      </c>
      <c r="B11549" s="1">
        <v>45864.8564699074</v>
      </c>
      <c r="C11549">
        <v>0</v>
      </c>
      <c r="D11549">
        <v>11.107897</v>
      </c>
      <c r="E11549">
        <v>77.33562</v>
      </c>
      <c r="G11549">
        <v>0</v>
      </c>
      <c r="H11549">
        <v>0</v>
      </c>
      <c r="I11549" t="s">
        <v>41</v>
      </c>
      <c r="J11549">
        <v>19.34</v>
      </c>
      <c r="K11549">
        <v>18.6</v>
      </c>
      <c r="L11549">
        <v>10.1</v>
      </c>
      <c r="M11549">
        <v>7970</v>
      </c>
      <c r="N11549">
        <v>1273</v>
      </c>
    </row>
    <row r="11550" spans="1:14">
      <c r="A11550">
        <v>13128</v>
      </c>
      <c r="B11550" s="1">
        <v>45864.8564814815</v>
      </c>
      <c r="C11550">
        <v>0</v>
      </c>
      <c r="D11550">
        <v>11.107897</v>
      </c>
      <c r="E11550">
        <v>77.33562</v>
      </c>
      <c r="G11550">
        <v>0</v>
      </c>
      <c r="H11550">
        <v>0</v>
      </c>
      <c r="I11550" t="s">
        <v>41</v>
      </c>
      <c r="J11550">
        <v>19.34</v>
      </c>
      <c r="K11550">
        <v>18.6</v>
      </c>
      <c r="L11550">
        <v>10.1</v>
      </c>
      <c r="M11550">
        <v>7970</v>
      </c>
      <c r="N11550">
        <v>1273</v>
      </c>
    </row>
    <row r="11551" spans="1:14">
      <c r="A11551">
        <v>13128</v>
      </c>
      <c r="B11551" s="1">
        <v>45864.8564930556</v>
      </c>
      <c r="C11551">
        <v>0</v>
      </c>
      <c r="D11551">
        <v>11.107897</v>
      </c>
      <c r="E11551">
        <v>77.33562</v>
      </c>
      <c r="G11551">
        <v>0</v>
      </c>
      <c r="H11551">
        <v>0</v>
      </c>
      <c r="I11551" t="s">
        <v>41</v>
      </c>
      <c r="J11551">
        <v>19.34</v>
      </c>
      <c r="K11551">
        <v>18.6</v>
      </c>
      <c r="L11551">
        <v>10.1</v>
      </c>
      <c r="M11551">
        <v>7970</v>
      </c>
      <c r="N11551">
        <v>1273</v>
      </c>
    </row>
    <row r="11552" spans="1:14">
      <c r="A11552">
        <v>13128</v>
      </c>
      <c r="B11552" s="1">
        <v>45864.8565046296</v>
      </c>
      <c r="C11552">
        <v>0</v>
      </c>
      <c r="D11552">
        <v>11.107897</v>
      </c>
      <c r="E11552">
        <v>77.33562</v>
      </c>
      <c r="G11552">
        <v>0</v>
      </c>
      <c r="H11552">
        <v>0</v>
      </c>
      <c r="I11552" t="s">
        <v>41</v>
      </c>
      <c r="J11552">
        <v>19.34</v>
      </c>
      <c r="K11552">
        <v>18.6</v>
      </c>
      <c r="L11552">
        <v>10.1</v>
      </c>
      <c r="M11552">
        <v>7970</v>
      </c>
      <c r="N11552">
        <v>1273</v>
      </c>
    </row>
    <row r="11553" spans="1:14">
      <c r="A11553">
        <v>13128</v>
      </c>
      <c r="B11553" s="1">
        <v>45864.8565162037</v>
      </c>
      <c r="C11553">
        <v>0</v>
      </c>
      <c r="D11553">
        <v>11.107897</v>
      </c>
      <c r="E11553">
        <v>77.33562</v>
      </c>
      <c r="G11553">
        <v>0</v>
      </c>
      <c r="H11553">
        <v>0</v>
      </c>
      <c r="I11553" t="s">
        <v>41</v>
      </c>
      <c r="J11553">
        <v>19.34</v>
      </c>
      <c r="K11553">
        <v>18.6</v>
      </c>
      <c r="L11553">
        <v>10.1</v>
      </c>
      <c r="M11553">
        <v>7970</v>
      </c>
      <c r="N11553">
        <v>1273</v>
      </c>
    </row>
    <row r="11554" spans="1:14">
      <c r="A11554">
        <v>13128</v>
      </c>
      <c r="B11554" s="1">
        <v>45864.8565277778</v>
      </c>
      <c r="C11554">
        <v>0</v>
      </c>
      <c r="D11554">
        <v>11.107897</v>
      </c>
      <c r="E11554">
        <v>77.33562</v>
      </c>
      <c r="G11554">
        <v>0</v>
      </c>
      <c r="H11554">
        <v>0</v>
      </c>
      <c r="I11554" t="s">
        <v>41</v>
      </c>
      <c r="J11554">
        <v>19.34</v>
      </c>
      <c r="K11554">
        <v>18.6</v>
      </c>
      <c r="L11554">
        <v>10.1</v>
      </c>
      <c r="M11554">
        <v>7970</v>
      </c>
      <c r="N11554">
        <v>1273</v>
      </c>
    </row>
    <row r="11555" spans="1:14">
      <c r="A11555">
        <v>13128</v>
      </c>
      <c r="B11555" s="1">
        <v>45864.8565393519</v>
      </c>
      <c r="C11555">
        <v>0</v>
      </c>
      <c r="D11555">
        <v>11.107897</v>
      </c>
      <c r="E11555">
        <v>77.33562</v>
      </c>
      <c r="G11555">
        <v>0</v>
      </c>
      <c r="H11555">
        <v>0</v>
      </c>
      <c r="I11555" t="s">
        <v>41</v>
      </c>
      <c r="J11555">
        <v>19.34</v>
      </c>
      <c r="K11555">
        <v>18.6</v>
      </c>
      <c r="L11555">
        <v>10.1</v>
      </c>
      <c r="M11555">
        <v>7970</v>
      </c>
      <c r="N11555">
        <v>1273</v>
      </c>
    </row>
    <row r="11556" spans="1:14">
      <c r="A11556">
        <v>13128</v>
      </c>
      <c r="B11556" s="1">
        <v>45864.8565509259</v>
      </c>
      <c r="C11556">
        <v>0</v>
      </c>
      <c r="D11556">
        <v>11.107897</v>
      </c>
      <c r="E11556">
        <v>77.33562</v>
      </c>
      <c r="G11556">
        <v>0</v>
      </c>
      <c r="H11556">
        <v>0</v>
      </c>
      <c r="I11556" t="s">
        <v>41</v>
      </c>
      <c r="J11556">
        <v>19.34</v>
      </c>
      <c r="K11556">
        <v>18.6</v>
      </c>
      <c r="L11556">
        <v>10.1</v>
      </c>
      <c r="M11556">
        <v>7970</v>
      </c>
      <c r="N11556">
        <v>1273</v>
      </c>
    </row>
    <row r="11557" spans="1:14">
      <c r="A11557">
        <v>13128</v>
      </c>
      <c r="B11557" s="1">
        <v>45864.8565625</v>
      </c>
      <c r="C11557">
        <v>0</v>
      </c>
      <c r="D11557">
        <v>11.107897</v>
      </c>
      <c r="E11557">
        <v>77.33562</v>
      </c>
      <c r="G11557">
        <v>0</v>
      </c>
      <c r="H11557">
        <v>0</v>
      </c>
      <c r="I11557" t="s">
        <v>41</v>
      </c>
      <c r="J11557">
        <v>19.34</v>
      </c>
      <c r="K11557">
        <v>18.6</v>
      </c>
      <c r="L11557">
        <v>10.1</v>
      </c>
      <c r="M11557">
        <v>7970</v>
      </c>
      <c r="N11557">
        <v>1273</v>
      </c>
    </row>
    <row r="11558" spans="1:14">
      <c r="A11558">
        <v>13128</v>
      </c>
      <c r="B11558" s="1">
        <v>45864.8565740741</v>
      </c>
      <c r="C11558">
        <v>0</v>
      </c>
      <c r="D11558">
        <v>11.107897</v>
      </c>
      <c r="E11558">
        <v>77.33562</v>
      </c>
      <c r="G11558">
        <v>0</v>
      </c>
      <c r="H11558">
        <v>0</v>
      </c>
      <c r="I11558" t="s">
        <v>41</v>
      </c>
      <c r="J11558">
        <v>19.34</v>
      </c>
      <c r="K11558">
        <v>18.6</v>
      </c>
      <c r="L11558">
        <v>10.1</v>
      </c>
      <c r="M11558">
        <v>7970</v>
      </c>
      <c r="N11558">
        <v>1273</v>
      </c>
    </row>
    <row r="11559" spans="1:14">
      <c r="A11559">
        <v>13128</v>
      </c>
      <c r="B11559" s="1">
        <v>45864.8565856482</v>
      </c>
      <c r="C11559">
        <v>0</v>
      </c>
      <c r="D11559">
        <v>11.107897</v>
      </c>
      <c r="E11559">
        <v>77.33562</v>
      </c>
      <c r="G11559">
        <v>0</v>
      </c>
      <c r="H11559">
        <v>0</v>
      </c>
      <c r="I11559" t="s">
        <v>41</v>
      </c>
      <c r="J11559">
        <v>19.34</v>
      </c>
      <c r="K11559">
        <v>18.6</v>
      </c>
      <c r="L11559">
        <v>10.1</v>
      </c>
      <c r="M11559">
        <v>7970</v>
      </c>
      <c r="N11559">
        <v>1273</v>
      </c>
    </row>
    <row r="11560" spans="1:14">
      <c r="A11560">
        <v>13128</v>
      </c>
      <c r="B11560" s="1">
        <v>45864.8565972222</v>
      </c>
      <c r="C11560">
        <v>0</v>
      </c>
      <c r="D11560">
        <v>11.107897</v>
      </c>
      <c r="E11560">
        <v>77.33562</v>
      </c>
      <c r="G11560">
        <v>0</v>
      </c>
      <c r="H11560">
        <v>0</v>
      </c>
      <c r="I11560" t="s">
        <v>41</v>
      </c>
      <c r="J11560">
        <v>19.34</v>
      </c>
      <c r="K11560">
        <v>18.6</v>
      </c>
      <c r="L11560">
        <v>10.1</v>
      </c>
      <c r="M11560">
        <v>7970</v>
      </c>
      <c r="N11560">
        <v>1273</v>
      </c>
    </row>
    <row r="11561" spans="1:14">
      <c r="A11561">
        <v>13128</v>
      </c>
      <c r="B11561" s="1">
        <v>45864.8566087963</v>
      </c>
      <c r="C11561">
        <v>0</v>
      </c>
      <c r="D11561">
        <v>11.107897</v>
      </c>
      <c r="E11561">
        <v>77.33562</v>
      </c>
      <c r="G11561">
        <v>0</v>
      </c>
      <c r="H11561">
        <v>0</v>
      </c>
      <c r="I11561" t="s">
        <v>41</v>
      </c>
      <c r="J11561">
        <v>19.34</v>
      </c>
      <c r="K11561">
        <v>18.6</v>
      </c>
      <c r="L11561">
        <v>10.1</v>
      </c>
      <c r="M11561">
        <v>7970</v>
      </c>
      <c r="N11561">
        <v>1273</v>
      </c>
    </row>
    <row r="11562" spans="1:14">
      <c r="A11562">
        <v>13128</v>
      </c>
      <c r="B11562" s="1">
        <v>45864.8566203704</v>
      </c>
      <c r="C11562">
        <v>0</v>
      </c>
      <c r="D11562">
        <v>11.107897</v>
      </c>
      <c r="E11562">
        <v>77.33562</v>
      </c>
      <c r="G11562">
        <v>0</v>
      </c>
      <c r="H11562">
        <v>0</v>
      </c>
      <c r="I11562" t="s">
        <v>41</v>
      </c>
      <c r="J11562">
        <v>19.34</v>
      </c>
      <c r="K11562">
        <v>18.6</v>
      </c>
      <c r="L11562">
        <v>10.1</v>
      </c>
      <c r="M11562">
        <v>7970</v>
      </c>
      <c r="N11562">
        <v>1273</v>
      </c>
    </row>
    <row r="11563" spans="1:14">
      <c r="A11563">
        <v>13128</v>
      </c>
      <c r="B11563" s="1">
        <v>45864.8566319444</v>
      </c>
      <c r="C11563">
        <v>0</v>
      </c>
      <c r="D11563">
        <v>11.107897</v>
      </c>
      <c r="E11563">
        <v>77.33562</v>
      </c>
      <c r="G11563">
        <v>0</v>
      </c>
      <c r="H11563">
        <v>0</v>
      </c>
      <c r="I11563" t="s">
        <v>41</v>
      </c>
      <c r="J11563">
        <v>19.34</v>
      </c>
      <c r="K11563">
        <v>18.6</v>
      </c>
      <c r="L11563">
        <v>10.1</v>
      </c>
      <c r="M11563">
        <v>7970</v>
      </c>
      <c r="N11563">
        <v>1273</v>
      </c>
    </row>
    <row r="11564" spans="1:14">
      <c r="A11564">
        <v>13128</v>
      </c>
      <c r="B11564" s="1">
        <v>45864.8566435185</v>
      </c>
      <c r="C11564">
        <v>0</v>
      </c>
      <c r="D11564">
        <v>11.107897</v>
      </c>
      <c r="E11564">
        <v>77.33562</v>
      </c>
      <c r="G11564">
        <v>0</v>
      </c>
      <c r="H11564">
        <v>0</v>
      </c>
      <c r="I11564" t="s">
        <v>41</v>
      </c>
      <c r="J11564">
        <v>19.34</v>
      </c>
      <c r="K11564">
        <v>18.6</v>
      </c>
      <c r="L11564">
        <v>10.1</v>
      </c>
      <c r="M11564">
        <v>7970</v>
      </c>
      <c r="N11564">
        <v>1273</v>
      </c>
    </row>
    <row r="11565" spans="1:14">
      <c r="A11565">
        <v>13128</v>
      </c>
      <c r="B11565" s="1">
        <v>45864.8566550926</v>
      </c>
      <c r="C11565">
        <v>0</v>
      </c>
      <c r="D11565">
        <v>11.107897</v>
      </c>
      <c r="E11565">
        <v>77.33562</v>
      </c>
      <c r="G11565">
        <v>0</v>
      </c>
      <c r="H11565">
        <v>0</v>
      </c>
      <c r="I11565" t="s">
        <v>41</v>
      </c>
      <c r="J11565">
        <v>19.34</v>
      </c>
      <c r="K11565">
        <v>18.6</v>
      </c>
      <c r="L11565">
        <v>10.1</v>
      </c>
      <c r="M11565">
        <v>7970</v>
      </c>
      <c r="N11565">
        <v>1273</v>
      </c>
    </row>
    <row r="11566" spans="1:14">
      <c r="A11566">
        <v>13128</v>
      </c>
      <c r="B11566" s="1">
        <v>45864.8566666667</v>
      </c>
      <c r="C11566">
        <v>0</v>
      </c>
      <c r="D11566">
        <v>11.107897</v>
      </c>
      <c r="E11566">
        <v>77.33562</v>
      </c>
      <c r="G11566">
        <v>0</v>
      </c>
      <c r="H11566">
        <v>0</v>
      </c>
      <c r="I11566" t="s">
        <v>41</v>
      </c>
      <c r="J11566">
        <v>19.34</v>
      </c>
      <c r="K11566">
        <v>18.6</v>
      </c>
      <c r="L11566">
        <v>10.1</v>
      </c>
      <c r="M11566">
        <v>7970</v>
      </c>
      <c r="N11566">
        <v>1273</v>
      </c>
    </row>
    <row r="11567" spans="1:14">
      <c r="A11567">
        <v>13128</v>
      </c>
      <c r="B11567" s="1">
        <v>45864.8566782407</v>
      </c>
      <c r="C11567">
        <v>0</v>
      </c>
      <c r="D11567">
        <v>11.107897</v>
      </c>
      <c r="E11567">
        <v>77.33562</v>
      </c>
      <c r="G11567">
        <v>0</v>
      </c>
      <c r="H11567">
        <v>0</v>
      </c>
      <c r="I11567" t="s">
        <v>41</v>
      </c>
      <c r="J11567">
        <v>19.34</v>
      </c>
      <c r="K11567">
        <v>18.6</v>
      </c>
      <c r="L11567">
        <v>10.1</v>
      </c>
      <c r="M11567">
        <v>7970</v>
      </c>
      <c r="N11567">
        <v>1273</v>
      </c>
    </row>
    <row r="11568" spans="1:14">
      <c r="A11568">
        <v>13128</v>
      </c>
      <c r="B11568" s="1">
        <v>45864.8566898148</v>
      </c>
      <c r="C11568">
        <v>0</v>
      </c>
      <c r="D11568">
        <v>11.107897</v>
      </c>
      <c r="E11568">
        <v>77.33562</v>
      </c>
      <c r="G11568">
        <v>0</v>
      </c>
      <c r="H11568">
        <v>0</v>
      </c>
      <c r="I11568" t="s">
        <v>41</v>
      </c>
      <c r="J11568">
        <v>19.34</v>
      </c>
      <c r="K11568">
        <v>18.6</v>
      </c>
      <c r="L11568">
        <v>10.1</v>
      </c>
      <c r="M11568">
        <v>7970</v>
      </c>
      <c r="N11568">
        <v>1273</v>
      </c>
    </row>
    <row r="11569" spans="1:14">
      <c r="A11569">
        <v>13128</v>
      </c>
      <c r="B11569" s="1">
        <v>45864.8567013889</v>
      </c>
      <c r="C11569">
        <v>0</v>
      </c>
      <c r="D11569">
        <v>11.107897</v>
      </c>
      <c r="E11569">
        <v>77.33562</v>
      </c>
      <c r="G11569">
        <v>0</v>
      </c>
      <c r="H11569">
        <v>0</v>
      </c>
      <c r="I11569" t="s">
        <v>41</v>
      </c>
      <c r="J11569">
        <v>19.34</v>
      </c>
      <c r="K11569">
        <v>18.6</v>
      </c>
      <c r="L11569">
        <v>10.1</v>
      </c>
      <c r="M11569">
        <v>7970</v>
      </c>
      <c r="N11569">
        <v>1273</v>
      </c>
    </row>
    <row r="11570" spans="1:14">
      <c r="A11570">
        <v>13128</v>
      </c>
      <c r="B11570" s="1">
        <v>45864.856712963</v>
      </c>
      <c r="C11570">
        <v>0</v>
      </c>
      <c r="D11570">
        <v>11.107897</v>
      </c>
      <c r="E11570">
        <v>77.33562</v>
      </c>
      <c r="G11570">
        <v>0</v>
      </c>
      <c r="H11570">
        <v>0</v>
      </c>
      <c r="I11570" t="s">
        <v>41</v>
      </c>
      <c r="J11570">
        <v>19.34</v>
      </c>
      <c r="K11570">
        <v>18.6</v>
      </c>
      <c r="L11570">
        <v>10.1</v>
      </c>
      <c r="M11570">
        <v>7970</v>
      </c>
      <c r="N11570">
        <v>1273</v>
      </c>
    </row>
    <row r="11571" spans="1:14">
      <c r="A11571">
        <v>13128</v>
      </c>
      <c r="B11571" s="1">
        <v>45864.856724537</v>
      </c>
      <c r="C11571">
        <v>0</v>
      </c>
      <c r="D11571">
        <v>11.107897</v>
      </c>
      <c r="E11571">
        <v>77.33562</v>
      </c>
      <c r="G11571">
        <v>0</v>
      </c>
      <c r="H11571">
        <v>0</v>
      </c>
      <c r="I11571" t="s">
        <v>41</v>
      </c>
      <c r="J11571">
        <v>19.34</v>
      </c>
      <c r="K11571">
        <v>18.6</v>
      </c>
      <c r="L11571">
        <v>10.1</v>
      </c>
      <c r="M11571">
        <v>7970</v>
      </c>
      <c r="N11571">
        <v>1273</v>
      </c>
    </row>
    <row r="11572" spans="1:14">
      <c r="A11572">
        <v>13128</v>
      </c>
      <c r="B11572" s="1">
        <v>45864.8567361111</v>
      </c>
      <c r="C11572">
        <v>0</v>
      </c>
      <c r="D11572">
        <v>11.107897</v>
      </c>
      <c r="E11572">
        <v>77.33562</v>
      </c>
      <c r="G11572">
        <v>0</v>
      </c>
      <c r="H11572">
        <v>0</v>
      </c>
      <c r="I11572" t="s">
        <v>41</v>
      </c>
      <c r="J11572">
        <v>19.34</v>
      </c>
      <c r="K11572">
        <v>18.6</v>
      </c>
      <c r="L11572">
        <v>10.1</v>
      </c>
      <c r="M11572">
        <v>7970</v>
      </c>
      <c r="N11572">
        <v>1273</v>
      </c>
    </row>
    <row r="11573" spans="1:14">
      <c r="A11573">
        <v>13128</v>
      </c>
      <c r="B11573" s="1">
        <v>45864.8567476852</v>
      </c>
      <c r="C11573">
        <v>0</v>
      </c>
      <c r="D11573">
        <v>11.107897</v>
      </c>
      <c r="E11573">
        <v>77.33562</v>
      </c>
      <c r="G11573">
        <v>0</v>
      </c>
      <c r="H11573">
        <v>0</v>
      </c>
      <c r="I11573" t="s">
        <v>41</v>
      </c>
      <c r="J11573">
        <v>19.34</v>
      </c>
      <c r="K11573">
        <v>18.6</v>
      </c>
      <c r="L11573">
        <v>10.1</v>
      </c>
      <c r="M11573">
        <v>7970</v>
      </c>
      <c r="N11573">
        <v>1273</v>
      </c>
    </row>
    <row r="11574" spans="1:14">
      <c r="A11574">
        <v>13128</v>
      </c>
      <c r="B11574" s="1">
        <v>45864.8567592593</v>
      </c>
      <c r="C11574">
        <v>0</v>
      </c>
      <c r="D11574">
        <v>11.107897</v>
      </c>
      <c r="E11574">
        <v>77.33562</v>
      </c>
      <c r="G11574">
        <v>0</v>
      </c>
      <c r="H11574">
        <v>0</v>
      </c>
      <c r="I11574" t="s">
        <v>41</v>
      </c>
      <c r="J11574">
        <v>19.34</v>
      </c>
      <c r="K11574">
        <v>18.6</v>
      </c>
      <c r="L11574">
        <v>10.1</v>
      </c>
      <c r="M11574">
        <v>7970</v>
      </c>
      <c r="N11574">
        <v>1273</v>
      </c>
    </row>
    <row r="11575" spans="1:14">
      <c r="A11575">
        <v>13128</v>
      </c>
      <c r="B11575" s="1">
        <v>45864.8567708333</v>
      </c>
      <c r="C11575">
        <v>0</v>
      </c>
      <c r="D11575">
        <v>11.107897</v>
      </c>
      <c r="E11575">
        <v>77.33562</v>
      </c>
      <c r="G11575">
        <v>0</v>
      </c>
      <c r="H11575">
        <v>0</v>
      </c>
      <c r="I11575" t="s">
        <v>41</v>
      </c>
      <c r="J11575">
        <v>19.34</v>
      </c>
      <c r="K11575">
        <v>18.6</v>
      </c>
      <c r="L11575">
        <v>10.1</v>
      </c>
      <c r="M11575">
        <v>7970</v>
      </c>
      <c r="N11575">
        <v>1273</v>
      </c>
    </row>
    <row r="11576" spans="1:14">
      <c r="A11576">
        <v>13128</v>
      </c>
      <c r="B11576" s="1">
        <v>45864.8567824074</v>
      </c>
      <c r="C11576">
        <v>0</v>
      </c>
      <c r="D11576">
        <v>11.107897</v>
      </c>
      <c r="E11576">
        <v>77.33562</v>
      </c>
      <c r="G11576">
        <v>0</v>
      </c>
      <c r="H11576">
        <v>0</v>
      </c>
      <c r="I11576" t="s">
        <v>41</v>
      </c>
      <c r="J11576">
        <v>19.34</v>
      </c>
      <c r="K11576">
        <v>18.6</v>
      </c>
      <c r="L11576">
        <v>10.1</v>
      </c>
      <c r="M11576">
        <v>7970</v>
      </c>
      <c r="N11576">
        <v>1273</v>
      </c>
    </row>
    <row r="11577" spans="1:14">
      <c r="A11577">
        <v>13128</v>
      </c>
      <c r="B11577" s="1">
        <v>45864.8567939815</v>
      </c>
      <c r="C11577">
        <v>0</v>
      </c>
      <c r="D11577">
        <v>11.107897</v>
      </c>
      <c r="E11577">
        <v>77.33562</v>
      </c>
      <c r="G11577">
        <v>0</v>
      </c>
      <c r="H11577">
        <v>0</v>
      </c>
      <c r="I11577" t="s">
        <v>41</v>
      </c>
      <c r="J11577">
        <v>19.34</v>
      </c>
      <c r="K11577">
        <v>18.6</v>
      </c>
      <c r="L11577">
        <v>10.1</v>
      </c>
      <c r="M11577">
        <v>7970</v>
      </c>
      <c r="N11577">
        <v>1273</v>
      </c>
    </row>
    <row r="11578" spans="1:14">
      <c r="A11578">
        <v>13128</v>
      </c>
      <c r="B11578" s="1">
        <v>45864.8568171296</v>
      </c>
      <c r="C11578">
        <v>0</v>
      </c>
      <c r="D11578">
        <v>11.107897</v>
      </c>
      <c r="E11578">
        <v>77.33562</v>
      </c>
      <c r="G11578">
        <v>0</v>
      </c>
      <c r="H11578">
        <v>0</v>
      </c>
      <c r="I11578" t="s">
        <v>41</v>
      </c>
      <c r="J11578">
        <v>19.34</v>
      </c>
      <c r="K11578">
        <v>18.6</v>
      </c>
      <c r="L11578">
        <v>10.1</v>
      </c>
      <c r="M11578">
        <v>7970</v>
      </c>
      <c r="N11578">
        <v>1273</v>
      </c>
    </row>
    <row r="11579" spans="1:14">
      <c r="A11579">
        <v>13128</v>
      </c>
      <c r="B11579" s="1">
        <v>45864.8568171296</v>
      </c>
      <c r="C11579">
        <v>0</v>
      </c>
      <c r="D11579">
        <v>11.107897</v>
      </c>
      <c r="E11579">
        <v>77.33562</v>
      </c>
      <c r="G11579">
        <v>0</v>
      </c>
      <c r="H11579">
        <v>0</v>
      </c>
      <c r="I11579" t="s">
        <v>41</v>
      </c>
      <c r="J11579">
        <v>19.34</v>
      </c>
      <c r="K11579">
        <v>18.6</v>
      </c>
      <c r="L11579">
        <v>10.1</v>
      </c>
      <c r="M11579">
        <v>7970</v>
      </c>
      <c r="N11579">
        <v>1273</v>
      </c>
    </row>
    <row r="11580" spans="1:14">
      <c r="A11580">
        <v>13128</v>
      </c>
      <c r="B11580" s="1">
        <v>45864.8568287037</v>
      </c>
      <c r="C11580">
        <v>0</v>
      </c>
      <c r="D11580">
        <v>11.107897</v>
      </c>
      <c r="E11580">
        <v>77.33562</v>
      </c>
      <c r="G11580">
        <v>0</v>
      </c>
      <c r="H11580">
        <v>0</v>
      </c>
      <c r="I11580" t="s">
        <v>41</v>
      </c>
      <c r="J11580">
        <v>19.34</v>
      </c>
      <c r="K11580">
        <v>18.6</v>
      </c>
      <c r="L11580">
        <v>10.1</v>
      </c>
      <c r="M11580">
        <v>7970</v>
      </c>
      <c r="N11580">
        <v>1273</v>
      </c>
    </row>
    <row r="11581" spans="1:14">
      <c r="A11581">
        <v>13128</v>
      </c>
      <c r="B11581" s="1">
        <v>45864.8568402778</v>
      </c>
      <c r="C11581">
        <v>0</v>
      </c>
      <c r="D11581">
        <v>11.107897</v>
      </c>
      <c r="E11581">
        <v>77.33562</v>
      </c>
      <c r="G11581">
        <v>0</v>
      </c>
      <c r="H11581">
        <v>0</v>
      </c>
      <c r="I11581" t="s">
        <v>41</v>
      </c>
      <c r="J11581">
        <v>19.34</v>
      </c>
      <c r="K11581">
        <v>18.6</v>
      </c>
      <c r="L11581">
        <v>10.1</v>
      </c>
      <c r="M11581">
        <v>7970</v>
      </c>
      <c r="N11581">
        <v>1273</v>
      </c>
    </row>
    <row r="11582" spans="1:14">
      <c r="A11582">
        <v>13128</v>
      </c>
      <c r="B11582" s="1">
        <v>45864.8568518519</v>
      </c>
      <c r="C11582">
        <v>0</v>
      </c>
      <c r="D11582">
        <v>11.107897</v>
      </c>
      <c r="E11582">
        <v>77.33562</v>
      </c>
      <c r="G11582">
        <v>0</v>
      </c>
      <c r="H11582">
        <v>0</v>
      </c>
      <c r="I11582" t="s">
        <v>41</v>
      </c>
      <c r="J11582">
        <v>19.34</v>
      </c>
      <c r="K11582">
        <v>18.6</v>
      </c>
      <c r="L11582">
        <v>10.1</v>
      </c>
      <c r="M11582">
        <v>7970</v>
      </c>
      <c r="N11582">
        <v>1273</v>
      </c>
    </row>
    <row r="11583" spans="1:14">
      <c r="A11583">
        <v>13128</v>
      </c>
      <c r="B11583" s="1">
        <v>45864.8568634259</v>
      </c>
      <c r="C11583">
        <v>0</v>
      </c>
      <c r="D11583">
        <v>11.107897</v>
      </c>
      <c r="E11583">
        <v>77.33562</v>
      </c>
      <c r="G11583">
        <v>0</v>
      </c>
      <c r="H11583">
        <v>0</v>
      </c>
      <c r="I11583" t="s">
        <v>41</v>
      </c>
      <c r="J11583">
        <v>19.34</v>
      </c>
      <c r="K11583">
        <v>18.6</v>
      </c>
      <c r="L11583">
        <v>10.1</v>
      </c>
      <c r="M11583">
        <v>7970</v>
      </c>
      <c r="N11583">
        <v>1273</v>
      </c>
    </row>
    <row r="11584" spans="1:14">
      <c r="A11584">
        <v>13128</v>
      </c>
      <c r="B11584" s="1">
        <v>45864.856875</v>
      </c>
      <c r="C11584">
        <v>0</v>
      </c>
      <c r="D11584">
        <v>11.107897</v>
      </c>
      <c r="E11584">
        <v>77.33562</v>
      </c>
      <c r="G11584">
        <v>0</v>
      </c>
      <c r="H11584">
        <v>0</v>
      </c>
      <c r="I11584" t="s">
        <v>41</v>
      </c>
      <c r="J11584">
        <v>19.34</v>
      </c>
      <c r="K11584">
        <v>18.6</v>
      </c>
      <c r="L11584">
        <v>10.1</v>
      </c>
      <c r="M11584">
        <v>7970</v>
      </c>
      <c r="N11584">
        <v>1273</v>
      </c>
    </row>
    <row r="11585" spans="1:14">
      <c r="A11585">
        <v>13128</v>
      </c>
      <c r="B11585" s="1">
        <v>45864.8568865741</v>
      </c>
      <c r="C11585">
        <v>0</v>
      </c>
      <c r="D11585">
        <v>11.107897</v>
      </c>
      <c r="E11585">
        <v>77.33562</v>
      </c>
      <c r="G11585">
        <v>0</v>
      </c>
      <c r="H11585">
        <v>0</v>
      </c>
      <c r="I11585" t="s">
        <v>41</v>
      </c>
      <c r="J11585">
        <v>19.34</v>
      </c>
      <c r="K11585">
        <v>18.6</v>
      </c>
      <c r="L11585">
        <v>10.1</v>
      </c>
      <c r="M11585">
        <v>7970</v>
      </c>
      <c r="N11585">
        <v>1273</v>
      </c>
    </row>
    <row r="11586" spans="1:14">
      <c r="A11586">
        <v>13128</v>
      </c>
      <c r="B11586" s="1">
        <v>45864.8568981482</v>
      </c>
      <c r="C11586">
        <v>0</v>
      </c>
      <c r="D11586">
        <v>11.107897</v>
      </c>
      <c r="E11586">
        <v>77.33562</v>
      </c>
      <c r="G11586">
        <v>0</v>
      </c>
      <c r="H11586">
        <v>0</v>
      </c>
      <c r="I11586" t="s">
        <v>41</v>
      </c>
      <c r="J11586">
        <v>19.34</v>
      </c>
      <c r="K11586">
        <v>18.6</v>
      </c>
      <c r="L11586">
        <v>10.1</v>
      </c>
      <c r="M11586">
        <v>7970</v>
      </c>
      <c r="N11586">
        <v>1273</v>
      </c>
    </row>
    <row r="11587" spans="1:14">
      <c r="A11587">
        <v>13128</v>
      </c>
      <c r="B11587" s="1">
        <v>45864.8569097222</v>
      </c>
      <c r="C11587">
        <v>0</v>
      </c>
      <c r="D11587">
        <v>11.107897</v>
      </c>
      <c r="E11587">
        <v>77.33562</v>
      </c>
      <c r="G11587">
        <v>0</v>
      </c>
      <c r="H11587">
        <v>0</v>
      </c>
      <c r="I11587" t="s">
        <v>41</v>
      </c>
      <c r="J11587">
        <v>19.34</v>
      </c>
      <c r="K11587">
        <v>18.6</v>
      </c>
      <c r="L11587">
        <v>10.1</v>
      </c>
      <c r="M11587">
        <v>7970</v>
      </c>
      <c r="N11587">
        <v>1273</v>
      </c>
    </row>
    <row r="11588" spans="1:14">
      <c r="A11588">
        <v>13128</v>
      </c>
      <c r="B11588" s="1">
        <v>45864.8569212963</v>
      </c>
      <c r="C11588">
        <v>0</v>
      </c>
      <c r="D11588">
        <v>11.107897</v>
      </c>
      <c r="E11588">
        <v>77.33562</v>
      </c>
      <c r="G11588">
        <v>0</v>
      </c>
      <c r="H11588">
        <v>0</v>
      </c>
      <c r="I11588" t="s">
        <v>41</v>
      </c>
      <c r="J11588">
        <v>19.34</v>
      </c>
      <c r="K11588">
        <v>18.6</v>
      </c>
      <c r="L11588">
        <v>10.1</v>
      </c>
      <c r="M11588">
        <v>7970</v>
      </c>
      <c r="N11588">
        <v>1273</v>
      </c>
    </row>
    <row r="11589" spans="1:14">
      <c r="A11589">
        <v>13128</v>
      </c>
      <c r="B11589" s="1">
        <v>45864.8569328704</v>
      </c>
      <c r="C11589">
        <v>0</v>
      </c>
      <c r="D11589">
        <v>11.107897</v>
      </c>
      <c r="E11589">
        <v>77.33562</v>
      </c>
      <c r="G11589">
        <v>0</v>
      </c>
      <c r="H11589">
        <v>0</v>
      </c>
      <c r="I11589" t="s">
        <v>41</v>
      </c>
      <c r="J11589">
        <v>19.34</v>
      </c>
      <c r="K11589">
        <v>18.6</v>
      </c>
      <c r="L11589">
        <v>10.1</v>
      </c>
      <c r="M11589">
        <v>7970</v>
      </c>
      <c r="N11589">
        <v>1273</v>
      </c>
    </row>
    <row r="11590" spans="1:14">
      <c r="A11590">
        <v>13128</v>
      </c>
      <c r="B11590" s="1">
        <v>45864.8569444444</v>
      </c>
      <c r="C11590">
        <v>0</v>
      </c>
      <c r="D11590">
        <v>11.107897</v>
      </c>
      <c r="E11590">
        <v>77.33562</v>
      </c>
      <c r="G11590">
        <v>0</v>
      </c>
      <c r="H11590">
        <v>0</v>
      </c>
      <c r="I11590" t="s">
        <v>41</v>
      </c>
      <c r="J11590">
        <v>19.34</v>
      </c>
      <c r="K11590">
        <v>18.6</v>
      </c>
      <c r="L11590">
        <v>10.1</v>
      </c>
      <c r="M11590">
        <v>7970</v>
      </c>
      <c r="N11590">
        <v>1273</v>
      </c>
    </row>
    <row r="11591" spans="1:14">
      <c r="A11591">
        <v>13128</v>
      </c>
      <c r="B11591" s="1">
        <v>45864.8569560185</v>
      </c>
      <c r="C11591">
        <v>0</v>
      </c>
      <c r="D11591">
        <v>11.107897</v>
      </c>
      <c r="E11591">
        <v>77.33562</v>
      </c>
      <c r="G11591">
        <v>0</v>
      </c>
      <c r="H11591">
        <v>0</v>
      </c>
      <c r="I11591" t="s">
        <v>41</v>
      </c>
      <c r="J11591">
        <v>19.34</v>
      </c>
      <c r="K11591">
        <v>18.6</v>
      </c>
      <c r="L11591">
        <v>10.1</v>
      </c>
      <c r="M11591">
        <v>7970</v>
      </c>
      <c r="N11591">
        <v>1273</v>
      </c>
    </row>
    <row r="11592" spans="1:14">
      <c r="A11592">
        <v>13128</v>
      </c>
      <c r="B11592" s="1">
        <v>45864.8569675926</v>
      </c>
      <c r="C11592">
        <v>0</v>
      </c>
      <c r="D11592">
        <v>11.107897</v>
      </c>
      <c r="E11592">
        <v>77.33562</v>
      </c>
      <c r="G11592">
        <v>0</v>
      </c>
      <c r="H11592">
        <v>0</v>
      </c>
      <c r="I11592" t="s">
        <v>41</v>
      </c>
      <c r="J11592">
        <v>19.34</v>
      </c>
      <c r="K11592">
        <v>18.6</v>
      </c>
      <c r="L11592">
        <v>10.1</v>
      </c>
      <c r="M11592">
        <v>7970</v>
      </c>
      <c r="N11592">
        <v>1273</v>
      </c>
    </row>
    <row r="11593" spans="1:14">
      <c r="A11593">
        <v>13128</v>
      </c>
      <c r="B11593" s="1">
        <v>45864.8569907407</v>
      </c>
      <c r="C11593">
        <v>0</v>
      </c>
      <c r="D11593">
        <v>11.107897</v>
      </c>
      <c r="E11593">
        <v>77.33562</v>
      </c>
      <c r="G11593">
        <v>0</v>
      </c>
      <c r="H11593">
        <v>0</v>
      </c>
      <c r="I11593" t="s">
        <v>41</v>
      </c>
      <c r="J11593">
        <v>19.34</v>
      </c>
      <c r="K11593">
        <v>18.6</v>
      </c>
      <c r="L11593">
        <v>10.1</v>
      </c>
      <c r="M11593">
        <v>7970</v>
      </c>
      <c r="N11593">
        <v>1273</v>
      </c>
    </row>
    <row r="11594" spans="1:14">
      <c r="A11594">
        <v>13128</v>
      </c>
      <c r="B11594" s="1">
        <v>45864.8569907407</v>
      </c>
      <c r="C11594">
        <v>0</v>
      </c>
      <c r="D11594">
        <v>11.107897</v>
      </c>
      <c r="E11594">
        <v>77.33562</v>
      </c>
      <c r="G11594">
        <v>0</v>
      </c>
      <c r="H11594">
        <v>0</v>
      </c>
      <c r="I11594" t="s">
        <v>41</v>
      </c>
      <c r="J11594">
        <v>19.34</v>
      </c>
      <c r="K11594">
        <v>18.6</v>
      </c>
      <c r="L11594">
        <v>10.1</v>
      </c>
      <c r="M11594">
        <v>7970</v>
      </c>
      <c r="N11594">
        <v>1273</v>
      </c>
    </row>
    <row r="11595" spans="1:14">
      <c r="A11595">
        <v>13128</v>
      </c>
      <c r="B11595" s="1">
        <v>45864.8570023148</v>
      </c>
      <c r="C11595">
        <v>0</v>
      </c>
      <c r="D11595">
        <v>11.107897</v>
      </c>
      <c r="E11595">
        <v>77.33562</v>
      </c>
      <c r="G11595">
        <v>0</v>
      </c>
      <c r="H11595">
        <v>0</v>
      </c>
      <c r="I11595" t="s">
        <v>41</v>
      </c>
      <c r="J11595">
        <v>19.34</v>
      </c>
      <c r="K11595">
        <v>18.6</v>
      </c>
      <c r="L11595">
        <v>10.1</v>
      </c>
      <c r="M11595">
        <v>7970</v>
      </c>
      <c r="N11595">
        <v>1273</v>
      </c>
    </row>
    <row r="11596" spans="1:14">
      <c r="A11596">
        <v>13128</v>
      </c>
      <c r="B11596" s="1">
        <v>45864.8570138889</v>
      </c>
      <c r="C11596">
        <v>0</v>
      </c>
      <c r="D11596">
        <v>11.107897</v>
      </c>
      <c r="E11596">
        <v>77.33562</v>
      </c>
      <c r="G11596">
        <v>0</v>
      </c>
      <c r="H11596">
        <v>0</v>
      </c>
      <c r="I11596" t="s">
        <v>41</v>
      </c>
      <c r="J11596">
        <v>19.34</v>
      </c>
      <c r="K11596">
        <v>18.6</v>
      </c>
      <c r="L11596">
        <v>10.1</v>
      </c>
      <c r="M11596">
        <v>7970</v>
      </c>
      <c r="N11596">
        <v>1273</v>
      </c>
    </row>
    <row r="11597" spans="1:14">
      <c r="A11597">
        <v>13128</v>
      </c>
      <c r="B11597" s="1">
        <v>45864.857025463</v>
      </c>
      <c r="C11597">
        <v>0</v>
      </c>
      <c r="D11597">
        <v>11.107897</v>
      </c>
      <c r="E11597">
        <v>77.33562</v>
      </c>
      <c r="G11597">
        <v>0</v>
      </c>
      <c r="H11597">
        <v>0</v>
      </c>
      <c r="I11597" t="s">
        <v>41</v>
      </c>
      <c r="J11597">
        <v>19.34</v>
      </c>
      <c r="K11597">
        <v>18.6</v>
      </c>
      <c r="L11597">
        <v>10.1</v>
      </c>
      <c r="M11597">
        <v>7970</v>
      </c>
      <c r="N11597">
        <v>1273</v>
      </c>
    </row>
    <row r="11598" spans="1:14">
      <c r="A11598">
        <v>13128</v>
      </c>
      <c r="B11598" s="1">
        <v>45864.857037037</v>
      </c>
      <c r="C11598">
        <v>0</v>
      </c>
      <c r="D11598">
        <v>11.107897</v>
      </c>
      <c r="E11598">
        <v>77.33562</v>
      </c>
      <c r="G11598">
        <v>0</v>
      </c>
      <c r="H11598">
        <v>0</v>
      </c>
      <c r="I11598" t="s">
        <v>41</v>
      </c>
      <c r="J11598">
        <v>19.34</v>
      </c>
      <c r="K11598">
        <v>18.6</v>
      </c>
      <c r="L11598">
        <v>10.1</v>
      </c>
      <c r="M11598">
        <v>7970</v>
      </c>
      <c r="N11598">
        <v>1273</v>
      </c>
    </row>
    <row r="11599" spans="1:14">
      <c r="A11599">
        <v>13128</v>
      </c>
      <c r="B11599" s="1">
        <v>45864.8570486111</v>
      </c>
      <c r="C11599">
        <v>0</v>
      </c>
      <c r="D11599">
        <v>11.107897</v>
      </c>
      <c r="E11599">
        <v>77.33562</v>
      </c>
      <c r="G11599">
        <v>0</v>
      </c>
      <c r="H11599">
        <v>0</v>
      </c>
      <c r="I11599" t="s">
        <v>41</v>
      </c>
      <c r="J11599">
        <v>19.34</v>
      </c>
      <c r="K11599">
        <v>18.6</v>
      </c>
      <c r="L11599">
        <v>10.1</v>
      </c>
      <c r="M11599">
        <v>7970</v>
      </c>
      <c r="N11599">
        <v>1273</v>
      </c>
    </row>
    <row r="11600" spans="1:14">
      <c r="A11600">
        <v>13128</v>
      </c>
      <c r="B11600" s="1">
        <v>45864.8570601852</v>
      </c>
      <c r="C11600">
        <v>0</v>
      </c>
      <c r="D11600">
        <v>11.107897</v>
      </c>
      <c r="E11600">
        <v>77.33562</v>
      </c>
      <c r="G11600">
        <v>0</v>
      </c>
      <c r="H11600">
        <v>0</v>
      </c>
      <c r="I11600" t="s">
        <v>41</v>
      </c>
      <c r="J11600">
        <v>19.34</v>
      </c>
      <c r="K11600">
        <v>18.6</v>
      </c>
      <c r="L11600">
        <v>10.1</v>
      </c>
      <c r="M11600">
        <v>7970</v>
      </c>
      <c r="N11600">
        <v>1273</v>
      </c>
    </row>
    <row r="11601" spans="1:14">
      <c r="A11601">
        <v>13128</v>
      </c>
      <c r="B11601" s="1">
        <v>45864.8570717593</v>
      </c>
      <c r="C11601">
        <v>2.06</v>
      </c>
      <c r="D11601">
        <v>11.107895</v>
      </c>
      <c r="E11601">
        <v>77.335602</v>
      </c>
      <c r="G11601">
        <v>1.98</v>
      </c>
      <c r="H11601">
        <v>0.57</v>
      </c>
      <c r="I11601" t="s">
        <v>41</v>
      </c>
      <c r="J11601">
        <v>19.34</v>
      </c>
      <c r="K11601">
        <v>18.6</v>
      </c>
      <c r="L11601">
        <v>10.1</v>
      </c>
      <c r="M11601">
        <v>7970</v>
      </c>
      <c r="N11601">
        <v>1273</v>
      </c>
    </row>
    <row r="11602" spans="1:14">
      <c r="A11602">
        <v>13128</v>
      </c>
      <c r="B11602" s="1">
        <v>45864.8570833333</v>
      </c>
      <c r="C11602">
        <v>2.22</v>
      </c>
      <c r="D11602">
        <v>11.107893</v>
      </c>
      <c r="E11602">
        <v>77.335596</v>
      </c>
      <c r="G11602">
        <v>0.67</v>
      </c>
      <c r="H11602">
        <v>0.61</v>
      </c>
      <c r="I11602" t="s">
        <v>41</v>
      </c>
      <c r="J11602">
        <v>19.34</v>
      </c>
      <c r="K11602">
        <v>18.6</v>
      </c>
      <c r="L11602">
        <v>10.1</v>
      </c>
      <c r="M11602">
        <v>7970</v>
      </c>
      <c r="N11602">
        <v>1273</v>
      </c>
    </row>
    <row r="11603" spans="1:14">
      <c r="A11603">
        <v>13128</v>
      </c>
      <c r="B11603" s="1">
        <v>45864.8570949074</v>
      </c>
      <c r="C11603">
        <v>2.54</v>
      </c>
      <c r="D11603">
        <v>11.107892</v>
      </c>
      <c r="E11603">
        <v>77.335589</v>
      </c>
      <c r="G11603">
        <v>0.74</v>
      </c>
      <c r="H11603">
        <v>0.7</v>
      </c>
      <c r="I11603" t="s">
        <v>41</v>
      </c>
      <c r="J11603">
        <v>19.34</v>
      </c>
      <c r="K11603">
        <v>18.6</v>
      </c>
      <c r="L11603">
        <v>10.1</v>
      </c>
      <c r="M11603">
        <v>7970</v>
      </c>
      <c r="N11603">
        <v>1273</v>
      </c>
    </row>
    <row r="11604" spans="1:14">
      <c r="A11604">
        <v>13128</v>
      </c>
      <c r="B11604" s="1">
        <v>45864.8571064815</v>
      </c>
      <c r="C11604">
        <v>2.65</v>
      </c>
      <c r="D11604">
        <v>11.107891</v>
      </c>
      <c r="E11604">
        <v>77.335582</v>
      </c>
      <c r="G11604">
        <v>0.75</v>
      </c>
      <c r="H11604">
        <v>0.74</v>
      </c>
      <c r="I11604" t="s">
        <v>41</v>
      </c>
      <c r="J11604">
        <v>19.34</v>
      </c>
      <c r="K11604">
        <v>18.6</v>
      </c>
      <c r="L11604">
        <v>10.1</v>
      </c>
      <c r="M11604">
        <v>7970</v>
      </c>
      <c r="N11604">
        <v>1273</v>
      </c>
    </row>
    <row r="11605" spans="1:14">
      <c r="A11605">
        <v>13128</v>
      </c>
      <c r="B11605" s="1">
        <v>45864.8571180556</v>
      </c>
      <c r="C11605">
        <v>3.24</v>
      </c>
      <c r="D11605">
        <v>11.10789</v>
      </c>
      <c r="E11605">
        <v>77.335574</v>
      </c>
      <c r="G11605">
        <v>0.89</v>
      </c>
      <c r="H11605">
        <v>0.9</v>
      </c>
      <c r="I11605" t="s">
        <v>41</v>
      </c>
      <c r="J11605">
        <v>19.34</v>
      </c>
      <c r="K11605">
        <v>18.6</v>
      </c>
      <c r="L11605">
        <v>10.1</v>
      </c>
      <c r="M11605">
        <v>7970</v>
      </c>
      <c r="N11605">
        <v>1273</v>
      </c>
    </row>
    <row r="11606" spans="1:14">
      <c r="A11606">
        <v>13128</v>
      </c>
      <c r="B11606" s="1">
        <v>45864.8571296296</v>
      </c>
      <c r="C11606">
        <v>3.43</v>
      </c>
      <c r="D11606">
        <v>11.107889</v>
      </c>
      <c r="E11606">
        <v>77.335565</v>
      </c>
      <c r="G11606">
        <v>0.97</v>
      </c>
      <c r="H11606">
        <v>0.95</v>
      </c>
      <c r="I11606" t="s">
        <v>41</v>
      </c>
      <c r="J11606">
        <v>19.34</v>
      </c>
      <c r="K11606">
        <v>18.6</v>
      </c>
      <c r="L11606">
        <v>10.1</v>
      </c>
      <c r="M11606">
        <v>7970</v>
      </c>
      <c r="N11606">
        <v>1273</v>
      </c>
    </row>
    <row r="11607" spans="1:14">
      <c r="A11607">
        <v>13128</v>
      </c>
      <c r="B11607" s="1">
        <v>45864.8571412037</v>
      </c>
      <c r="C11607">
        <v>3.7</v>
      </c>
      <c r="D11607">
        <v>11.107888</v>
      </c>
      <c r="E11607">
        <v>77.335556</v>
      </c>
      <c r="G11607">
        <v>1.06</v>
      </c>
      <c r="H11607">
        <v>1.04</v>
      </c>
      <c r="I11607" t="s">
        <v>41</v>
      </c>
      <c r="J11607">
        <v>19.34</v>
      </c>
      <c r="K11607">
        <v>18.6</v>
      </c>
      <c r="L11607">
        <v>10.1</v>
      </c>
      <c r="M11607">
        <v>7970</v>
      </c>
      <c r="N11607">
        <v>1273</v>
      </c>
    </row>
    <row r="11608" spans="1:14">
      <c r="A11608">
        <v>13128</v>
      </c>
      <c r="B11608" s="1">
        <v>45864.8571643519</v>
      </c>
      <c r="C11608">
        <v>4.24</v>
      </c>
      <c r="D11608">
        <v>11.107886</v>
      </c>
      <c r="E11608">
        <v>77.335545</v>
      </c>
      <c r="G11608">
        <v>1.16</v>
      </c>
      <c r="H11608">
        <v>1.31</v>
      </c>
      <c r="I11608" t="s">
        <v>41</v>
      </c>
      <c r="J11608">
        <v>19.34</v>
      </c>
      <c r="K11608">
        <v>18.6</v>
      </c>
      <c r="L11608">
        <v>10.1</v>
      </c>
      <c r="M11608">
        <v>7970</v>
      </c>
      <c r="N11608">
        <v>1273</v>
      </c>
    </row>
    <row r="11609" spans="1:14">
      <c r="A11609">
        <v>13128</v>
      </c>
      <c r="B11609" s="1">
        <v>45864.8571643519</v>
      </c>
      <c r="C11609">
        <v>4.67</v>
      </c>
      <c r="D11609">
        <v>11.107884</v>
      </c>
      <c r="E11609">
        <v>77.335534</v>
      </c>
      <c r="G11609">
        <v>1.26</v>
      </c>
      <c r="H11609">
        <v>1.14</v>
      </c>
      <c r="I11609" t="s">
        <v>41</v>
      </c>
      <c r="J11609">
        <v>19.34</v>
      </c>
      <c r="K11609">
        <v>18.6</v>
      </c>
      <c r="L11609">
        <v>10.1</v>
      </c>
      <c r="M11609">
        <v>7970</v>
      </c>
      <c r="N11609">
        <v>1273</v>
      </c>
    </row>
    <row r="11610" spans="1:14">
      <c r="A11610">
        <v>13128</v>
      </c>
      <c r="B11610" s="1">
        <v>45864.8571759259</v>
      </c>
      <c r="C11610">
        <v>5.04</v>
      </c>
      <c r="D11610">
        <v>11.107882</v>
      </c>
      <c r="E11610">
        <v>77.335521</v>
      </c>
      <c r="G11610">
        <v>1.38</v>
      </c>
      <c r="H11610">
        <v>1.41</v>
      </c>
      <c r="I11610" t="s">
        <v>41</v>
      </c>
      <c r="J11610">
        <v>19.34</v>
      </c>
      <c r="K11610">
        <v>18.6</v>
      </c>
      <c r="L11610">
        <v>10.1</v>
      </c>
      <c r="M11610">
        <v>7970</v>
      </c>
      <c r="N11610">
        <v>1273</v>
      </c>
    </row>
    <row r="11611" spans="1:14">
      <c r="A11611">
        <v>13128</v>
      </c>
      <c r="B11611" s="1">
        <v>45864.8571875</v>
      </c>
      <c r="C11611">
        <v>5.69</v>
      </c>
      <c r="D11611">
        <v>11.10788</v>
      </c>
      <c r="E11611">
        <v>77.335508</v>
      </c>
      <c r="G11611">
        <v>1.53</v>
      </c>
      <c r="H11611">
        <v>1.58</v>
      </c>
      <c r="I11611" t="s">
        <v>41</v>
      </c>
      <c r="J11611">
        <v>19.34</v>
      </c>
      <c r="K11611">
        <v>18.6</v>
      </c>
      <c r="L11611">
        <v>10.1</v>
      </c>
      <c r="M11611">
        <v>7970</v>
      </c>
      <c r="N11611">
        <v>1273</v>
      </c>
    </row>
    <row r="11612" spans="1:14">
      <c r="A11612">
        <v>13128</v>
      </c>
      <c r="B11612" s="1">
        <v>45864.8571990741</v>
      </c>
      <c r="C11612">
        <v>6.11</v>
      </c>
      <c r="D11612">
        <v>11.107878</v>
      </c>
      <c r="E11612">
        <v>77.335493</v>
      </c>
      <c r="G11612">
        <v>1.62</v>
      </c>
      <c r="H11612">
        <v>1.69</v>
      </c>
      <c r="I11612" t="s">
        <v>41</v>
      </c>
      <c r="J11612">
        <v>19.34</v>
      </c>
      <c r="K11612">
        <v>18.6</v>
      </c>
      <c r="L11612">
        <v>10.1</v>
      </c>
      <c r="M11612">
        <v>7970</v>
      </c>
      <c r="N11612">
        <v>1273</v>
      </c>
    </row>
    <row r="11613" spans="1:14">
      <c r="A11613">
        <v>13128</v>
      </c>
      <c r="B11613" s="1">
        <v>45864.8572106482</v>
      </c>
      <c r="C11613">
        <v>6.78</v>
      </c>
      <c r="D11613">
        <v>11.107876</v>
      </c>
      <c r="E11613">
        <v>77.335476</v>
      </c>
      <c r="G11613">
        <v>1.8</v>
      </c>
      <c r="H11613">
        <v>1.89</v>
      </c>
      <c r="I11613" t="s">
        <v>41</v>
      </c>
      <c r="J11613">
        <v>19.34</v>
      </c>
      <c r="K11613">
        <v>18.6</v>
      </c>
      <c r="L11613">
        <v>10.1</v>
      </c>
      <c r="M11613">
        <v>7970</v>
      </c>
      <c r="N11613">
        <v>1273</v>
      </c>
    </row>
    <row r="11614" spans="1:14">
      <c r="A11614">
        <v>13128</v>
      </c>
      <c r="B11614" s="1">
        <v>45864.8572222222</v>
      </c>
      <c r="C11614">
        <v>7.33</v>
      </c>
      <c r="D11614">
        <v>11.107873</v>
      </c>
      <c r="E11614">
        <v>77.335459</v>
      </c>
      <c r="G11614">
        <v>1.95</v>
      </c>
      <c r="H11614">
        <v>2.04</v>
      </c>
      <c r="I11614" t="s">
        <v>41</v>
      </c>
      <c r="J11614">
        <v>19.34</v>
      </c>
      <c r="K11614">
        <v>18.6</v>
      </c>
      <c r="L11614">
        <v>10.1</v>
      </c>
      <c r="M11614">
        <v>7970</v>
      </c>
      <c r="N11614">
        <v>1273</v>
      </c>
    </row>
    <row r="11615" spans="1:14">
      <c r="A11615">
        <v>13128</v>
      </c>
      <c r="B11615" s="1">
        <v>45864.8572337963</v>
      </c>
      <c r="C11615">
        <v>8.06</v>
      </c>
      <c r="D11615">
        <v>11.107871</v>
      </c>
      <c r="E11615">
        <v>77.335439</v>
      </c>
      <c r="G11615">
        <v>2.16</v>
      </c>
      <c r="H11615">
        <v>2.23</v>
      </c>
      <c r="I11615" t="s">
        <v>41</v>
      </c>
      <c r="J11615">
        <v>19.34</v>
      </c>
      <c r="K11615">
        <v>18.6</v>
      </c>
      <c r="L11615">
        <v>10.1</v>
      </c>
      <c r="M11615">
        <v>7970</v>
      </c>
      <c r="N11615">
        <v>1273</v>
      </c>
    </row>
    <row r="11616" spans="1:14">
      <c r="A11616">
        <v>13128</v>
      </c>
      <c r="B11616" s="1">
        <v>45864.8572453704</v>
      </c>
      <c r="C11616">
        <v>8.57</v>
      </c>
      <c r="D11616">
        <v>11.107868</v>
      </c>
      <c r="E11616">
        <v>77.335418</v>
      </c>
      <c r="G11616">
        <v>2.35</v>
      </c>
      <c r="H11616">
        <v>2.4</v>
      </c>
      <c r="I11616" t="s">
        <v>41</v>
      </c>
      <c r="J11616">
        <v>19.34</v>
      </c>
      <c r="K11616">
        <v>18.6</v>
      </c>
      <c r="L11616">
        <v>10.1</v>
      </c>
      <c r="M11616">
        <v>7970</v>
      </c>
      <c r="N11616">
        <v>1273</v>
      </c>
    </row>
    <row r="11617" spans="1:14">
      <c r="A11617">
        <v>13128</v>
      </c>
      <c r="B11617" s="1">
        <v>45864.8572569444</v>
      </c>
      <c r="C11617">
        <v>9.33</v>
      </c>
      <c r="D11617">
        <v>11.107864</v>
      </c>
      <c r="E11617">
        <v>77.335395</v>
      </c>
      <c r="G11617">
        <v>2.48</v>
      </c>
      <c r="H11617">
        <v>2.6</v>
      </c>
      <c r="I11617" t="s">
        <v>41</v>
      </c>
      <c r="J11617">
        <v>19.34</v>
      </c>
      <c r="K11617">
        <v>18.6</v>
      </c>
      <c r="L11617">
        <v>10.1</v>
      </c>
      <c r="M11617">
        <v>7970</v>
      </c>
      <c r="N11617">
        <v>1273</v>
      </c>
    </row>
    <row r="11618" spans="1:14">
      <c r="A11618">
        <v>13128</v>
      </c>
      <c r="B11618" s="1">
        <v>45864.8572685185</v>
      </c>
      <c r="C11618">
        <v>9.76</v>
      </c>
      <c r="D11618">
        <v>11.107861</v>
      </c>
      <c r="E11618">
        <v>77.335371</v>
      </c>
      <c r="G11618">
        <v>2.65</v>
      </c>
      <c r="H11618">
        <v>2.71</v>
      </c>
      <c r="I11618" t="s">
        <v>41</v>
      </c>
      <c r="J11618">
        <v>19.34</v>
      </c>
      <c r="K11618">
        <v>18.6</v>
      </c>
      <c r="L11618">
        <v>10.1</v>
      </c>
      <c r="M11618">
        <v>7970</v>
      </c>
      <c r="N11618">
        <v>1273</v>
      </c>
    </row>
    <row r="11619" spans="1:14">
      <c r="A11619">
        <v>13128</v>
      </c>
      <c r="B11619" s="1">
        <v>45864.8572800926</v>
      </c>
      <c r="C11619">
        <v>10.46</v>
      </c>
      <c r="D11619">
        <v>11.107857</v>
      </c>
      <c r="E11619">
        <v>77.335346</v>
      </c>
      <c r="G11619">
        <v>2.8</v>
      </c>
      <c r="H11619">
        <v>2.92</v>
      </c>
      <c r="I11619" t="s">
        <v>41</v>
      </c>
      <c r="J11619">
        <v>19.34</v>
      </c>
      <c r="K11619">
        <v>18.6</v>
      </c>
      <c r="L11619">
        <v>10.1</v>
      </c>
      <c r="M11619">
        <v>7970</v>
      </c>
      <c r="N11619">
        <v>1273</v>
      </c>
    </row>
    <row r="11620" spans="1:14">
      <c r="A11620">
        <v>13128</v>
      </c>
      <c r="B11620" s="1">
        <v>45864.8572916667</v>
      </c>
      <c r="C11620">
        <v>11.17</v>
      </c>
      <c r="D11620">
        <v>11.107852</v>
      </c>
      <c r="E11620">
        <v>77.335319</v>
      </c>
      <c r="G11620">
        <v>3.02</v>
      </c>
      <c r="H11620">
        <v>3.08</v>
      </c>
      <c r="I11620" t="s">
        <v>41</v>
      </c>
      <c r="J11620">
        <v>19.34</v>
      </c>
      <c r="K11620">
        <v>18.6</v>
      </c>
      <c r="L11620">
        <v>10.1</v>
      </c>
      <c r="M11620">
        <v>7970</v>
      </c>
      <c r="N11620">
        <v>1273</v>
      </c>
    </row>
    <row r="11621" spans="1:14">
      <c r="A11621">
        <v>13128</v>
      </c>
      <c r="B11621" s="1">
        <v>45864.8573032407</v>
      </c>
      <c r="C11621">
        <v>11.87</v>
      </c>
      <c r="D11621">
        <v>11.107848</v>
      </c>
      <c r="E11621">
        <v>77.33529</v>
      </c>
      <c r="G11621">
        <v>3.2</v>
      </c>
      <c r="H11621">
        <v>3.29</v>
      </c>
      <c r="I11621" t="s">
        <v>41</v>
      </c>
      <c r="J11621">
        <v>19.34</v>
      </c>
      <c r="K11621">
        <v>18.6</v>
      </c>
      <c r="L11621">
        <v>10.1</v>
      </c>
      <c r="M11621">
        <v>7970</v>
      </c>
      <c r="N11621">
        <v>1273</v>
      </c>
    </row>
    <row r="11622" spans="1:14">
      <c r="A11622">
        <v>13128</v>
      </c>
      <c r="B11622" s="1">
        <v>45864.8573148148</v>
      </c>
      <c r="C11622">
        <v>12.39</v>
      </c>
      <c r="D11622">
        <v>11.107844</v>
      </c>
      <c r="E11622">
        <v>77.335259</v>
      </c>
      <c r="G11622">
        <v>3.38</v>
      </c>
      <c r="H11622">
        <v>3.46</v>
      </c>
      <c r="I11622" t="s">
        <v>41</v>
      </c>
      <c r="J11622">
        <v>19.34</v>
      </c>
      <c r="K11622">
        <v>18.6</v>
      </c>
      <c r="L11622">
        <v>10.1</v>
      </c>
      <c r="M11622">
        <v>7970</v>
      </c>
      <c r="N11622">
        <v>1273</v>
      </c>
    </row>
    <row r="11623" spans="1:14">
      <c r="A11623">
        <v>13128</v>
      </c>
      <c r="B11623" s="1">
        <v>45864.8573263889</v>
      </c>
      <c r="C11623">
        <v>13.28</v>
      </c>
      <c r="D11623">
        <v>11.107839</v>
      </c>
      <c r="E11623">
        <v>77.335227</v>
      </c>
      <c r="G11623">
        <v>3.57</v>
      </c>
      <c r="H11623">
        <v>3.67</v>
      </c>
      <c r="I11623" t="s">
        <v>41</v>
      </c>
      <c r="J11623">
        <v>19.34</v>
      </c>
      <c r="K11623">
        <v>18.6</v>
      </c>
      <c r="L11623">
        <v>10.1</v>
      </c>
      <c r="M11623">
        <v>7970</v>
      </c>
      <c r="N11623">
        <v>1273</v>
      </c>
    </row>
    <row r="11624" spans="1:14">
      <c r="A11624">
        <v>13128</v>
      </c>
      <c r="B11624" s="1">
        <v>45864.857337963</v>
      </c>
      <c r="C11624">
        <v>13.52</v>
      </c>
      <c r="D11624">
        <v>11.107834</v>
      </c>
      <c r="E11624">
        <v>77.335193</v>
      </c>
      <c r="G11624">
        <v>3.7</v>
      </c>
      <c r="H11624">
        <v>3.76</v>
      </c>
      <c r="I11624" t="s">
        <v>41</v>
      </c>
      <c r="J11624">
        <v>19.34</v>
      </c>
      <c r="K11624">
        <v>18.6</v>
      </c>
      <c r="L11624">
        <v>10.1</v>
      </c>
      <c r="M11624">
        <v>7970</v>
      </c>
      <c r="N11624">
        <v>1273</v>
      </c>
    </row>
    <row r="11625" spans="1:14">
      <c r="A11625">
        <v>13128</v>
      </c>
      <c r="B11625" s="1">
        <v>45864.857349537</v>
      </c>
      <c r="C11625">
        <v>14.17</v>
      </c>
      <c r="D11625">
        <v>11.107829</v>
      </c>
      <c r="E11625">
        <v>77.335158</v>
      </c>
      <c r="G11625">
        <v>3.85</v>
      </c>
      <c r="H11625">
        <v>3.94</v>
      </c>
      <c r="I11625" t="s">
        <v>41</v>
      </c>
      <c r="J11625">
        <v>19.34</v>
      </c>
      <c r="K11625">
        <v>18.6</v>
      </c>
      <c r="L11625">
        <v>10.1</v>
      </c>
      <c r="M11625">
        <v>7970</v>
      </c>
      <c r="N11625">
        <v>1273</v>
      </c>
    </row>
    <row r="11626" spans="1:14">
      <c r="A11626">
        <v>13128</v>
      </c>
      <c r="B11626" s="1">
        <v>45864.8573611111</v>
      </c>
      <c r="C11626">
        <v>14.91</v>
      </c>
      <c r="D11626">
        <v>11.107824</v>
      </c>
      <c r="E11626">
        <v>77.335122</v>
      </c>
      <c r="G11626">
        <v>3.97</v>
      </c>
      <c r="H11626">
        <v>4.13</v>
      </c>
      <c r="I11626" t="s">
        <v>41</v>
      </c>
      <c r="J11626">
        <v>19.34</v>
      </c>
      <c r="K11626">
        <v>18.6</v>
      </c>
      <c r="L11626">
        <v>10.1</v>
      </c>
      <c r="M11626">
        <v>7970</v>
      </c>
      <c r="N11626">
        <v>1273</v>
      </c>
    </row>
    <row r="11627" spans="1:14">
      <c r="A11627">
        <v>13128</v>
      </c>
      <c r="B11627" s="1">
        <v>45864.8573726852</v>
      </c>
      <c r="C11627">
        <v>15.45</v>
      </c>
      <c r="D11627">
        <v>11.107819</v>
      </c>
      <c r="E11627">
        <v>77.335084</v>
      </c>
      <c r="G11627">
        <v>4.2</v>
      </c>
      <c r="H11627">
        <v>4.29</v>
      </c>
      <c r="I11627" t="s">
        <v>41</v>
      </c>
      <c r="J11627">
        <v>19.34</v>
      </c>
      <c r="K11627">
        <v>18.6</v>
      </c>
      <c r="L11627">
        <v>10.1</v>
      </c>
      <c r="M11627">
        <v>7970</v>
      </c>
      <c r="N11627">
        <v>1273</v>
      </c>
    </row>
    <row r="11628" spans="1:14">
      <c r="A11628">
        <v>13128</v>
      </c>
      <c r="B11628" s="1">
        <v>45864.8573842593</v>
      </c>
      <c r="C11628">
        <v>16.26</v>
      </c>
      <c r="D11628">
        <v>11.107814</v>
      </c>
      <c r="E11628">
        <v>77.335044</v>
      </c>
      <c r="G11628">
        <v>4.4</v>
      </c>
      <c r="H11628">
        <v>4.55</v>
      </c>
      <c r="I11628" t="s">
        <v>41</v>
      </c>
      <c r="J11628">
        <v>19.34</v>
      </c>
      <c r="K11628">
        <v>18.6</v>
      </c>
      <c r="L11628">
        <v>10.1</v>
      </c>
      <c r="M11628">
        <v>7970</v>
      </c>
      <c r="N11628">
        <v>1273</v>
      </c>
    </row>
    <row r="11629" spans="1:14">
      <c r="A11629">
        <v>13128</v>
      </c>
      <c r="B11629" s="1">
        <v>45864.8573958333</v>
      </c>
      <c r="C11629">
        <v>16.74</v>
      </c>
      <c r="D11629">
        <v>11.107809</v>
      </c>
      <c r="E11629">
        <v>77.335003</v>
      </c>
      <c r="G11629">
        <v>4.56</v>
      </c>
      <c r="H11629">
        <v>4.61</v>
      </c>
      <c r="I11629" t="s">
        <v>41</v>
      </c>
      <c r="J11629">
        <v>19.34</v>
      </c>
      <c r="K11629">
        <v>18.6</v>
      </c>
      <c r="L11629">
        <v>10.1</v>
      </c>
      <c r="M11629">
        <v>7970</v>
      </c>
      <c r="N11629">
        <v>1273</v>
      </c>
    </row>
    <row r="11630" spans="1:14">
      <c r="A11630">
        <v>13128</v>
      </c>
      <c r="B11630" s="1">
        <v>45864.8574074074</v>
      </c>
      <c r="C11630">
        <v>17.61</v>
      </c>
      <c r="D11630">
        <v>11.107803</v>
      </c>
      <c r="E11630">
        <v>77.334959</v>
      </c>
      <c r="G11630">
        <v>4.82</v>
      </c>
      <c r="H11630">
        <v>4.89</v>
      </c>
      <c r="I11630" t="s">
        <v>41</v>
      </c>
      <c r="J11630">
        <v>19.34</v>
      </c>
      <c r="K11630">
        <v>18.6</v>
      </c>
      <c r="L11630">
        <v>10.1</v>
      </c>
      <c r="M11630">
        <v>7970</v>
      </c>
      <c r="N11630">
        <v>1273</v>
      </c>
    </row>
    <row r="11631" spans="1:14">
      <c r="A11631">
        <v>13128</v>
      </c>
      <c r="B11631" s="1">
        <v>45864.8574189815</v>
      </c>
      <c r="C11631">
        <v>18.65</v>
      </c>
      <c r="D11631">
        <v>11.107798</v>
      </c>
      <c r="E11631">
        <v>77.334913</v>
      </c>
      <c r="G11631">
        <v>5.04</v>
      </c>
      <c r="H11631">
        <v>5.2</v>
      </c>
      <c r="I11631" t="s">
        <v>41</v>
      </c>
      <c r="J11631">
        <v>19.34</v>
      </c>
      <c r="K11631">
        <v>18.6</v>
      </c>
      <c r="L11631">
        <v>10.1</v>
      </c>
      <c r="M11631">
        <v>7970</v>
      </c>
      <c r="N11631">
        <v>1273</v>
      </c>
    </row>
    <row r="11632" spans="1:14">
      <c r="A11632">
        <v>13128</v>
      </c>
      <c r="B11632" s="1">
        <v>45864.8574305556</v>
      </c>
      <c r="C11632">
        <v>19.02</v>
      </c>
      <c r="D11632">
        <v>11.107793</v>
      </c>
      <c r="E11632">
        <v>77.334865</v>
      </c>
      <c r="G11632">
        <v>5.23</v>
      </c>
      <c r="H11632">
        <v>5.29</v>
      </c>
      <c r="I11632" t="s">
        <v>41</v>
      </c>
      <c r="J11632">
        <v>19.34</v>
      </c>
      <c r="K11632">
        <v>18.6</v>
      </c>
      <c r="L11632">
        <v>10.1</v>
      </c>
      <c r="M11632">
        <v>7970</v>
      </c>
      <c r="N11632">
        <v>1273</v>
      </c>
    </row>
    <row r="11633" spans="1:14">
      <c r="A11633">
        <v>13128</v>
      </c>
      <c r="B11633" s="1">
        <v>45864.8574421296</v>
      </c>
      <c r="C11633">
        <v>19.96</v>
      </c>
      <c r="D11633">
        <v>11.107789</v>
      </c>
      <c r="E11633">
        <v>77.334816</v>
      </c>
      <c r="G11633">
        <v>5.46</v>
      </c>
      <c r="H11633">
        <v>5.54</v>
      </c>
      <c r="I11633" t="s">
        <v>41</v>
      </c>
      <c r="J11633">
        <v>19.34</v>
      </c>
      <c r="K11633">
        <v>18.6</v>
      </c>
      <c r="L11633">
        <v>10.1</v>
      </c>
      <c r="M11633">
        <v>7970</v>
      </c>
      <c r="N11633">
        <v>1273</v>
      </c>
    </row>
    <row r="11634" spans="1:14">
      <c r="A11634">
        <v>13128</v>
      </c>
      <c r="B11634" s="1">
        <v>45864.8574537037</v>
      </c>
      <c r="C11634">
        <v>20.71</v>
      </c>
      <c r="D11634">
        <v>11.107784</v>
      </c>
      <c r="E11634">
        <v>77.334764</v>
      </c>
      <c r="G11634">
        <v>5.66</v>
      </c>
      <c r="H11634">
        <v>5.81</v>
      </c>
      <c r="I11634" t="s">
        <v>41</v>
      </c>
      <c r="J11634">
        <v>19.34</v>
      </c>
      <c r="K11634">
        <v>18.6</v>
      </c>
      <c r="L11634">
        <v>10.1</v>
      </c>
      <c r="M11634">
        <v>7970</v>
      </c>
      <c r="N11634">
        <v>1273</v>
      </c>
    </row>
    <row r="11635" spans="1:14">
      <c r="A11635">
        <v>13128</v>
      </c>
      <c r="B11635" s="1">
        <v>45864.8574652778</v>
      </c>
      <c r="C11635">
        <v>21.19</v>
      </c>
      <c r="D11635">
        <v>11.107781</v>
      </c>
      <c r="E11635">
        <v>77.334711</v>
      </c>
      <c r="G11635">
        <v>5.82</v>
      </c>
      <c r="H11635">
        <v>5.83</v>
      </c>
      <c r="I11635" t="s">
        <v>41</v>
      </c>
      <c r="J11635">
        <v>19.34</v>
      </c>
      <c r="K11635">
        <v>18.6</v>
      </c>
      <c r="L11635">
        <v>10.1</v>
      </c>
      <c r="M11635">
        <v>7970</v>
      </c>
      <c r="N11635">
        <v>1273</v>
      </c>
    </row>
    <row r="11636" spans="1:14">
      <c r="A11636">
        <v>13128</v>
      </c>
      <c r="B11636" s="1">
        <v>45864.8574768519</v>
      </c>
      <c r="C11636">
        <v>21.84</v>
      </c>
      <c r="D11636">
        <v>11.107777</v>
      </c>
      <c r="E11636">
        <v>77.334655</v>
      </c>
      <c r="G11636">
        <v>6.04</v>
      </c>
      <c r="H11636">
        <v>6.09</v>
      </c>
      <c r="I11636" t="s">
        <v>41</v>
      </c>
      <c r="J11636">
        <v>19.34</v>
      </c>
      <c r="K11636">
        <v>18.6</v>
      </c>
      <c r="L11636">
        <v>10.1</v>
      </c>
      <c r="M11636">
        <v>7970</v>
      </c>
      <c r="N11636">
        <v>1273</v>
      </c>
    </row>
    <row r="11637" spans="1:14">
      <c r="A11637">
        <v>13128</v>
      </c>
      <c r="B11637" s="1">
        <v>45864.8574884259</v>
      </c>
      <c r="C11637">
        <v>22.41</v>
      </c>
      <c r="D11637">
        <v>11.107773</v>
      </c>
      <c r="E11637">
        <v>77.334599</v>
      </c>
      <c r="G11637">
        <v>6.2</v>
      </c>
      <c r="H11637">
        <v>6.21</v>
      </c>
      <c r="I11637" t="s">
        <v>41</v>
      </c>
      <c r="J11637">
        <v>19.34</v>
      </c>
      <c r="K11637">
        <v>18.6</v>
      </c>
      <c r="L11637">
        <v>10.1</v>
      </c>
      <c r="M11637">
        <v>7970</v>
      </c>
      <c r="N11637">
        <v>1273</v>
      </c>
    </row>
    <row r="11638" spans="1:14">
      <c r="A11638">
        <v>13128</v>
      </c>
      <c r="B11638" s="1">
        <v>45864.8575115741</v>
      </c>
      <c r="C11638">
        <v>22.69</v>
      </c>
      <c r="D11638">
        <v>11.10777</v>
      </c>
      <c r="E11638">
        <v>77.334541</v>
      </c>
      <c r="G11638">
        <v>6.28</v>
      </c>
      <c r="H11638">
        <v>6.61</v>
      </c>
      <c r="I11638" t="s">
        <v>41</v>
      </c>
      <c r="J11638">
        <v>19.34</v>
      </c>
      <c r="K11638">
        <v>18.6</v>
      </c>
      <c r="L11638">
        <v>10.1</v>
      </c>
      <c r="M11638">
        <v>7970</v>
      </c>
      <c r="N11638">
        <v>1273</v>
      </c>
    </row>
    <row r="11639" spans="1:14">
      <c r="A11639">
        <v>13128</v>
      </c>
      <c r="B11639" s="1">
        <v>45864.8575115741</v>
      </c>
      <c r="C11639">
        <v>23.11</v>
      </c>
      <c r="D11639">
        <v>11.107767</v>
      </c>
      <c r="E11639">
        <v>77.334483</v>
      </c>
      <c r="G11639">
        <v>6.4</v>
      </c>
      <c r="H11639">
        <v>6.13</v>
      </c>
      <c r="I11639" t="s">
        <v>41</v>
      </c>
      <c r="J11639">
        <v>19.34</v>
      </c>
      <c r="K11639">
        <v>18.6</v>
      </c>
      <c r="L11639">
        <v>10.1</v>
      </c>
      <c r="M11639">
        <v>7970</v>
      </c>
      <c r="N11639">
        <v>1273</v>
      </c>
    </row>
    <row r="11640" spans="1:14">
      <c r="A11640">
        <v>13128</v>
      </c>
      <c r="B11640" s="1">
        <v>45864.8575231481</v>
      </c>
      <c r="C11640">
        <v>23.32</v>
      </c>
      <c r="D11640">
        <v>11.107763</v>
      </c>
      <c r="E11640">
        <v>77.334424</v>
      </c>
      <c r="G11640">
        <v>6.47</v>
      </c>
      <c r="H11640">
        <v>6.47</v>
      </c>
      <c r="I11640" t="s">
        <v>41</v>
      </c>
      <c r="J11640">
        <v>19.34</v>
      </c>
      <c r="K11640">
        <v>18.6</v>
      </c>
      <c r="L11640">
        <v>10.1</v>
      </c>
      <c r="M11640">
        <v>7970</v>
      </c>
      <c r="N11640">
        <v>1273</v>
      </c>
    </row>
    <row r="11641" spans="1:14">
      <c r="A11641">
        <v>13128</v>
      </c>
      <c r="B11641" s="1">
        <v>45864.8575347222</v>
      </c>
      <c r="C11641">
        <v>23.46</v>
      </c>
      <c r="D11641">
        <v>11.107758</v>
      </c>
      <c r="E11641">
        <v>77.334364</v>
      </c>
      <c r="G11641">
        <v>6.51</v>
      </c>
      <c r="H11641">
        <v>6.5</v>
      </c>
      <c r="I11641" t="s">
        <v>41</v>
      </c>
      <c r="J11641">
        <v>19.34</v>
      </c>
      <c r="K11641">
        <v>18.6</v>
      </c>
      <c r="L11641">
        <v>10.1</v>
      </c>
      <c r="M11641">
        <v>7970</v>
      </c>
      <c r="N11641">
        <v>1273</v>
      </c>
    </row>
    <row r="11642" spans="1:14">
      <c r="A11642">
        <v>13128</v>
      </c>
      <c r="B11642" s="1">
        <v>45864.8575462963</v>
      </c>
      <c r="C11642">
        <v>23.8</v>
      </c>
      <c r="D11642">
        <v>11.107752</v>
      </c>
      <c r="E11642">
        <v>77.334304</v>
      </c>
      <c r="G11642">
        <v>6.58</v>
      </c>
      <c r="H11642">
        <v>6.62</v>
      </c>
      <c r="I11642" t="s">
        <v>41</v>
      </c>
      <c r="J11642">
        <v>19.34</v>
      </c>
      <c r="K11642">
        <v>18.6</v>
      </c>
      <c r="L11642">
        <v>10.1</v>
      </c>
      <c r="M11642">
        <v>7970</v>
      </c>
      <c r="N11642">
        <v>1273</v>
      </c>
    </row>
    <row r="11643" spans="1:14">
      <c r="A11643">
        <v>13128</v>
      </c>
      <c r="B11643" s="1">
        <v>45864.8575578704</v>
      </c>
      <c r="C11643">
        <v>24.46</v>
      </c>
      <c r="D11643">
        <v>11.107745</v>
      </c>
      <c r="E11643">
        <v>77.334243</v>
      </c>
      <c r="G11643">
        <v>6.72</v>
      </c>
      <c r="H11643">
        <v>6.78</v>
      </c>
      <c r="I11643" t="s">
        <v>41</v>
      </c>
      <c r="J11643">
        <v>19.34</v>
      </c>
      <c r="K11643">
        <v>18.6</v>
      </c>
      <c r="L11643">
        <v>10.1</v>
      </c>
      <c r="M11643">
        <v>7970</v>
      </c>
      <c r="N11643">
        <v>1273</v>
      </c>
    </row>
    <row r="11644" spans="1:14">
      <c r="A11644">
        <v>13128</v>
      </c>
      <c r="B11644" s="1">
        <v>45864.8575694444</v>
      </c>
      <c r="C11644">
        <v>24.78</v>
      </c>
      <c r="D11644">
        <v>11.107737</v>
      </c>
      <c r="E11644">
        <v>77.334181</v>
      </c>
      <c r="G11644">
        <v>6.85</v>
      </c>
      <c r="H11644">
        <v>6.87</v>
      </c>
      <c r="I11644" t="s">
        <v>41</v>
      </c>
      <c r="J11644">
        <v>19.34</v>
      </c>
      <c r="K11644">
        <v>18.6</v>
      </c>
      <c r="L11644">
        <v>10.1</v>
      </c>
      <c r="M11644">
        <v>7970</v>
      </c>
      <c r="N11644">
        <v>1273</v>
      </c>
    </row>
    <row r="11645" spans="1:14">
      <c r="A11645">
        <v>13128</v>
      </c>
      <c r="B11645" s="1">
        <v>45864.8575810185</v>
      </c>
      <c r="C11645">
        <v>25.08</v>
      </c>
      <c r="D11645">
        <v>11.107728</v>
      </c>
      <c r="E11645">
        <v>77.334118</v>
      </c>
      <c r="G11645">
        <v>6.93</v>
      </c>
      <c r="H11645">
        <v>6.96</v>
      </c>
      <c r="I11645" t="s">
        <v>41</v>
      </c>
      <c r="J11645">
        <v>19.34</v>
      </c>
      <c r="K11645">
        <v>18.6</v>
      </c>
      <c r="L11645">
        <v>10.1</v>
      </c>
      <c r="M11645">
        <v>7970</v>
      </c>
      <c r="N11645">
        <v>1273</v>
      </c>
    </row>
    <row r="11646" spans="1:14">
      <c r="A11646">
        <v>13128</v>
      </c>
      <c r="B11646" s="1">
        <v>45864.8575925926</v>
      </c>
      <c r="C11646">
        <v>24.59</v>
      </c>
      <c r="D11646">
        <v>11.10772</v>
      </c>
      <c r="E11646">
        <v>77.334055</v>
      </c>
      <c r="G11646">
        <v>6.92</v>
      </c>
      <c r="H11646">
        <v>6.89</v>
      </c>
      <c r="I11646" t="s">
        <v>41</v>
      </c>
      <c r="J11646">
        <v>19.34</v>
      </c>
      <c r="K11646">
        <v>18.6</v>
      </c>
      <c r="L11646">
        <v>10.1</v>
      </c>
      <c r="M11646">
        <v>7970</v>
      </c>
      <c r="N11646">
        <v>1273</v>
      </c>
    </row>
    <row r="11647" spans="1:14">
      <c r="A11647">
        <v>13128</v>
      </c>
      <c r="B11647" s="1">
        <v>45864.8576041667</v>
      </c>
      <c r="C11647">
        <v>24.72</v>
      </c>
      <c r="D11647">
        <v>11.107711</v>
      </c>
      <c r="E11647">
        <v>77.333993</v>
      </c>
      <c r="G11647">
        <v>6.88</v>
      </c>
      <c r="H11647">
        <v>6.83</v>
      </c>
      <c r="I11647" t="s">
        <v>41</v>
      </c>
      <c r="J11647">
        <v>19.34</v>
      </c>
      <c r="K11647">
        <v>18.6</v>
      </c>
      <c r="L11647">
        <v>10.1</v>
      </c>
      <c r="M11647">
        <v>7970</v>
      </c>
      <c r="N11647">
        <v>1273</v>
      </c>
    </row>
    <row r="11648" spans="1:14">
      <c r="A11648">
        <v>13128</v>
      </c>
      <c r="B11648" s="1">
        <v>45864.8576157407</v>
      </c>
      <c r="C11648">
        <v>24.78</v>
      </c>
      <c r="D11648">
        <v>11.107703</v>
      </c>
      <c r="E11648">
        <v>77.33393</v>
      </c>
      <c r="G11648">
        <v>6.88</v>
      </c>
      <c r="H11648">
        <v>6.88</v>
      </c>
      <c r="I11648" t="s">
        <v>41</v>
      </c>
      <c r="J11648">
        <v>19.34</v>
      </c>
      <c r="K11648">
        <v>18.6</v>
      </c>
      <c r="L11648">
        <v>10.1</v>
      </c>
      <c r="M11648">
        <v>7970</v>
      </c>
      <c r="N11648">
        <v>1273</v>
      </c>
    </row>
    <row r="11649" spans="1:14">
      <c r="A11649">
        <v>13128</v>
      </c>
      <c r="B11649" s="1">
        <v>45864.8576273148</v>
      </c>
      <c r="C11649">
        <v>25.02</v>
      </c>
      <c r="D11649">
        <v>11.107694</v>
      </c>
      <c r="E11649">
        <v>77.333867</v>
      </c>
      <c r="G11649">
        <v>6.92</v>
      </c>
      <c r="H11649">
        <v>7.01</v>
      </c>
      <c r="I11649" t="s">
        <v>41</v>
      </c>
      <c r="J11649">
        <v>19.34</v>
      </c>
      <c r="K11649">
        <v>18.6</v>
      </c>
      <c r="L11649">
        <v>10.1</v>
      </c>
      <c r="M11649">
        <v>7970</v>
      </c>
      <c r="N11649">
        <v>1273</v>
      </c>
    </row>
    <row r="11650" spans="1:14">
      <c r="A11650">
        <v>13128</v>
      </c>
      <c r="B11650" s="1">
        <v>45864.8576388889</v>
      </c>
      <c r="C11650">
        <v>24.91</v>
      </c>
      <c r="D11650">
        <v>11.107685</v>
      </c>
      <c r="E11650">
        <v>77.333804</v>
      </c>
      <c r="G11650">
        <v>6.95</v>
      </c>
      <c r="H11650">
        <v>6.89</v>
      </c>
      <c r="I11650" t="s">
        <v>41</v>
      </c>
      <c r="J11650">
        <v>19.34</v>
      </c>
      <c r="K11650">
        <v>18.6</v>
      </c>
      <c r="L11650">
        <v>10.1</v>
      </c>
      <c r="M11650">
        <v>7970</v>
      </c>
      <c r="N11650">
        <v>1273</v>
      </c>
    </row>
    <row r="11651" spans="1:14">
      <c r="A11651">
        <v>13128</v>
      </c>
      <c r="B11651" s="1">
        <v>45864.857650463</v>
      </c>
      <c r="C11651">
        <v>24.87</v>
      </c>
      <c r="D11651">
        <v>11.107677</v>
      </c>
      <c r="E11651">
        <v>77.333742</v>
      </c>
      <c r="G11651">
        <v>6.92</v>
      </c>
      <c r="H11651">
        <v>6.9</v>
      </c>
      <c r="I11651" t="s">
        <v>41</v>
      </c>
      <c r="J11651">
        <v>19.34</v>
      </c>
      <c r="K11651">
        <v>18.6</v>
      </c>
      <c r="L11651">
        <v>10.1</v>
      </c>
      <c r="M11651">
        <v>7970</v>
      </c>
      <c r="N11651">
        <v>1273</v>
      </c>
    </row>
    <row r="11652" spans="1:14">
      <c r="A11652">
        <v>13128</v>
      </c>
      <c r="B11652" s="1">
        <v>45864.857662037</v>
      </c>
      <c r="C11652">
        <v>24.54</v>
      </c>
      <c r="D11652">
        <v>11.107669</v>
      </c>
      <c r="E11652">
        <v>77.333679</v>
      </c>
      <c r="G11652">
        <v>6.9</v>
      </c>
      <c r="H11652">
        <v>6.85</v>
      </c>
      <c r="I11652" t="s">
        <v>41</v>
      </c>
      <c r="J11652">
        <v>19.34</v>
      </c>
      <c r="K11652">
        <v>18.6</v>
      </c>
      <c r="L11652">
        <v>10.1</v>
      </c>
      <c r="M11652">
        <v>7970</v>
      </c>
      <c r="N11652">
        <v>1273</v>
      </c>
    </row>
    <row r="11653" spans="1:14">
      <c r="A11653">
        <v>13128</v>
      </c>
      <c r="B11653" s="1">
        <v>45864.8576736111</v>
      </c>
      <c r="C11653">
        <v>24.65</v>
      </c>
      <c r="D11653">
        <v>11.10766</v>
      </c>
      <c r="E11653">
        <v>77.333616</v>
      </c>
      <c r="G11653">
        <v>6.93</v>
      </c>
      <c r="H11653">
        <v>6.78</v>
      </c>
      <c r="I11653" t="s">
        <v>41</v>
      </c>
      <c r="J11653">
        <v>19.34</v>
      </c>
      <c r="K11653">
        <v>18.6</v>
      </c>
      <c r="L11653">
        <v>10.1</v>
      </c>
      <c r="M11653">
        <v>7970</v>
      </c>
      <c r="N11653">
        <v>1273</v>
      </c>
    </row>
    <row r="11654" spans="1:14">
      <c r="A11654">
        <v>13128</v>
      </c>
      <c r="B11654" s="1">
        <v>45864.8576851852</v>
      </c>
      <c r="C11654">
        <v>24.52</v>
      </c>
      <c r="D11654">
        <v>11.107651</v>
      </c>
      <c r="E11654">
        <v>77.333554</v>
      </c>
      <c r="G11654">
        <v>6.85</v>
      </c>
      <c r="H11654">
        <v>6.81</v>
      </c>
      <c r="I11654" t="s">
        <v>41</v>
      </c>
      <c r="J11654">
        <v>19.34</v>
      </c>
      <c r="K11654">
        <v>18.6</v>
      </c>
      <c r="L11654">
        <v>10.1</v>
      </c>
      <c r="M11654">
        <v>7970</v>
      </c>
      <c r="N11654">
        <v>1273</v>
      </c>
    </row>
    <row r="11655" spans="1:14">
      <c r="A11655">
        <v>13128</v>
      </c>
      <c r="B11655" s="1">
        <v>45864.8576967593</v>
      </c>
      <c r="C11655">
        <v>24.65</v>
      </c>
      <c r="D11655">
        <v>11.107643</v>
      </c>
      <c r="E11655">
        <v>77.333492</v>
      </c>
      <c r="G11655">
        <v>6.83</v>
      </c>
      <c r="H11655">
        <v>6.87</v>
      </c>
      <c r="I11655" t="s">
        <v>41</v>
      </c>
      <c r="J11655">
        <v>19.34</v>
      </c>
      <c r="K11655">
        <v>18.6</v>
      </c>
      <c r="L11655">
        <v>10.1</v>
      </c>
      <c r="M11655">
        <v>7970</v>
      </c>
      <c r="N11655">
        <v>1273</v>
      </c>
    </row>
    <row r="11656" spans="1:14">
      <c r="A11656">
        <v>13128</v>
      </c>
      <c r="B11656" s="1">
        <v>45864.8577083333</v>
      </c>
      <c r="C11656">
        <v>24.61</v>
      </c>
      <c r="D11656">
        <v>11.107634</v>
      </c>
      <c r="E11656">
        <v>77.333429</v>
      </c>
      <c r="G11656">
        <v>6.91</v>
      </c>
      <c r="H11656">
        <v>6.82</v>
      </c>
      <c r="I11656" t="s">
        <v>41</v>
      </c>
      <c r="J11656">
        <v>19.34</v>
      </c>
      <c r="K11656">
        <v>18.6</v>
      </c>
      <c r="L11656">
        <v>10.1</v>
      </c>
      <c r="M11656">
        <v>7970</v>
      </c>
      <c r="N11656">
        <v>1273</v>
      </c>
    </row>
    <row r="11657" spans="1:14">
      <c r="A11657">
        <v>13128</v>
      </c>
      <c r="B11657" s="1">
        <v>45864.8577199074</v>
      </c>
      <c r="C11657">
        <v>24.28</v>
      </c>
      <c r="D11657">
        <v>11.107626</v>
      </c>
      <c r="E11657">
        <v>77.333367</v>
      </c>
      <c r="G11657">
        <v>6.83</v>
      </c>
      <c r="H11657">
        <v>6.78</v>
      </c>
      <c r="I11657" t="s">
        <v>41</v>
      </c>
      <c r="J11657">
        <v>19.34</v>
      </c>
      <c r="K11657">
        <v>18.6</v>
      </c>
      <c r="L11657">
        <v>10.1</v>
      </c>
      <c r="M11657">
        <v>7970</v>
      </c>
      <c r="N11657">
        <v>1273</v>
      </c>
    </row>
    <row r="11658" spans="1:14">
      <c r="A11658">
        <v>13128</v>
      </c>
      <c r="B11658" s="1">
        <v>45864.8577314815</v>
      </c>
      <c r="C11658">
        <v>24.65</v>
      </c>
      <c r="D11658">
        <v>11.107617</v>
      </c>
      <c r="E11658">
        <v>77.333305</v>
      </c>
      <c r="G11658">
        <v>6.86</v>
      </c>
      <c r="H11658">
        <v>6.9</v>
      </c>
      <c r="I11658" t="s">
        <v>41</v>
      </c>
      <c r="J11658">
        <v>19.34</v>
      </c>
      <c r="K11658">
        <v>18.6</v>
      </c>
      <c r="L11658">
        <v>10.1</v>
      </c>
      <c r="M11658">
        <v>7970</v>
      </c>
      <c r="N11658">
        <v>1273</v>
      </c>
    </row>
    <row r="11659" spans="1:14">
      <c r="A11659">
        <v>13128</v>
      </c>
      <c r="B11659" s="1">
        <v>45864.8577430556</v>
      </c>
      <c r="C11659">
        <v>24.93</v>
      </c>
      <c r="D11659">
        <v>11.107607</v>
      </c>
      <c r="E11659">
        <v>77.333242</v>
      </c>
      <c r="G11659">
        <v>6.96</v>
      </c>
      <c r="H11659">
        <v>6.89</v>
      </c>
      <c r="I11659" t="s">
        <v>41</v>
      </c>
      <c r="J11659">
        <v>19.34</v>
      </c>
      <c r="K11659">
        <v>18.6</v>
      </c>
      <c r="L11659">
        <v>10.1</v>
      </c>
      <c r="M11659">
        <v>7970</v>
      </c>
      <c r="N11659">
        <v>1273</v>
      </c>
    </row>
    <row r="11660" spans="1:14">
      <c r="A11660">
        <v>13128</v>
      </c>
      <c r="B11660" s="1">
        <v>45864.8577546296</v>
      </c>
      <c r="C11660">
        <v>24.84</v>
      </c>
      <c r="D11660">
        <v>11.107598</v>
      </c>
      <c r="E11660">
        <v>77.333179</v>
      </c>
      <c r="G11660">
        <v>6.91</v>
      </c>
      <c r="H11660">
        <v>6.86</v>
      </c>
      <c r="I11660" t="s">
        <v>41</v>
      </c>
      <c r="J11660">
        <v>19.34</v>
      </c>
      <c r="K11660">
        <v>18.6</v>
      </c>
      <c r="L11660">
        <v>10.1</v>
      </c>
      <c r="M11660">
        <v>7970</v>
      </c>
      <c r="N11660">
        <v>1273</v>
      </c>
    </row>
    <row r="11661" spans="1:14">
      <c r="A11661">
        <v>13128</v>
      </c>
      <c r="B11661" s="1">
        <v>45864.8577662037</v>
      </c>
      <c r="C11661">
        <v>24.91</v>
      </c>
      <c r="D11661">
        <v>11.10759</v>
      </c>
      <c r="E11661">
        <v>77.333117</v>
      </c>
      <c r="G11661">
        <v>6.87</v>
      </c>
      <c r="H11661">
        <v>6.9</v>
      </c>
      <c r="I11661" t="s">
        <v>41</v>
      </c>
      <c r="J11661">
        <v>19.34</v>
      </c>
      <c r="K11661">
        <v>18.6</v>
      </c>
      <c r="L11661">
        <v>10.1</v>
      </c>
      <c r="M11661">
        <v>7970</v>
      </c>
      <c r="N11661">
        <v>1273</v>
      </c>
    </row>
    <row r="11662" spans="1:14">
      <c r="A11662">
        <v>13128</v>
      </c>
      <c r="B11662" s="1">
        <v>45864.8577777778</v>
      </c>
      <c r="C11662">
        <v>24.95</v>
      </c>
      <c r="D11662">
        <v>11.107581</v>
      </c>
      <c r="E11662">
        <v>77.333055</v>
      </c>
      <c r="G11662">
        <v>6.89</v>
      </c>
      <c r="H11662">
        <v>6.96</v>
      </c>
      <c r="I11662" t="s">
        <v>41</v>
      </c>
      <c r="J11662">
        <v>19.34</v>
      </c>
      <c r="K11662">
        <v>18.6</v>
      </c>
      <c r="L11662">
        <v>10.1</v>
      </c>
      <c r="M11662">
        <v>7970</v>
      </c>
      <c r="N11662">
        <v>1273</v>
      </c>
    </row>
    <row r="11663" spans="1:14">
      <c r="A11663">
        <v>13128</v>
      </c>
      <c r="B11663" s="1">
        <v>45864.8577893519</v>
      </c>
      <c r="C11663">
        <v>25</v>
      </c>
      <c r="D11663">
        <v>11.107572</v>
      </c>
      <c r="E11663">
        <v>77.332992</v>
      </c>
      <c r="G11663">
        <v>6.93</v>
      </c>
      <c r="H11663">
        <v>6.91</v>
      </c>
      <c r="I11663" t="s">
        <v>41</v>
      </c>
      <c r="J11663">
        <v>19.34</v>
      </c>
      <c r="K11663">
        <v>18.6</v>
      </c>
      <c r="L11663">
        <v>10.1</v>
      </c>
      <c r="M11663">
        <v>7970</v>
      </c>
      <c r="N11663">
        <v>1273</v>
      </c>
    </row>
    <row r="11664" spans="1:14">
      <c r="A11664">
        <v>13128</v>
      </c>
      <c r="B11664" s="1">
        <v>45864.8578009259</v>
      </c>
      <c r="C11664">
        <v>25.34</v>
      </c>
      <c r="D11664">
        <v>11.107565</v>
      </c>
      <c r="E11664">
        <v>77.332928</v>
      </c>
      <c r="G11664">
        <v>6.99</v>
      </c>
      <c r="H11664">
        <v>7.09</v>
      </c>
      <c r="I11664" t="s">
        <v>41</v>
      </c>
      <c r="J11664">
        <v>19.34</v>
      </c>
      <c r="K11664">
        <v>18.6</v>
      </c>
      <c r="L11664">
        <v>10.1</v>
      </c>
      <c r="M11664">
        <v>7970</v>
      </c>
      <c r="N11664">
        <v>1273</v>
      </c>
    </row>
    <row r="11665" spans="1:14">
      <c r="A11665">
        <v>13128</v>
      </c>
      <c r="B11665" s="1">
        <v>45864.8578125</v>
      </c>
      <c r="C11665">
        <v>25.52</v>
      </c>
      <c r="D11665">
        <v>11.107557</v>
      </c>
      <c r="E11665">
        <v>77.332864</v>
      </c>
      <c r="G11665">
        <v>7.06</v>
      </c>
      <c r="H11665">
        <v>7.03</v>
      </c>
      <c r="I11665" t="s">
        <v>41</v>
      </c>
      <c r="J11665">
        <v>19.34</v>
      </c>
      <c r="K11665">
        <v>18.6</v>
      </c>
      <c r="L11665">
        <v>10.1</v>
      </c>
      <c r="M11665">
        <v>7970</v>
      </c>
      <c r="N11665">
        <v>1273</v>
      </c>
    </row>
    <row r="11666" spans="1:14">
      <c r="A11666">
        <v>13128</v>
      </c>
      <c r="B11666" s="1">
        <v>45864.8578240741</v>
      </c>
      <c r="C11666">
        <v>25.06</v>
      </c>
      <c r="D11666">
        <v>11.107549</v>
      </c>
      <c r="E11666">
        <v>77.332801</v>
      </c>
      <c r="G11666">
        <v>6.91</v>
      </c>
      <c r="H11666">
        <v>6.96</v>
      </c>
      <c r="I11666" t="s">
        <v>41</v>
      </c>
      <c r="J11666">
        <v>19.34</v>
      </c>
      <c r="K11666">
        <v>18.6</v>
      </c>
      <c r="L11666">
        <v>10.1</v>
      </c>
      <c r="M11666">
        <v>7970</v>
      </c>
      <c r="N11666">
        <v>1273</v>
      </c>
    </row>
    <row r="11667" spans="1:14">
      <c r="A11667">
        <v>13128</v>
      </c>
      <c r="B11667" s="1">
        <v>45864.8578356481</v>
      </c>
      <c r="C11667">
        <v>24.87</v>
      </c>
      <c r="D11667">
        <v>11.10754</v>
      </c>
      <c r="E11667">
        <v>77.332739</v>
      </c>
      <c r="G11667">
        <v>6.92</v>
      </c>
      <c r="H11667">
        <v>6.94</v>
      </c>
      <c r="I11667" t="s">
        <v>41</v>
      </c>
      <c r="J11667">
        <v>19.34</v>
      </c>
      <c r="K11667">
        <v>18.6</v>
      </c>
      <c r="L11667">
        <v>10.1</v>
      </c>
      <c r="M11667">
        <v>7970</v>
      </c>
      <c r="N11667">
        <v>1273</v>
      </c>
    </row>
    <row r="11668" spans="1:14">
      <c r="A11668">
        <v>13128</v>
      </c>
      <c r="B11668" s="1">
        <v>45864.8578587963</v>
      </c>
      <c r="C11668">
        <v>25.22</v>
      </c>
      <c r="D11668">
        <v>11.107532</v>
      </c>
      <c r="E11668">
        <v>77.332675</v>
      </c>
      <c r="G11668">
        <v>6.97</v>
      </c>
      <c r="H11668">
        <v>9.12</v>
      </c>
      <c r="I11668" t="s">
        <v>41</v>
      </c>
      <c r="J11668">
        <v>19.34</v>
      </c>
      <c r="K11668">
        <v>18.6</v>
      </c>
      <c r="L11668">
        <v>10.1</v>
      </c>
      <c r="M11668">
        <v>7970</v>
      </c>
      <c r="N11668">
        <v>1273</v>
      </c>
    </row>
    <row r="11669" spans="1:14">
      <c r="A11669">
        <v>13128</v>
      </c>
      <c r="B11669" s="1">
        <v>45864.8578587963</v>
      </c>
      <c r="C11669">
        <v>25.04</v>
      </c>
      <c r="D11669">
        <v>11.107525</v>
      </c>
      <c r="E11669">
        <v>77.332612</v>
      </c>
      <c r="G11669">
        <v>6.94</v>
      </c>
      <c r="H11669">
        <v>4.85</v>
      </c>
      <c r="I11669" t="s">
        <v>41</v>
      </c>
      <c r="J11669">
        <v>19.34</v>
      </c>
      <c r="K11669">
        <v>18.6</v>
      </c>
      <c r="L11669">
        <v>10.1</v>
      </c>
      <c r="M11669">
        <v>7970</v>
      </c>
      <c r="N11669">
        <v>1273</v>
      </c>
    </row>
    <row r="11670" spans="1:14">
      <c r="A11670">
        <v>13128</v>
      </c>
      <c r="B11670" s="1">
        <v>45864.8578703704</v>
      </c>
      <c r="C11670">
        <v>25.13</v>
      </c>
      <c r="D11670">
        <v>11.107517</v>
      </c>
      <c r="E11670">
        <v>77.332549</v>
      </c>
      <c r="G11670">
        <v>7</v>
      </c>
      <c r="H11670">
        <v>6.97</v>
      </c>
      <c r="I11670" t="s">
        <v>41</v>
      </c>
      <c r="J11670">
        <v>19.34</v>
      </c>
      <c r="K11670">
        <v>18.6</v>
      </c>
      <c r="L11670">
        <v>10.1</v>
      </c>
      <c r="M11670">
        <v>7970</v>
      </c>
      <c r="N11670">
        <v>1273</v>
      </c>
    </row>
    <row r="11671" spans="1:14">
      <c r="A11671">
        <v>13128</v>
      </c>
      <c r="B11671" s="1">
        <v>45864.8578819444</v>
      </c>
      <c r="C11671">
        <v>25.34</v>
      </c>
      <c r="D11671">
        <v>11.10751</v>
      </c>
      <c r="E11671">
        <v>77.332485</v>
      </c>
      <c r="G11671">
        <v>6.97</v>
      </c>
      <c r="H11671">
        <v>7.03</v>
      </c>
      <c r="I11671" t="s">
        <v>41</v>
      </c>
      <c r="J11671">
        <v>19.34</v>
      </c>
      <c r="K11671">
        <v>18.6</v>
      </c>
      <c r="L11671">
        <v>10.1</v>
      </c>
      <c r="M11671">
        <v>7970</v>
      </c>
      <c r="N11671">
        <v>1273</v>
      </c>
    </row>
    <row r="11672" spans="1:14">
      <c r="A11672">
        <v>13128</v>
      </c>
      <c r="B11672" s="1">
        <v>45864.8578935185</v>
      </c>
      <c r="C11672">
        <v>25.17</v>
      </c>
      <c r="D11672">
        <v>11.107503</v>
      </c>
      <c r="E11672">
        <v>77.332421</v>
      </c>
      <c r="G11672">
        <v>6.99</v>
      </c>
      <c r="H11672">
        <v>7.01</v>
      </c>
      <c r="I11672" t="s">
        <v>41</v>
      </c>
      <c r="J11672">
        <v>19.34</v>
      </c>
      <c r="K11672">
        <v>18.6</v>
      </c>
      <c r="L11672">
        <v>10.1</v>
      </c>
      <c r="M11672">
        <v>7970</v>
      </c>
      <c r="N11672">
        <v>1273</v>
      </c>
    </row>
    <row r="11673" spans="1:14">
      <c r="A11673">
        <v>13128</v>
      </c>
      <c r="B11673" s="1">
        <v>45864.8579050926</v>
      </c>
      <c r="C11673">
        <v>25.35</v>
      </c>
      <c r="D11673">
        <v>11.107496</v>
      </c>
      <c r="E11673">
        <v>77.332357</v>
      </c>
      <c r="G11673">
        <v>7.03</v>
      </c>
      <c r="H11673">
        <v>7.05</v>
      </c>
      <c r="I11673" t="s">
        <v>41</v>
      </c>
      <c r="J11673">
        <v>19.34</v>
      </c>
      <c r="K11673">
        <v>18.6</v>
      </c>
      <c r="L11673">
        <v>10.1</v>
      </c>
      <c r="M11673">
        <v>7970</v>
      </c>
      <c r="N11673">
        <v>1273</v>
      </c>
    </row>
    <row r="11674" spans="1:14">
      <c r="A11674">
        <v>13128</v>
      </c>
      <c r="B11674" s="1">
        <v>45864.8579166667</v>
      </c>
      <c r="C11674">
        <v>25.15</v>
      </c>
      <c r="D11674">
        <v>11.107489</v>
      </c>
      <c r="E11674">
        <v>77.332294</v>
      </c>
      <c r="G11674">
        <v>7.01</v>
      </c>
      <c r="H11674">
        <v>6.97</v>
      </c>
      <c r="I11674" t="s">
        <v>41</v>
      </c>
      <c r="J11674">
        <v>19.34</v>
      </c>
      <c r="K11674">
        <v>18.6</v>
      </c>
      <c r="L11674">
        <v>10.1</v>
      </c>
      <c r="M11674">
        <v>7970</v>
      </c>
      <c r="N11674">
        <v>1273</v>
      </c>
    </row>
    <row r="11675" spans="1:14">
      <c r="A11675">
        <v>13128</v>
      </c>
      <c r="B11675" s="1">
        <v>45864.8579282407</v>
      </c>
      <c r="C11675">
        <v>24.91</v>
      </c>
      <c r="D11675">
        <v>11.107482</v>
      </c>
      <c r="E11675">
        <v>77.33223</v>
      </c>
      <c r="G11675">
        <v>6.93</v>
      </c>
      <c r="H11675">
        <v>6.91</v>
      </c>
      <c r="I11675" t="s">
        <v>41</v>
      </c>
      <c r="J11675">
        <v>19.34</v>
      </c>
      <c r="K11675">
        <v>18.6</v>
      </c>
      <c r="L11675">
        <v>10.1</v>
      </c>
      <c r="M11675">
        <v>7970</v>
      </c>
      <c r="N11675">
        <v>1273</v>
      </c>
    </row>
    <row r="11676" spans="1:14">
      <c r="A11676">
        <v>13128</v>
      </c>
      <c r="B11676" s="1">
        <v>45864.8579398148</v>
      </c>
      <c r="C11676">
        <v>25.26</v>
      </c>
      <c r="D11676">
        <v>11.107476</v>
      </c>
      <c r="E11676">
        <v>77.332167</v>
      </c>
      <c r="G11676">
        <v>6.96</v>
      </c>
      <c r="H11676">
        <v>7.03</v>
      </c>
      <c r="I11676" t="s">
        <v>41</v>
      </c>
      <c r="J11676">
        <v>19.34</v>
      </c>
      <c r="K11676">
        <v>18.6</v>
      </c>
      <c r="L11676">
        <v>10.1</v>
      </c>
      <c r="M11676">
        <v>7970</v>
      </c>
      <c r="N11676">
        <v>1273</v>
      </c>
    </row>
    <row r="11677" spans="1:14">
      <c r="A11677">
        <v>13128</v>
      </c>
      <c r="B11677" s="1">
        <v>45864.8579513889</v>
      </c>
      <c r="C11677">
        <v>25.41</v>
      </c>
      <c r="D11677">
        <v>11.10747</v>
      </c>
      <c r="E11677">
        <v>77.332103</v>
      </c>
      <c r="G11677">
        <v>7.03</v>
      </c>
      <c r="H11677">
        <v>7.08</v>
      </c>
      <c r="I11677" t="s">
        <v>41</v>
      </c>
      <c r="J11677">
        <v>19.34</v>
      </c>
      <c r="K11677">
        <v>18.6</v>
      </c>
      <c r="L11677">
        <v>10.1</v>
      </c>
      <c r="M11677">
        <v>7970</v>
      </c>
      <c r="N11677">
        <v>1273</v>
      </c>
    </row>
    <row r="11678" spans="1:14">
      <c r="A11678">
        <v>13128</v>
      </c>
      <c r="B11678" s="1">
        <v>45864.857962963</v>
      </c>
      <c r="C11678">
        <v>25.48</v>
      </c>
      <c r="D11678">
        <v>11.107465</v>
      </c>
      <c r="E11678">
        <v>77.332038</v>
      </c>
      <c r="G11678">
        <v>7.1</v>
      </c>
      <c r="H11678">
        <v>7.09</v>
      </c>
      <c r="I11678" t="s">
        <v>41</v>
      </c>
      <c r="J11678">
        <v>19.34</v>
      </c>
      <c r="K11678">
        <v>18.6</v>
      </c>
      <c r="L11678">
        <v>10.1</v>
      </c>
      <c r="M11678">
        <v>7970</v>
      </c>
      <c r="N11678">
        <v>1273</v>
      </c>
    </row>
    <row r="11679" spans="1:14">
      <c r="A11679">
        <v>13128</v>
      </c>
      <c r="B11679" s="1">
        <v>45864.857974537</v>
      </c>
      <c r="C11679">
        <v>25.46</v>
      </c>
      <c r="D11679">
        <v>11.107458</v>
      </c>
      <c r="E11679">
        <v>77.331973</v>
      </c>
      <c r="G11679">
        <v>7.09</v>
      </c>
      <c r="H11679">
        <v>7.09</v>
      </c>
      <c r="I11679" t="s">
        <v>41</v>
      </c>
      <c r="J11679">
        <v>19.34</v>
      </c>
      <c r="K11679">
        <v>18.6</v>
      </c>
      <c r="L11679">
        <v>10.1</v>
      </c>
      <c r="M11679">
        <v>7970</v>
      </c>
      <c r="N11679">
        <v>1273</v>
      </c>
    </row>
    <row r="11680" spans="1:14">
      <c r="A11680">
        <v>13128</v>
      </c>
      <c r="B11680" s="1">
        <v>45864.8579861111</v>
      </c>
      <c r="C11680">
        <v>25.45</v>
      </c>
      <c r="D11680">
        <v>11.107452</v>
      </c>
      <c r="E11680">
        <v>77.331909</v>
      </c>
      <c r="G11680">
        <v>7.07</v>
      </c>
      <c r="H11680">
        <v>7.06</v>
      </c>
      <c r="I11680" t="s">
        <v>41</v>
      </c>
      <c r="J11680">
        <v>19.34</v>
      </c>
      <c r="K11680">
        <v>18.6</v>
      </c>
      <c r="L11680">
        <v>10.1</v>
      </c>
      <c r="M11680">
        <v>7970</v>
      </c>
      <c r="N11680">
        <v>1273</v>
      </c>
    </row>
    <row r="11681" spans="1:14">
      <c r="A11681">
        <v>13128</v>
      </c>
      <c r="B11681" s="1">
        <v>45864.8579976852</v>
      </c>
      <c r="C11681">
        <v>25.34</v>
      </c>
      <c r="D11681">
        <v>11.107446</v>
      </c>
      <c r="E11681">
        <v>77.331844</v>
      </c>
      <c r="G11681">
        <v>7.05</v>
      </c>
      <c r="H11681">
        <v>7.01</v>
      </c>
      <c r="I11681" t="s">
        <v>41</v>
      </c>
      <c r="J11681">
        <v>19.34</v>
      </c>
      <c r="K11681">
        <v>18.6</v>
      </c>
      <c r="L11681">
        <v>10.1</v>
      </c>
      <c r="M11681">
        <v>7970</v>
      </c>
      <c r="N11681">
        <v>1273</v>
      </c>
    </row>
    <row r="11682" spans="1:14">
      <c r="A11682">
        <v>13128</v>
      </c>
      <c r="B11682" s="1">
        <v>45864.8580092593</v>
      </c>
      <c r="C11682">
        <v>25.5</v>
      </c>
      <c r="D11682">
        <v>11.10744</v>
      </c>
      <c r="E11682">
        <v>77.33178</v>
      </c>
      <c r="G11682">
        <v>7.03</v>
      </c>
      <c r="H11682">
        <v>7.11</v>
      </c>
      <c r="I11682" t="s">
        <v>41</v>
      </c>
      <c r="J11682">
        <v>19.34</v>
      </c>
      <c r="K11682">
        <v>18.6</v>
      </c>
      <c r="L11682">
        <v>10.1</v>
      </c>
      <c r="M11682">
        <v>7970</v>
      </c>
      <c r="N11682">
        <v>1273</v>
      </c>
    </row>
    <row r="11683" spans="1:14">
      <c r="A11683">
        <v>13128</v>
      </c>
      <c r="B11683" s="1">
        <v>45864.8580208333</v>
      </c>
      <c r="C11683">
        <v>25.09</v>
      </c>
      <c r="D11683">
        <v>11.107435</v>
      </c>
      <c r="E11683">
        <v>77.331716</v>
      </c>
      <c r="G11683">
        <v>6.99</v>
      </c>
      <c r="H11683">
        <v>6.96</v>
      </c>
      <c r="I11683" t="s">
        <v>41</v>
      </c>
      <c r="J11683">
        <v>19.34</v>
      </c>
      <c r="K11683">
        <v>18.6</v>
      </c>
      <c r="L11683">
        <v>10.1</v>
      </c>
      <c r="M11683">
        <v>7970</v>
      </c>
      <c r="N11683">
        <v>1273</v>
      </c>
    </row>
    <row r="11684" spans="1:14">
      <c r="A11684">
        <v>13128</v>
      </c>
      <c r="B11684" s="1">
        <v>45864.8580324074</v>
      </c>
      <c r="C11684">
        <v>25.59</v>
      </c>
      <c r="D11684">
        <v>11.10743</v>
      </c>
      <c r="E11684">
        <v>77.331652</v>
      </c>
      <c r="G11684">
        <v>7.01</v>
      </c>
      <c r="H11684">
        <v>7.07</v>
      </c>
      <c r="I11684" t="s">
        <v>41</v>
      </c>
      <c r="J11684">
        <v>19.34</v>
      </c>
      <c r="K11684">
        <v>18.6</v>
      </c>
      <c r="L11684">
        <v>10.1</v>
      </c>
      <c r="M11684">
        <v>7970</v>
      </c>
      <c r="N11684">
        <v>1273</v>
      </c>
    </row>
    <row r="11685" spans="1:14">
      <c r="A11685">
        <v>13128</v>
      </c>
      <c r="B11685" s="1">
        <v>45864.8580439815</v>
      </c>
      <c r="C11685">
        <v>25.48</v>
      </c>
      <c r="D11685">
        <v>11.107425</v>
      </c>
      <c r="E11685">
        <v>77.331588</v>
      </c>
      <c r="G11685">
        <v>7.03</v>
      </c>
      <c r="H11685">
        <v>7.08</v>
      </c>
      <c r="I11685" t="s">
        <v>41</v>
      </c>
      <c r="J11685">
        <v>19.34</v>
      </c>
      <c r="K11685">
        <v>18.6</v>
      </c>
      <c r="L11685">
        <v>10.1</v>
      </c>
      <c r="M11685">
        <v>7970</v>
      </c>
      <c r="N11685">
        <v>1273</v>
      </c>
    </row>
    <row r="11686" spans="1:14">
      <c r="A11686">
        <v>13128</v>
      </c>
      <c r="B11686" s="1">
        <v>45864.8580555556</v>
      </c>
      <c r="C11686">
        <v>25.56</v>
      </c>
      <c r="D11686">
        <v>11.10742</v>
      </c>
      <c r="E11686">
        <v>77.331524</v>
      </c>
      <c r="G11686">
        <v>7.04</v>
      </c>
      <c r="H11686">
        <v>7.12</v>
      </c>
      <c r="I11686" t="s">
        <v>41</v>
      </c>
      <c r="J11686">
        <v>19.34</v>
      </c>
      <c r="K11686">
        <v>18.6</v>
      </c>
      <c r="L11686">
        <v>10.1</v>
      </c>
      <c r="M11686">
        <v>7970</v>
      </c>
      <c r="N11686">
        <v>1273</v>
      </c>
    </row>
    <row r="11687" spans="1:14">
      <c r="A11687">
        <v>13128</v>
      </c>
      <c r="B11687" s="1">
        <v>45864.8580671296</v>
      </c>
      <c r="C11687">
        <v>25.65</v>
      </c>
      <c r="D11687">
        <v>11.107415</v>
      </c>
      <c r="E11687">
        <v>77.331458</v>
      </c>
      <c r="G11687">
        <v>7.15</v>
      </c>
      <c r="H11687">
        <v>7.16</v>
      </c>
      <c r="I11687" t="s">
        <v>41</v>
      </c>
      <c r="J11687">
        <v>19.34</v>
      </c>
      <c r="K11687">
        <v>18.6</v>
      </c>
      <c r="L11687">
        <v>10.1</v>
      </c>
      <c r="M11687">
        <v>7970</v>
      </c>
      <c r="N11687">
        <v>1273</v>
      </c>
    </row>
    <row r="11688" spans="1:14">
      <c r="A11688">
        <v>13128</v>
      </c>
      <c r="B11688" s="1">
        <v>45864.8580787037</v>
      </c>
      <c r="C11688">
        <v>25.78</v>
      </c>
      <c r="D11688">
        <v>11.10741</v>
      </c>
      <c r="E11688">
        <v>77.331393</v>
      </c>
      <c r="G11688">
        <v>7.15</v>
      </c>
      <c r="H11688">
        <v>7.18</v>
      </c>
      <c r="I11688" t="s">
        <v>41</v>
      </c>
      <c r="J11688">
        <v>19.34</v>
      </c>
      <c r="K11688">
        <v>18.6</v>
      </c>
      <c r="L11688">
        <v>10.1</v>
      </c>
      <c r="M11688">
        <v>7970</v>
      </c>
      <c r="N11688">
        <v>1273</v>
      </c>
    </row>
    <row r="11689" spans="1:14">
      <c r="A11689">
        <v>13128</v>
      </c>
      <c r="B11689" s="1">
        <v>45864.8580902778</v>
      </c>
      <c r="C11689">
        <v>25.84</v>
      </c>
      <c r="D11689">
        <v>11.107404</v>
      </c>
      <c r="E11689">
        <v>77.331327</v>
      </c>
      <c r="G11689">
        <v>7.21</v>
      </c>
      <c r="H11689">
        <v>7.11</v>
      </c>
      <c r="I11689" t="s">
        <v>41</v>
      </c>
      <c r="J11689">
        <v>19.34</v>
      </c>
      <c r="K11689">
        <v>18.6</v>
      </c>
      <c r="L11689">
        <v>10.1</v>
      </c>
      <c r="M11689">
        <v>7970</v>
      </c>
      <c r="N11689">
        <v>1273</v>
      </c>
    </row>
    <row r="11690" spans="1:14">
      <c r="A11690">
        <v>13128</v>
      </c>
      <c r="B11690" s="1">
        <v>45864.8581018519</v>
      </c>
      <c r="C11690">
        <v>26.06</v>
      </c>
      <c r="D11690">
        <v>11.107399</v>
      </c>
      <c r="E11690">
        <v>77.331261</v>
      </c>
      <c r="G11690">
        <v>7.21</v>
      </c>
      <c r="H11690">
        <v>7.25</v>
      </c>
      <c r="I11690" t="s">
        <v>41</v>
      </c>
      <c r="J11690">
        <v>19.34</v>
      </c>
      <c r="K11690">
        <v>18.6</v>
      </c>
      <c r="L11690">
        <v>10.1</v>
      </c>
      <c r="M11690">
        <v>7970</v>
      </c>
      <c r="N11690">
        <v>1273</v>
      </c>
    </row>
    <row r="11691" spans="1:14">
      <c r="A11691">
        <v>13128</v>
      </c>
      <c r="B11691" s="1">
        <v>45864.8581134259</v>
      </c>
      <c r="C11691">
        <v>26.11</v>
      </c>
      <c r="D11691">
        <v>11.107394</v>
      </c>
      <c r="E11691">
        <v>77.331195</v>
      </c>
      <c r="G11691">
        <v>7.24</v>
      </c>
      <c r="H11691">
        <v>7.25</v>
      </c>
      <c r="I11691" t="s">
        <v>41</v>
      </c>
      <c r="J11691">
        <v>19.34</v>
      </c>
      <c r="K11691">
        <v>18.6</v>
      </c>
      <c r="L11691">
        <v>10.1</v>
      </c>
      <c r="M11691">
        <v>7970</v>
      </c>
      <c r="N11691">
        <v>1273</v>
      </c>
    </row>
    <row r="11692" spans="1:14">
      <c r="A11692">
        <v>13128</v>
      </c>
      <c r="B11692" s="1">
        <v>45864.858125</v>
      </c>
      <c r="C11692">
        <v>26.09</v>
      </c>
      <c r="D11692">
        <v>11.107389</v>
      </c>
      <c r="E11692">
        <v>77.331129</v>
      </c>
      <c r="G11692">
        <v>7.26</v>
      </c>
      <c r="H11692">
        <v>7.24</v>
      </c>
      <c r="I11692" t="s">
        <v>41</v>
      </c>
      <c r="J11692">
        <v>19.34</v>
      </c>
      <c r="K11692">
        <v>18.6</v>
      </c>
      <c r="L11692">
        <v>10.1</v>
      </c>
      <c r="M11692">
        <v>7970</v>
      </c>
      <c r="N11692">
        <v>1273</v>
      </c>
    </row>
    <row r="11693" spans="1:14">
      <c r="A11693">
        <v>13128</v>
      </c>
      <c r="B11693" s="1">
        <v>45864.8581365741</v>
      </c>
      <c r="C11693">
        <v>26.21</v>
      </c>
      <c r="D11693">
        <v>11.107384</v>
      </c>
      <c r="E11693">
        <v>77.331063</v>
      </c>
      <c r="G11693">
        <v>7.21</v>
      </c>
      <c r="H11693">
        <v>7.28</v>
      </c>
      <c r="I11693" t="s">
        <v>41</v>
      </c>
      <c r="J11693">
        <v>19.34</v>
      </c>
      <c r="K11693">
        <v>18.6</v>
      </c>
      <c r="L11693">
        <v>10.1</v>
      </c>
      <c r="M11693">
        <v>7970</v>
      </c>
      <c r="N11693">
        <v>1273</v>
      </c>
    </row>
    <row r="11694" spans="1:14">
      <c r="A11694">
        <v>13128</v>
      </c>
      <c r="B11694" s="1">
        <v>45864.8581481481</v>
      </c>
      <c r="C11694">
        <v>26.39</v>
      </c>
      <c r="D11694">
        <v>11.107378</v>
      </c>
      <c r="E11694">
        <v>77.330997</v>
      </c>
      <c r="G11694">
        <v>7.28</v>
      </c>
      <c r="H11694">
        <v>7.4</v>
      </c>
      <c r="I11694" t="s">
        <v>41</v>
      </c>
      <c r="J11694">
        <v>19.34</v>
      </c>
      <c r="K11694">
        <v>18.6</v>
      </c>
      <c r="L11694">
        <v>10.1</v>
      </c>
      <c r="M11694">
        <v>7970</v>
      </c>
      <c r="N11694">
        <v>1273</v>
      </c>
    </row>
    <row r="11695" spans="1:14">
      <c r="A11695">
        <v>13128</v>
      </c>
      <c r="B11695" s="1">
        <v>45864.8581597222</v>
      </c>
      <c r="C11695">
        <v>26.5</v>
      </c>
      <c r="D11695">
        <v>11.107373</v>
      </c>
      <c r="E11695">
        <v>77.33093</v>
      </c>
      <c r="G11695">
        <v>7.32</v>
      </c>
      <c r="H11695">
        <v>7.35</v>
      </c>
      <c r="I11695" t="s">
        <v>41</v>
      </c>
      <c r="J11695">
        <v>19.34</v>
      </c>
      <c r="K11695">
        <v>18.6</v>
      </c>
      <c r="L11695">
        <v>10.1</v>
      </c>
      <c r="M11695">
        <v>7970</v>
      </c>
      <c r="N11695">
        <v>1273</v>
      </c>
    </row>
    <row r="11696" spans="1:14">
      <c r="A11696">
        <v>13128</v>
      </c>
      <c r="B11696" s="1">
        <v>45864.8581712963</v>
      </c>
      <c r="C11696">
        <v>26.59</v>
      </c>
      <c r="D11696">
        <v>11.107368</v>
      </c>
      <c r="E11696">
        <v>77.330863</v>
      </c>
      <c r="G11696">
        <v>7.35</v>
      </c>
      <c r="H11696">
        <v>7.36</v>
      </c>
      <c r="I11696" t="s">
        <v>41</v>
      </c>
      <c r="J11696">
        <v>19.34</v>
      </c>
      <c r="K11696">
        <v>18.6</v>
      </c>
      <c r="L11696">
        <v>10.1</v>
      </c>
      <c r="M11696">
        <v>7970</v>
      </c>
      <c r="N11696">
        <v>1273</v>
      </c>
    </row>
    <row r="11697" spans="1:14">
      <c r="A11697">
        <v>13128</v>
      </c>
      <c r="B11697" s="1">
        <v>45864.8581828704</v>
      </c>
      <c r="C11697">
        <v>26.78</v>
      </c>
      <c r="D11697">
        <v>11.107363</v>
      </c>
      <c r="E11697">
        <v>77.330795</v>
      </c>
      <c r="G11697">
        <v>7.39</v>
      </c>
      <c r="H11697">
        <v>7.42</v>
      </c>
      <c r="I11697" t="s">
        <v>41</v>
      </c>
      <c r="J11697">
        <v>19.34</v>
      </c>
      <c r="K11697">
        <v>18.6</v>
      </c>
      <c r="L11697">
        <v>10.1</v>
      </c>
      <c r="M11697">
        <v>7970</v>
      </c>
      <c r="N11697">
        <v>1273</v>
      </c>
    </row>
    <row r="11698" spans="1:14">
      <c r="A11698">
        <v>13128</v>
      </c>
      <c r="B11698" s="1">
        <v>45864.8582060185</v>
      </c>
      <c r="C11698">
        <v>26.85</v>
      </c>
      <c r="D11698">
        <v>11.107357</v>
      </c>
      <c r="E11698">
        <v>77.330727</v>
      </c>
      <c r="G11698">
        <v>7.45</v>
      </c>
      <c r="H11698">
        <v>10.04</v>
      </c>
      <c r="I11698" t="s">
        <v>41</v>
      </c>
      <c r="J11698">
        <v>19.34</v>
      </c>
      <c r="K11698">
        <v>18.6</v>
      </c>
      <c r="L11698">
        <v>10.1</v>
      </c>
      <c r="M11698">
        <v>7970</v>
      </c>
      <c r="N11698">
        <v>1273</v>
      </c>
    </row>
    <row r="11699" spans="1:14">
      <c r="A11699">
        <v>13128</v>
      </c>
      <c r="B11699" s="1">
        <v>45864.8582060185</v>
      </c>
      <c r="C11699">
        <v>26.52</v>
      </c>
      <c r="D11699">
        <v>11.107352</v>
      </c>
      <c r="E11699">
        <v>77.330659</v>
      </c>
      <c r="G11699">
        <v>7.41</v>
      </c>
      <c r="H11699">
        <v>4.83</v>
      </c>
      <c r="I11699" t="s">
        <v>41</v>
      </c>
      <c r="J11699">
        <v>19.34</v>
      </c>
      <c r="K11699">
        <v>18.6</v>
      </c>
      <c r="L11699">
        <v>10.1</v>
      </c>
      <c r="M11699">
        <v>7970</v>
      </c>
      <c r="N11699">
        <v>1273</v>
      </c>
    </row>
    <row r="11700" spans="1:14">
      <c r="A11700">
        <v>13128</v>
      </c>
      <c r="B11700" s="1">
        <v>45864.8582175926</v>
      </c>
      <c r="C11700">
        <v>26.67</v>
      </c>
      <c r="D11700">
        <v>11.107346</v>
      </c>
      <c r="E11700">
        <v>77.330592</v>
      </c>
      <c r="G11700">
        <v>7.41</v>
      </c>
      <c r="H11700">
        <v>7.43</v>
      </c>
      <c r="I11700" t="s">
        <v>41</v>
      </c>
      <c r="J11700">
        <v>19.34</v>
      </c>
      <c r="K11700">
        <v>18.6</v>
      </c>
      <c r="L11700">
        <v>10.1</v>
      </c>
      <c r="M11700">
        <v>7970</v>
      </c>
      <c r="N11700">
        <v>1273</v>
      </c>
    </row>
    <row r="11701" spans="1:14">
      <c r="A11701">
        <v>13128</v>
      </c>
      <c r="B11701" s="1">
        <v>45864.8582291667</v>
      </c>
      <c r="C11701">
        <v>26.76</v>
      </c>
      <c r="D11701">
        <v>11.107341</v>
      </c>
      <c r="E11701">
        <v>77.330524</v>
      </c>
      <c r="G11701">
        <v>7.39</v>
      </c>
      <c r="H11701">
        <v>7.41</v>
      </c>
      <c r="I11701" t="s">
        <v>41</v>
      </c>
      <c r="J11701">
        <v>19.34</v>
      </c>
      <c r="K11701">
        <v>18.6</v>
      </c>
      <c r="L11701">
        <v>10.1</v>
      </c>
      <c r="M11701">
        <v>7970</v>
      </c>
      <c r="N11701">
        <v>1273</v>
      </c>
    </row>
    <row r="11702" spans="1:14">
      <c r="A11702">
        <v>13128</v>
      </c>
      <c r="B11702" s="1">
        <v>45864.8582407407</v>
      </c>
      <c r="C11702">
        <v>27.19</v>
      </c>
      <c r="D11702">
        <v>11.107335</v>
      </c>
      <c r="E11702">
        <v>77.330456</v>
      </c>
      <c r="G11702">
        <v>7.47</v>
      </c>
      <c r="H11702">
        <v>7.54</v>
      </c>
      <c r="I11702" t="s">
        <v>41</v>
      </c>
      <c r="J11702">
        <v>19.34</v>
      </c>
      <c r="K11702">
        <v>18.6</v>
      </c>
      <c r="L11702">
        <v>10.1</v>
      </c>
      <c r="M11702">
        <v>7970</v>
      </c>
      <c r="N11702">
        <v>1273</v>
      </c>
    </row>
    <row r="11703" spans="1:14">
      <c r="A11703">
        <v>13128</v>
      </c>
      <c r="B11703" s="1">
        <v>45864.8582523148</v>
      </c>
      <c r="C11703">
        <v>27.02</v>
      </c>
      <c r="D11703">
        <v>11.10733</v>
      </c>
      <c r="E11703">
        <v>77.330388</v>
      </c>
      <c r="G11703">
        <v>7.48</v>
      </c>
      <c r="H11703">
        <v>7.55</v>
      </c>
      <c r="I11703" t="s">
        <v>41</v>
      </c>
      <c r="J11703">
        <v>19.34</v>
      </c>
      <c r="K11703">
        <v>18.6</v>
      </c>
      <c r="L11703">
        <v>10.1</v>
      </c>
      <c r="M11703">
        <v>7970</v>
      </c>
      <c r="N11703">
        <v>1273</v>
      </c>
    </row>
    <row r="11704" spans="1:14">
      <c r="A11704">
        <v>13128</v>
      </c>
      <c r="B11704" s="1">
        <v>45864.8582638889</v>
      </c>
      <c r="C11704">
        <v>27.54</v>
      </c>
      <c r="D11704">
        <v>11.107325</v>
      </c>
      <c r="E11704">
        <v>77.330318</v>
      </c>
      <c r="G11704">
        <v>7.61</v>
      </c>
      <c r="H11704">
        <v>7.59</v>
      </c>
      <c r="I11704" t="s">
        <v>41</v>
      </c>
      <c r="J11704">
        <v>19.34</v>
      </c>
      <c r="K11704">
        <v>18.6</v>
      </c>
      <c r="L11704">
        <v>10.1</v>
      </c>
      <c r="M11704">
        <v>7970</v>
      </c>
      <c r="N11704">
        <v>1273</v>
      </c>
    </row>
    <row r="11705" spans="1:14">
      <c r="A11705">
        <v>13128</v>
      </c>
      <c r="B11705" s="1">
        <v>45864.858275463</v>
      </c>
      <c r="C11705">
        <v>27.69</v>
      </c>
      <c r="D11705">
        <v>11.107319</v>
      </c>
      <c r="E11705">
        <v>77.330248</v>
      </c>
      <c r="G11705">
        <v>7.64</v>
      </c>
      <c r="H11705">
        <v>7.69</v>
      </c>
      <c r="I11705" t="s">
        <v>41</v>
      </c>
      <c r="J11705">
        <v>19.34</v>
      </c>
      <c r="K11705">
        <v>18.6</v>
      </c>
      <c r="L11705">
        <v>10.1</v>
      </c>
      <c r="M11705">
        <v>7970</v>
      </c>
      <c r="N11705">
        <v>1273</v>
      </c>
    </row>
    <row r="11706" spans="1:14">
      <c r="A11706">
        <v>13128</v>
      </c>
      <c r="B11706" s="1">
        <v>45864.858287037</v>
      </c>
      <c r="C11706">
        <v>27.71</v>
      </c>
      <c r="D11706">
        <v>11.107315</v>
      </c>
      <c r="E11706">
        <v>77.330179</v>
      </c>
      <c r="G11706">
        <v>7.62</v>
      </c>
      <c r="H11706">
        <v>7.72</v>
      </c>
      <c r="I11706" t="s">
        <v>41</v>
      </c>
      <c r="J11706">
        <v>19.34</v>
      </c>
      <c r="K11706">
        <v>18.6</v>
      </c>
      <c r="L11706">
        <v>10.1</v>
      </c>
      <c r="M11706">
        <v>7970</v>
      </c>
      <c r="N11706">
        <v>1273</v>
      </c>
    </row>
    <row r="11707" spans="1:14">
      <c r="A11707">
        <v>13128</v>
      </c>
      <c r="B11707" s="1">
        <v>45864.8582986111</v>
      </c>
      <c r="C11707">
        <v>27.59</v>
      </c>
      <c r="D11707">
        <v>11.107311</v>
      </c>
      <c r="E11707">
        <v>77.330109</v>
      </c>
      <c r="G11707">
        <v>7.64</v>
      </c>
      <c r="H11707">
        <v>7.64</v>
      </c>
      <c r="I11707" t="s">
        <v>41</v>
      </c>
      <c r="J11707">
        <v>19.34</v>
      </c>
      <c r="K11707">
        <v>18.6</v>
      </c>
      <c r="L11707">
        <v>10.1</v>
      </c>
      <c r="M11707">
        <v>7970</v>
      </c>
      <c r="N11707">
        <v>1273</v>
      </c>
    </row>
    <row r="11708" spans="1:14">
      <c r="A11708">
        <v>13128</v>
      </c>
      <c r="B11708" s="1">
        <v>45864.8583101852</v>
      </c>
      <c r="C11708">
        <v>27.8</v>
      </c>
      <c r="D11708">
        <v>11.107307</v>
      </c>
      <c r="E11708">
        <v>77.330038</v>
      </c>
      <c r="G11708">
        <v>7.72</v>
      </c>
      <c r="H11708">
        <v>7.72</v>
      </c>
      <c r="I11708" t="s">
        <v>41</v>
      </c>
      <c r="J11708">
        <v>19.34</v>
      </c>
      <c r="K11708">
        <v>18.6</v>
      </c>
      <c r="L11708">
        <v>10.1</v>
      </c>
      <c r="M11708">
        <v>7970</v>
      </c>
      <c r="N11708">
        <v>1273</v>
      </c>
    </row>
    <row r="11709" spans="1:14">
      <c r="A11709">
        <v>13128</v>
      </c>
      <c r="B11709" s="1">
        <v>45864.8583217593</v>
      </c>
      <c r="C11709">
        <v>28.06</v>
      </c>
      <c r="D11709">
        <v>11.107303</v>
      </c>
      <c r="E11709">
        <v>77.329967</v>
      </c>
      <c r="G11709">
        <v>7.78</v>
      </c>
      <c r="H11709">
        <v>7.82</v>
      </c>
      <c r="I11709" t="s">
        <v>41</v>
      </c>
      <c r="J11709">
        <v>19.34</v>
      </c>
      <c r="K11709">
        <v>18.6</v>
      </c>
      <c r="L11709">
        <v>10.1</v>
      </c>
      <c r="M11709">
        <v>7970</v>
      </c>
      <c r="N11709">
        <v>1273</v>
      </c>
    </row>
    <row r="11710" spans="1:14">
      <c r="A11710">
        <v>13128</v>
      </c>
      <c r="B11710" s="1">
        <v>45864.8583333333</v>
      </c>
      <c r="C11710">
        <v>28.06</v>
      </c>
      <c r="D11710">
        <v>11.107299</v>
      </c>
      <c r="E11710">
        <v>77.329896</v>
      </c>
      <c r="G11710">
        <v>7.75</v>
      </c>
      <c r="H11710">
        <v>7.81</v>
      </c>
      <c r="I11710" t="s">
        <v>41</v>
      </c>
      <c r="J11710">
        <v>19.34</v>
      </c>
      <c r="K11710">
        <v>18.6</v>
      </c>
      <c r="L11710">
        <v>10.1</v>
      </c>
      <c r="M11710">
        <v>7970</v>
      </c>
      <c r="N11710">
        <v>1273</v>
      </c>
    </row>
    <row r="11711" spans="1:14">
      <c r="A11711">
        <v>13128</v>
      </c>
      <c r="B11711" s="1">
        <v>45864.8583449074</v>
      </c>
      <c r="C11711">
        <v>27.98</v>
      </c>
      <c r="D11711">
        <v>11.107294</v>
      </c>
      <c r="E11711">
        <v>77.329825</v>
      </c>
      <c r="G11711">
        <v>7.76</v>
      </c>
      <c r="H11711">
        <v>7.73</v>
      </c>
      <c r="I11711" t="s">
        <v>41</v>
      </c>
      <c r="J11711">
        <v>19.34</v>
      </c>
      <c r="K11711">
        <v>18.6</v>
      </c>
      <c r="L11711">
        <v>10.1</v>
      </c>
      <c r="M11711">
        <v>7970</v>
      </c>
      <c r="N11711">
        <v>1273</v>
      </c>
    </row>
    <row r="11712" spans="1:14">
      <c r="A11712">
        <v>13128</v>
      </c>
      <c r="B11712" s="1">
        <v>45864.8583564815</v>
      </c>
      <c r="C11712">
        <v>28.19</v>
      </c>
      <c r="D11712">
        <v>11.107291</v>
      </c>
      <c r="E11712">
        <v>77.329754</v>
      </c>
      <c r="G11712">
        <v>7.81</v>
      </c>
      <c r="H11712">
        <v>7.87</v>
      </c>
      <c r="I11712" t="s">
        <v>41</v>
      </c>
      <c r="J11712">
        <v>19.34</v>
      </c>
      <c r="K11712">
        <v>18.6</v>
      </c>
      <c r="L11712">
        <v>10.1</v>
      </c>
      <c r="M11712">
        <v>7970</v>
      </c>
      <c r="N11712">
        <v>1273</v>
      </c>
    </row>
    <row r="11713" spans="1:14">
      <c r="A11713">
        <v>13128</v>
      </c>
      <c r="B11713" s="1">
        <v>45864.8583680556</v>
      </c>
      <c r="C11713">
        <v>28.41</v>
      </c>
      <c r="D11713">
        <v>11.107287</v>
      </c>
      <c r="E11713">
        <v>77.329681</v>
      </c>
      <c r="G11713">
        <v>7.94</v>
      </c>
      <c r="H11713">
        <v>7.87</v>
      </c>
      <c r="I11713" t="s">
        <v>41</v>
      </c>
      <c r="J11713">
        <v>19.34</v>
      </c>
      <c r="K11713">
        <v>18.6</v>
      </c>
      <c r="L11713">
        <v>10.1</v>
      </c>
      <c r="M11713">
        <v>7970</v>
      </c>
      <c r="N11713">
        <v>1273</v>
      </c>
    </row>
    <row r="11714" spans="1:14">
      <c r="A11714">
        <v>13128</v>
      </c>
      <c r="B11714" s="1">
        <v>45864.8583796296</v>
      </c>
      <c r="C11714">
        <v>28.48</v>
      </c>
      <c r="D11714">
        <v>11.107283</v>
      </c>
      <c r="E11714">
        <v>77.329609</v>
      </c>
      <c r="G11714">
        <v>7.91</v>
      </c>
      <c r="H11714">
        <v>7.9</v>
      </c>
      <c r="I11714" t="s">
        <v>41</v>
      </c>
      <c r="J11714">
        <v>19.34</v>
      </c>
      <c r="K11714">
        <v>18.6</v>
      </c>
      <c r="L11714">
        <v>10.1</v>
      </c>
      <c r="M11714">
        <v>7970</v>
      </c>
      <c r="N11714">
        <v>1273</v>
      </c>
    </row>
    <row r="11715" spans="1:14">
      <c r="A11715">
        <v>13128</v>
      </c>
      <c r="B11715" s="1">
        <v>45864.8583912037</v>
      </c>
      <c r="C11715">
        <v>28.43</v>
      </c>
      <c r="D11715">
        <v>11.107279</v>
      </c>
      <c r="E11715">
        <v>77.329536</v>
      </c>
      <c r="G11715">
        <v>7.94</v>
      </c>
      <c r="H11715">
        <v>7.92</v>
      </c>
      <c r="I11715" t="s">
        <v>41</v>
      </c>
      <c r="J11715">
        <v>19.34</v>
      </c>
      <c r="K11715">
        <v>18.6</v>
      </c>
      <c r="L11715">
        <v>10.1</v>
      </c>
      <c r="M11715">
        <v>7970</v>
      </c>
      <c r="N11715">
        <v>1273</v>
      </c>
    </row>
    <row r="11716" spans="1:14">
      <c r="A11716">
        <v>13128</v>
      </c>
      <c r="B11716" s="1">
        <v>45864.8584027778</v>
      </c>
      <c r="C11716">
        <v>28.56</v>
      </c>
      <c r="D11716">
        <v>11.107275</v>
      </c>
      <c r="E11716">
        <v>77.329464</v>
      </c>
      <c r="G11716">
        <v>7.92</v>
      </c>
      <c r="H11716">
        <v>7.92</v>
      </c>
      <c r="I11716" t="s">
        <v>41</v>
      </c>
      <c r="J11716">
        <v>19.34</v>
      </c>
      <c r="K11716">
        <v>18.6</v>
      </c>
      <c r="L11716">
        <v>10.1</v>
      </c>
      <c r="M11716">
        <v>7970</v>
      </c>
      <c r="N11716">
        <v>1273</v>
      </c>
    </row>
    <row r="11717" spans="1:14">
      <c r="A11717">
        <v>13128</v>
      </c>
      <c r="B11717" s="1">
        <v>45864.8584143519</v>
      </c>
      <c r="C11717">
        <v>28.67</v>
      </c>
      <c r="D11717">
        <v>11.107271</v>
      </c>
      <c r="E11717">
        <v>77.329391</v>
      </c>
      <c r="G11717">
        <v>7.98</v>
      </c>
      <c r="H11717">
        <v>7.96</v>
      </c>
      <c r="I11717" t="s">
        <v>41</v>
      </c>
      <c r="J11717">
        <v>19.34</v>
      </c>
      <c r="K11717">
        <v>18.6</v>
      </c>
      <c r="L11717">
        <v>10.1</v>
      </c>
      <c r="M11717">
        <v>7970</v>
      </c>
      <c r="N11717">
        <v>1273</v>
      </c>
    </row>
    <row r="11718" spans="1:14">
      <c r="A11718">
        <v>13128</v>
      </c>
      <c r="B11718" s="1">
        <v>45864.8584259259</v>
      </c>
      <c r="C11718">
        <v>28.84</v>
      </c>
      <c r="D11718">
        <v>11.107268</v>
      </c>
      <c r="E11718">
        <v>77.329318</v>
      </c>
      <c r="G11718">
        <v>7.98</v>
      </c>
      <c r="H11718">
        <v>8.07</v>
      </c>
      <c r="I11718" t="s">
        <v>41</v>
      </c>
      <c r="J11718">
        <v>19.34</v>
      </c>
      <c r="K11718">
        <v>18.6</v>
      </c>
      <c r="L11718">
        <v>10.1</v>
      </c>
      <c r="M11718">
        <v>7970</v>
      </c>
      <c r="N11718">
        <v>1273</v>
      </c>
    </row>
    <row r="11719" spans="1:14">
      <c r="A11719">
        <v>13128</v>
      </c>
      <c r="B11719" s="1">
        <v>45864.8584375</v>
      </c>
      <c r="C11719">
        <v>29.08</v>
      </c>
      <c r="D11719">
        <v>11.107264</v>
      </c>
      <c r="E11719">
        <v>77.329244</v>
      </c>
      <c r="G11719">
        <v>8.01</v>
      </c>
      <c r="H11719">
        <v>8.03</v>
      </c>
      <c r="I11719" t="s">
        <v>41</v>
      </c>
      <c r="J11719">
        <v>19.34</v>
      </c>
      <c r="K11719">
        <v>18.6</v>
      </c>
      <c r="L11719">
        <v>10.1</v>
      </c>
      <c r="M11719">
        <v>7970</v>
      </c>
      <c r="N11719">
        <v>1273</v>
      </c>
    </row>
    <row r="11720" spans="1:14">
      <c r="A11720">
        <v>13128</v>
      </c>
      <c r="B11720" s="1">
        <v>45864.8584490741</v>
      </c>
      <c r="C11720">
        <v>29.35</v>
      </c>
      <c r="D11720">
        <v>11.107261</v>
      </c>
      <c r="E11720">
        <v>77.329171</v>
      </c>
      <c r="G11720">
        <v>8.07</v>
      </c>
      <c r="H11720">
        <v>8.16</v>
      </c>
      <c r="I11720" t="s">
        <v>41</v>
      </c>
      <c r="J11720">
        <v>19.34</v>
      </c>
      <c r="K11720">
        <v>18.6</v>
      </c>
      <c r="L11720">
        <v>10.1</v>
      </c>
      <c r="M11720">
        <v>7970</v>
      </c>
      <c r="N11720">
        <v>1273</v>
      </c>
    </row>
    <row r="11721" spans="1:14">
      <c r="A11721">
        <v>13128</v>
      </c>
      <c r="B11721" s="1">
        <v>45864.8584606481</v>
      </c>
      <c r="C11721">
        <v>29.97</v>
      </c>
      <c r="D11721">
        <v>11.107258</v>
      </c>
      <c r="E11721">
        <v>77.329095</v>
      </c>
      <c r="G11721">
        <v>8.23</v>
      </c>
      <c r="H11721">
        <v>8.3</v>
      </c>
      <c r="I11721" t="s">
        <v>41</v>
      </c>
      <c r="J11721">
        <v>19.34</v>
      </c>
      <c r="K11721">
        <v>18.6</v>
      </c>
      <c r="L11721">
        <v>10.1</v>
      </c>
      <c r="M11721">
        <v>7970</v>
      </c>
      <c r="N11721">
        <v>1273</v>
      </c>
    </row>
    <row r="11722" spans="1:14">
      <c r="A11722">
        <v>13128</v>
      </c>
      <c r="B11722" s="1">
        <v>45864.8584722222</v>
      </c>
      <c r="C11722">
        <v>30.45</v>
      </c>
      <c r="D11722">
        <v>11.107254</v>
      </c>
      <c r="E11722">
        <v>77.329018</v>
      </c>
      <c r="G11722">
        <v>8.41</v>
      </c>
      <c r="H11722">
        <v>8.47</v>
      </c>
      <c r="I11722" t="s">
        <v>41</v>
      </c>
      <c r="J11722">
        <v>19.34</v>
      </c>
      <c r="K11722">
        <v>18.6</v>
      </c>
      <c r="L11722">
        <v>10.1</v>
      </c>
      <c r="M11722">
        <v>7970</v>
      </c>
      <c r="N11722">
        <v>1273</v>
      </c>
    </row>
    <row r="11723" spans="1:14">
      <c r="A11723">
        <v>13128</v>
      </c>
      <c r="B11723" s="1">
        <v>45864.8584837963</v>
      </c>
      <c r="C11723">
        <v>30.78</v>
      </c>
      <c r="D11723">
        <v>11.107251</v>
      </c>
      <c r="E11723">
        <v>77.32894</v>
      </c>
      <c r="G11723">
        <v>8.58</v>
      </c>
      <c r="H11723">
        <v>8.57</v>
      </c>
      <c r="I11723" t="s">
        <v>41</v>
      </c>
      <c r="J11723">
        <v>19.34</v>
      </c>
      <c r="K11723">
        <v>18.6</v>
      </c>
      <c r="L11723">
        <v>10.1</v>
      </c>
      <c r="M11723">
        <v>7970</v>
      </c>
      <c r="N11723">
        <v>1273</v>
      </c>
    </row>
    <row r="11724" spans="1:14">
      <c r="A11724">
        <v>13128</v>
      </c>
      <c r="B11724" s="1">
        <v>45864.8584953704</v>
      </c>
      <c r="C11724">
        <v>31.63</v>
      </c>
      <c r="D11724">
        <v>11.107247</v>
      </c>
      <c r="E11724">
        <v>77.32886</v>
      </c>
      <c r="G11724">
        <v>8.72</v>
      </c>
      <c r="H11724">
        <v>8.89</v>
      </c>
      <c r="I11724" t="s">
        <v>41</v>
      </c>
      <c r="J11724">
        <v>19.34</v>
      </c>
      <c r="K11724">
        <v>18.6</v>
      </c>
      <c r="L11724">
        <v>10.1</v>
      </c>
      <c r="M11724">
        <v>7970</v>
      </c>
      <c r="N11724">
        <v>1273</v>
      </c>
    </row>
    <row r="11725" spans="1:14">
      <c r="A11725">
        <v>13128</v>
      </c>
      <c r="B11725" s="1">
        <v>45864.8585069444</v>
      </c>
      <c r="C11725">
        <v>32.45</v>
      </c>
      <c r="D11725">
        <v>11.107243</v>
      </c>
      <c r="E11725">
        <v>77.328778</v>
      </c>
      <c r="G11725">
        <v>8.94</v>
      </c>
      <c r="H11725">
        <v>8.89</v>
      </c>
      <c r="I11725" t="s">
        <v>41</v>
      </c>
      <c r="J11725">
        <v>19.34</v>
      </c>
      <c r="K11725">
        <v>18.6</v>
      </c>
      <c r="L11725">
        <v>10.1</v>
      </c>
      <c r="M11725">
        <v>7970</v>
      </c>
      <c r="N11725">
        <v>1273</v>
      </c>
    </row>
    <row r="11726" spans="1:14">
      <c r="A11726">
        <v>13128</v>
      </c>
      <c r="B11726" s="1">
        <v>45864.8585185185</v>
      </c>
      <c r="C11726">
        <v>33.21</v>
      </c>
      <c r="D11726">
        <v>11.10724</v>
      </c>
      <c r="E11726">
        <v>77.328694</v>
      </c>
      <c r="G11726">
        <v>9.14</v>
      </c>
      <c r="H11726">
        <v>9.17</v>
      </c>
      <c r="I11726" t="s">
        <v>41</v>
      </c>
      <c r="J11726">
        <v>19.34</v>
      </c>
      <c r="K11726">
        <v>18.6</v>
      </c>
      <c r="L11726">
        <v>10.1</v>
      </c>
      <c r="M11726">
        <v>7970</v>
      </c>
      <c r="N11726">
        <v>1273</v>
      </c>
    </row>
    <row r="11727" spans="1:14">
      <c r="A11727">
        <v>13128</v>
      </c>
      <c r="B11727" s="1">
        <v>45864.8585300926</v>
      </c>
      <c r="C11727">
        <v>33.8</v>
      </c>
      <c r="D11727">
        <v>11.107236</v>
      </c>
      <c r="E11727">
        <v>77.328609</v>
      </c>
      <c r="G11727">
        <v>9.32</v>
      </c>
      <c r="H11727">
        <v>9.43</v>
      </c>
      <c r="I11727" t="s">
        <v>41</v>
      </c>
      <c r="J11727">
        <v>19.34</v>
      </c>
      <c r="K11727">
        <v>18.6</v>
      </c>
      <c r="L11727">
        <v>10.1</v>
      </c>
      <c r="M11727">
        <v>7970</v>
      </c>
      <c r="N11727">
        <v>1273</v>
      </c>
    </row>
    <row r="11728" spans="1:14">
      <c r="A11728">
        <v>13128</v>
      </c>
      <c r="B11728" s="1">
        <v>45864.8585532407</v>
      </c>
      <c r="C11728">
        <v>34.58</v>
      </c>
      <c r="D11728">
        <v>11.107233</v>
      </c>
      <c r="E11728">
        <v>77.328522</v>
      </c>
      <c r="G11728">
        <v>9.47</v>
      </c>
      <c r="H11728">
        <v>12.62</v>
      </c>
      <c r="I11728" t="s">
        <v>41</v>
      </c>
      <c r="J11728">
        <v>19.34</v>
      </c>
      <c r="K11728">
        <v>18.6</v>
      </c>
      <c r="L11728">
        <v>10.1</v>
      </c>
      <c r="M11728">
        <v>7970</v>
      </c>
      <c r="N11728">
        <v>1273</v>
      </c>
    </row>
    <row r="11729" spans="1:14">
      <c r="A11729">
        <v>13128</v>
      </c>
      <c r="B11729" s="1">
        <v>45864.8585532407</v>
      </c>
      <c r="C11729">
        <v>35.47</v>
      </c>
      <c r="D11729">
        <v>11.107229</v>
      </c>
      <c r="E11729">
        <v>77.328433</v>
      </c>
      <c r="G11729">
        <v>9.72</v>
      </c>
      <c r="H11729">
        <v>6.75</v>
      </c>
      <c r="I11729" t="s">
        <v>41</v>
      </c>
      <c r="J11729">
        <v>19.34</v>
      </c>
      <c r="K11729">
        <v>18.6</v>
      </c>
      <c r="L11729">
        <v>10.1</v>
      </c>
      <c r="M11729">
        <v>7970</v>
      </c>
      <c r="N11729">
        <v>1273</v>
      </c>
    </row>
    <row r="11730" spans="1:14">
      <c r="A11730">
        <v>13128</v>
      </c>
      <c r="B11730" s="1">
        <v>45864.8585648148</v>
      </c>
      <c r="C11730">
        <v>36.28</v>
      </c>
      <c r="D11730">
        <v>11.107224</v>
      </c>
      <c r="E11730">
        <v>77.328343</v>
      </c>
      <c r="G11730">
        <v>9.92</v>
      </c>
      <c r="H11730">
        <v>10.11</v>
      </c>
      <c r="I11730" t="s">
        <v>41</v>
      </c>
      <c r="J11730">
        <v>19.34</v>
      </c>
      <c r="K11730">
        <v>18.6</v>
      </c>
      <c r="L11730">
        <v>10.1</v>
      </c>
      <c r="M11730">
        <v>7970</v>
      </c>
      <c r="N11730">
        <v>1273</v>
      </c>
    </row>
    <row r="11731" spans="1:14">
      <c r="A11731">
        <v>13128</v>
      </c>
      <c r="B11731" s="1">
        <v>45864.8585763889</v>
      </c>
      <c r="C11731">
        <v>37.17</v>
      </c>
      <c r="D11731">
        <v>11.107221</v>
      </c>
      <c r="E11731">
        <v>77.328249</v>
      </c>
      <c r="G11731">
        <v>10.2</v>
      </c>
      <c r="H11731">
        <v>10.29</v>
      </c>
      <c r="I11731" t="s">
        <v>41</v>
      </c>
      <c r="J11731">
        <v>19.34</v>
      </c>
      <c r="K11731">
        <v>18.6</v>
      </c>
      <c r="L11731">
        <v>10.1</v>
      </c>
      <c r="M11731">
        <v>7970</v>
      </c>
      <c r="N11731">
        <v>1273</v>
      </c>
    </row>
    <row r="11732" spans="1:14">
      <c r="A11732">
        <v>13128</v>
      </c>
      <c r="B11732" s="1">
        <v>45864.858587963</v>
      </c>
      <c r="C11732">
        <v>37.84</v>
      </c>
      <c r="D11732">
        <v>11.107217</v>
      </c>
      <c r="E11732">
        <v>77.328153</v>
      </c>
      <c r="G11732">
        <v>10.45</v>
      </c>
      <c r="H11732">
        <v>10.46</v>
      </c>
      <c r="I11732" t="s">
        <v>41</v>
      </c>
      <c r="J11732">
        <v>19.34</v>
      </c>
      <c r="K11732">
        <v>18.6</v>
      </c>
      <c r="L11732">
        <v>10.1</v>
      </c>
      <c r="M11732">
        <v>7970</v>
      </c>
      <c r="N11732">
        <v>1273</v>
      </c>
    </row>
    <row r="11733" spans="1:14">
      <c r="A11733">
        <v>13128</v>
      </c>
      <c r="B11733" s="1">
        <v>45864.858599537</v>
      </c>
      <c r="C11733">
        <v>38.84</v>
      </c>
      <c r="D11733">
        <v>11.107213</v>
      </c>
      <c r="E11733">
        <v>77.328056</v>
      </c>
      <c r="G11733">
        <v>10.65</v>
      </c>
      <c r="H11733">
        <v>10.82</v>
      </c>
      <c r="I11733" t="s">
        <v>41</v>
      </c>
      <c r="J11733">
        <v>19.34</v>
      </c>
      <c r="K11733">
        <v>18.6</v>
      </c>
      <c r="L11733">
        <v>10.1</v>
      </c>
      <c r="M11733">
        <v>7970</v>
      </c>
      <c r="N11733">
        <v>1273</v>
      </c>
    </row>
    <row r="11734" spans="1:14">
      <c r="A11734">
        <v>13128</v>
      </c>
      <c r="B11734" s="1">
        <v>45864.8586111111</v>
      </c>
      <c r="C11734">
        <v>39.41</v>
      </c>
      <c r="D11734">
        <v>11.10721</v>
      </c>
      <c r="E11734">
        <v>77.327956</v>
      </c>
      <c r="G11734">
        <v>10.88</v>
      </c>
      <c r="H11734">
        <v>10.94</v>
      </c>
      <c r="I11734" t="s">
        <v>41</v>
      </c>
      <c r="J11734">
        <v>19.34</v>
      </c>
      <c r="K11734">
        <v>18.6</v>
      </c>
      <c r="L11734">
        <v>10.1</v>
      </c>
      <c r="M11734">
        <v>7970</v>
      </c>
      <c r="N11734">
        <v>1273</v>
      </c>
    </row>
    <row r="11735" spans="1:14">
      <c r="A11735">
        <v>13128</v>
      </c>
      <c r="B11735" s="1">
        <v>45864.8586226852</v>
      </c>
      <c r="C11735">
        <v>40.3</v>
      </c>
      <c r="D11735">
        <v>11.107207</v>
      </c>
      <c r="E11735">
        <v>77.327855</v>
      </c>
      <c r="G11735">
        <v>11.1</v>
      </c>
      <c r="H11735">
        <v>11.22</v>
      </c>
      <c r="I11735" t="s">
        <v>41</v>
      </c>
      <c r="J11735">
        <v>19.34</v>
      </c>
      <c r="K11735">
        <v>18.6</v>
      </c>
      <c r="L11735">
        <v>10.1</v>
      </c>
      <c r="M11735">
        <v>7970</v>
      </c>
      <c r="N11735">
        <v>1273</v>
      </c>
    </row>
    <row r="11736" spans="1:14">
      <c r="A11736">
        <v>13128</v>
      </c>
      <c r="B11736" s="1">
        <v>45864.8586342593</v>
      </c>
      <c r="C11736">
        <v>41.15</v>
      </c>
      <c r="D11736">
        <v>11.107204</v>
      </c>
      <c r="E11736">
        <v>77.327751</v>
      </c>
      <c r="G11736">
        <v>11.34</v>
      </c>
      <c r="H11736">
        <v>11.46</v>
      </c>
      <c r="I11736" t="s">
        <v>41</v>
      </c>
      <c r="J11736">
        <v>19.34</v>
      </c>
      <c r="K11736">
        <v>18.6</v>
      </c>
      <c r="L11736">
        <v>10.1</v>
      </c>
      <c r="M11736">
        <v>7970</v>
      </c>
      <c r="N11736">
        <v>1273</v>
      </c>
    </row>
    <row r="11737" spans="1:14">
      <c r="A11737">
        <v>13128</v>
      </c>
      <c r="B11737" s="1">
        <v>45864.8586458333</v>
      </c>
      <c r="C11737">
        <v>41.86</v>
      </c>
      <c r="D11737">
        <v>11.107201</v>
      </c>
      <c r="E11737">
        <v>77.327645</v>
      </c>
      <c r="G11737">
        <v>11.56</v>
      </c>
      <c r="H11737">
        <v>11.57</v>
      </c>
      <c r="I11737" t="s">
        <v>41</v>
      </c>
      <c r="J11737">
        <v>19.34</v>
      </c>
      <c r="K11737">
        <v>18.6</v>
      </c>
      <c r="L11737">
        <v>10.1</v>
      </c>
      <c r="M11737">
        <v>7970</v>
      </c>
      <c r="N11737">
        <v>1273</v>
      </c>
    </row>
    <row r="11738" spans="1:14">
      <c r="A11738">
        <v>13128</v>
      </c>
      <c r="B11738" s="1">
        <v>45864.8586574074</v>
      </c>
      <c r="C11738">
        <v>42.73</v>
      </c>
      <c r="D11738">
        <v>11.107198</v>
      </c>
      <c r="E11738">
        <v>77.327537</v>
      </c>
      <c r="G11738">
        <v>11.77</v>
      </c>
      <c r="H11738">
        <v>11.85</v>
      </c>
      <c r="I11738" t="s">
        <v>41</v>
      </c>
      <c r="J11738">
        <v>19.34</v>
      </c>
      <c r="K11738">
        <v>18.6</v>
      </c>
      <c r="L11738">
        <v>10.1</v>
      </c>
      <c r="M11738">
        <v>7970</v>
      </c>
      <c r="N11738">
        <v>1273</v>
      </c>
    </row>
    <row r="11739" spans="1:14">
      <c r="A11739">
        <v>13128</v>
      </c>
      <c r="B11739" s="1">
        <v>45864.8586689815</v>
      </c>
      <c r="C11739">
        <v>43.43</v>
      </c>
      <c r="D11739">
        <v>11.107195</v>
      </c>
      <c r="E11739">
        <v>77.327427</v>
      </c>
      <c r="G11739">
        <v>11.99</v>
      </c>
      <c r="H11739">
        <v>12.16</v>
      </c>
      <c r="I11739" t="s">
        <v>41</v>
      </c>
      <c r="J11739">
        <v>19.34</v>
      </c>
      <c r="K11739">
        <v>18.6</v>
      </c>
      <c r="L11739">
        <v>10.1</v>
      </c>
      <c r="M11739">
        <v>7970</v>
      </c>
      <c r="N11739">
        <v>1273</v>
      </c>
    </row>
    <row r="11740" spans="1:14">
      <c r="A11740">
        <v>13128</v>
      </c>
      <c r="B11740" s="1">
        <v>45864.8586805556</v>
      </c>
      <c r="C11740">
        <v>44.17</v>
      </c>
      <c r="D11740">
        <v>11.107193</v>
      </c>
      <c r="E11740">
        <v>77.327315</v>
      </c>
      <c r="G11740">
        <v>12.23</v>
      </c>
      <c r="H11740">
        <v>12.26</v>
      </c>
      <c r="I11740" t="s">
        <v>41</v>
      </c>
      <c r="J11740">
        <v>19.34</v>
      </c>
      <c r="K11740">
        <v>18.6</v>
      </c>
      <c r="L11740">
        <v>10.1</v>
      </c>
      <c r="M11740">
        <v>7970</v>
      </c>
      <c r="N11740">
        <v>1273</v>
      </c>
    </row>
    <row r="11741" spans="1:14">
      <c r="A11741">
        <v>13128</v>
      </c>
      <c r="B11741" s="1">
        <v>45864.8586921296</v>
      </c>
      <c r="C11741">
        <v>44.89</v>
      </c>
      <c r="D11741">
        <v>11.107192</v>
      </c>
      <c r="E11741">
        <v>77.327202</v>
      </c>
      <c r="G11741">
        <v>12.41</v>
      </c>
      <c r="H11741">
        <v>12.44</v>
      </c>
      <c r="I11741" t="s">
        <v>41</v>
      </c>
      <c r="J11741">
        <v>19.34</v>
      </c>
      <c r="K11741">
        <v>18.6</v>
      </c>
      <c r="L11741">
        <v>10.1</v>
      </c>
      <c r="M11741">
        <v>7970</v>
      </c>
      <c r="N11741">
        <v>1273</v>
      </c>
    </row>
    <row r="11742" spans="1:14">
      <c r="A11742">
        <v>13128</v>
      </c>
      <c r="B11742" s="1">
        <v>45864.8587037037</v>
      </c>
      <c r="C11742">
        <v>45.8</v>
      </c>
      <c r="D11742">
        <v>11.10719</v>
      </c>
      <c r="E11742">
        <v>77.327086</v>
      </c>
      <c r="G11742">
        <v>12.61</v>
      </c>
      <c r="H11742">
        <v>12.78</v>
      </c>
      <c r="I11742" t="s">
        <v>41</v>
      </c>
      <c r="J11742">
        <v>19.34</v>
      </c>
      <c r="K11742">
        <v>18.6</v>
      </c>
      <c r="L11742">
        <v>10.1</v>
      </c>
      <c r="M11742">
        <v>7970</v>
      </c>
      <c r="N11742">
        <v>1273</v>
      </c>
    </row>
    <row r="11743" spans="1:14">
      <c r="A11743">
        <v>13128</v>
      </c>
      <c r="B11743" s="1">
        <v>45864.8587152778</v>
      </c>
      <c r="C11743">
        <v>46.5</v>
      </c>
      <c r="D11743">
        <v>11.107189</v>
      </c>
      <c r="E11743">
        <v>77.326969</v>
      </c>
      <c r="G11743">
        <v>12.83</v>
      </c>
      <c r="H11743">
        <v>12.85</v>
      </c>
      <c r="I11743" t="s">
        <v>41</v>
      </c>
      <c r="J11743">
        <v>19.34</v>
      </c>
      <c r="K11743">
        <v>18.6</v>
      </c>
      <c r="L11743">
        <v>10.1</v>
      </c>
      <c r="M11743">
        <v>7970</v>
      </c>
      <c r="N11743">
        <v>1273</v>
      </c>
    </row>
    <row r="11744" spans="1:14">
      <c r="A11744">
        <v>13128</v>
      </c>
      <c r="B11744" s="1">
        <v>45864.8587268519</v>
      </c>
      <c r="C11744">
        <v>46.74</v>
      </c>
      <c r="D11744">
        <v>11.107187</v>
      </c>
      <c r="E11744">
        <v>77.32685</v>
      </c>
      <c r="G11744">
        <v>12.94</v>
      </c>
      <c r="H11744">
        <v>12.97</v>
      </c>
      <c r="I11744" t="s">
        <v>41</v>
      </c>
      <c r="J11744">
        <v>19.34</v>
      </c>
      <c r="K11744">
        <v>18.6</v>
      </c>
      <c r="L11744">
        <v>10.1</v>
      </c>
      <c r="M11744">
        <v>7970</v>
      </c>
      <c r="N11744">
        <v>1273</v>
      </c>
    </row>
    <row r="11745" spans="1:14">
      <c r="A11745">
        <v>13128</v>
      </c>
      <c r="B11745" s="1">
        <v>45864.8587384259</v>
      </c>
      <c r="C11745">
        <v>48</v>
      </c>
      <c r="D11745">
        <v>11.107186</v>
      </c>
      <c r="E11745">
        <v>77.326729</v>
      </c>
      <c r="G11745">
        <v>13.19</v>
      </c>
      <c r="H11745">
        <v>13.31</v>
      </c>
      <c r="I11745" t="s">
        <v>41</v>
      </c>
      <c r="J11745">
        <v>19.34</v>
      </c>
      <c r="K11745">
        <v>18.6</v>
      </c>
      <c r="L11745">
        <v>10.1</v>
      </c>
      <c r="M11745">
        <v>7970</v>
      </c>
      <c r="N11745">
        <v>1273</v>
      </c>
    </row>
    <row r="11746" spans="1:14">
      <c r="A11746">
        <v>13128</v>
      </c>
      <c r="B11746" s="1">
        <v>45864.85875</v>
      </c>
      <c r="C11746">
        <v>49.02</v>
      </c>
      <c r="D11746">
        <v>11.107185</v>
      </c>
      <c r="E11746">
        <v>77.326606</v>
      </c>
      <c r="G11746">
        <v>13.48</v>
      </c>
      <c r="H11746">
        <v>13.6</v>
      </c>
      <c r="I11746" t="s">
        <v>41</v>
      </c>
      <c r="J11746">
        <v>19.34</v>
      </c>
      <c r="K11746">
        <v>18.6</v>
      </c>
      <c r="L11746">
        <v>10.1</v>
      </c>
      <c r="M11746">
        <v>7970</v>
      </c>
      <c r="N11746">
        <v>1273</v>
      </c>
    </row>
    <row r="11747" spans="1:14">
      <c r="A11747">
        <v>13128</v>
      </c>
      <c r="B11747" s="1">
        <v>45864.8587615741</v>
      </c>
      <c r="C11747">
        <v>49.69</v>
      </c>
      <c r="D11747">
        <v>11.107184</v>
      </c>
      <c r="E11747">
        <v>77.32648</v>
      </c>
      <c r="G11747">
        <v>13.7</v>
      </c>
      <c r="H11747">
        <v>13.81</v>
      </c>
      <c r="I11747" t="s">
        <v>41</v>
      </c>
      <c r="J11747">
        <v>19.34</v>
      </c>
      <c r="K11747">
        <v>18.6</v>
      </c>
      <c r="L11747">
        <v>10.1</v>
      </c>
      <c r="M11747">
        <v>7970</v>
      </c>
      <c r="N11747">
        <v>1273</v>
      </c>
    </row>
    <row r="11748" spans="1:14">
      <c r="A11748">
        <v>13128</v>
      </c>
      <c r="B11748" s="1">
        <v>45864.8587731481</v>
      </c>
      <c r="C11748">
        <v>50.45</v>
      </c>
      <c r="D11748">
        <v>11.107183</v>
      </c>
      <c r="E11748">
        <v>77.326353</v>
      </c>
      <c r="G11748">
        <v>13.9</v>
      </c>
      <c r="H11748">
        <v>14.06</v>
      </c>
      <c r="I11748" t="s">
        <v>41</v>
      </c>
      <c r="J11748">
        <v>19.34</v>
      </c>
      <c r="K11748">
        <v>18.6</v>
      </c>
      <c r="L11748">
        <v>10.1</v>
      </c>
      <c r="M11748">
        <v>7970</v>
      </c>
      <c r="N11748">
        <v>1273</v>
      </c>
    </row>
    <row r="11749" spans="1:14">
      <c r="A11749">
        <v>13128</v>
      </c>
      <c r="B11749" s="1">
        <v>45864.8587847222</v>
      </c>
      <c r="C11749">
        <v>51.37</v>
      </c>
      <c r="D11749">
        <v>11.107181</v>
      </c>
      <c r="E11749">
        <v>77.326223</v>
      </c>
      <c r="G11749">
        <v>14.19</v>
      </c>
      <c r="H11749">
        <v>14.21</v>
      </c>
      <c r="I11749" t="s">
        <v>41</v>
      </c>
      <c r="J11749">
        <v>19.34</v>
      </c>
      <c r="K11749">
        <v>18.6</v>
      </c>
      <c r="L11749">
        <v>10.1</v>
      </c>
      <c r="M11749">
        <v>7970</v>
      </c>
      <c r="N11749">
        <v>1273</v>
      </c>
    </row>
    <row r="11750" spans="1:14">
      <c r="A11750">
        <v>13128</v>
      </c>
      <c r="B11750" s="1">
        <v>45864.8587962963</v>
      </c>
      <c r="C11750">
        <v>52.08</v>
      </c>
      <c r="D11750">
        <v>11.107179</v>
      </c>
      <c r="E11750">
        <v>77.326091</v>
      </c>
      <c r="G11750">
        <v>14.37</v>
      </c>
      <c r="H11750">
        <v>14.45</v>
      </c>
      <c r="I11750" t="s">
        <v>41</v>
      </c>
      <c r="J11750">
        <v>19.34</v>
      </c>
      <c r="K11750">
        <v>18.6</v>
      </c>
      <c r="L11750">
        <v>10.1</v>
      </c>
      <c r="M11750">
        <v>7970</v>
      </c>
      <c r="N11750">
        <v>1273</v>
      </c>
    </row>
    <row r="11751" spans="1:14">
      <c r="A11751">
        <v>13128</v>
      </c>
      <c r="B11751" s="1">
        <v>45864.8588078704</v>
      </c>
      <c r="C11751">
        <v>52.76</v>
      </c>
      <c r="D11751">
        <v>11.107179</v>
      </c>
      <c r="E11751">
        <v>77.325958</v>
      </c>
      <c r="G11751">
        <v>14.59</v>
      </c>
      <c r="H11751">
        <v>14.71</v>
      </c>
      <c r="I11751" t="s">
        <v>41</v>
      </c>
      <c r="J11751">
        <v>19.34</v>
      </c>
      <c r="K11751">
        <v>18.6</v>
      </c>
      <c r="L11751">
        <v>10.1</v>
      </c>
      <c r="M11751">
        <v>7970</v>
      </c>
      <c r="N11751">
        <v>1273</v>
      </c>
    </row>
    <row r="11752" spans="1:14">
      <c r="A11752">
        <v>13128</v>
      </c>
      <c r="B11752" s="1">
        <v>45864.8588194444</v>
      </c>
      <c r="C11752">
        <v>53.82</v>
      </c>
      <c r="D11752">
        <v>11.107179</v>
      </c>
      <c r="E11752">
        <v>77.325822</v>
      </c>
      <c r="G11752">
        <v>14.83</v>
      </c>
      <c r="H11752">
        <v>14.9</v>
      </c>
      <c r="I11752" t="s">
        <v>41</v>
      </c>
      <c r="J11752">
        <v>19.34</v>
      </c>
      <c r="K11752">
        <v>18.6</v>
      </c>
      <c r="L11752">
        <v>10.1</v>
      </c>
      <c r="M11752">
        <v>7970</v>
      </c>
      <c r="N11752">
        <v>1273</v>
      </c>
    </row>
    <row r="11753" spans="1:14">
      <c r="A11753">
        <v>13128</v>
      </c>
      <c r="B11753" s="1">
        <v>45864.8588310185</v>
      </c>
      <c r="C11753">
        <v>54.65</v>
      </c>
      <c r="D11753">
        <v>11.107179</v>
      </c>
      <c r="E11753">
        <v>77.325684</v>
      </c>
      <c r="G11753">
        <v>15.08</v>
      </c>
      <c r="H11753">
        <v>15.16</v>
      </c>
      <c r="I11753" t="s">
        <v>41</v>
      </c>
      <c r="J11753">
        <v>19.34</v>
      </c>
      <c r="K11753">
        <v>18.6</v>
      </c>
      <c r="L11753">
        <v>10.1</v>
      </c>
      <c r="M11753">
        <v>7970</v>
      </c>
      <c r="N11753">
        <v>1273</v>
      </c>
    </row>
    <row r="11754" spans="1:14">
      <c r="A11754">
        <v>13128</v>
      </c>
      <c r="B11754" s="1">
        <v>45864.8588425926</v>
      </c>
      <c r="C11754">
        <v>55.04</v>
      </c>
      <c r="D11754">
        <v>11.10718</v>
      </c>
      <c r="E11754">
        <v>77.325544</v>
      </c>
      <c r="G11754">
        <v>15.26</v>
      </c>
      <c r="H11754">
        <v>15.35</v>
      </c>
      <c r="I11754" t="s">
        <v>41</v>
      </c>
      <c r="J11754">
        <v>19.34</v>
      </c>
      <c r="K11754">
        <v>18.6</v>
      </c>
      <c r="L11754">
        <v>10.1</v>
      </c>
      <c r="M11754">
        <v>7970</v>
      </c>
      <c r="N11754">
        <v>1273</v>
      </c>
    </row>
    <row r="11755" spans="1:14">
      <c r="A11755">
        <v>13128</v>
      </c>
      <c r="B11755" s="1">
        <v>45864.8588541667</v>
      </c>
      <c r="C11755">
        <v>55.69</v>
      </c>
      <c r="D11755">
        <v>11.10718</v>
      </c>
      <c r="E11755">
        <v>77.325403</v>
      </c>
      <c r="G11755">
        <v>15.41</v>
      </c>
      <c r="H11755">
        <v>15.37</v>
      </c>
      <c r="I11755" t="s">
        <v>41</v>
      </c>
      <c r="J11755">
        <v>19.34</v>
      </c>
      <c r="K11755">
        <v>18.6</v>
      </c>
      <c r="L11755">
        <v>10.1</v>
      </c>
      <c r="M11755">
        <v>7970</v>
      </c>
      <c r="N11755">
        <v>1273</v>
      </c>
    </row>
    <row r="11756" spans="1:14">
      <c r="A11756">
        <v>13128</v>
      </c>
      <c r="B11756" s="1">
        <v>45864.8588657407</v>
      </c>
      <c r="C11756">
        <v>56.71</v>
      </c>
      <c r="D11756">
        <v>11.107181</v>
      </c>
      <c r="E11756">
        <v>77.32526</v>
      </c>
      <c r="G11756">
        <v>15.59</v>
      </c>
      <c r="H11756">
        <v>15.67</v>
      </c>
      <c r="I11756" t="s">
        <v>41</v>
      </c>
      <c r="J11756">
        <v>19.34</v>
      </c>
      <c r="K11756">
        <v>18.6</v>
      </c>
      <c r="L11756">
        <v>10.1</v>
      </c>
      <c r="M11756">
        <v>7970</v>
      </c>
      <c r="N11756">
        <v>1273</v>
      </c>
    </row>
    <row r="11757" spans="1:14">
      <c r="A11757">
        <v>13128</v>
      </c>
      <c r="B11757" s="1">
        <v>45864.8588773148</v>
      </c>
      <c r="C11757">
        <v>57.41</v>
      </c>
      <c r="D11757">
        <v>11.107182</v>
      </c>
      <c r="E11757">
        <v>77.325115</v>
      </c>
      <c r="G11757">
        <v>15.84</v>
      </c>
      <c r="H11757">
        <v>15.98</v>
      </c>
      <c r="I11757" t="s">
        <v>41</v>
      </c>
      <c r="J11757">
        <v>19.34</v>
      </c>
      <c r="K11757">
        <v>18.6</v>
      </c>
      <c r="L11757">
        <v>10.1</v>
      </c>
      <c r="M11757">
        <v>7970</v>
      </c>
      <c r="N11757">
        <v>1273</v>
      </c>
    </row>
    <row r="11758" spans="1:14">
      <c r="A11758">
        <v>13128</v>
      </c>
      <c r="B11758" s="1">
        <v>45864.858900463</v>
      </c>
      <c r="C11758">
        <v>58.58</v>
      </c>
      <c r="D11758">
        <v>11.107184</v>
      </c>
      <c r="E11758">
        <v>77.324968</v>
      </c>
      <c r="G11758">
        <v>16.05</v>
      </c>
      <c r="H11758">
        <v>17.23</v>
      </c>
      <c r="I11758" t="s">
        <v>41</v>
      </c>
      <c r="J11758">
        <v>19.34</v>
      </c>
      <c r="K11758">
        <v>18.6</v>
      </c>
      <c r="L11758">
        <v>10.1</v>
      </c>
      <c r="M11758">
        <v>7970</v>
      </c>
      <c r="N11758">
        <v>1273</v>
      </c>
    </row>
    <row r="11759" spans="1:14">
      <c r="A11759">
        <v>13128</v>
      </c>
      <c r="B11759" s="1">
        <v>45864.858900463</v>
      </c>
      <c r="C11759">
        <v>59.02</v>
      </c>
      <c r="D11759">
        <v>11.107187</v>
      </c>
      <c r="E11759">
        <v>77.324819</v>
      </c>
      <c r="G11759">
        <v>16.28</v>
      </c>
      <c r="H11759">
        <v>15.5</v>
      </c>
      <c r="I11759" t="s">
        <v>41</v>
      </c>
      <c r="J11759">
        <v>19.34</v>
      </c>
      <c r="K11759">
        <v>18.6</v>
      </c>
      <c r="L11759">
        <v>10.1</v>
      </c>
      <c r="M11759">
        <v>7970</v>
      </c>
      <c r="N11759">
        <v>1273</v>
      </c>
    </row>
    <row r="11760" spans="1:14">
      <c r="A11760">
        <v>13128</v>
      </c>
      <c r="B11760" s="1">
        <v>45864.858912037</v>
      </c>
      <c r="C11760">
        <v>59.5</v>
      </c>
      <c r="D11760">
        <v>11.107191</v>
      </c>
      <c r="E11760">
        <v>77.324668</v>
      </c>
      <c r="G11760">
        <v>16.41</v>
      </c>
      <c r="H11760">
        <v>16.59</v>
      </c>
      <c r="I11760" t="s">
        <v>41</v>
      </c>
      <c r="J11760">
        <v>19.34</v>
      </c>
      <c r="K11760">
        <v>18.6</v>
      </c>
      <c r="L11760">
        <v>10.1</v>
      </c>
      <c r="M11760">
        <v>7970</v>
      </c>
      <c r="N11760">
        <v>1273</v>
      </c>
    </row>
    <row r="11761" spans="1:14">
      <c r="A11761">
        <v>13128</v>
      </c>
      <c r="B11761" s="1">
        <v>45864.8589236111</v>
      </c>
      <c r="C11761">
        <v>60.21</v>
      </c>
      <c r="D11761">
        <v>11.107193</v>
      </c>
      <c r="E11761">
        <v>77.324517</v>
      </c>
      <c r="G11761">
        <v>16.56</v>
      </c>
      <c r="H11761">
        <v>16.79</v>
      </c>
      <c r="I11761" t="s">
        <v>41</v>
      </c>
      <c r="J11761">
        <v>19.34</v>
      </c>
      <c r="K11761">
        <v>18.6</v>
      </c>
      <c r="L11761">
        <v>10.1</v>
      </c>
      <c r="M11761">
        <v>7970</v>
      </c>
      <c r="N11761">
        <v>1273</v>
      </c>
    </row>
    <row r="11762" spans="1:14">
      <c r="A11762">
        <v>13128</v>
      </c>
      <c r="B11762" s="1">
        <v>45864.8589351852</v>
      </c>
      <c r="C11762">
        <v>61.06</v>
      </c>
      <c r="D11762">
        <v>11.107194</v>
      </c>
      <c r="E11762">
        <v>77.324362</v>
      </c>
      <c r="G11762">
        <v>16.85</v>
      </c>
      <c r="H11762">
        <v>16.9</v>
      </c>
      <c r="I11762" t="s">
        <v>41</v>
      </c>
      <c r="J11762">
        <v>19.34</v>
      </c>
      <c r="K11762">
        <v>18.6</v>
      </c>
      <c r="L11762">
        <v>10.1</v>
      </c>
      <c r="M11762">
        <v>7970</v>
      </c>
      <c r="N11762">
        <v>1273</v>
      </c>
    </row>
    <row r="11763" spans="1:14">
      <c r="A11763">
        <v>13128</v>
      </c>
      <c r="B11763" s="1">
        <v>45864.8589467593</v>
      </c>
      <c r="C11763">
        <v>61.52</v>
      </c>
      <c r="D11763">
        <v>11.107195</v>
      </c>
      <c r="E11763">
        <v>77.324205</v>
      </c>
      <c r="G11763">
        <v>17.12</v>
      </c>
      <c r="H11763">
        <v>17.18</v>
      </c>
      <c r="I11763" t="s">
        <v>41</v>
      </c>
      <c r="J11763">
        <v>19.34</v>
      </c>
      <c r="K11763">
        <v>18.6</v>
      </c>
      <c r="L11763">
        <v>10.1</v>
      </c>
      <c r="M11763">
        <v>7970</v>
      </c>
      <c r="N11763">
        <v>1273</v>
      </c>
    </row>
    <row r="11764" spans="1:14">
      <c r="A11764">
        <v>13128</v>
      </c>
      <c r="B11764" s="1">
        <v>45864.8589583333</v>
      </c>
      <c r="C11764">
        <v>61.89</v>
      </c>
      <c r="D11764">
        <v>11.107201</v>
      </c>
      <c r="E11764">
        <v>77.324047</v>
      </c>
      <c r="G11764">
        <v>17.26</v>
      </c>
      <c r="H11764">
        <v>17.1</v>
      </c>
      <c r="I11764" t="s">
        <v>41</v>
      </c>
      <c r="J11764">
        <v>19.34</v>
      </c>
      <c r="K11764">
        <v>18.6</v>
      </c>
      <c r="L11764">
        <v>10.1</v>
      </c>
      <c r="M11764">
        <v>7970</v>
      </c>
      <c r="N11764">
        <v>1273</v>
      </c>
    </row>
    <row r="11765" spans="1:14">
      <c r="A11765">
        <v>13128</v>
      </c>
      <c r="B11765" s="1">
        <v>45864.8589699074</v>
      </c>
      <c r="C11765">
        <v>62.3</v>
      </c>
      <c r="D11765">
        <v>11.107207</v>
      </c>
      <c r="E11765">
        <v>77.323889</v>
      </c>
      <c r="G11765">
        <v>17.28</v>
      </c>
      <c r="H11765">
        <v>17.35</v>
      </c>
      <c r="I11765" t="s">
        <v>41</v>
      </c>
      <c r="J11765">
        <v>19.34</v>
      </c>
      <c r="K11765">
        <v>18.6</v>
      </c>
      <c r="L11765">
        <v>10.1</v>
      </c>
      <c r="M11765">
        <v>7970</v>
      </c>
      <c r="N11765">
        <v>1273</v>
      </c>
    </row>
    <row r="11766" spans="1:14">
      <c r="A11766">
        <v>13128</v>
      </c>
      <c r="B11766" s="1">
        <v>45864.8589814815</v>
      </c>
      <c r="C11766">
        <v>62.38</v>
      </c>
      <c r="D11766">
        <v>11.107214</v>
      </c>
      <c r="E11766">
        <v>77.323731</v>
      </c>
      <c r="G11766">
        <v>17.31</v>
      </c>
      <c r="H11766">
        <v>17.31</v>
      </c>
      <c r="I11766" t="s">
        <v>41</v>
      </c>
      <c r="J11766">
        <v>19.34</v>
      </c>
      <c r="K11766">
        <v>18.6</v>
      </c>
      <c r="L11766">
        <v>10.1</v>
      </c>
      <c r="M11766">
        <v>7970</v>
      </c>
      <c r="N11766">
        <v>1273</v>
      </c>
    </row>
    <row r="11767" spans="1:14">
      <c r="A11767">
        <v>13128</v>
      </c>
      <c r="B11767" s="1">
        <v>45864.8589930556</v>
      </c>
      <c r="C11767">
        <v>62.49</v>
      </c>
      <c r="D11767">
        <v>11.10722</v>
      </c>
      <c r="E11767">
        <v>77.323571</v>
      </c>
      <c r="G11767">
        <v>17.39</v>
      </c>
      <c r="H11767">
        <v>17.35</v>
      </c>
      <c r="I11767" t="s">
        <v>41</v>
      </c>
      <c r="J11767">
        <v>19.34</v>
      </c>
      <c r="K11767">
        <v>18.6</v>
      </c>
      <c r="L11767">
        <v>10.1</v>
      </c>
      <c r="M11767">
        <v>7970</v>
      </c>
      <c r="N11767">
        <v>1273</v>
      </c>
    </row>
    <row r="11768" spans="1:14">
      <c r="A11768">
        <v>13128</v>
      </c>
      <c r="B11768" s="1">
        <v>45864.8590046296</v>
      </c>
      <c r="C11768">
        <v>62.54</v>
      </c>
      <c r="D11768">
        <v>11.107227</v>
      </c>
      <c r="E11768">
        <v>77.323413</v>
      </c>
      <c r="G11768">
        <v>17.37</v>
      </c>
      <c r="H11768">
        <v>17.32</v>
      </c>
      <c r="I11768" t="s">
        <v>41</v>
      </c>
      <c r="J11768">
        <v>19.34</v>
      </c>
      <c r="K11768">
        <v>18.6</v>
      </c>
      <c r="L11768">
        <v>10.1</v>
      </c>
      <c r="M11768">
        <v>7970</v>
      </c>
      <c r="N11768">
        <v>1273</v>
      </c>
    </row>
    <row r="11769" spans="1:14">
      <c r="A11769">
        <v>13128</v>
      </c>
      <c r="B11769" s="1">
        <v>45864.8590162037</v>
      </c>
      <c r="C11769">
        <v>62.21</v>
      </c>
      <c r="D11769">
        <v>11.107233</v>
      </c>
      <c r="E11769">
        <v>77.323254</v>
      </c>
      <c r="G11769">
        <v>17.33</v>
      </c>
      <c r="H11769">
        <v>17.45</v>
      </c>
      <c r="I11769" t="s">
        <v>41</v>
      </c>
      <c r="J11769">
        <v>19.34</v>
      </c>
      <c r="K11769">
        <v>18.6</v>
      </c>
      <c r="L11769">
        <v>10.1</v>
      </c>
      <c r="M11769">
        <v>7970</v>
      </c>
      <c r="N11769">
        <v>1273</v>
      </c>
    </row>
    <row r="11770" spans="1:14">
      <c r="A11770">
        <v>13128</v>
      </c>
      <c r="B11770" s="1">
        <v>45864.8590277778</v>
      </c>
      <c r="C11770">
        <v>62.23</v>
      </c>
      <c r="D11770">
        <v>11.10724</v>
      </c>
      <c r="E11770">
        <v>77.323095</v>
      </c>
      <c r="G11770">
        <v>17.33</v>
      </c>
      <c r="H11770">
        <v>17.22</v>
      </c>
      <c r="I11770" t="s">
        <v>41</v>
      </c>
      <c r="J11770">
        <v>19.34</v>
      </c>
      <c r="K11770">
        <v>18.6</v>
      </c>
      <c r="L11770">
        <v>10.1</v>
      </c>
      <c r="M11770">
        <v>7970</v>
      </c>
      <c r="N11770">
        <v>1273</v>
      </c>
    </row>
    <row r="11771" spans="1:14">
      <c r="A11771">
        <v>13128</v>
      </c>
      <c r="B11771" s="1">
        <v>45864.8590393519</v>
      </c>
      <c r="C11771">
        <v>62.15</v>
      </c>
      <c r="D11771">
        <v>11.107247</v>
      </c>
      <c r="E11771">
        <v>77.322936</v>
      </c>
      <c r="G11771">
        <v>17.34</v>
      </c>
      <c r="H11771">
        <v>17.25</v>
      </c>
      <c r="I11771" t="s">
        <v>41</v>
      </c>
      <c r="J11771">
        <v>19.34</v>
      </c>
      <c r="K11771">
        <v>18.6</v>
      </c>
      <c r="L11771">
        <v>10.1</v>
      </c>
      <c r="M11771">
        <v>7970</v>
      </c>
      <c r="N11771">
        <v>1273</v>
      </c>
    </row>
    <row r="11772" spans="1:14">
      <c r="A11772">
        <v>13128</v>
      </c>
      <c r="B11772" s="1">
        <v>45864.8590509259</v>
      </c>
      <c r="C11772">
        <v>62.49</v>
      </c>
      <c r="D11772">
        <v>11.107255</v>
      </c>
      <c r="E11772">
        <v>77.322778</v>
      </c>
      <c r="G11772">
        <v>17.38</v>
      </c>
      <c r="H11772">
        <v>17.51</v>
      </c>
      <c r="I11772" t="s">
        <v>41</v>
      </c>
      <c r="J11772">
        <v>19.34</v>
      </c>
      <c r="K11772">
        <v>18.6</v>
      </c>
      <c r="L11772">
        <v>10.1</v>
      </c>
      <c r="M11772">
        <v>7970</v>
      </c>
      <c r="N11772">
        <v>1273</v>
      </c>
    </row>
    <row r="11773" spans="1:14">
      <c r="A11773">
        <v>13128</v>
      </c>
      <c r="B11773" s="1">
        <v>45864.8590625</v>
      </c>
      <c r="C11773">
        <v>62.34</v>
      </c>
      <c r="D11773">
        <v>11.107263</v>
      </c>
      <c r="E11773">
        <v>77.322618</v>
      </c>
      <c r="G11773">
        <v>17.39</v>
      </c>
      <c r="H11773">
        <v>17.21</v>
      </c>
      <c r="I11773" t="s">
        <v>41</v>
      </c>
      <c r="J11773">
        <v>19.34</v>
      </c>
      <c r="K11773">
        <v>18.6</v>
      </c>
      <c r="L11773">
        <v>10.1</v>
      </c>
      <c r="M11773">
        <v>7970</v>
      </c>
      <c r="N11773">
        <v>1273</v>
      </c>
    </row>
    <row r="11774" spans="1:14">
      <c r="A11774">
        <v>13128</v>
      </c>
      <c r="B11774" s="1">
        <v>45864.8590740741</v>
      </c>
      <c r="C11774">
        <v>62.32</v>
      </c>
      <c r="D11774">
        <v>11.107271</v>
      </c>
      <c r="E11774">
        <v>77.32246</v>
      </c>
      <c r="G11774">
        <v>17.34</v>
      </c>
      <c r="H11774">
        <v>17.28</v>
      </c>
      <c r="I11774" t="s">
        <v>41</v>
      </c>
      <c r="J11774">
        <v>19.34</v>
      </c>
      <c r="K11774">
        <v>18.6</v>
      </c>
      <c r="L11774">
        <v>10.1</v>
      </c>
      <c r="M11774">
        <v>7970</v>
      </c>
      <c r="N11774">
        <v>1273</v>
      </c>
    </row>
    <row r="11775" spans="1:14">
      <c r="A11775">
        <v>13128</v>
      </c>
      <c r="B11775" s="1">
        <v>45864.8590856481</v>
      </c>
      <c r="C11775">
        <v>62.12</v>
      </c>
      <c r="D11775">
        <v>11.10728</v>
      </c>
      <c r="E11775">
        <v>77.322301</v>
      </c>
      <c r="G11775">
        <v>17.29</v>
      </c>
      <c r="H11775">
        <v>17.24</v>
      </c>
      <c r="I11775" t="s">
        <v>41</v>
      </c>
      <c r="J11775">
        <v>19.34</v>
      </c>
      <c r="K11775">
        <v>18.6</v>
      </c>
      <c r="L11775">
        <v>10.1</v>
      </c>
      <c r="M11775">
        <v>7970</v>
      </c>
      <c r="N11775">
        <v>1273</v>
      </c>
    </row>
    <row r="11776" spans="1:14">
      <c r="A11776">
        <v>13128</v>
      </c>
      <c r="B11776" s="1">
        <v>45864.8590972222</v>
      </c>
      <c r="C11776">
        <v>61.95</v>
      </c>
      <c r="D11776">
        <v>11.107289</v>
      </c>
      <c r="E11776">
        <v>77.322144</v>
      </c>
      <c r="G11776">
        <v>17.22</v>
      </c>
      <c r="H11776">
        <v>17.16</v>
      </c>
      <c r="I11776" t="s">
        <v>41</v>
      </c>
      <c r="J11776">
        <v>19.34</v>
      </c>
      <c r="K11776">
        <v>18.6</v>
      </c>
      <c r="L11776">
        <v>10.1</v>
      </c>
      <c r="M11776">
        <v>7970</v>
      </c>
      <c r="N11776">
        <v>1273</v>
      </c>
    </row>
    <row r="11777" spans="1:14">
      <c r="A11777">
        <v>13128</v>
      </c>
      <c r="B11777" s="1">
        <v>45864.8591087963</v>
      </c>
      <c r="C11777">
        <v>62.06</v>
      </c>
      <c r="D11777">
        <v>11.107299</v>
      </c>
      <c r="E11777">
        <v>77.321987</v>
      </c>
      <c r="G11777">
        <v>17.2</v>
      </c>
      <c r="H11777">
        <v>17.24</v>
      </c>
      <c r="I11777" t="s">
        <v>41</v>
      </c>
      <c r="J11777">
        <v>19.34</v>
      </c>
      <c r="K11777">
        <v>18.6</v>
      </c>
      <c r="L11777">
        <v>10.1</v>
      </c>
      <c r="M11777">
        <v>7970</v>
      </c>
      <c r="N11777">
        <v>1273</v>
      </c>
    </row>
    <row r="11778" spans="1:14">
      <c r="A11778">
        <v>13128</v>
      </c>
      <c r="B11778" s="1">
        <v>45864.8591203704</v>
      </c>
      <c r="C11778">
        <v>61.76</v>
      </c>
      <c r="D11778">
        <v>11.107308</v>
      </c>
      <c r="E11778">
        <v>77.321829</v>
      </c>
      <c r="G11778">
        <v>17.2</v>
      </c>
      <c r="H11778">
        <v>17.29</v>
      </c>
      <c r="I11778" t="s">
        <v>41</v>
      </c>
      <c r="J11778">
        <v>19.34</v>
      </c>
      <c r="K11778">
        <v>18.6</v>
      </c>
      <c r="L11778">
        <v>10.1</v>
      </c>
      <c r="M11778">
        <v>7970</v>
      </c>
      <c r="N11778">
        <v>1273</v>
      </c>
    </row>
    <row r="11779" spans="1:14">
      <c r="A11779">
        <v>13128</v>
      </c>
      <c r="B11779" s="1">
        <v>45864.8591319444</v>
      </c>
      <c r="C11779">
        <v>61.75</v>
      </c>
      <c r="D11779">
        <v>11.107318</v>
      </c>
      <c r="E11779">
        <v>77.321673</v>
      </c>
      <c r="G11779">
        <v>17.13</v>
      </c>
      <c r="H11779">
        <v>17.04</v>
      </c>
      <c r="I11779" t="s">
        <v>41</v>
      </c>
      <c r="J11779">
        <v>19.34</v>
      </c>
      <c r="K11779">
        <v>18.6</v>
      </c>
      <c r="L11779">
        <v>10.1</v>
      </c>
      <c r="M11779">
        <v>7970</v>
      </c>
      <c r="N11779">
        <v>1273</v>
      </c>
    </row>
    <row r="11780" spans="1:14">
      <c r="A11780">
        <v>13128</v>
      </c>
      <c r="B11780" s="1">
        <v>45864.8591435185</v>
      </c>
      <c r="C11780">
        <v>61.71</v>
      </c>
      <c r="D11780">
        <v>11.107328</v>
      </c>
      <c r="E11780">
        <v>77.321516</v>
      </c>
      <c r="G11780">
        <v>17.12</v>
      </c>
      <c r="H11780">
        <v>17.18</v>
      </c>
      <c r="I11780" t="s">
        <v>41</v>
      </c>
      <c r="J11780">
        <v>19.34</v>
      </c>
      <c r="K11780">
        <v>18.6</v>
      </c>
      <c r="L11780">
        <v>10.1</v>
      </c>
      <c r="M11780">
        <v>7970</v>
      </c>
      <c r="N11780">
        <v>1273</v>
      </c>
    </row>
    <row r="11781" spans="1:14">
      <c r="A11781">
        <v>13128</v>
      </c>
      <c r="B11781" s="1">
        <v>45864.8591550926</v>
      </c>
      <c r="C11781">
        <v>61.5</v>
      </c>
      <c r="D11781">
        <v>11.107339</v>
      </c>
      <c r="E11781">
        <v>77.32136</v>
      </c>
      <c r="G11781">
        <v>17.07</v>
      </c>
      <c r="H11781">
        <v>17.1</v>
      </c>
      <c r="I11781" t="s">
        <v>41</v>
      </c>
      <c r="J11781">
        <v>19.34</v>
      </c>
      <c r="K11781">
        <v>18.6</v>
      </c>
      <c r="L11781">
        <v>10.1</v>
      </c>
      <c r="M11781">
        <v>7970</v>
      </c>
      <c r="N11781">
        <v>1273</v>
      </c>
    </row>
    <row r="11782" spans="1:14">
      <c r="A11782">
        <v>13128</v>
      </c>
      <c r="B11782" s="1">
        <v>45864.8591666667</v>
      </c>
      <c r="C11782">
        <v>61.25</v>
      </c>
      <c r="D11782">
        <v>11.107351</v>
      </c>
      <c r="E11782">
        <v>77.321204</v>
      </c>
      <c r="G11782">
        <v>17.04</v>
      </c>
      <c r="H11782">
        <v>17.01</v>
      </c>
      <c r="I11782" t="s">
        <v>41</v>
      </c>
      <c r="J11782">
        <v>19.34</v>
      </c>
      <c r="K11782">
        <v>18.6</v>
      </c>
      <c r="L11782">
        <v>10.1</v>
      </c>
      <c r="M11782">
        <v>7970</v>
      </c>
      <c r="N11782">
        <v>1273</v>
      </c>
    </row>
    <row r="11783" spans="1:14">
      <c r="A11783">
        <v>13128</v>
      </c>
      <c r="B11783" s="1">
        <v>45864.8591782407</v>
      </c>
      <c r="C11783">
        <v>61.43</v>
      </c>
      <c r="D11783">
        <v>11.107363</v>
      </c>
      <c r="E11783">
        <v>77.321049</v>
      </c>
      <c r="G11783">
        <v>17.04</v>
      </c>
      <c r="H11783">
        <v>17.13</v>
      </c>
      <c r="I11783" t="s">
        <v>41</v>
      </c>
      <c r="J11783">
        <v>19.34</v>
      </c>
      <c r="K11783">
        <v>18.6</v>
      </c>
      <c r="L11783">
        <v>10.1</v>
      </c>
      <c r="M11783">
        <v>7970</v>
      </c>
      <c r="N11783">
        <v>1273</v>
      </c>
    </row>
    <row r="11784" spans="1:14">
      <c r="A11784">
        <v>13128</v>
      </c>
      <c r="B11784" s="1">
        <v>45864.8591898148</v>
      </c>
      <c r="C11784">
        <v>61.23</v>
      </c>
      <c r="D11784">
        <v>11.107375</v>
      </c>
      <c r="E11784">
        <v>77.320893</v>
      </c>
      <c r="G11784">
        <v>17.01</v>
      </c>
      <c r="H11784">
        <v>17</v>
      </c>
      <c r="I11784" t="s">
        <v>41</v>
      </c>
      <c r="J11784">
        <v>19.34</v>
      </c>
      <c r="K11784">
        <v>18.6</v>
      </c>
      <c r="L11784">
        <v>10.1</v>
      </c>
      <c r="M11784">
        <v>7970</v>
      </c>
      <c r="N11784">
        <v>1273</v>
      </c>
    </row>
    <row r="11785" spans="1:14">
      <c r="A11785">
        <v>13128</v>
      </c>
      <c r="B11785" s="1">
        <v>45864.8592013889</v>
      </c>
      <c r="C11785">
        <v>61.12</v>
      </c>
      <c r="D11785">
        <v>11.107387</v>
      </c>
      <c r="E11785">
        <v>77.320738</v>
      </c>
      <c r="G11785">
        <v>16.99</v>
      </c>
      <c r="H11785">
        <v>16.95</v>
      </c>
      <c r="I11785" t="s">
        <v>41</v>
      </c>
      <c r="J11785">
        <v>19.34</v>
      </c>
      <c r="K11785">
        <v>18.6</v>
      </c>
      <c r="L11785">
        <v>10.1</v>
      </c>
      <c r="M11785">
        <v>7970</v>
      </c>
      <c r="N11785">
        <v>1273</v>
      </c>
    </row>
    <row r="11786" spans="1:14">
      <c r="A11786">
        <v>13128</v>
      </c>
      <c r="B11786" s="1">
        <v>45864.859212963</v>
      </c>
      <c r="C11786">
        <v>61</v>
      </c>
      <c r="D11786">
        <v>11.107399</v>
      </c>
      <c r="E11786">
        <v>77.320584</v>
      </c>
      <c r="G11786">
        <v>16.94</v>
      </c>
      <c r="H11786">
        <v>16.84</v>
      </c>
      <c r="I11786" t="s">
        <v>41</v>
      </c>
      <c r="J11786">
        <v>19.34</v>
      </c>
      <c r="K11786">
        <v>18.6</v>
      </c>
      <c r="L11786">
        <v>10.1</v>
      </c>
      <c r="M11786">
        <v>7970</v>
      </c>
      <c r="N11786">
        <v>1273</v>
      </c>
    </row>
    <row r="11787" spans="1:14">
      <c r="A11787">
        <v>13128</v>
      </c>
      <c r="B11787" s="1">
        <v>45864.859224537</v>
      </c>
      <c r="C11787">
        <v>60.62</v>
      </c>
      <c r="D11787">
        <v>11.107412</v>
      </c>
      <c r="E11787">
        <v>77.32043</v>
      </c>
      <c r="G11787">
        <v>16.89</v>
      </c>
      <c r="H11787">
        <v>16.91</v>
      </c>
      <c r="I11787" t="s">
        <v>41</v>
      </c>
      <c r="J11787">
        <v>19.34</v>
      </c>
      <c r="K11787">
        <v>18.6</v>
      </c>
      <c r="L11787">
        <v>10.1</v>
      </c>
      <c r="M11787">
        <v>7970</v>
      </c>
      <c r="N11787">
        <v>1273</v>
      </c>
    </row>
    <row r="11788" spans="1:14">
      <c r="A11788">
        <v>13128</v>
      </c>
      <c r="B11788" s="1">
        <v>45864.8592476852</v>
      </c>
      <c r="C11788">
        <v>60.73</v>
      </c>
      <c r="D11788">
        <v>11.107424</v>
      </c>
      <c r="E11788">
        <v>77.320276</v>
      </c>
      <c r="G11788">
        <v>16.83</v>
      </c>
      <c r="H11788">
        <v>20.11</v>
      </c>
      <c r="I11788" t="s">
        <v>41</v>
      </c>
      <c r="J11788">
        <v>19.34</v>
      </c>
      <c r="K11788">
        <v>18.6</v>
      </c>
      <c r="L11788">
        <v>10.1</v>
      </c>
      <c r="M11788">
        <v>7970</v>
      </c>
      <c r="N11788">
        <v>1273</v>
      </c>
    </row>
    <row r="11789" spans="1:14">
      <c r="A11789">
        <v>13128</v>
      </c>
      <c r="B11789" s="1">
        <v>45864.8592476852</v>
      </c>
      <c r="C11789">
        <v>60.6</v>
      </c>
      <c r="D11789">
        <v>11.107437</v>
      </c>
      <c r="E11789">
        <v>77.320122</v>
      </c>
      <c r="G11789">
        <v>16.87</v>
      </c>
      <c r="H11789">
        <v>13.57</v>
      </c>
      <c r="I11789" t="s">
        <v>41</v>
      </c>
      <c r="J11789">
        <v>19.34</v>
      </c>
      <c r="K11789">
        <v>18.6</v>
      </c>
      <c r="L11789">
        <v>10.1</v>
      </c>
      <c r="M11789">
        <v>7970</v>
      </c>
      <c r="N11789">
        <v>1273</v>
      </c>
    </row>
    <row r="11790" spans="1:14">
      <c r="A11790">
        <v>13128</v>
      </c>
      <c r="B11790" s="1">
        <v>45864.8592592593</v>
      </c>
      <c r="C11790">
        <v>60.47</v>
      </c>
      <c r="D11790">
        <v>11.107452</v>
      </c>
      <c r="E11790">
        <v>77.319969</v>
      </c>
      <c r="G11790">
        <v>16.79</v>
      </c>
      <c r="H11790">
        <v>16.82</v>
      </c>
      <c r="I11790" t="s">
        <v>41</v>
      </c>
      <c r="J11790">
        <v>19.34</v>
      </c>
      <c r="K11790">
        <v>18.6</v>
      </c>
      <c r="L11790">
        <v>10.1</v>
      </c>
      <c r="M11790">
        <v>7970</v>
      </c>
      <c r="N11790">
        <v>1273</v>
      </c>
    </row>
    <row r="11791" spans="1:14">
      <c r="A11791">
        <v>13128</v>
      </c>
      <c r="B11791" s="1">
        <v>45864.8592708333</v>
      </c>
      <c r="C11791">
        <v>60.56</v>
      </c>
      <c r="D11791">
        <v>11.107466</v>
      </c>
      <c r="E11791">
        <v>77.319816</v>
      </c>
      <c r="G11791">
        <v>16.79</v>
      </c>
      <c r="H11791">
        <v>16.82</v>
      </c>
      <c r="I11791" t="s">
        <v>41</v>
      </c>
      <c r="J11791">
        <v>19.34</v>
      </c>
      <c r="K11791">
        <v>18.6</v>
      </c>
      <c r="L11791">
        <v>10.1</v>
      </c>
      <c r="M11791">
        <v>7970</v>
      </c>
      <c r="N11791">
        <v>1273</v>
      </c>
    </row>
    <row r="11792" spans="1:14">
      <c r="A11792">
        <v>13128</v>
      </c>
      <c r="B11792" s="1">
        <v>45864.8592824074</v>
      </c>
      <c r="C11792">
        <v>60.39</v>
      </c>
      <c r="D11792">
        <v>11.10748</v>
      </c>
      <c r="E11792">
        <v>77.319662</v>
      </c>
      <c r="G11792">
        <v>16.79</v>
      </c>
      <c r="H11792">
        <v>16.78</v>
      </c>
      <c r="I11792" t="s">
        <v>41</v>
      </c>
      <c r="J11792">
        <v>19.34</v>
      </c>
      <c r="K11792">
        <v>18.6</v>
      </c>
      <c r="L11792">
        <v>10.1</v>
      </c>
      <c r="M11792">
        <v>7970</v>
      </c>
      <c r="N11792">
        <v>1273</v>
      </c>
    </row>
    <row r="11793" spans="1:14">
      <c r="A11793">
        <v>13128</v>
      </c>
      <c r="B11793" s="1">
        <v>45864.8592939815</v>
      </c>
      <c r="C11793">
        <v>60.28</v>
      </c>
      <c r="D11793">
        <v>11.107495</v>
      </c>
      <c r="E11793">
        <v>77.31951</v>
      </c>
      <c r="G11793">
        <v>16.74</v>
      </c>
      <c r="H11793">
        <v>16.72</v>
      </c>
      <c r="I11793" t="s">
        <v>41</v>
      </c>
      <c r="J11793">
        <v>19.34</v>
      </c>
      <c r="K11793">
        <v>18.6</v>
      </c>
      <c r="L11793">
        <v>10.1</v>
      </c>
      <c r="M11793">
        <v>7970</v>
      </c>
      <c r="N11793">
        <v>1273</v>
      </c>
    </row>
    <row r="11794" spans="1:14">
      <c r="A11794">
        <v>13128</v>
      </c>
      <c r="B11794" s="1">
        <v>45864.8593055556</v>
      </c>
      <c r="C11794">
        <v>60.06</v>
      </c>
      <c r="D11794">
        <v>11.10751</v>
      </c>
      <c r="E11794">
        <v>77.319358</v>
      </c>
      <c r="G11794">
        <v>16.66</v>
      </c>
      <c r="H11794">
        <v>16.66</v>
      </c>
      <c r="I11794" t="s">
        <v>41</v>
      </c>
      <c r="J11794">
        <v>19.34</v>
      </c>
      <c r="K11794">
        <v>18.6</v>
      </c>
      <c r="L11794">
        <v>10.1</v>
      </c>
      <c r="M11794">
        <v>7970</v>
      </c>
      <c r="N11794">
        <v>1273</v>
      </c>
    </row>
    <row r="11795" spans="1:14">
      <c r="A11795">
        <v>13128</v>
      </c>
      <c r="B11795" s="1">
        <v>45864.8593171296</v>
      </c>
      <c r="C11795">
        <v>59.58</v>
      </c>
      <c r="D11795">
        <v>11.107526</v>
      </c>
      <c r="E11795">
        <v>77.319207</v>
      </c>
      <c r="G11795">
        <v>16.56</v>
      </c>
      <c r="H11795">
        <v>16.53</v>
      </c>
      <c r="I11795" t="s">
        <v>41</v>
      </c>
      <c r="J11795">
        <v>19.34</v>
      </c>
      <c r="K11795">
        <v>18.6</v>
      </c>
      <c r="L11795">
        <v>10.1</v>
      </c>
      <c r="M11795">
        <v>7970</v>
      </c>
      <c r="N11795">
        <v>1273</v>
      </c>
    </row>
    <row r="11796" spans="1:14">
      <c r="A11796">
        <v>13128</v>
      </c>
      <c r="B11796" s="1">
        <v>45864.8593287037</v>
      </c>
      <c r="C11796">
        <v>59.6</v>
      </c>
      <c r="D11796">
        <v>11.107543</v>
      </c>
      <c r="E11796">
        <v>77.319057</v>
      </c>
      <c r="G11796">
        <v>16.51</v>
      </c>
      <c r="H11796">
        <v>16.65</v>
      </c>
      <c r="I11796" t="s">
        <v>41</v>
      </c>
      <c r="J11796">
        <v>19.34</v>
      </c>
      <c r="K11796">
        <v>18.6</v>
      </c>
      <c r="L11796">
        <v>10.1</v>
      </c>
      <c r="M11796">
        <v>7970</v>
      </c>
      <c r="N11796">
        <v>1273</v>
      </c>
    </row>
    <row r="11797" spans="1:14">
      <c r="A11797">
        <v>13128</v>
      </c>
      <c r="B11797" s="1">
        <v>45864.8593402778</v>
      </c>
      <c r="C11797">
        <v>59.76</v>
      </c>
      <c r="D11797">
        <v>11.10756</v>
      </c>
      <c r="E11797">
        <v>77.318906</v>
      </c>
      <c r="G11797">
        <v>16.53</v>
      </c>
      <c r="H11797">
        <v>16.5</v>
      </c>
      <c r="I11797" t="s">
        <v>41</v>
      </c>
      <c r="J11797">
        <v>19.34</v>
      </c>
      <c r="K11797">
        <v>18.6</v>
      </c>
      <c r="L11797">
        <v>10.1</v>
      </c>
      <c r="M11797">
        <v>7970</v>
      </c>
      <c r="N11797">
        <v>1273</v>
      </c>
    </row>
    <row r="11798" spans="1:14">
      <c r="A11798">
        <v>13128</v>
      </c>
      <c r="B11798" s="1">
        <v>45864.8593518519</v>
      </c>
      <c r="C11798">
        <v>59.84</v>
      </c>
      <c r="D11798">
        <v>11.107577</v>
      </c>
      <c r="E11798">
        <v>77.318755</v>
      </c>
      <c r="G11798">
        <v>16.59</v>
      </c>
      <c r="H11798">
        <v>16.64</v>
      </c>
      <c r="I11798" t="s">
        <v>41</v>
      </c>
      <c r="J11798">
        <v>19.34</v>
      </c>
      <c r="K11798">
        <v>18.6</v>
      </c>
      <c r="L11798">
        <v>10.1</v>
      </c>
      <c r="M11798">
        <v>7970</v>
      </c>
      <c r="N11798">
        <v>1273</v>
      </c>
    </row>
    <row r="11799" spans="1:14">
      <c r="A11799">
        <v>13128</v>
      </c>
      <c r="B11799" s="1">
        <v>45864.8593634259</v>
      </c>
      <c r="C11799">
        <v>59.5</v>
      </c>
      <c r="D11799">
        <v>11.107594</v>
      </c>
      <c r="E11799">
        <v>77.318605</v>
      </c>
      <c r="G11799">
        <v>16.54</v>
      </c>
      <c r="H11799">
        <v>16.57</v>
      </c>
      <c r="I11799" t="s">
        <v>41</v>
      </c>
      <c r="J11799">
        <v>19.34</v>
      </c>
      <c r="K11799">
        <v>18.6</v>
      </c>
      <c r="L11799">
        <v>10.1</v>
      </c>
      <c r="M11799">
        <v>7970</v>
      </c>
      <c r="N11799">
        <v>1273</v>
      </c>
    </row>
    <row r="11800" spans="1:14">
      <c r="A11800">
        <v>13128</v>
      </c>
      <c r="B11800" s="1">
        <v>45864.859375</v>
      </c>
      <c r="C11800">
        <v>59.36</v>
      </c>
      <c r="D11800">
        <v>11.107611</v>
      </c>
      <c r="E11800">
        <v>77.318455</v>
      </c>
      <c r="G11800">
        <v>16.51</v>
      </c>
      <c r="H11800">
        <v>16.59</v>
      </c>
      <c r="I11800" t="s">
        <v>41</v>
      </c>
      <c r="J11800">
        <v>19.34</v>
      </c>
      <c r="K11800">
        <v>18.6</v>
      </c>
      <c r="L11800">
        <v>10.1</v>
      </c>
      <c r="M11800">
        <v>7970</v>
      </c>
      <c r="N11800">
        <v>1273</v>
      </c>
    </row>
    <row r="11801" spans="1:14">
      <c r="A11801">
        <v>13128</v>
      </c>
      <c r="B11801" s="1">
        <v>45864.8593865741</v>
      </c>
      <c r="C11801">
        <v>59.26</v>
      </c>
      <c r="D11801">
        <v>11.10763</v>
      </c>
      <c r="E11801">
        <v>77.318305</v>
      </c>
      <c r="G11801">
        <v>16.43</v>
      </c>
      <c r="H11801">
        <v>16.33</v>
      </c>
      <c r="I11801" t="s">
        <v>41</v>
      </c>
      <c r="J11801">
        <v>19.34</v>
      </c>
      <c r="K11801">
        <v>18.6</v>
      </c>
      <c r="L11801">
        <v>10.1</v>
      </c>
      <c r="M11801">
        <v>7970</v>
      </c>
      <c r="N11801">
        <v>1273</v>
      </c>
    </row>
    <row r="11802" spans="1:14">
      <c r="A11802">
        <v>13128</v>
      </c>
      <c r="B11802" s="1">
        <v>45864.8593981481</v>
      </c>
      <c r="C11802">
        <v>59.49</v>
      </c>
      <c r="D11802">
        <v>11.107648</v>
      </c>
      <c r="E11802">
        <v>77.318155</v>
      </c>
      <c r="G11802">
        <v>16.48</v>
      </c>
      <c r="H11802">
        <v>16.7</v>
      </c>
      <c r="I11802" t="s">
        <v>41</v>
      </c>
      <c r="J11802">
        <v>19.34</v>
      </c>
      <c r="K11802">
        <v>18.6</v>
      </c>
      <c r="L11802">
        <v>10.1</v>
      </c>
      <c r="M11802">
        <v>7970</v>
      </c>
      <c r="N11802">
        <v>1273</v>
      </c>
    </row>
    <row r="11803" spans="1:14">
      <c r="A11803">
        <v>13128</v>
      </c>
      <c r="B11803" s="1">
        <v>45864.8594097222</v>
      </c>
      <c r="C11803">
        <v>58.97</v>
      </c>
      <c r="D11803">
        <v>11.107666</v>
      </c>
      <c r="E11803">
        <v>77.318006</v>
      </c>
      <c r="G11803">
        <v>16.39</v>
      </c>
      <c r="H11803">
        <v>16.21</v>
      </c>
      <c r="I11803" t="s">
        <v>41</v>
      </c>
      <c r="J11803">
        <v>19.34</v>
      </c>
      <c r="K11803">
        <v>18.6</v>
      </c>
      <c r="L11803">
        <v>10.1</v>
      </c>
      <c r="M11803">
        <v>7970</v>
      </c>
      <c r="N11803">
        <v>1273</v>
      </c>
    </row>
    <row r="11804" spans="1:14">
      <c r="A11804">
        <v>13128</v>
      </c>
      <c r="B11804" s="1">
        <v>45864.8594212963</v>
      </c>
      <c r="C11804">
        <v>59.02</v>
      </c>
      <c r="D11804">
        <v>11.107684</v>
      </c>
      <c r="E11804">
        <v>77.317858</v>
      </c>
      <c r="G11804">
        <v>16.33</v>
      </c>
      <c r="H11804">
        <v>16.39</v>
      </c>
      <c r="I11804" t="s">
        <v>41</v>
      </c>
      <c r="J11804">
        <v>19.34</v>
      </c>
      <c r="K11804">
        <v>18.6</v>
      </c>
      <c r="L11804">
        <v>10.1</v>
      </c>
      <c r="M11804">
        <v>7970</v>
      </c>
      <c r="N11804">
        <v>1273</v>
      </c>
    </row>
    <row r="11805" spans="1:14">
      <c r="A11805">
        <v>13128</v>
      </c>
      <c r="B11805" s="1">
        <v>45864.8594328704</v>
      </c>
      <c r="C11805">
        <v>58.78</v>
      </c>
      <c r="D11805">
        <v>11.107703</v>
      </c>
      <c r="E11805">
        <v>77.317709</v>
      </c>
      <c r="G11805">
        <v>16.34</v>
      </c>
      <c r="H11805">
        <v>16.39</v>
      </c>
      <c r="I11805" t="s">
        <v>41</v>
      </c>
      <c r="J11805">
        <v>19.34</v>
      </c>
      <c r="K11805">
        <v>18.6</v>
      </c>
      <c r="L11805">
        <v>10.1</v>
      </c>
      <c r="M11805">
        <v>7970</v>
      </c>
      <c r="N11805">
        <v>1273</v>
      </c>
    </row>
    <row r="11806" spans="1:14">
      <c r="A11806">
        <v>13128</v>
      </c>
      <c r="B11806" s="1">
        <v>45864.8594444444</v>
      </c>
      <c r="C11806">
        <v>58.82</v>
      </c>
      <c r="D11806">
        <v>11.107721</v>
      </c>
      <c r="E11806">
        <v>77.317561</v>
      </c>
      <c r="G11806">
        <v>16.34</v>
      </c>
      <c r="H11806">
        <v>16.38</v>
      </c>
      <c r="I11806" t="s">
        <v>41</v>
      </c>
      <c r="J11806">
        <v>19.34</v>
      </c>
      <c r="K11806">
        <v>18.6</v>
      </c>
      <c r="L11806">
        <v>10.1</v>
      </c>
      <c r="M11806">
        <v>7970</v>
      </c>
      <c r="N11806">
        <v>1273</v>
      </c>
    </row>
    <row r="11807" spans="1:14">
      <c r="A11807">
        <v>13128</v>
      </c>
      <c r="B11807" s="1">
        <v>45864.8594560185</v>
      </c>
      <c r="C11807">
        <v>58.45</v>
      </c>
      <c r="D11807">
        <v>11.10774</v>
      </c>
      <c r="E11807">
        <v>77.317413</v>
      </c>
      <c r="G11807">
        <v>16.26</v>
      </c>
      <c r="H11807">
        <v>16.15</v>
      </c>
      <c r="I11807" t="s">
        <v>41</v>
      </c>
      <c r="J11807">
        <v>19.34</v>
      </c>
      <c r="K11807">
        <v>18.6</v>
      </c>
      <c r="L11807">
        <v>10.1</v>
      </c>
      <c r="M11807">
        <v>7970</v>
      </c>
      <c r="N11807">
        <v>1273</v>
      </c>
    </row>
    <row r="11808" spans="1:14">
      <c r="A11808">
        <v>13128</v>
      </c>
      <c r="B11808" s="1">
        <v>45864.8594675926</v>
      </c>
      <c r="C11808">
        <v>58.47</v>
      </c>
      <c r="D11808">
        <v>11.10776</v>
      </c>
      <c r="E11808">
        <v>77.317266</v>
      </c>
      <c r="G11808">
        <v>16.23</v>
      </c>
      <c r="H11808">
        <v>16.27</v>
      </c>
      <c r="I11808" t="s">
        <v>41</v>
      </c>
      <c r="J11808">
        <v>19.34</v>
      </c>
      <c r="K11808">
        <v>18.6</v>
      </c>
      <c r="L11808">
        <v>10.1</v>
      </c>
      <c r="M11808">
        <v>7970</v>
      </c>
      <c r="N11808">
        <v>1273</v>
      </c>
    </row>
    <row r="11809" spans="1:14">
      <c r="A11809">
        <v>13128</v>
      </c>
      <c r="B11809" s="1">
        <v>45864.8594791667</v>
      </c>
      <c r="C11809">
        <v>58.3</v>
      </c>
      <c r="D11809">
        <v>11.10778</v>
      </c>
      <c r="E11809">
        <v>77.317119</v>
      </c>
      <c r="G11809">
        <v>16.16</v>
      </c>
      <c r="H11809">
        <v>16.13</v>
      </c>
      <c r="I11809" t="s">
        <v>41</v>
      </c>
      <c r="J11809">
        <v>19.34</v>
      </c>
      <c r="K11809">
        <v>18.6</v>
      </c>
      <c r="L11809">
        <v>10.1</v>
      </c>
      <c r="M11809">
        <v>7970</v>
      </c>
      <c r="N11809">
        <v>1273</v>
      </c>
    </row>
    <row r="11810" spans="1:14">
      <c r="A11810">
        <v>13128</v>
      </c>
      <c r="B11810" s="1">
        <v>45864.8594907407</v>
      </c>
      <c r="C11810">
        <v>58.67</v>
      </c>
      <c r="D11810">
        <v>11.1078</v>
      </c>
      <c r="E11810">
        <v>77.316972</v>
      </c>
      <c r="G11810">
        <v>16.2</v>
      </c>
      <c r="H11810">
        <v>16.35</v>
      </c>
      <c r="I11810" t="s">
        <v>41</v>
      </c>
      <c r="J11810">
        <v>19.34</v>
      </c>
      <c r="K11810">
        <v>18.6</v>
      </c>
      <c r="L11810">
        <v>10.1</v>
      </c>
      <c r="M11810">
        <v>7970</v>
      </c>
      <c r="N11810">
        <v>1273</v>
      </c>
    </row>
    <row r="11811" spans="1:14">
      <c r="A11811">
        <v>13128</v>
      </c>
      <c r="B11811" s="1">
        <v>45864.8595023148</v>
      </c>
      <c r="C11811">
        <v>58.3</v>
      </c>
      <c r="D11811">
        <v>11.107821</v>
      </c>
      <c r="E11811">
        <v>77.316825</v>
      </c>
      <c r="G11811">
        <v>16.24</v>
      </c>
      <c r="H11811">
        <v>16.21</v>
      </c>
      <c r="I11811" t="s">
        <v>41</v>
      </c>
      <c r="J11811">
        <v>19.34</v>
      </c>
      <c r="K11811">
        <v>18.6</v>
      </c>
      <c r="L11811">
        <v>10.1</v>
      </c>
      <c r="M11811">
        <v>7970</v>
      </c>
      <c r="N11811">
        <v>1273</v>
      </c>
    </row>
    <row r="11812" spans="1:14">
      <c r="A11812">
        <v>13128</v>
      </c>
      <c r="B11812" s="1">
        <v>45864.8595138889</v>
      </c>
      <c r="C11812">
        <v>58.13</v>
      </c>
      <c r="D11812">
        <v>11.107842</v>
      </c>
      <c r="E11812">
        <v>77.316678</v>
      </c>
      <c r="G11812">
        <v>16.16</v>
      </c>
      <c r="H11812">
        <v>16.1</v>
      </c>
      <c r="I11812" t="s">
        <v>41</v>
      </c>
      <c r="J11812">
        <v>19.34</v>
      </c>
      <c r="K11812">
        <v>18.6</v>
      </c>
      <c r="L11812">
        <v>10.1</v>
      </c>
      <c r="M11812">
        <v>7970</v>
      </c>
      <c r="N11812">
        <v>1273</v>
      </c>
    </row>
    <row r="11813" spans="1:14">
      <c r="A11813">
        <v>13128</v>
      </c>
      <c r="B11813" s="1">
        <v>45864.859525463</v>
      </c>
      <c r="C11813">
        <v>57.89</v>
      </c>
      <c r="D11813">
        <v>11.107863</v>
      </c>
      <c r="E11813">
        <v>77.316533</v>
      </c>
      <c r="G11813">
        <v>16.05</v>
      </c>
      <c r="H11813">
        <v>16.14</v>
      </c>
      <c r="I11813" t="s">
        <v>41</v>
      </c>
      <c r="J11813">
        <v>19.34</v>
      </c>
      <c r="K11813">
        <v>18.6</v>
      </c>
      <c r="L11813">
        <v>10.1</v>
      </c>
      <c r="M11813">
        <v>7970</v>
      </c>
      <c r="N11813">
        <v>1273</v>
      </c>
    </row>
    <row r="11814" spans="1:14">
      <c r="A11814">
        <v>13128</v>
      </c>
      <c r="B11814" s="1">
        <v>45864.859537037</v>
      </c>
      <c r="C11814">
        <v>57.63</v>
      </c>
      <c r="D11814">
        <v>11.107885</v>
      </c>
      <c r="E11814">
        <v>77.316388</v>
      </c>
      <c r="G11814">
        <v>16.01</v>
      </c>
      <c r="H11814">
        <v>16.05</v>
      </c>
      <c r="I11814" t="s">
        <v>41</v>
      </c>
      <c r="J11814">
        <v>19.34</v>
      </c>
      <c r="K11814">
        <v>18.6</v>
      </c>
      <c r="L11814">
        <v>10.1</v>
      </c>
      <c r="M11814">
        <v>7970</v>
      </c>
      <c r="N11814">
        <v>1273</v>
      </c>
    </row>
    <row r="11815" spans="1:14">
      <c r="A11815">
        <v>13128</v>
      </c>
      <c r="B11815" s="1">
        <v>45864.8595486111</v>
      </c>
      <c r="C11815">
        <v>57.71</v>
      </c>
      <c r="D11815">
        <v>11.107907</v>
      </c>
      <c r="E11815">
        <v>77.316243</v>
      </c>
      <c r="G11815">
        <v>15.98</v>
      </c>
      <c r="H11815">
        <v>15.99</v>
      </c>
      <c r="I11815" t="s">
        <v>41</v>
      </c>
      <c r="J11815">
        <v>19.34</v>
      </c>
      <c r="K11815">
        <v>18.6</v>
      </c>
      <c r="L11815">
        <v>10.1</v>
      </c>
      <c r="M11815">
        <v>7970</v>
      </c>
      <c r="N11815">
        <v>1273</v>
      </c>
    </row>
    <row r="11816" spans="1:14">
      <c r="A11816">
        <v>13128</v>
      </c>
      <c r="B11816" s="1">
        <v>45864.8595601852</v>
      </c>
      <c r="C11816">
        <v>57.6</v>
      </c>
      <c r="D11816">
        <v>11.107929</v>
      </c>
      <c r="E11816">
        <v>77.316099</v>
      </c>
      <c r="G11816">
        <v>15.96</v>
      </c>
      <c r="H11816">
        <v>15.97</v>
      </c>
      <c r="I11816" t="s">
        <v>41</v>
      </c>
      <c r="J11816">
        <v>19.34</v>
      </c>
      <c r="K11816">
        <v>18.6</v>
      </c>
      <c r="L11816">
        <v>10.1</v>
      </c>
      <c r="M11816">
        <v>7970</v>
      </c>
      <c r="N11816">
        <v>1273</v>
      </c>
    </row>
    <row r="11817" spans="1:14">
      <c r="A11817">
        <v>13128</v>
      </c>
      <c r="B11817" s="1">
        <v>45864.8595717593</v>
      </c>
      <c r="C11817">
        <v>57.54</v>
      </c>
      <c r="D11817">
        <v>11.107951</v>
      </c>
      <c r="E11817">
        <v>77.315954</v>
      </c>
      <c r="G11817">
        <v>15.95</v>
      </c>
      <c r="H11817">
        <v>16.01</v>
      </c>
      <c r="I11817" t="s">
        <v>41</v>
      </c>
      <c r="J11817">
        <v>19.34</v>
      </c>
      <c r="K11817">
        <v>18.6</v>
      </c>
      <c r="L11817">
        <v>10.1</v>
      </c>
      <c r="M11817">
        <v>7970</v>
      </c>
      <c r="N11817">
        <v>1273</v>
      </c>
    </row>
    <row r="11818" spans="1:14">
      <c r="A11818">
        <v>13128</v>
      </c>
      <c r="B11818" s="1">
        <v>45864.8595949074</v>
      </c>
      <c r="C11818">
        <v>57.36</v>
      </c>
      <c r="D11818">
        <v>11.107974</v>
      </c>
      <c r="E11818">
        <v>77.31581</v>
      </c>
      <c r="G11818">
        <v>15.93</v>
      </c>
      <c r="H11818">
        <v>20.02</v>
      </c>
      <c r="I11818" t="s">
        <v>41</v>
      </c>
      <c r="J11818">
        <v>19.34</v>
      </c>
      <c r="K11818">
        <v>18.6</v>
      </c>
      <c r="L11818">
        <v>10.1</v>
      </c>
      <c r="M11818">
        <v>7970</v>
      </c>
      <c r="N11818">
        <v>1273</v>
      </c>
    </row>
    <row r="11819" spans="1:14">
      <c r="A11819">
        <v>13128</v>
      </c>
      <c r="B11819" s="1">
        <v>45864.8595949074</v>
      </c>
      <c r="C11819">
        <v>57.19</v>
      </c>
      <c r="D11819">
        <v>11.107996</v>
      </c>
      <c r="E11819">
        <v>77.315667</v>
      </c>
      <c r="G11819">
        <v>15.85</v>
      </c>
      <c r="H11819">
        <v>11.75</v>
      </c>
      <c r="I11819" t="s">
        <v>41</v>
      </c>
      <c r="J11819">
        <v>19.34</v>
      </c>
      <c r="K11819">
        <v>18.6</v>
      </c>
      <c r="L11819">
        <v>10.1</v>
      </c>
      <c r="M11819">
        <v>7970</v>
      </c>
      <c r="N11819">
        <v>1273</v>
      </c>
    </row>
    <row r="11820" spans="1:14">
      <c r="A11820">
        <v>13128</v>
      </c>
      <c r="B11820" s="1">
        <v>45864.8596064815</v>
      </c>
      <c r="C11820">
        <v>57.28</v>
      </c>
      <c r="D11820">
        <v>11.108019</v>
      </c>
      <c r="E11820">
        <v>77.315524</v>
      </c>
      <c r="G11820">
        <v>15.83</v>
      </c>
      <c r="H11820">
        <v>15.95</v>
      </c>
      <c r="I11820" t="s">
        <v>41</v>
      </c>
      <c r="J11820">
        <v>19.34</v>
      </c>
      <c r="K11820">
        <v>18.6</v>
      </c>
      <c r="L11820">
        <v>10.1</v>
      </c>
      <c r="M11820">
        <v>7970</v>
      </c>
      <c r="N11820">
        <v>1273</v>
      </c>
    </row>
    <row r="11821" spans="1:14">
      <c r="A11821">
        <v>13128</v>
      </c>
      <c r="B11821" s="1">
        <v>45864.8596180556</v>
      </c>
      <c r="C11821">
        <v>57.1</v>
      </c>
      <c r="D11821">
        <v>11.108043</v>
      </c>
      <c r="E11821">
        <v>77.315381</v>
      </c>
      <c r="G11821">
        <v>15.82</v>
      </c>
      <c r="H11821">
        <v>15.94</v>
      </c>
      <c r="I11821" t="s">
        <v>41</v>
      </c>
      <c r="J11821">
        <v>19.34</v>
      </c>
      <c r="K11821">
        <v>18.6</v>
      </c>
      <c r="L11821">
        <v>10.1</v>
      </c>
      <c r="M11821">
        <v>7970</v>
      </c>
      <c r="N11821">
        <v>1273</v>
      </c>
    </row>
    <row r="11822" spans="1:14">
      <c r="A11822">
        <v>13128</v>
      </c>
      <c r="B11822" s="1">
        <v>45864.8596296296</v>
      </c>
      <c r="C11822">
        <v>57.12</v>
      </c>
      <c r="D11822">
        <v>11.108066</v>
      </c>
      <c r="E11822">
        <v>77.315238</v>
      </c>
      <c r="G11822">
        <v>15.83</v>
      </c>
      <c r="H11822">
        <v>15.88</v>
      </c>
      <c r="I11822" t="s">
        <v>41</v>
      </c>
      <c r="J11822">
        <v>19.34</v>
      </c>
      <c r="K11822">
        <v>18.6</v>
      </c>
      <c r="L11822">
        <v>10.1</v>
      </c>
      <c r="M11822">
        <v>7970</v>
      </c>
      <c r="N11822">
        <v>1273</v>
      </c>
    </row>
    <row r="11823" spans="1:14">
      <c r="A11823">
        <v>13128</v>
      </c>
      <c r="B11823" s="1">
        <v>45864.8596412037</v>
      </c>
      <c r="C11823">
        <v>56.84</v>
      </c>
      <c r="D11823">
        <v>11.10809</v>
      </c>
      <c r="E11823">
        <v>77.315095</v>
      </c>
      <c r="G11823">
        <v>15.81</v>
      </c>
      <c r="H11823">
        <v>15.79</v>
      </c>
      <c r="I11823" t="s">
        <v>41</v>
      </c>
      <c r="J11823">
        <v>19.34</v>
      </c>
      <c r="K11823">
        <v>18.6</v>
      </c>
      <c r="L11823">
        <v>10.1</v>
      </c>
      <c r="M11823">
        <v>7970</v>
      </c>
      <c r="N11823">
        <v>1273</v>
      </c>
    </row>
    <row r="11824" spans="1:14">
      <c r="A11824">
        <v>13128</v>
      </c>
      <c r="B11824" s="1">
        <v>45864.8596527778</v>
      </c>
      <c r="C11824">
        <v>56.82</v>
      </c>
      <c r="D11824">
        <v>11.108114</v>
      </c>
      <c r="E11824">
        <v>77.314952</v>
      </c>
      <c r="G11824">
        <v>15.78</v>
      </c>
      <c r="H11824">
        <v>15.76</v>
      </c>
      <c r="I11824" t="s">
        <v>41</v>
      </c>
      <c r="J11824">
        <v>19.34</v>
      </c>
      <c r="K11824">
        <v>18.6</v>
      </c>
      <c r="L11824">
        <v>10.1</v>
      </c>
      <c r="M11824">
        <v>7970</v>
      </c>
      <c r="N11824">
        <v>1273</v>
      </c>
    </row>
    <row r="11825" spans="1:14">
      <c r="A11825">
        <v>13128</v>
      </c>
      <c r="B11825" s="1">
        <v>45864.8596643519</v>
      </c>
      <c r="C11825">
        <v>56.62</v>
      </c>
      <c r="D11825">
        <v>11.108139</v>
      </c>
      <c r="E11825">
        <v>77.31481</v>
      </c>
      <c r="G11825">
        <v>15.73</v>
      </c>
      <c r="H11825">
        <v>15.63</v>
      </c>
      <c r="I11825" t="s">
        <v>41</v>
      </c>
      <c r="J11825">
        <v>19.34</v>
      </c>
      <c r="K11825">
        <v>18.6</v>
      </c>
      <c r="L11825">
        <v>10.1</v>
      </c>
      <c r="M11825">
        <v>7970</v>
      </c>
      <c r="N11825">
        <v>1273</v>
      </c>
    </row>
    <row r="11826" spans="1:14">
      <c r="A11826">
        <v>13128</v>
      </c>
      <c r="B11826" s="1">
        <v>45864.8596759259</v>
      </c>
      <c r="C11826">
        <v>56.69</v>
      </c>
      <c r="D11826">
        <v>11.108163</v>
      </c>
      <c r="E11826">
        <v>77.314669</v>
      </c>
      <c r="G11826">
        <v>15.7</v>
      </c>
      <c r="H11826">
        <v>15.87</v>
      </c>
      <c r="I11826" t="s">
        <v>41</v>
      </c>
      <c r="J11826">
        <v>19.34</v>
      </c>
      <c r="K11826">
        <v>18.6</v>
      </c>
      <c r="L11826">
        <v>10.1</v>
      </c>
      <c r="M11826">
        <v>7970</v>
      </c>
      <c r="N11826">
        <v>1273</v>
      </c>
    </row>
    <row r="11827" spans="1:14">
      <c r="A11827">
        <v>13128</v>
      </c>
      <c r="B11827" s="1">
        <v>45864.8596875</v>
      </c>
      <c r="C11827">
        <v>56.5</v>
      </c>
      <c r="D11827">
        <v>11.108188</v>
      </c>
      <c r="E11827">
        <v>77.314527</v>
      </c>
      <c r="G11827">
        <v>15.7</v>
      </c>
      <c r="H11827">
        <v>15.62</v>
      </c>
      <c r="I11827" t="s">
        <v>41</v>
      </c>
      <c r="J11827">
        <v>19.34</v>
      </c>
      <c r="K11827">
        <v>18.6</v>
      </c>
      <c r="L11827">
        <v>10.1</v>
      </c>
      <c r="M11827">
        <v>7970</v>
      </c>
      <c r="N11827">
        <v>1273</v>
      </c>
    </row>
    <row r="11828" spans="1:14">
      <c r="A11828">
        <v>13128</v>
      </c>
      <c r="B11828" s="1">
        <v>45864.8596990741</v>
      </c>
      <c r="C11828">
        <v>56.5</v>
      </c>
      <c r="D11828">
        <v>11.108214</v>
      </c>
      <c r="E11828">
        <v>77.314386</v>
      </c>
      <c r="G11828">
        <v>15.69</v>
      </c>
      <c r="H11828">
        <v>15.63</v>
      </c>
      <c r="I11828" t="s">
        <v>41</v>
      </c>
      <c r="J11828">
        <v>19.34</v>
      </c>
      <c r="K11828">
        <v>18.6</v>
      </c>
      <c r="L11828">
        <v>10.1</v>
      </c>
      <c r="M11828">
        <v>7970</v>
      </c>
      <c r="N11828">
        <v>1273</v>
      </c>
    </row>
    <row r="11829" spans="1:14">
      <c r="A11829">
        <v>13128</v>
      </c>
      <c r="B11829" s="1">
        <v>45864.8597106481</v>
      </c>
      <c r="C11829">
        <v>56.25</v>
      </c>
      <c r="D11829">
        <v>11.10824</v>
      </c>
      <c r="E11829">
        <v>77.314245</v>
      </c>
      <c r="G11829">
        <v>15.66</v>
      </c>
      <c r="H11829">
        <v>15.69</v>
      </c>
      <c r="I11829" t="s">
        <v>41</v>
      </c>
      <c r="J11829">
        <v>19.34</v>
      </c>
      <c r="K11829">
        <v>18.6</v>
      </c>
      <c r="L11829">
        <v>10.1</v>
      </c>
      <c r="M11829">
        <v>7970</v>
      </c>
      <c r="N11829">
        <v>1273</v>
      </c>
    </row>
    <row r="11830" spans="1:14">
      <c r="A11830">
        <v>13128</v>
      </c>
      <c r="B11830" s="1">
        <v>45864.8597222222</v>
      </c>
      <c r="C11830">
        <v>56.21</v>
      </c>
      <c r="D11830">
        <v>11.108266</v>
      </c>
      <c r="E11830">
        <v>77.314105</v>
      </c>
      <c r="G11830">
        <v>15.55</v>
      </c>
      <c r="H11830">
        <v>15.59</v>
      </c>
      <c r="I11830" t="s">
        <v>41</v>
      </c>
      <c r="J11830">
        <v>19.34</v>
      </c>
      <c r="K11830">
        <v>18.6</v>
      </c>
      <c r="L11830">
        <v>10.1</v>
      </c>
      <c r="M11830">
        <v>7970</v>
      </c>
      <c r="N11830">
        <v>1273</v>
      </c>
    </row>
    <row r="11831" spans="1:14">
      <c r="A11831">
        <v>13128</v>
      </c>
      <c r="B11831" s="1">
        <v>45864.8597337963</v>
      </c>
      <c r="C11831">
        <v>56.19</v>
      </c>
      <c r="D11831">
        <v>11.108293</v>
      </c>
      <c r="E11831">
        <v>77.313965</v>
      </c>
      <c r="G11831">
        <v>15.58</v>
      </c>
      <c r="H11831">
        <v>15.58</v>
      </c>
      <c r="I11831" t="s">
        <v>41</v>
      </c>
      <c r="J11831">
        <v>19.34</v>
      </c>
      <c r="K11831">
        <v>18.6</v>
      </c>
      <c r="L11831">
        <v>10.1</v>
      </c>
      <c r="M11831">
        <v>7970</v>
      </c>
      <c r="N11831">
        <v>1273</v>
      </c>
    </row>
    <row r="11832" spans="1:14">
      <c r="A11832">
        <v>13128</v>
      </c>
      <c r="B11832" s="1">
        <v>45864.8597453704</v>
      </c>
      <c r="C11832">
        <v>56.08</v>
      </c>
      <c r="D11832">
        <v>11.10832</v>
      </c>
      <c r="E11832">
        <v>77.313824</v>
      </c>
      <c r="G11832">
        <v>15.61</v>
      </c>
      <c r="H11832">
        <v>15.74</v>
      </c>
      <c r="I11832" t="s">
        <v>41</v>
      </c>
      <c r="J11832">
        <v>19.34</v>
      </c>
      <c r="K11832">
        <v>18.6</v>
      </c>
      <c r="L11832">
        <v>10.1</v>
      </c>
      <c r="M11832">
        <v>7970</v>
      </c>
      <c r="N11832">
        <v>1273</v>
      </c>
    </row>
    <row r="11833" spans="1:14">
      <c r="A11833">
        <v>13128</v>
      </c>
      <c r="B11833" s="1">
        <v>45864.8597685185</v>
      </c>
      <c r="C11833">
        <v>56.19</v>
      </c>
      <c r="D11833">
        <v>11.108347</v>
      </c>
      <c r="E11833">
        <v>77.313684</v>
      </c>
      <c r="G11833">
        <v>15.59</v>
      </c>
      <c r="H11833">
        <v>16.1</v>
      </c>
      <c r="I11833" t="s">
        <v>41</v>
      </c>
      <c r="J11833">
        <v>19.34</v>
      </c>
      <c r="K11833">
        <v>18.6</v>
      </c>
      <c r="L11833">
        <v>10.1</v>
      </c>
      <c r="M11833">
        <v>7970</v>
      </c>
      <c r="N11833">
        <v>1273</v>
      </c>
    </row>
    <row r="11834" spans="1:14">
      <c r="A11834">
        <v>13128</v>
      </c>
      <c r="B11834" s="1">
        <v>45864.8597685185</v>
      </c>
      <c r="C11834">
        <v>56.02</v>
      </c>
      <c r="D11834">
        <v>11.108374</v>
      </c>
      <c r="E11834">
        <v>77.313544</v>
      </c>
      <c r="G11834">
        <v>15.58</v>
      </c>
      <c r="H11834">
        <v>14.9</v>
      </c>
      <c r="I11834" t="s">
        <v>41</v>
      </c>
      <c r="J11834">
        <v>19.34</v>
      </c>
      <c r="K11834">
        <v>18.6</v>
      </c>
      <c r="L11834">
        <v>10.1</v>
      </c>
      <c r="M11834">
        <v>7970</v>
      </c>
      <c r="N11834">
        <v>1273</v>
      </c>
    </row>
    <row r="11835" spans="1:14">
      <c r="A11835">
        <v>13128</v>
      </c>
      <c r="B11835" s="1">
        <v>45864.8597800926</v>
      </c>
      <c r="C11835">
        <v>56.1</v>
      </c>
      <c r="D11835">
        <v>11.108401</v>
      </c>
      <c r="E11835">
        <v>77.313404</v>
      </c>
      <c r="G11835">
        <v>15.57</v>
      </c>
      <c r="H11835">
        <v>15.62</v>
      </c>
      <c r="I11835" t="s">
        <v>41</v>
      </c>
      <c r="J11835">
        <v>19.34</v>
      </c>
      <c r="K11835">
        <v>18.6</v>
      </c>
      <c r="L11835">
        <v>10.1</v>
      </c>
      <c r="M11835">
        <v>7970</v>
      </c>
      <c r="N11835">
        <v>1273</v>
      </c>
    </row>
    <row r="11836" spans="1:14">
      <c r="A11836">
        <v>13128</v>
      </c>
      <c r="B11836" s="1">
        <v>45864.8597916667</v>
      </c>
      <c r="C11836">
        <v>56.04</v>
      </c>
      <c r="D11836">
        <v>11.108429</v>
      </c>
      <c r="E11836">
        <v>77.313265</v>
      </c>
      <c r="G11836">
        <v>15.56</v>
      </c>
      <c r="H11836">
        <v>15.55</v>
      </c>
      <c r="I11836" t="s">
        <v>41</v>
      </c>
      <c r="J11836">
        <v>19.34</v>
      </c>
      <c r="K11836">
        <v>18.6</v>
      </c>
      <c r="L11836">
        <v>10.1</v>
      </c>
      <c r="M11836">
        <v>7970</v>
      </c>
      <c r="N11836">
        <v>1273</v>
      </c>
    </row>
    <row r="11837" spans="1:14">
      <c r="A11837">
        <v>13128</v>
      </c>
      <c r="B11837" s="1">
        <v>45864.8598032407</v>
      </c>
      <c r="C11837">
        <v>55.97</v>
      </c>
      <c r="D11837">
        <v>11.108457</v>
      </c>
      <c r="E11837">
        <v>77.313125</v>
      </c>
      <c r="G11837">
        <v>15.56</v>
      </c>
      <c r="H11837">
        <v>15.59</v>
      </c>
      <c r="I11837" t="s">
        <v>41</v>
      </c>
      <c r="J11837">
        <v>19.34</v>
      </c>
      <c r="K11837">
        <v>18.6</v>
      </c>
      <c r="L11837">
        <v>10.1</v>
      </c>
      <c r="M11837">
        <v>7970</v>
      </c>
      <c r="N11837">
        <v>1273</v>
      </c>
    </row>
    <row r="11838" spans="1:14">
      <c r="A11838">
        <v>13128</v>
      </c>
      <c r="B11838" s="1">
        <v>45864.8598148148</v>
      </c>
      <c r="C11838">
        <v>55.78</v>
      </c>
      <c r="D11838">
        <v>11.108486</v>
      </c>
      <c r="E11838">
        <v>77.312986</v>
      </c>
      <c r="G11838">
        <v>15.51</v>
      </c>
      <c r="H11838">
        <v>15.54</v>
      </c>
      <c r="I11838" t="s">
        <v>41</v>
      </c>
      <c r="J11838">
        <v>19.34</v>
      </c>
      <c r="K11838">
        <v>18.6</v>
      </c>
      <c r="L11838">
        <v>10.1</v>
      </c>
      <c r="M11838">
        <v>7970</v>
      </c>
      <c r="N11838">
        <v>1273</v>
      </c>
    </row>
    <row r="11839" spans="1:14">
      <c r="A11839">
        <v>13128</v>
      </c>
      <c r="B11839" s="1">
        <v>45864.8598263889</v>
      </c>
      <c r="C11839">
        <v>55.75</v>
      </c>
      <c r="D11839">
        <v>11.108514</v>
      </c>
      <c r="E11839">
        <v>77.312847</v>
      </c>
      <c r="G11839">
        <v>15.48</v>
      </c>
      <c r="H11839">
        <v>15.47</v>
      </c>
      <c r="I11839" t="s">
        <v>41</v>
      </c>
      <c r="J11839">
        <v>19.34</v>
      </c>
      <c r="K11839">
        <v>18.6</v>
      </c>
      <c r="L11839">
        <v>10.1</v>
      </c>
      <c r="M11839">
        <v>7970</v>
      </c>
      <c r="N11839">
        <v>1273</v>
      </c>
    </row>
    <row r="11840" spans="1:14">
      <c r="A11840">
        <v>13128</v>
      </c>
      <c r="B11840" s="1">
        <v>45864.859837963</v>
      </c>
      <c r="C11840">
        <v>55.56</v>
      </c>
      <c r="D11840">
        <v>11.108542</v>
      </c>
      <c r="E11840">
        <v>77.312708</v>
      </c>
      <c r="G11840">
        <v>15.46</v>
      </c>
      <c r="H11840">
        <v>15.4</v>
      </c>
      <c r="I11840" t="s">
        <v>41</v>
      </c>
      <c r="J11840">
        <v>19.34</v>
      </c>
      <c r="K11840">
        <v>18.6</v>
      </c>
      <c r="L11840">
        <v>10.1</v>
      </c>
      <c r="M11840">
        <v>7970</v>
      </c>
      <c r="N11840">
        <v>1273</v>
      </c>
    </row>
    <row r="11841" spans="1:14">
      <c r="A11841">
        <v>13128</v>
      </c>
      <c r="B11841" s="1">
        <v>45864.859849537</v>
      </c>
      <c r="C11841">
        <v>55.56</v>
      </c>
      <c r="D11841">
        <v>11.108571</v>
      </c>
      <c r="E11841">
        <v>77.31257</v>
      </c>
      <c r="G11841">
        <v>15.45</v>
      </c>
      <c r="H11841">
        <v>15.45</v>
      </c>
      <c r="I11841" t="s">
        <v>41</v>
      </c>
      <c r="J11841">
        <v>19.34</v>
      </c>
      <c r="K11841">
        <v>18.6</v>
      </c>
      <c r="L11841">
        <v>10.1</v>
      </c>
      <c r="M11841">
        <v>7970</v>
      </c>
      <c r="N11841">
        <v>1273</v>
      </c>
    </row>
    <row r="11842" spans="1:14">
      <c r="A11842">
        <v>13128</v>
      </c>
      <c r="B11842" s="1">
        <v>45864.8598611111</v>
      </c>
      <c r="C11842">
        <v>55.3</v>
      </c>
      <c r="D11842">
        <v>11.1086</v>
      </c>
      <c r="E11842">
        <v>77.312432</v>
      </c>
      <c r="G11842">
        <v>15.4</v>
      </c>
      <c r="H11842">
        <v>15.3</v>
      </c>
      <c r="I11842" t="s">
        <v>41</v>
      </c>
      <c r="J11842">
        <v>19.34</v>
      </c>
      <c r="K11842">
        <v>18.6</v>
      </c>
      <c r="L11842">
        <v>10.1</v>
      </c>
      <c r="M11842">
        <v>7970</v>
      </c>
      <c r="N11842">
        <v>1273</v>
      </c>
    </row>
    <row r="11843" spans="1:14">
      <c r="A11843">
        <v>13128</v>
      </c>
      <c r="B11843" s="1">
        <v>45864.8598726852</v>
      </c>
      <c r="C11843">
        <v>55.5</v>
      </c>
      <c r="D11843">
        <v>11.108629</v>
      </c>
      <c r="E11843">
        <v>77.312294</v>
      </c>
      <c r="G11843">
        <v>15.39</v>
      </c>
      <c r="H11843">
        <v>15.49</v>
      </c>
      <c r="I11843" t="s">
        <v>41</v>
      </c>
      <c r="J11843">
        <v>19.34</v>
      </c>
      <c r="K11843">
        <v>18.6</v>
      </c>
      <c r="L11843">
        <v>10.1</v>
      </c>
      <c r="M11843">
        <v>7970</v>
      </c>
      <c r="N11843">
        <v>1273</v>
      </c>
    </row>
    <row r="11844" spans="1:14">
      <c r="A11844">
        <v>13128</v>
      </c>
      <c r="B11844" s="1">
        <v>45864.8598842593</v>
      </c>
      <c r="C11844">
        <v>55.54</v>
      </c>
      <c r="D11844">
        <v>11.108658</v>
      </c>
      <c r="E11844">
        <v>77.312156</v>
      </c>
      <c r="G11844">
        <v>15.43</v>
      </c>
      <c r="H11844">
        <v>15.49</v>
      </c>
      <c r="I11844" t="s">
        <v>41</v>
      </c>
      <c r="J11844">
        <v>19.34</v>
      </c>
      <c r="K11844">
        <v>18.6</v>
      </c>
      <c r="L11844">
        <v>10.1</v>
      </c>
      <c r="M11844">
        <v>7970</v>
      </c>
      <c r="N11844">
        <v>1273</v>
      </c>
    </row>
    <row r="11845" spans="1:14">
      <c r="A11845">
        <v>13128</v>
      </c>
      <c r="B11845" s="1">
        <v>45864.8598958333</v>
      </c>
      <c r="C11845">
        <v>55.47</v>
      </c>
      <c r="D11845">
        <v>11.108687</v>
      </c>
      <c r="E11845">
        <v>77.312018</v>
      </c>
      <c r="G11845">
        <v>15.41</v>
      </c>
      <c r="H11845">
        <v>15.36</v>
      </c>
      <c r="I11845" t="s">
        <v>41</v>
      </c>
      <c r="J11845">
        <v>19.34</v>
      </c>
      <c r="K11845">
        <v>18.6</v>
      </c>
      <c r="L11845">
        <v>10.1</v>
      </c>
      <c r="M11845">
        <v>7970</v>
      </c>
      <c r="N11845">
        <v>1273</v>
      </c>
    </row>
    <row r="11846" spans="1:14">
      <c r="A11846">
        <v>13128</v>
      </c>
      <c r="B11846" s="1">
        <v>45864.8599074074</v>
      </c>
      <c r="C11846">
        <v>55.26</v>
      </c>
      <c r="D11846">
        <v>11.108717</v>
      </c>
      <c r="E11846">
        <v>77.311881</v>
      </c>
      <c r="G11846">
        <v>15.33</v>
      </c>
      <c r="H11846">
        <v>15.26</v>
      </c>
      <c r="I11846" t="s">
        <v>41</v>
      </c>
      <c r="J11846">
        <v>19.34</v>
      </c>
      <c r="K11846">
        <v>18.6</v>
      </c>
      <c r="L11846">
        <v>10.1</v>
      </c>
      <c r="M11846">
        <v>7970</v>
      </c>
      <c r="N11846">
        <v>1273</v>
      </c>
    </row>
    <row r="11847" spans="1:14">
      <c r="A11847">
        <v>13128</v>
      </c>
      <c r="B11847" s="1">
        <v>45864.8599189815</v>
      </c>
      <c r="C11847">
        <v>55</v>
      </c>
      <c r="D11847">
        <v>11.108746</v>
      </c>
      <c r="E11847">
        <v>77.311744</v>
      </c>
      <c r="G11847">
        <v>15.29</v>
      </c>
      <c r="H11847">
        <v>15.4</v>
      </c>
      <c r="I11847" t="s">
        <v>41</v>
      </c>
      <c r="J11847">
        <v>19.34</v>
      </c>
      <c r="K11847">
        <v>18.6</v>
      </c>
      <c r="L11847">
        <v>10.1</v>
      </c>
      <c r="M11847">
        <v>7970</v>
      </c>
      <c r="N11847">
        <v>1273</v>
      </c>
    </row>
    <row r="11848" spans="1:14">
      <c r="A11848">
        <v>13128</v>
      </c>
      <c r="B11848" s="1">
        <v>45864.8599421296</v>
      </c>
      <c r="C11848">
        <v>55.17</v>
      </c>
      <c r="D11848">
        <v>11.108775</v>
      </c>
      <c r="E11848">
        <v>77.311607</v>
      </c>
      <c r="G11848">
        <v>15.29</v>
      </c>
      <c r="H11848">
        <v>17.66</v>
      </c>
      <c r="I11848" t="s">
        <v>41</v>
      </c>
      <c r="J11848">
        <v>19.34</v>
      </c>
      <c r="K11848">
        <v>18.6</v>
      </c>
      <c r="L11848">
        <v>10.1</v>
      </c>
      <c r="M11848">
        <v>7970</v>
      </c>
      <c r="N11848">
        <v>1273</v>
      </c>
    </row>
    <row r="11849" spans="1:14">
      <c r="A11849">
        <v>13128</v>
      </c>
      <c r="B11849" s="1">
        <v>45864.8599421296</v>
      </c>
      <c r="C11849">
        <v>55.21</v>
      </c>
      <c r="D11849">
        <v>11.108804</v>
      </c>
      <c r="E11849">
        <v>77.311469</v>
      </c>
      <c r="G11849">
        <v>15.35</v>
      </c>
      <c r="H11849">
        <v>12.87</v>
      </c>
      <c r="I11849" t="s">
        <v>41</v>
      </c>
      <c r="J11849">
        <v>19.34</v>
      </c>
      <c r="K11849">
        <v>18.6</v>
      </c>
      <c r="L11849">
        <v>10.1</v>
      </c>
      <c r="M11849">
        <v>7970</v>
      </c>
      <c r="N11849">
        <v>1273</v>
      </c>
    </row>
    <row r="11850" spans="1:14">
      <c r="A11850">
        <v>13128</v>
      </c>
      <c r="B11850" s="1">
        <v>45864.8599537037</v>
      </c>
      <c r="C11850">
        <v>54.99</v>
      </c>
      <c r="D11850">
        <v>11.108833</v>
      </c>
      <c r="E11850">
        <v>77.311332</v>
      </c>
      <c r="G11850">
        <v>15.3</v>
      </c>
      <c r="H11850">
        <v>15.31</v>
      </c>
      <c r="I11850" t="s">
        <v>41</v>
      </c>
      <c r="J11850">
        <v>19.34</v>
      </c>
      <c r="K11850">
        <v>18.6</v>
      </c>
      <c r="L11850">
        <v>10.1</v>
      </c>
      <c r="M11850">
        <v>7970</v>
      </c>
      <c r="N11850">
        <v>1273</v>
      </c>
    </row>
    <row r="11851" spans="1:14">
      <c r="A11851">
        <v>13128</v>
      </c>
      <c r="B11851" s="1">
        <v>45864.8599652778</v>
      </c>
      <c r="C11851">
        <v>54.89</v>
      </c>
      <c r="D11851">
        <v>11.108862</v>
      </c>
      <c r="E11851">
        <v>77.311195</v>
      </c>
      <c r="G11851">
        <v>15.28</v>
      </c>
      <c r="H11851">
        <v>15.32</v>
      </c>
      <c r="I11851" t="s">
        <v>41</v>
      </c>
      <c r="J11851">
        <v>19.34</v>
      </c>
      <c r="K11851">
        <v>18.6</v>
      </c>
      <c r="L11851">
        <v>10.1</v>
      </c>
      <c r="M11851">
        <v>7970</v>
      </c>
      <c r="N11851">
        <v>1273</v>
      </c>
    </row>
    <row r="11852" spans="1:14">
      <c r="A11852">
        <v>13128</v>
      </c>
      <c r="B11852" s="1">
        <v>45864.8599768519</v>
      </c>
      <c r="C11852">
        <v>54.62</v>
      </c>
      <c r="D11852">
        <v>11.108891</v>
      </c>
      <c r="E11852">
        <v>77.311059</v>
      </c>
      <c r="G11852">
        <v>15.2</v>
      </c>
      <c r="H11852">
        <v>15.11</v>
      </c>
      <c r="I11852" t="s">
        <v>41</v>
      </c>
      <c r="J11852">
        <v>19.34</v>
      </c>
      <c r="K11852">
        <v>18.6</v>
      </c>
      <c r="L11852">
        <v>10.1</v>
      </c>
      <c r="M11852">
        <v>7970</v>
      </c>
      <c r="N11852">
        <v>1273</v>
      </c>
    </row>
    <row r="11853" spans="1:14">
      <c r="A11853">
        <v>13128</v>
      </c>
      <c r="B11853" s="1">
        <v>45864.8599884259</v>
      </c>
      <c r="C11853">
        <v>54.8</v>
      </c>
      <c r="D11853">
        <v>11.10892</v>
      </c>
      <c r="E11853">
        <v>77.310923</v>
      </c>
      <c r="G11853">
        <v>15.21</v>
      </c>
      <c r="H11853">
        <v>15.2</v>
      </c>
      <c r="I11853" t="s">
        <v>41</v>
      </c>
      <c r="J11853">
        <v>19.34</v>
      </c>
      <c r="K11853">
        <v>18.6</v>
      </c>
      <c r="L11853">
        <v>10.1</v>
      </c>
      <c r="M11853">
        <v>7970</v>
      </c>
      <c r="N11853">
        <v>1273</v>
      </c>
    </row>
    <row r="11854" spans="1:14">
      <c r="A11854">
        <v>13128</v>
      </c>
      <c r="B11854" s="1">
        <v>45864.86</v>
      </c>
      <c r="C11854">
        <v>54.71</v>
      </c>
      <c r="D11854">
        <v>11.108949</v>
      </c>
      <c r="E11854">
        <v>77.310787</v>
      </c>
      <c r="G11854">
        <v>15.24</v>
      </c>
      <c r="H11854">
        <v>15.25</v>
      </c>
      <c r="I11854" t="s">
        <v>41</v>
      </c>
      <c r="J11854">
        <v>19.34</v>
      </c>
      <c r="K11854">
        <v>18.6</v>
      </c>
      <c r="L11854">
        <v>10.1</v>
      </c>
      <c r="M11854">
        <v>7970</v>
      </c>
      <c r="N11854">
        <v>1273</v>
      </c>
    </row>
    <row r="11855" spans="1:14">
      <c r="A11855">
        <v>13128</v>
      </c>
      <c r="B11855" s="1">
        <v>45864.8600115741</v>
      </c>
      <c r="C11855">
        <v>54.8</v>
      </c>
      <c r="D11855">
        <v>11.108978</v>
      </c>
      <c r="E11855">
        <v>77.31065</v>
      </c>
      <c r="G11855">
        <v>15.23</v>
      </c>
      <c r="H11855">
        <v>15.13</v>
      </c>
      <c r="I11855" t="s">
        <v>41</v>
      </c>
      <c r="J11855">
        <v>19.34</v>
      </c>
      <c r="K11855">
        <v>18.6</v>
      </c>
      <c r="L11855">
        <v>10.1</v>
      </c>
      <c r="M11855">
        <v>7970</v>
      </c>
      <c r="N11855">
        <v>1273</v>
      </c>
    </row>
    <row r="11856" spans="1:14">
      <c r="A11856">
        <v>13128</v>
      </c>
      <c r="B11856" s="1">
        <v>45864.8600231481</v>
      </c>
      <c r="C11856">
        <v>55.08</v>
      </c>
      <c r="D11856">
        <v>11.109007</v>
      </c>
      <c r="E11856">
        <v>77.310514</v>
      </c>
      <c r="G11856">
        <v>15.27</v>
      </c>
      <c r="H11856">
        <v>15.4</v>
      </c>
      <c r="I11856" t="s">
        <v>41</v>
      </c>
      <c r="J11856">
        <v>19.34</v>
      </c>
      <c r="K11856">
        <v>18.6</v>
      </c>
      <c r="L11856">
        <v>10.1</v>
      </c>
      <c r="M11856">
        <v>7970</v>
      </c>
      <c r="N11856">
        <v>1273</v>
      </c>
    </row>
    <row r="11857" spans="1:14">
      <c r="A11857">
        <v>13128</v>
      </c>
      <c r="B11857" s="1">
        <v>45864.8600347222</v>
      </c>
      <c r="C11857">
        <v>54.95</v>
      </c>
      <c r="D11857">
        <v>11.109036</v>
      </c>
      <c r="E11857">
        <v>77.310377</v>
      </c>
      <c r="G11857">
        <v>15.31</v>
      </c>
      <c r="H11857">
        <v>15.16</v>
      </c>
      <c r="I11857" t="s">
        <v>41</v>
      </c>
      <c r="J11857">
        <v>19.34</v>
      </c>
      <c r="K11857">
        <v>18.6</v>
      </c>
      <c r="L11857">
        <v>10.1</v>
      </c>
      <c r="M11857">
        <v>7970</v>
      </c>
      <c r="N11857">
        <v>1273</v>
      </c>
    </row>
    <row r="11858" spans="1:14">
      <c r="A11858">
        <v>13128</v>
      </c>
      <c r="B11858" s="1">
        <v>45864.8600462963</v>
      </c>
      <c r="C11858">
        <v>54.8</v>
      </c>
      <c r="D11858">
        <v>11.109065</v>
      </c>
      <c r="E11858">
        <v>77.31024</v>
      </c>
      <c r="G11858">
        <v>15.26</v>
      </c>
      <c r="H11858">
        <v>15.21</v>
      </c>
      <c r="I11858" t="s">
        <v>41</v>
      </c>
      <c r="J11858">
        <v>19.34</v>
      </c>
      <c r="K11858">
        <v>18.6</v>
      </c>
      <c r="L11858">
        <v>10.1</v>
      </c>
      <c r="M11858">
        <v>7970</v>
      </c>
      <c r="N11858">
        <v>1273</v>
      </c>
    </row>
    <row r="11859" spans="1:14">
      <c r="A11859">
        <v>13128</v>
      </c>
      <c r="B11859" s="1">
        <v>45864.8600578704</v>
      </c>
      <c r="C11859">
        <v>54.65</v>
      </c>
      <c r="D11859">
        <v>11.109092</v>
      </c>
      <c r="E11859">
        <v>77.310104</v>
      </c>
      <c r="G11859">
        <v>15.09</v>
      </c>
      <c r="H11859">
        <v>15.26</v>
      </c>
      <c r="I11859" t="s">
        <v>41</v>
      </c>
      <c r="J11859">
        <v>19.34</v>
      </c>
      <c r="K11859">
        <v>18.6</v>
      </c>
      <c r="L11859">
        <v>10.1</v>
      </c>
      <c r="M11859">
        <v>7970</v>
      </c>
      <c r="N11859">
        <v>1273</v>
      </c>
    </row>
    <row r="11860" spans="1:14">
      <c r="A11860">
        <v>13128</v>
      </c>
      <c r="B11860" s="1">
        <v>45864.8600694444</v>
      </c>
      <c r="C11860">
        <v>55.82</v>
      </c>
      <c r="D11860">
        <v>11.10912</v>
      </c>
      <c r="E11860">
        <v>77.309967</v>
      </c>
      <c r="G11860">
        <v>15.32</v>
      </c>
      <c r="H11860">
        <v>15.55</v>
      </c>
      <c r="I11860" t="s">
        <v>41</v>
      </c>
      <c r="J11860">
        <v>19.34</v>
      </c>
      <c r="K11860">
        <v>18.6</v>
      </c>
      <c r="L11860">
        <v>10.1</v>
      </c>
      <c r="M11860">
        <v>7970</v>
      </c>
      <c r="N11860">
        <v>1273</v>
      </c>
    </row>
    <row r="11861" spans="1:14">
      <c r="A11861">
        <v>13128</v>
      </c>
      <c r="B11861" s="1">
        <v>45864.8600810185</v>
      </c>
      <c r="C11861">
        <v>55.89</v>
      </c>
      <c r="D11861">
        <v>11.109149</v>
      </c>
      <c r="E11861">
        <v>77.309828</v>
      </c>
      <c r="G11861">
        <v>15.54</v>
      </c>
      <c r="H11861">
        <v>15.38</v>
      </c>
      <c r="I11861" t="s">
        <v>41</v>
      </c>
      <c r="J11861">
        <v>19.34</v>
      </c>
      <c r="K11861">
        <v>18.6</v>
      </c>
      <c r="L11861">
        <v>10.1</v>
      </c>
      <c r="M11861">
        <v>7970</v>
      </c>
      <c r="N11861">
        <v>1273</v>
      </c>
    </row>
    <row r="11862" spans="1:14">
      <c r="A11862">
        <v>13128</v>
      </c>
      <c r="B11862" s="1">
        <v>45864.8600925926</v>
      </c>
      <c r="C11862">
        <v>56.13</v>
      </c>
      <c r="D11862">
        <v>11.109178</v>
      </c>
      <c r="E11862">
        <v>77.309688</v>
      </c>
      <c r="G11862">
        <v>15.55</v>
      </c>
      <c r="H11862">
        <v>15.71</v>
      </c>
      <c r="I11862" t="s">
        <v>41</v>
      </c>
      <c r="J11862">
        <v>19.34</v>
      </c>
      <c r="K11862">
        <v>18.6</v>
      </c>
      <c r="L11862">
        <v>10.1</v>
      </c>
      <c r="M11862">
        <v>7970</v>
      </c>
      <c r="N11862">
        <v>1273</v>
      </c>
    </row>
    <row r="11863" spans="1:14">
      <c r="A11863">
        <v>13128</v>
      </c>
      <c r="B11863" s="1">
        <v>45864.8601041667</v>
      </c>
      <c r="C11863">
        <v>56.34</v>
      </c>
      <c r="D11863">
        <v>11.109206</v>
      </c>
      <c r="E11863">
        <v>77.309548</v>
      </c>
      <c r="G11863">
        <v>15.62</v>
      </c>
      <c r="H11863">
        <v>15.62</v>
      </c>
      <c r="I11863" t="s">
        <v>41</v>
      </c>
      <c r="J11863">
        <v>19.34</v>
      </c>
      <c r="K11863">
        <v>18.6</v>
      </c>
      <c r="L11863">
        <v>10.1</v>
      </c>
      <c r="M11863">
        <v>7970</v>
      </c>
      <c r="N11863">
        <v>1273</v>
      </c>
    </row>
    <row r="11864" spans="1:14">
      <c r="A11864">
        <v>13128</v>
      </c>
      <c r="B11864" s="1">
        <v>45864.8601157407</v>
      </c>
      <c r="C11864">
        <v>56.73</v>
      </c>
      <c r="D11864">
        <v>11.109236</v>
      </c>
      <c r="E11864">
        <v>77.309408</v>
      </c>
      <c r="G11864">
        <v>15.66</v>
      </c>
      <c r="H11864">
        <v>15.78</v>
      </c>
      <c r="I11864" t="s">
        <v>41</v>
      </c>
      <c r="J11864">
        <v>19.34</v>
      </c>
      <c r="K11864">
        <v>18.6</v>
      </c>
      <c r="L11864">
        <v>10.1</v>
      </c>
      <c r="M11864">
        <v>7970</v>
      </c>
      <c r="N11864">
        <v>1273</v>
      </c>
    </row>
    <row r="11865" spans="1:14">
      <c r="A11865">
        <v>13128</v>
      </c>
      <c r="B11865" s="1">
        <v>45864.8601273148</v>
      </c>
      <c r="C11865">
        <v>57.25</v>
      </c>
      <c r="D11865">
        <v>11.109265</v>
      </c>
      <c r="E11865">
        <v>77.309266</v>
      </c>
      <c r="G11865">
        <v>15.82</v>
      </c>
      <c r="H11865">
        <v>15.92</v>
      </c>
      <c r="I11865" t="s">
        <v>41</v>
      </c>
      <c r="J11865">
        <v>19.34</v>
      </c>
      <c r="K11865">
        <v>18.6</v>
      </c>
      <c r="L11865">
        <v>10.1</v>
      </c>
      <c r="M11865">
        <v>7970</v>
      </c>
      <c r="N11865">
        <v>1273</v>
      </c>
    </row>
    <row r="11866" spans="1:14">
      <c r="A11866">
        <v>13128</v>
      </c>
      <c r="B11866" s="1">
        <v>45864.8601388889</v>
      </c>
      <c r="C11866">
        <v>57.43</v>
      </c>
      <c r="D11866">
        <v>11.109295</v>
      </c>
      <c r="E11866">
        <v>77.309124</v>
      </c>
      <c r="G11866">
        <v>15.84</v>
      </c>
      <c r="H11866">
        <v>15.89</v>
      </c>
      <c r="I11866" t="s">
        <v>41</v>
      </c>
      <c r="J11866">
        <v>19.34</v>
      </c>
      <c r="K11866">
        <v>18.6</v>
      </c>
      <c r="L11866">
        <v>10.1</v>
      </c>
      <c r="M11866">
        <v>7970</v>
      </c>
      <c r="N11866">
        <v>1273</v>
      </c>
    </row>
    <row r="11867" spans="1:14">
      <c r="A11867">
        <v>13128</v>
      </c>
      <c r="B11867" s="1">
        <v>45864.860150463</v>
      </c>
      <c r="C11867">
        <v>58.26</v>
      </c>
      <c r="D11867">
        <v>11.109325</v>
      </c>
      <c r="E11867">
        <v>77.308981</v>
      </c>
      <c r="G11867">
        <v>15.99</v>
      </c>
      <c r="H11867">
        <v>16.21</v>
      </c>
      <c r="I11867" t="s">
        <v>41</v>
      </c>
      <c r="J11867">
        <v>19.34</v>
      </c>
      <c r="K11867">
        <v>18.6</v>
      </c>
      <c r="L11867">
        <v>10.1</v>
      </c>
      <c r="M11867">
        <v>7970</v>
      </c>
      <c r="N11867">
        <v>1273</v>
      </c>
    </row>
    <row r="11868" spans="1:14">
      <c r="A11868">
        <v>13128</v>
      </c>
      <c r="B11868" s="1">
        <v>45864.860162037</v>
      </c>
      <c r="C11868">
        <v>58.75</v>
      </c>
      <c r="D11868">
        <v>11.109357</v>
      </c>
      <c r="E11868">
        <v>77.308836</v>
      </c>
      <c r="G11868">
        <v>16.18</v>
      </c>
      <c r="H11868">
        <v>16.3</v>
      </c>
      <c r="I11868" t="s">
        <v>41</v>
      </c>
      <c r="J11868">
        <v>19.34</v>
      </c>
      <c r="K11868">
        <v>18.6</v>
      </c>
      <c r="L11868">
        <v>10.1</v>
      </c>
      <c r="M11868">
        <v>7970</v>
      </c>
      <c r="N11868">
        <v>1273</v>
      </c>
    </row>
    <row r="11869" spans="1:14">
      <c r="A11869">
        <v>13128</v>
      </c>
      <c r="B11869" s="1">
        <v>45864.8601736111</v>
      </c>
      <c r="C11869">
        <v>59.38</v>
      </c>
      <c r="D11869">
        <v>11.109388</v>
      </c>
      <c r="E11869">
        <v>77.308689</v>
      </c>
      <c r="G11869">
        <v>16.4</v>
      </c>
      <c r="H11869">
        <v>16.45</v>
      </c>
      <c r="I11869" t="s">
        <v>41</v>
      </c>
      <c r="J11869">
        <v>19.34</v>
      </c>
      <c r="K11869">
        <v>18.6</v>
      </c>
      <c r="L11869">
        <v>10.1</v>
      </c>
      <c r="M11869">
        <v>7970</v>
      </c>
      <c r="N11869">
        <v>1273</v>
      </c>
    </row>
    <row r="11870" spans="1:14">
      <c r="A11870">
        <v>13128</v>
      </c>
      <c r="B11870" s="1">
        <v>45864.8601851852</v>
      </c>
      <c r="C11870">
        <v>60</v>
      </c>
      <c r="D11870">
        <v>11.10942</v>
      </c>
      <c r="E11870">
        <v>77.308541</v>
      </c>
      <c r="G11870">
        <v>16.54</v>
      </c>
      <c r="H11870">
        <v>16.64</v>
      </c>
      <c r="I11870" t="s">
        <v>41</v>
      </c>
      <c r="J11870">
        <v>19.34</v>
      </c>
      <c r="K11870">
        <v>18.6</v>
      </c>
      <c r="L11870">
        <v>10.1</v>
      </c>
      <c r="M11870">
        <v>7970</v>
      </c>
      <c r="N11870">
        <v>1273</v>
      </c>
    </row>
    <row r="11871" spans="1:14">
      <c r="A11871">
        <v>13128</v>
      </c>
      <c r="B11871" s="1">
        <v>45864.8601967593</v>
      </c>
      <c r="C11871">
        <v>60.8</v>
      </c>
      <c r="D11871">
        <v>11.109452</v>
      </c>
      <c r="E11871">
        <v>77.308391</v>
      </c>
      <c r="G11871">
        <v>16.73</v>
      </c>
      <c r="H11871">
        <v>16.9</v>
      </c>
      <c r="I11871" t="s">
        <v>41</v>
      </c>
      <c r="J11871">
        <v>19.34</v>
      </c>
      <c r="K11871">
        <v>18.6</v>
      </c>
      <c r="L11871">
        <v>10.1</v>
      </c>
      <c r="M11871">
        <v>7970</v>
      </c>
      <c r="N11871">
        <v>1273</v>
      </c>
    </row>
    <row r="11872" spans="1:14">
      <c r="A11872">
        <v>13128</v>
      </c>
      <c r="B11872" s="1">
        <v>45864.8602083333</v>
      </c>
      <c r="C11872">
        <v>61.56</v>
      </c>
      <c r="D11872">
        <v>11.109484</v>
      </c>
      <c r="E11872">
        <v>77.30824</v>
      </c>
      <c r="G11872">
        <v>16.95</v>
      </c>
      <c r="H11872">
        <v>17.14</v>
      </c>
      <c r="I11872" t="s">
        <v>41</v>
      </c>
      <c r="J11872">
        <v>19.34</v>
      </c>
      <c r="K11872">
        <v>18.6</v>
      </c>
      <c r="L11872">
        <v>10.1</v>
      </c>
      <c r="M11872">
        <v>7970</v>
      </c>
      <c r="N11872">
        <v>1273</v>
      </c>
    </row>
    <row r="11873" spans="1:14">
      <c r="A11873">
        <v>13128</v>
      </c>
      <c r="B11873" s="1">
        <v>45864.8602199074</v>
      </c>
      <c r="C11873">
        <v>62.28</v>
      </c>
      <c r="D11873">
        <v>11.109517</v>
      </c>
      <c r="E11873">
        <v>77.308086</v>
      </c>
      <c r="G11873">
        <v>17.16</v>
      </c>
      <c r="H11873">
        <v>17.3</v>
      </c>
      <c r="I11873" t="s">
        <v>41</v>
      </c>
      <c r="J11873">
        <v>19.34</v>
      </c>
      <c r="K11873">
        <v>18.6</v>
      </c>
      <c r="L11873">
        <v>10.1</v>
      </c>
      <c r="M11873">
        <v>7970</v>
      </c>
      <c r="N11873">
        <v>1273</v>
      </c>
    </row>
    <row r="11874" spans="1:14">
      <c r="A11874">
        <v>13128</v>
      </c>
      <c r="B11874" s="1">
        <v>45864.8602314815</v>
      </c>
      <c r="C11874">
        <v>62.88</v>
      </c>
      <c r="D11874">
        <v>11.10955</v>
      </c>
      <c r="E11874">
        <v>77.30793</v>
      </c>
      <c r="G11874">
        <v>17.38</v>
      </c>
      <c r="H11874">
        <v>17.64</v>
      </c>
      <c r="I11874" t="s">
        <v>41</v>
      </c>
      <c r="J11874">
        <v>19.34</v>
      </c>
      <c r="K11874">
        <v>18.6</v>
      </c>
      <c r="L11874">
        <v>10.1</v>
      </c>
      <c r="M11874">
        <v>7970</v>
      </c>
      <c r="N11874">
        <v>1273</v>
      </c>
    </row>
    <row r="11875" spans="1:14">
      <c r="A11875">
        <v>13128</v>
      </c>
      <c r="B11875" s="1">
        <v>45864.8602430556</v>
      </c>
      <c r="C11875">
        <v>63.45</v>
      </c>
      <c r="D11875">
        <v>11.109583</v>
      </c>
      <c r="E11875">
        <v>77.307773</v>
      </c>
      <c r="G11875">
        <v>17.55</v>
      </c>
      <c r="H11875">
        <v>17.42</v>
      </c>
      <c r="I11875" t="s">
        <v>41</v>
      </c>
      <c r="J11875">
        <v>19.34</v>
      </c>
      <c r="K11875">
        <v>18.6</v>
      </c>
      <c r="L11875">
        <v>10.1</v>
      </c>
      <c r="M11875">
        <v>7970</v>
      </c>
      <c r="N11875">
        <v>1273</v>
      </c>
    </row>
    <row r="11876" spans="1:14">
      <c r="A11876">
        <v>13128</v>
      </c>
      <c r="B11876" s="1">
        <v>45864.8602546296</v>
      </c>
      <c r="C11876">
        <v>63.99</v>
      </c>
      <c r="D11876">
        <v>11.109617</v>
      </c>
      <c r="E11876">
        <v>77.307614</v>
      </c>
      <c r="G11876">
        <v>17.74</v>
      </c>
      <c r="H11876">
        <v>17.74</v>
      </c>
      <c r="I11876" t="s">
        <v>41</v>
      </c>
      <c r="J11876">
        <v>19.34</v>
      </c>
      <c r="K11876">
        <v>18.6</v>
      </c>
      <c r="L11876">
        <v>10.1</v>
      </c>
      <c r="M11876">
        <v>7970</v>
      </c>
      <c r="N11876">
        <v>1273</v>
      </c>
    </row>
    <row r="11877" spans="1:14">
      <c r="A11877">
        <v>13128</v>
      </c>
      <c r="B11877" s="1">
        <v>45864.8602662037</v>
      </c>
      <c r="C11877">
        <v>64.67</v>
      </c>
      <c r="D11877">
        <v>11.109651</v>
      </c>
      <c r="E11877">
        <v>77.307454</v>
      </c>
      <c r="G11877">
        <v>17.89</v>
      </c>
      <c r="H11877">
        <v>18.05</v>
      </c>
      <c r="I11877" t="s">
        <v>41</v>
      </c>
      <c r="J11877">
        <v>19.34</v>
      </c>
      <c r="K11877">
        <v>18.6</v>
      </c>
      <c r="L11877">
        <v>10.1</v>
      </c>
      <c r="M11877">
        <v>7970</v>
      </c>
      <c r="N11877">
        <v>1273</v>
      </c>
    </row>
    <row r="11878" spans="1:14">
      <c r="A11878">
        <v>13128</v>
      </c>
      <c r="B11878" s="1">
        <v>45864.8602893519</v>
      </c>
      <c r="C11878">
        <v>65.36</v>
      </c>
      <c r="D11878">
        <v>11.109685</v>
      </c>
      <c r="E11878">
        <v>77.307292</v>
      </c>
      <c r="G11878">
        <v>18.06</v>
      </c>
      <c r="H11878">
        <v>21.89</v>
      </c>
      <c r="I11878" t="s">
        <v>41</v>
      </c>
      <c r="J11878">
        <v>19.34</v>
      </c>
      <c r="K11878">
        <v>18.6</v>
      </c>
      <c r="L11878">
        <v>10.1</v>
      </c>
      <c r="M11878">
        <v>7970</v>
      </c>
      <c r="N11878">
        <v>1273</v>
      </c>
    </row>
    <row r="11879" spans="1:14">
      <c r="A11879">
        <v>13128</v>
      </c>
      <c r="B11879" s="1">
        <v>45864.8602893519</v>
      </c>
      <c r="C11879">
        <v>65.91</v>
      </c>
      <c r="D11879">
        <v>11.10972</v>
      </c>
      <c r="E11879">
        <v>77.307129</v>
      </c>
      <c r="G11879">
        <v>18.22</v>
      </c>
      <c r="H11879">
        <v>14.54</v>
      </c>
      <c r="I11879" t="s">
        <v>41</v>
      </c>
      <c r="J11879">
        <v>19.34</v>
      </c>
      <c r="K11879">
        <v>18.6</v>
      </c>
      <c r="L11879">
        <v>10.1</v>
      </c>
      <c r="M11879">
        <v>7970</v>
      </c>
      <c r="N11879">
        <v>1273</v>
      </c>
    </row>
    <row r="11880" spans="1:14">
      <c r="A11880">
        <v>13128</v>
      </c>
      <c r="B11880" s="1">
        <v>45864.8603009259</v>
      </c>
      <c r="C11880">
        <v>66.56</v>
      </c>
      <c r="D11880">
        <v>11.109754</v>
      </c>
      <c r="E11880">
        <v>77.306964</v>
      </c>
      <c r="G11880">
        <v>18.4</v>
      </c>
      <c r="H11880">
        <v>18.53</v>
      </c>
      <c r="I11880" t="s">
        <v>41</v>
      </c>
      <c r="J11880">
        <v>19.34</v>
      </c>
      <c r="K11880">
        <v>18.6</v>
      </c>
      <c r="L11880">
        <v>10.1</v>
      </c>
      <c r="M11880">
        <v>7970</v>
      </c>
      <c r="N11880">
        <v>1273</v>
      </c>
    </row>
    <row r="11881" spans="1:14">
      <c r="A11881">
        <v>13128</v>
      </c>
      <c r="B11881" s="1">
        <v>45864.8603125</v>
      </c>
      <c r="C11881">
        <v>67.23</v>
      </c>
      <c r="D11881">
        <v>11.109789</v>
      </c>
      <c r="E11881">
        <v>77.306798</v>
      </c>
      <c r="G11881">
        <v>18.55</v>
      </c>
      <c r="H11881">
        <v>18.56</v>
      </c>
      <c r="I11881" t="s">
        <v>41</v>
      </c>
      <c r="J11881">
        <v>19.34</v>
      </c>
      <c r="K11881">
        <v>18.6</v>
      </c>
      <c r="L11881">
        <v>10.1</v>
      </c>
      <c r="M11881">
        <v>7970</v>
      </c>
      <c r="N11881">
        <v>1273</v>
      </c>
    </row>
    <row r="11882" spans="1:14">
      <c r="A11882">
        <v>13128</v>
      </c>
      <c r="B11882" s="1">
        <v>45864.8603240741</v>
      </c>
      <c r="C11882">
        <v>67.76</v>
      </c>
      <c r="D11882">
        <v>11.109824</v>
      </c>
      <c r="E11882">
        <v>77.30663</v>
      </c>
      <c r="G11882">
        <v>18.75</v>
      </c>
      <c r="H11882">
        <v>18.9</v>
      </c>
      <c r="I11882" t="s">
        <v>41</v>
      </c>
      <c r="J11882">
        <v>19.34</v>
      </c>
      <c r="K11882">
        <v>18.6</v>
      </c>
      <c r="L11882">
        <v>10.1</v>
      </c>
      <c r="M11882">
        <v>7970</v>
      </c>
      <c r="N11882">
        <v>1273</v>
      </c>
    </row>
    <row r="11883" spans="1:14">
      <c r="A11883">
        <v>13128</v>
      </c>
      <c r="B11883" s="1">
        <v>45864.8603356481</v>
      </c>
      <c r="C11883">
        <v>68.38</v>
      </c>
      <c r="D11883">
        <v>11.10986</v>
      </c>
      <c r="E11883">
        <v>77.306461</v>
      </c>
      <c r="G11883">
        <v>18.92</v>
      </c>
      <c r="H11883">
        <v>18.97</v>
      </c>
      <c r="I11883" t="s">
        <v>41</v>
      </c>
      <c r="J11883">
        <v>19.34</v>
      </c>
      <c r="K11883">
        <v>18.6</v>
      </c>
      <c r="L11883">
        <v>10.1</v>
      </c>
      <c r="M11883">
        <v>7970</v>
      </c>
      <c r="N11883">
        <v>1273</v>
      </c>
    </row>
    <row r="11884" spans="1:14">
      <c r="A11884">
        <v>13128</v>
      </c>
      <c r="B11884" s="1">
        <v>45864.8603472222</v>
      </c>
      <c r="C11884">
        <v>69.01</v>
      </c>
      <c r="D11884">
        <v>11.109896</v>
      </c>
      <c r="E11884">
        <v>77.30629</v>
      </c>
      <c r="G11884">
        <v>19.06</v>
      </c>
      <c r="H11884">
        <v>19.26</v>
      </c>
      <c r="I11884" t="s">
        <v>41</v>
      </c>
      <c r="J11884">
        <v>19.34</v>
      </c>
      <c r="K11884">
        <v>18.6</v>
      </c>
      <c r="L11884">
        <v>10.1</v>
      </c>
      <c r="M11884">
        <v>7970</v>
      </c>
      <c r="N11884">
        <v>1273</v>
      </c>
    </row>
    <row r="11885" spans="1:14">
      <c r="A11885">
        <v>13128</v>
      </c>
      <c r="B11885" s="1">
        <v>45864.8603587963</v>
      </c>
      <c r="C11885">
        <v>69.51</v>
      </c>
      <c r="D11885">
        <v>11.109933</v>
      </c>
      <c r="E11885">
        <v>77.306118</v>
      </c>
      <c r="G11885">
        <v>19.22</v>
      </c>
      <c r="H11885">
        <v>19.16</v>
      </c>
      <c r="I11885" t="s">
        <v>41</v>
      </c>
      <c r="J11885">
        <v>19.34</v>
      </c>
      <c r="K11885">
        <v>18.6</v>
      </c>
      <c r="L11885">
        <v>10.1</v>
      </c>
      <c r="M11885">
        <v>7970</v>
      </c>
      <c r="N11885">
        <v>1273</v>
      </c>
    </row>
    <row r="11886" spans="1:14">
      <c r="A11886">
        <v>13128</v>
      </c>
      <c r="B11886" s="1">
        <v>45864.8603703704</v>
      </c>
      <c r="C11886">
        <v>70.01</v>
      </c>
      <c r="D11886">
        <v>11.109969</v>
      </c>
      <c r="E11886">
        <v>77.305944</v>
      </c>
      <c r="G11886">
        <v>19.37</v>
      </c>
      <c r="H11886">
        <v>19.48</v>
      </c>
      <c r="I11886" t="s">
        <v>41</v>
      </c>
      <c r="J11886">
        <v>19.34</v>
      </c>
      <c r="K11886">
        <v>18.6</v>
      </c>
      <c r="L11886">
        <v>10.1</v>
      </c>
      <c r="M11886">
        <v>7970</v>
      </c>
      <c r="N11886">
        <v>1273</v>
      </c>
    </row>
    <row r="11887" spans="1:14">
      <c r="A11887">
        <v>13128</v>
      </c>
      <c r="B11887" s="1">
        <v>45864.8603819444</v>
      </c>
      <c r="C11887">
        <v>70.73</v>
      </c>
      <c r="D11887">
        <v>11.110006</v>
      </c>
      <c r="E11887">
        <v>77.305769</v>
      </c>
      <c r="G11887">
        <v>19.56</v>
      </c>
      <c r="H11887">
        <v>19.61</v>
      </c>
      <c r="I11887" t="s">
        <v>41</v>
      </c>
      <c r="J11887">
        <v>19.34</v>
      </c>
      <c r="K11887">
        <v>18.6</v>
      </c>
      <c r="L11887">
        <v>10.1</v>
      </c>
      <c r="M11887">
        <v>7970</v>
      </c>
      <c r="N11887">
        <v>1273</v>
      </c>
    </row>
    <row r="11888" spans="1:14">
      <c r="A11888">
        <v>13128</v>
      </c>
      <c r="B11888" s="1">
        <v>45864.8603935185</v>
      </c>
      <c r="C11888">
        <v>71.26</v>
      </c>
      <c r="D11888">
        <v>11.110044</v>
      </c>
      <c r="E11888">
        <v>77.305593</v>
      </c>
      <c r="G11888">
        <v>19.71</v>
      </c>
      <c r="H11888">
        <v>19.91</v>
      </c>
      <c r="I11888" t="s">
        <v>41</v>
      </c>
      <c r="J11888">
        <v>19.34</v>
      </c>
      <c r="K11888">
        <v>18.6</v>
      </c>
      <c r="L11888">
        <v>10.1</v>
      </c>
      <c r="M11888">
        <v>7970</v>
      </c>
      <c r="N11888">
        <v>1273</v>
      </c>
    </row>
    <row r="11889" spans="1:14">
      <c r="A11889">
        <v>13128</v>
      </c>
      <c r="B11889" s="1">
        <v>45864.8604050926</v>
      </c>
      <c r="C11889">
        <v>71.8</v>
      </c>
      <c r="D11889">
        <v>11.110081</v>
      </c>
      <c r="E11889">
        <v>77.305415</v>
      </c>
      <c r="G11889">
        <v>19.86</v>
      </c>
      <c r="H11889">
        <v>19.99</v>
      </c>
      <c r="I11889" t="s">
        <v>41</v>
      </c>
      <c r="J11889">
        <v>19.34</v>
      </c>
      <c r="K11889">
        <v>18.6</v>
      </c>
      <c r="L11889">
        <v>10.1</v>
      </c>
      <c r="M11889">
        <v>7970</v>
      </c>
      <c r="N11889">
        <v>1273</v>
      </c>
    </row>
    <row r="11890" spans="1:14">
      <c r="A11890">
        <v>13128</v>
      </c>
      <c r="B11890" s="1">
        <v>45864.8604166667</v>
      </c>
      <c r="C11890">
        <v>72.34</v>
      </c>
      <c r="D11890">
        <v>11.110119</v>
      </c>
      <c r="E11890">
        <v>77.305235</v>
      </c>
      <c r="G11890">
        <v>20.05</v>
      </c>
      <c r="H11890">
        <v>20.04</v>
      </c>
      <c r="I11890" t="s">
        <v>41</v>
      </c>
      <c r="J11890">
        <v>19.34</v>
      </c>
      <c r="K11890">
        <v>18.6</v>
      </c>
      <c r="L11890">
        <v>10.1</v>
      </c>
      <c r="M11890">
        <v>7970</v>
      </c>
      <c r="N11890">
        <v>1273</v>
      </c>
    </row>
    <row r="11891" spans="1:14">
      <c r="A11891">
        <v>13128</v>
      </c>
      <c r="B11891" s="1">
        <v>45864.8604282407</v>
      </c>
      <c r="C11891">
        <v>72.8</v>
      </c>
      <c r="D11891">
        <v>11.110158</v>
      </c>
      <c r="E11891">
        <v>77.305055</v>
      </c>
      <c r="G11891">
        <v>20.12</v>
      </c>
      <c r="H11891">
        <v>20.15</v>
      </c>
      <c r="I11891" t="s">
        <v>41</v>
      </c>
      <c r="J11891">
        <v>19.34</v>
      </c>
      <c r="K11891">
        <v>18.6</v>
      </c>
      <c r="L11891">
        <v>10.1</v>
      </c>
      <c r="M11891">
        <v>7970</v>
      </c>
      <c r="N11891">
        <v>1273</v>
      </c>
    </row>
    <row r="11892" spans="1:14">
      <c r="A11892">
        <v>13128</v>
      </c>
      <c r="B11892" s="1">
        <v>45864.8604398148</v>
      </c>
      <c r="C11892">
        <v>73.38</v>
      </c>
      <c r="D11892">
        <v>11.110196</v>
      </c>
      <c r="E11892">
        <v>77.304873</v>
      </c>
      <c r="G11892">
        <v>20.28</v>
      </c>
      <c r="H11892">
        <v>20.6</v>
      </c>
      <c r="I11892" t="s">
        <v>41</v>
      </c>
      <c r="J11892">
        <v>19.34</v>
      </c>
      <c r="K11892">
        <v>18.6</v>
      </c>
      <c r="L11892">
        <v>10.1</v>
      </c>
      <c r="M11892">
        <v>7970</v>
      </c>
      <c r="N11892">
        <v>1273</v>
      </c>
    </row>
    <row r="11893" spans="1:14">
      <c r="A11893">
        <v>13128</v>
      </c>
      <c r="B11893" s="1">
        <v>45864.8604513889</v>
      </c>
      <c r="C11893">
        <v>73.97</v>
      </c>
      <c r="D11893">
        <v>11.110234</v>
      </c>
      <c r="E11893">
        <v>77.304691</v>
      </c>
      <c r="G11893">
        <v>20.43</v>
      </c>
      <c r="H11893">
        <v>20.31</v>
      </c>
      <c r="I11893" t="s">
        <v>41</v>
      </c>
      <c r="J11893">
        <v>19.34</v>
      </c>
      <c r="K11893">
        <v>18.6</v>
      </c>
      <c r="L11893">
        <v>10.1</v>
      </c>
      <c r="M11893">
        <v>7970</v>
      </c>
      <c r="N11893">
        <v>1273</v>
      </c>
    </row>
    <row r="11894" spans="1:14">
      <c r="A11894">
        <v>13128</v>
      </c>
      <c r="B11894" s="1">
        <v>45864.860462963</v>
      </c>
      <c r="C11894">
        <v>74.41</v>
      </c>
      <c r="D11894">
        <v>11.110273</v>
      </c>
      <c r="E11894">
        <v>77.304506</v>
      </c>
      <c r="G11894">
        <v>20.58</v>
      </c>
      <c r="H11894">
        <v>20.63</v>
      </c>
      <c r="I11894" t="s">
        <v>41</v>
      </c>
      <c r="J11894">
        <v>19.34</v>
      </c>
      <c r="K11894">
        <v>18.6</v>
      </c>
      <c r="L11894">
        <v>10.1</v>
      </c>
      <c r="M11894">
        <v>7970</v>
      </c>
      <c r="N11894">
        <v>1273</v>
      </c>
    </row>
    <row r="11895" spans="1:14">
      <c r="A11895">
        <v>13128</v>
      </c>
      <c r="B11895" s="1">
        <v>45864.860474537</v>
      </c>
      <c r="C11895">
        <v>74.89</v>
      </c>
      <c r="D11895">
        <v>11.110312</v>
      </c>
      <c r="E11895">
        <v>77.304321</v>
      </c>
      <c r="G11895">
        <v>20.7</v>
      </c>
      <c r="H11895">
        <v>20.98</v>
      </c>
      <c r="I11895" t="s">
        <v>41</v>
      </c>
      <c r="J11895">
        <v>19.34</v>
      </c>
      <c r="K11895">
        <v>18.6</v>
      </c>
      <c r="L11895">
        <v>10.1</v>
      </c>
      <c r="M11895">
        <v>7970</v>
      </c>
      <c r="N11895">
        <v>1273</v>
      </c>
    </row>
    <row r="11896" spans="1:14">
      <c r="A11896">
        <v>13128</v>
      </c>
      <c r="B11896" s="1">
        <v>45864.8604861111</v>
      </c>
      <c r="C11896">
        <v>75.54</v>
      </c>
      <c r="D11896">
        <v>11.110351</v>
      </c>
      <c r="E11896">
        <v>77.304134</v>
      </c>
      <c r="G11896">
        <v>20.88</v>
      </c>
      <c r="H11896">
        <v>20.91</v>
      </c>
      <c r="I11896" t="s">
        <v>41</v>
      </c>
      <c r="J11896">
        <v>19.34</v>
      </c>
      <c r="K11896">
        <v>18.6</v>
      </c>
      <c r="L11896">
        <v>10.1</v>
      </c>
      <c r="M11896">
        <v>7970</v>
      </c>
      <c r="N11896">
        <v>1273</v>
      </c>
    </row>
    <row r="11897" spans="1:14">
      <c r="A11897">
        <v>13128</v>
      </c>
      <c r="B11897" s="1">
        <v>45864.8604976852</v>
      </c>
      <c r="C11897">
        <v>75.97</v>
      </c>
      <c r="D11897">
        <v>11.110391</v>
      </c>
      <c r="E11897">
        <v>77.303945</v>
      </c>
      <c r="G11897">
        <v>21.04</v>
      </c>
      <c r="H11897">
        <v>21.05</v>
      </c>
      <c r="I11897" t="s">
        <v>41</v>
      </c>
      <c r="J11897">
        <v>19.34</v>
      </c>
      <c r="K11897">
        <v>18.6</v>
      </c>
      <c r="L11897">
        <v>10.1</v>
      </c>
      <c r="M11897">
        <v>7970</v>
      </c>
      <c r="N11897">
        <v>1273</v>
      </c>
    </row>
    <row r="11898" spans="1:14">
      <c r="A11898">
        <v>13128</v>
      </c>
      <c r="B11898" s="1">
        <v>45864.8605092593</v>
      </c>
      <c r="C11898">
        <v>76.32</v>
      </c>
      <c r="D11898">
        <v>11.110431</v>
      </c>
      <c r="E11898">
        <v>77.303756</v>
      </c>
      <c r="G11898">
        <v>21.15</v>
      </c>
      <c r="H11898">
        <v>21.28</v>
      </c>
      <c r="I11898" t="s">
        <v>41</v>
      </c>
      <c r="J11898">
        <v>19.34</v>
      </c>
      <c r="K11898">
        <v>18.6</v>
      </c>
      <c r="L11898">
        <v>10.1</v>
      </c>
      <c r="M11898">
        <v>7970</v>
      </c>
      <c r="N11898">
        <v>1273</v>
      </c>
    </row>
    <row r="11899" spans="1:14">
      <c r="A11899">
        <v>13128</v>
      </c>
      <c r="B11899" s="1">
        <v>45864.8605208333</v>
      </c>
      <c r="C11899">
        <v>76.86</v>
      </c>
      <c r="D11899">
        <v>11.110471</v>
      </c>
      <c r="E11899">
        <v>77.303565</v>
      </c>
      <c r="G11899">
        <v>21.26</v>
      </c>
      <c r="H11899">
        <v>21.29</v>
      </c>
      <c r="I11899" t="s">
        <v>41</v>
      </c>
      <c r="J11899">
        <v>19.34</v>
      </c>
      <c r="K11899">
        <v>18.6</v>
      </c>
      <c r="L11899">
        <v>10.1</v>
      </c>
      <c r="M11899">
        <v>7970</v>
      </c>
      <c r="N11899">
        <v>1273</v>
      </c>
    </row>
    <row r="11900" spans="1:14">
      <c r="A11900">
        <v>13128</v>
      </c>
      <c r="B11900" s="1">
        <v>45864.8605324074</v>
      </c>
      <c r="C11900">
        <v>77.47</v>
      </c>
      <c r="D11900">
        <v>11.110511</v>
      </c>
      <c r="E11900">
        <v>77.303373</v>
      </c>
      <c r="G11900">
        <v>21.47</v>
      </c>
      <c r="H11900">
        <v>21.47</v>
      </c>
      <c r="I11900" t="s">
        <v>41</v>
      </c>
      <c r="J11900">
        <v>19.34</v>
      </c>
      <c r="K11900">
        <v>18.6</v>
      </c>
      <c r="L11900">
        <v>10.1</v>
      </c>
      <c r="M11900">
        <v>7970</v>
      </c>
      <c r="N11900">
        <v>1273</v>
      </c>
    </row>
    <row r="11901" spans="1:14">
      <c r="A11901">
        <v>13128</v>
      </c>
      <c r="B11901" s="1">
        <v>45864.8605439815</v>
      </c>
      <c r="C11901">
        <v>77.73</v>
      </c>
      <c r="D11901">
        <v>11.110552</v>
      </c>
      <c r="E11901">
        <v>77.30318</v>
      </c>
      <c r="G11901">
        <v>21.52</v>
      </c>
      <c r="H11901">
        <v>21.66</v>
      </c>
      <c r="I11901" t="s">
        <v>41</v>
      </c>
      <c r="J11901">
        <v>19.34</v>
      </c>
      <c r="K11901">
        <v>18.6</v>
      </c>
      <c r="L11901">
        <v>10.1</v>
      </c>
      <c r="M11901">
        <v>7970</v>
      </c>
      <c r="N11901">
        <v>1273</v>
      </c>
    </row>
    <row r="11902" spans="1:14">
      <c r="A11902">
        <v>13128</v>
      </c>
      <c r="B11902" s="1">
        <v>45864.8605555556</v>
      </c>
      <c r="C11902">
        <v>78.4</v>
      </c>
      <c r="D11902">
        <v>11.110593</v>
      </c>
      <c r="E11902">
        <v>77.302986</v>
      </c>
      <c r="G11902">
        <v>21.69</v>
      </c>
      <c r="H11902">
        <v>21.8</v>
      </c>
      <c r="I11902" t="s">
        <v>41</v>
      </c>
      <c r="J11902">
        <v>19.34</v>
      </c>
      <c r="K11902">
        <v>18.6</v>
      </c>
      <c r="L11902">
        <v>10.1</v>
      </c>
      <c r="M11902">
        <v>7970</v>
      </c>
      <c r="N11902">
        <v>1273</v>
      </c>
    </row>
    <row r="11903" spans="1:14">
      <c r="A11903">
        <v>13128</v>
      </c>
      <c r="B11903" s="1">
        <v>45864.8605671296</v>
      </c>
      <c r="C11903">
        <v>78.78</v>
      </c>
      <c r="D11903">
        <v>11.110634</v>
      </c>
      <c r="E11903">
        <v>77.30279</v>
      </c>
      <c r="G11903">
        <v>21.82</v>
      </c>
      <c r="H11903">
        <v>21.91</v>
      </c>
      <c r="I11903" t="s">
        <v>41</v>
      </c>
      <c r="J11903">
        <v>19.34</v>
      </c>
      <c r="K11903">
        <v>18.6</v>
      </c>
      <c r="L11903">
        <v>10.1</v>
      </c>
      <c r="M11903">
        <v>7970</v>
      </c>
      <c r="N11903">
        <v>1273</v>
      </c>
    </row>
    <row r="11904" spans="1:14">
      <c r="A11904">
        <v>13128</v>
      </c>
      <c r="B11904" s="1">
        <v>45864.8605787037</v>
      </c>
      <c r="C11904">
        <v>79.08</v>
      </c>
      <c r="D11904">
        <v>11.110675</v>
      </c>
      <c r="E11904">
        <v>77.302594</v>
      </c>
      <c r="G11904">
        <v>21.93</v>
      </c>
      <c r="H11904">
        <v>22.11</v>
      </c>
      <c r="I11904" t="s">
        <v>41</v>
      </c>
      <c r="J11904">
        <v>19.34</v>
      </c>
      <c r="K11904">
        <v>18.6</v>
      </c>
      <c r="L11904">
        <v>10.1</v>
      </c>
      <c r="M11904">
        <v>7970</v>
      </c>
      <c r="N11904">
        <v>1273</v>
      </c>
    </row>
    <row r="11905" spans="1:14">
      <c r="A11905">
        <v>13128</v>
      </c>
      <c r="B11905" s="1">
        <v>45864.8605902778</v>
      </c>
      <c r="C11905">
        <v>79.62</v>
      </c>
      <c r="D11905">
        <v>11.110717</v>
      </c>
      <c r="E11905">
        <v>77.302396</v>
      </c>
      <c r="G11905">
        <v>22.04</v>
      </c>
      <c r="H11905">
        <v>21.98</v>
      </c>
      <c r="I11905" t="s">
        <v>41</v>
      </c>
      <c r="J11905">
        <v>19.34</v>
      </c>
      <c r="K11905">
        <v>18.6</v>
      </c>
      <c r="L11905">
        <v>10.1</v>
      </c>
      <c r="M11905">
        <v>7970</v>
      </c>
      <c r="N11905">
        <v>1273</v>
      </c>
    </row>
    <row r="11906" spans="1:14">
      <c r="A11906">
        <v>13128</v>
      </c>
      <c r="B11906" s="1">
        <v>45864.8606018519</v>
      </c>
      <c r="C11906">
        <v>80.14</v>
      </c>
      <c r="D11906">
        <v>11.110758</v>
      </c>
      <c r="E11906">
        <v>77.302198</v>
      </c>
      <c r="G11906">
        <v>22.19</v>
      </c>
      <c r="H11906">
        <v>22.2</v>
      </c>
      <c r="I11906" t="s">
        <v>41</v>
      </c>
      <c r="J11906">
        <v>19.34</v>
      </c>
      <c r="K11906">
        <v>18.6</v>
      </c>
      <c r="L11906">
        <v>10.1</v>
      </c>
      <c r="M11906">
        <v>7970</v>
      </c>
      <c r="N11906">
        <v>1273</v>
      </c>
    </row>
    <row r="11907" spans="1:14">
      <c r="A11907">
        <v>13128</v>
      </c>
      <c r="B11907" s="1">
        <v>45864.8606134259</v>
      </c>
      <c r="C11907">
        <v>80.56</v>
      </c>
      <c r="D11907">
        <v>11.110801</v>
      </c>
      <c r="E11907">
        <v>77.301998</v>
      </c>
      <c r="G11907">
        <v>22.31</v>
      </c>
      <c r="H11907">
        <v>22.43</v>
      </c>
      <c r="I11907" t="s">
        <v>41</v>
      </c>
      <c r="J11907">
        <v>19.34</v>
      </c>
      <c r="K11907">
        <v>18.6</v>
      </c>
      <c r="L11907">
        <v>10.1</v>
      </c>
      <c r="M11907">
        <v>7970</v>
      </c>
      <c r="N11907">
        <v>1273</v>
      </c>
    </row>
    <row r="11908" spans="1:14">
      <c r="A11908">
        <v>13128</v>
      </c>
      <c r="B11908" s="1">
        <v>45864.8606365741</v>
      </c>
      <c r="C11908">
        <v>81.06</v>
      </c>
      <c r="D11908">
        <v>11.110844</v>
      </c>
      <c r="E11908">
        <v>77.301797</v>
      </c>
      <c r="G11908">
        <v>22.44</v>
      </c>
      <c r="H11908">
        <v>25.93</v>
      </c>
      <c r="I11908" t="s">
        <v>41</v>
      </c>
      <c r="J11908">
        <v>19.34</v>
      </c>
      <c r="K11908">
        <v>18.6</v>
      </c>
      <c r="L11908">
        <v>10.1</v>
      </c>
      <c r="M11908">
        <v>7970</v>
      </c>
      <c r="N11908">
        <v>1273</v>
      </c>
    </row>
    <row r="11909" spans="1:14">
      <c r="A11909">
        <v>13128</v>
      </c>
      <c r="B11909" s="1">
        <v>45864.8606365741</v>
      </c>
      <c r="C11909">
        <v>81.34</v>
      </c>
      <c r="D11909">
        <v>11.110886</v>
      </c>
      <c r="E11909">
        <v>77.301595</v>
      </c>
      <c r="G11909">
        <v>22.53</v>
      </c>
      <c r="H11909">
        <v>19.15</v>
      </c>
      <c r="I11909" t="s">
        <v>41</v>
      </c>
      <c r="J11909">
        <v>19.34</v>
      </c>
      <c r="K11909">
        <v>18.6</v>
      </c>
      <c r="L11909">
        <v>10.1</v>
      </c>
      <c r="M11909">
        <v>7970</v>
      </c>
      <c r="N11909">
        <v>1273</v>
      </c>
    </row>
    <row r="11910" spans="1:14">
      <c r="A11910">
        <v>13128</v>
      </c>
      <c r="B11910" s="1">
        <v>45864.8606481481</v>
      </c>
      <c r="C11910">
        <v>81.99</v>
      </c>
      <c r="D11910">
        <v>11.110929</v>
      </c>
      <c r="E11910">
        <v>77.301392</v>
      </c>
      <c r="G11910">
        <v>22.66</v>
      </c>
      <c r="H11910">
        <v>22.74</v>
      </c>
      <c r="I11910" t="s">
        <v>41</v>
      </c>
      <c r="J11910">
        <v>19.34</v>
      </c>
      <c r="K11910">
        <v>18.6</v>
      </c>
      <c r="L11910">
        <v>10.1</v>
      </c>
      <c r="M11910">
        <v>7970</v>
      </c>
      <c r="N11910">
        <v>1273</v>
      </c>
    </row>
    <row r="11911" spans="1:14">
      <c r="A11911">
        <v>13128</v>
      </c>
      <c r="B11911" s="1">
        <v>45864.8606597222</v>
      </c>
      <c r="C11911">
        <v>82.27</v>
      </c>
      <c r="D11911">
        <v>11.110973</v>
      </c>
      <c r="E11911">
        <v>77.301188</v>
      </c>
      <c r="G11911">
        <v>22.79</v>
      </c>
      <c r="H11911">
        <v>22.81</v>
      </c>
      <c r="I11911" t="s">
        <v>41</v>
      </c>
      <c r="J11911">
        <v>19.34</v>
      </c>
      <c r="K11911">
        <v>18.6</v>
      </c>
      <c r="L11911">
        <v>10.1</v>
      </c>
      <c r="M11911">
        <v>7970</v>
      </c>
      <c r="N11911">
        <v>1273</v>
      </c>
    </row>
    <row r="11912" spans="1:14">
      <c r="A11912">
        <v>13128</v>
      </c>
      <c r="B11912" s="1">
        <v>45864.8606712963</v>
      </c>
      <c r="C11912">
        <v>82.82</v>
      </c>
      <c r="D11912">
        <v>11.111016</v>
      </c>
      <c r="E11912">
        <v>77.300983</v>
      </c>
      <c r="G11912">
        <v>22.91</v>
      </c>
      <c r="H11912">
        <v>23.07</v>
      </c>
      <c r="I11912" t="s">
        <v>41</v>
      </c>
      <c r="J11912">
        <v>19.34</v>
      </c>
      <c r="K11912">
        <v>18.6</v>
      </c>
      <c r="L11912">
        <v>10.1</v>
      </c>
      <c r="M11912">
        <v>7970</v>
      </c>
      <c r="N11912">
        <v>1273</v>
      </c>
    </row>
    <row r="11913" spans="1:14">
      <c r="A11913">
        <v>13128</v>
      </c>
      <c r="B11913" s="1">
        <v>45864.8606828704</v>
      </c>
      <c r="C11913">
        <v>83.4</v>
      </c>
      <c r="D11913">
        <v>11.11106</v>
      </c>
      <c r="E11913">
        <v>77.300776</v>
      </c>
      <c r="G11913">
        <v>23.08</v>
      </c>
      <c r="H11913">
        <v>23.19</v>
      </c>
      <c r="I11913" t="s">
        <v>41</v>
      </c>
      <c r="J11913">
        <v>19.34</v>
      </c>
      <c r="K11913">
        <v>18.6</v>
      </c>
      <c r="L11913">
        <v>10.1</v>
      </c>
      <c r="M11913">
        <v>7970</v>
      </c>
      <c r="N11913">
        <v>1273</v>
      </c>
    </row>
    <row r="11914" spans="1:14">
      <c r="A11914">
        <v>13128</v>
      </c>
      <c r="B11914" s="1">
        <v>45864.8606944444</v>
      </c>
      <c r="C11914">
        <v>83.27</v>
      </c>
      <c r="D11914">
        <v>11.111104</v>
      </c>
      <c r="E11914">
        <v>77.300569</v>
      </c>
      <c r="G11914">
        <v>23.13</v>
      </c>
      <c r="H11914">
        <v>23.05</v>
      </c>
      <c r="I11914" t="s">
        <v>41</v>
      </c>
      <c r="J11914">
        <v>19.34</v>
      </c>
      <c r="K11914">
        <v>18.6</v>
      </c>
      <c r="L11914">
        <v>10.1</v>
      </c>
      <c r="M11914">
        <v>7970</v>
      </c>
      <c r="N11914">
        <v>1273</v>
      </c>
    </row>
    <row r="11915" spans="1:14">
      <c r="A11915">
        <v>13128</v>
      </c>
      <c r="B11915" s="1">
        <v>45864.8607060185</v>
      </c>
      <c r="C11915">
        <v>83.82</v>
      </c>
      <c r="D11915">
        <v>11.111149</v>
      </c>
      <c r="E11915">
        <v>77.300361</v>
      </c>
      <c r="G11915">
        <v>23.17</v>
      </c>
      <c r="H11915">
        <v>23.37</v>
      </c>
      <c r="I11915" t="s">
        <v>41</v>
      </c>
      <c r="J11915">
        <v>19.34</v>
      </c>
      <c r="K11915">
        <v>18.6</v>
      </c>
      <c r="L11915">
        <v>10.1</v>
      </c>
      <c r="M11915">
        <v>7970</v>
      </c>
      <c r="N11915">
        <v>1273</v>
      </c>
    </row>
    <row r="11916" spans="1:14">
      <c r="A11916">
        <v>13128</v>
      </c>
      <c r="B11916" s="1">
        <v>45864.8607175926</v>
      </c>
      <c r="C11916">
        <v>84.1</v>
      </c>
      <c r="D11916">
        <v>11.111192</v>
      </c>
      <c r="E11916">
        <v>77.300153</v>
      </c>
      <c r="G11916">
        <v>23.29</v>
      </c>
      <c r="H11916">
        <v>23.31</v>
      </c>
      <c r="I11916" t="s">
        <v>41</v>
      </c>
      <c r="J11916">
        <v>19.34</v>
      </c>
      <c r="K11916">
        <v>18.6</v>
      </c>
      <c r="L11916">
        <v>10.1</v>
      </c>
      <c r="M11916">
        <v>7970</v>
      </c>
      <c r="N11916">
        <v>1273</v>
      </c>
    </row>
    <row r="11917" spans="1:14">
      <c r="A11917">
        <v>13128</v>
      </c>
      <c r="B11917" s="1">
        <v>45864.8607291667</v>
      </c>
      <c r="C11917">
        <v>84.67</v>
      </c>
      <c r="D11917">
        <v>11.111236</v>
      </c>
      <c r="E11917">
        <v>77.299943</v>
      </c>
      <c r="G11917">
        <v>23.42</v>
      </c>
      <c r="H11917">
        <v>23.46</v>
      </c>
      <c r="I11917" t="s">
        <v>41</v>
      </c>
      <c r="J11917">
        <v>19.34</v>
      </c>
      <c r="K11917">
        <v>18.6</v>
      </c>
      <c r="L11917">
        <v>10.1</v>
      </c>
      <c r="M11917">
        <v>7970</v>
      </c>
      <c r="N11917">
        <v>1273</v>
      </c>
    </row>
    <row r="11918" spans="1:14">
      <c r="A11918">
        <v>13128</v>
      </c>
      <c r="B11918" s="1">
        <v>45864.8607407407</v>
      </c>
      <c r="C11918">
        <v>85.12</v>
      </c>
      <c r="D11918">
        <v>11.111281</v>
      </c>
      <c r="E11918">
        <v>77.299732</v>
      </c>
      <c r="G11918">
        <v>23.57</v>
      </c>
      <c r="H11918">
        <v>23.71</v>
      </c>
      <c r="I11918" t="s">
        <v>41</v>
      </c>
      <c r="J11918">
        <v>19.34</v>
      </c>
      <c r="K11918">
        <v>18.6</v>
      </c>
      <c r="L11918">
        <v>10.1</v>
      </c>
      <c r="M11918">
        <v>7970</v>
      </c>
      <c r="N11918">
        <v>1273</v>
      </c>
    </row>
    <row r="11919" spans="1:14">
      <c r="A11919">
        <v>13128</v>
      </c>
      <c r="B11919" s="1">
        <v>45864.8607523148</v>
      </c>
      <c r="C11919">
        <v>85.53</v>
      </c>
      <c r="D11919">
        <v>11.111326</v>
      </c>
      <c r="E11919">
        <v>77.29952</v>
      </c>
      <c r="G11919">
        <v>23.69</v>
      </c>
      <c r="H11919">
        <v>23.84</v>
      </c>
      <c r="I11919" t="s">
        <v>41</v>
      </c>
      <c r="J11919">
        <v>19.34</v>
      </c>
      <c r="K11919">
        <v>18.6</v>
      </c>
      <c r="L11919">
        <v>10.1</v>
      </c>
      <c r="M11919">
        <v>7970</v>
      </c>
      <c r="N11919">
        <v>1273</v>
      </c>
    </row>
    <row r="11920" spans="1:14">
      <c r="A11920">
        <v>13128</v>
      </c>
      <c r="B11920" s="1">
        <v>45864.8607638889</v>
      </c>
      <c r="C11920">
        <v>85.71</v>
      </c>
      <c r="D11920">
        <v>11.111371</v>
      </c>
      <c r="E11920">
        <v>77.299307</v>
      </c>
      <c r="G11920">
        <v>23.75</v>
      </c>
      <c r="H11920">
        <v>23.74</v>
      </c>
      <c r="I11920" t="s">
        <v>41</v>
      </c>
      <c r="J11920">
        <v>19.34</v>
      </c>
      <c r="K11920">
        <v>18.6</v>
      </c>
      <c r="L11920">
        <v>10.1</v>
      </c>
      <c r="M11920">
        <v>7970</v>
      </c>
      <c r="N11920">
        <v>1273</v>
      </c>
    </row>
    <row r="11921" spans="1:14">
      <c r="A11921">
        <v>13128</v>
      </c>
      <c r="B11921" s="1">
        <v>45864.860775463</v>
      </c>
      <c r="C11921">
        <v>86.1</v>
      </c>
      <c r="D11921">
        <v>11.111416</v>
      </c>
      <c r="E11921">
        <v>77.299094</v>
      </c>
      <c r="G11921">
        <v>23.82</v>
      </c>
      <c r="H11921">
        <v>23.88</v>
      </c>
      <c r="I11921" t="s">
        <v>41</v>
      </c>
      <c r="J11921">
        <v>19.34</v>
      </c>
      <c r="K11921">
        <v>18.6</v>
      </c>
      <c r="L11921">
        <v>10.1</v>
      </c>
      <c r="M11921">
        <v>7970</v>
      </c>
      <c r="N11921">
        <v>1273</v>
      </c>
    </row>
    <row r="11922" spans="1:14">
      <c r="A11922">
        <v>13128</v>
      </c>
      <c r="B11922" s="1">
        <v>45864.860787037</v>
      </c>
      <c r="C11922">
        <v>86.51</v>
      </c>
      <c r="D11922">
        <v>11.111461</v>
      </c>
      <c r="E11922">
        <v>77.298879</v>
      </c>
      <c r="G11922">
        <v>23.95</v>
      </c>
      <c r="H11922">
        <v>24.21</v>
      </c>
      <c r="I11922" t="s">
        <v>41</v>
      </c>
      <c r="J11922">
        <v>19.34</v>
      </c>
      <c r="K11922">
        <v>18.6</v>
      </c>
      <c r="L11922">
        <v>10.1</v>
      </c>
      <c r="M11922">
        <v>7970</v>
      </c>
      <c r="N11922">
        <v>1273</v>
      </c>
    </row>
    <row r="11923" spans="1:14">
      <c r="A11923">
        <v>13128</v>
      </c>
      <c r="B11923" s="1">
        <v>45864.8608101852</v>
      </c>
      <c r="C11923">
        <v>86.88</v>
      </c>
      <c r="D11923">
        <v>11.111506</v>
      </c>
      <c r="E11923">
        <v>77.298664</v>
      </c>
      <c r="G11923">
        <v>24.05</v>
      </c>
      <c r="H11923">
        <v>24.91</v>
      </c>
      <c r="I11923" t="s">
        <v>41</v>
      </c>
      <c r="J11923">
        <v>19.34</v>
      </c>
      <c r="K11923">
        <v>18.6</v>
      </c>
      <c r="L11923">
        <v>10.1</v>
      </c>
      <c r="M11923">
        <v>7970</v>
      </c>
      <c r="N11923">
        <v>1273</v>
      </c>
    </row>
    <row r="11924" spans="1:14">
      <c r="A11924">
        <v>13128</v>
      </c>
      <c r="B11924" s="1">
        <v>45864.8608101852</v>
      </c>
      <c r="C11924">
        <v>87.08</v>
      </c>
      <c r="D11924">
        <v>11.111552</v>
      </c>
      <c r="E11924">
        <v>77.298447</v>
      </c>
      <c r="G11924">
        <v>24.17</v>
      </c>
      <c r="H11924">
        <v>23.26</v>
      </c>
      <c r="I11924" t="s">
        <v>41</v>
      </c>
      <c r="J11924">
        <v>19.34</v>
      </c>
      <c r="K11924">
        <v>18.6</v>
      </c>
      <c r="L11924">
        <v>10.1</v>
      </c>
      <c r="M11924">
        <v>7970</v>
      </c>
      <c r="N11924">
        <v>1273</v>
      </c>
    </row>
    <row r="11925" spans="1:14">
      <c r="A11925">
        <v>13128</v>
      </c>
      <c r="B11925" s="1">
        <v>45864.8608217593</v>
      </c>
      <c r="C11925">
        <v>87.6</v>
      </c>
      <c r="D11925">
        <v>11.111598</v>
      </c>
      <c r="E11925">
        <v>77.29823</v>
      </c>
      <c r="G11925">
        <v>24.23</v>
      </c>
      <c r="H11925">
        <v>24.47</v>
      </c>
      <c r="I11925" t="s">
        <v>41</v>
      </c>
      <c r="J11925">
        <v>19.34</v>
      </c>
      <c r="K11925">
        <v>18.6</v>
      </c>
      <c r="L11925">
        <v>10.1</v>
      </c>
      <c r="M11925">
        <v>7970</v>
      </c>
      <c r="N11925">
        <v>1273</v>
      </c>
    </row>
    <row r="11926" spans="1:14">
      <c r="A11926">
        <v>13128</v>
      </c>
      <c r="B11926" s="1">
        <v>45864.8608333333</v>
      </c>
      <c r="C11926">
        <v>87.82</v>
      </c>
      <c r="D11926">
        <v>11.111644</v>
      </c>
      <c r="E11926">
        <v>77.298012</v>
      </c>
      <c r="G11926">
        <v>24.38</v>
      </c>
      <c r="H11926">
        <v>24.23</v>
      </c>
      <c r="I11926" t="s">
        <v>41</v>
      </c>
      <c r="J11926">
        <v>19.34</v>
      </c>
      <c r="K11926">
        <v>18.6</v>
      </c>
      <c r="L11926">
        <v>10.1</v>
      </c>
      <c r="M11926">
        <v>7970</v>
      </c>
      <c r="N11926">
        <v>1273</v>
      </c>
    </row>
    <row r="11927" spans="1:14">
      <c r="A11927">
        <v>13128</v>
      </c>
      <c r="B11927" s="1">
        <v>45864.8608449074</v>
      </c>
      <c r="C11927">
        <v>88.04</v>
      </c>
      <c r="D11927">
        <v>11.11169</v>
      </c>
      <c r="E11927">
        <v>77.297793</v>
      </c>
      <c r="G11927">
        <v>24.41</v>
      </c>
      <c r="H11927">
        <v>24.44</v>
      </c>
      <c r="I11927" t="s">
        <v>41</v>
      </c>
      <c r="J11927">
        <v>19.34</v>
      </c>
      <c r="K11927">
        <v>18.6</v>
      </c>
      <c r="L11927">
        <v>10.1</v>
      </c>
      <c r="M11927">
        <v>7970</v>
      </c>
      <c r="N11927">
        <v>1273</v>
      </c>
    </row>
    <row r="11928" spans="1:14">
      <c r="A11928">
        <v>13128</v>
      </c>
      <c r="B11928" s="1">
        <v>45864.8608564815</v>
      </c>
      <c r="C11928">
        <v>88.27</v>
      </c>
      <c r="D11928">
        <v>11.111736</v>
      </c>
      <c r="E11928">
        <v>77.297573</v>
      </c>
      <c r="G11928">
        <v>24.52</v>
      </c>
      <c r="H11928">
        <v>24.6</v>
      </c>
      <c r="I11928" t="s">
        <v>41</v>
      </c>
      <c r="J11928">
        <v>19.34</v>
      </c>
      <c r="K11928">
        <v>18.6</v>
      </c>
      <c r="L11928">
        <v>10.1</v>
      </c>
      <c r="M11928">
        <v>7970</v>
      </c>
      <c r="N11928">
        <v>1273</v>
      </c>
    </row>
    <row r="11929" spans="1:14">
      <c r="A11929">
        <v>13128</v>
      </c>
      <c r="B11929" s="1">
        <v>45864.8608680556</v>
      </c>
      <c r="C11929">
        <v>88.86</v>
      </c>
      <c r="D11929">
        <v>11.111783</v>
      </c>
      <c r="E11929">
        <v>77.297353</v>
      </c>
      <c r="G11929">
        <v>24.63</v>
      </c>
      <c r="H11929">
        <v>24.78</v>
      </c>
      <c r="I11929" t="s">
        <v>41</v>
      </c>
      <c r="J11929">
        <v>19.34</v>
      </c>
      <c r="K11929">
        <v>18.6</v>
      </c>
      <c r="L11929">
        <v>10.1</v>
      </c>
      <c r="M11929">
        <v>7970</v>
      </c>
      <c r="N11929">
        <v>1273</v>
      </c>
    </row>
    <row r="11930" spans="1:14">
      <c r="A11930">
        <v>13128</v>
      </c>
      <c r="B11930" s="1">
        <v>45864.8608796296</v>
      </c>
      <c r="C11930">
        <v>88.97</v>
      </c>
      <c r="D11930">
        <v>11.111829</v>
      </c>
      <c r="E11930">
        <v>77.297131</v>
      </c>
      <c r="G11930">
        <v>24.72</v>
      </c>
      <c r="H11930">
        <v>24.62</v>
      </c>
      <c r="I11930" t="s">
        <v>41</v>
      </c>
      <c r="J11930">
        <v>19.34</v>
      </c>
      <c r="K11930">
        <v>18.6</v>
      </c>
      <c r="L11930">
        <v>10.1</v>
      </c>
      <c r="M11930">
        <v>7970</v>
      </c>
      <c r="N11930">
        <v>1273</v>
      </c>
    </row>
    <row r="11931" spans="1:14">
      <c r="A11931">
        <v>13128</v>
      </c>
      <c r="B11931" s="1">
        <v>45864.8608912037</v>
      </c>
      <c r="C11931">
        <v>89.51</v>
      </c>
      <c r="D11931">
        <v>11.111876</v>
      </c>
      <c r="E11931">
        <v>77.296909</v>
      </c>
      <c r="G11931">
        <v>24.77</v>
      </c>
      <c r="H11931">
        <v>24.74</v>
      </c>
      <c r="I11931" t="s">
        <v>41</v>
      </c>
      <c r="J11931">
        <v>19.34</v>
      </c>
      <c r="K11931">
        <v>18.6</v>
      </c>
      <c r="L11931">
        <v>10.1</v>
      </c>
      <c r="M11931">
        <v>7970</v>
      </c>
      <c r="N11931">
        <v>1273</v>
      </c>
    </row>
    <row r="11932" spans="1:14">
      <c r="A11932">
        <v>13128</v>
      </c>
      <c r="B11932" s="1">
        <v>45864.8609027778</v>
      </c>
      <c r="C11932">
        <v>89.58</v>
      </c>
      <c r="D11932">
        <v>11.111923</v>
      </c>
      <c r="E11932">
        <v>77.296687</v>
      </c>
      <c r="G11932">
        <v>24.84</v>
      </c>
      <c r="H11932">
        <v>24.91</v>
      </c>
      <c r="I11932" t="s">
        <v>41</v>
      </c>
      <c r="J11932">
        <v>19.34</v>
      </c>
      <c r="K11932">
        <v>18.6</v>
      </c>
      <c r="L11932">
        <v>10.1</v>
      </c>
      <c r="M11932">
        <v>7970</v>
      </c>
      <c r="N11932">
        <v>1273</v>
      </c>
    </row>
    <row r="11933" spans="1:14">
      <c r="A11933">
        <v>13128</v>
      </c>
      <c r="B11933" s="1">
        <v>45864.8609143519</v>
      </c>
      <c r="C11933">
        <v>89.73</v>
      </c>
      <c r="D11933">
        <v>11.11197</v>
      </c>
      <c r="E11933">
        <v>77.296464</v>
      </c>
      <c r="G11933">
        <v>24.88</v>
      </c>
      <c r="H11933">
        <v>25.03</v>
      </c>
      <c r="I11933" t="s">
        <v>41</v>
      </c>
      <c r="J11933">
        <v>19.34</v>
      </c>
      <c r="K11933">
        <v>18.6</v>
      </c>
      <c r="L11933">
        <v>10.1</v>
      </c>
      <c r="M11933">
        <v>7970</v>
      </c>
      <c r="N11933">
        <v>1273</v>
      </c>
    </row>
    <row r="11934" spans="1:14">
      <c r="A11934">
        <v>13128</v>
      </c>
      <c r="B11934" s="1">
        <v>45864.8609259259</v>
      </c>
      <c r="C11934">
        <v>90.01</v>
      </c>
      <c r="D11934">
        <v>11.112017</v>
      </c>
      <c r="E11934">
        <v>77.29624</v>
      </c>
      <c r="G11934">
        <v>24.97</v>
      </c>
      <c r="H11934">
        <v>25.05</v>
      </c>
      <c r="I11934" t="s">
        <v>41</v>
      </c>
      <c r="J11934">
        <v>19.34</v>
      </c>
      <c r="K11934">
        <v>18.6</v>
      </c>
      <c r="L11934">
        <v>10.1</v>
      </c>
      <c r="M11934">
        <v>7970</v>
      </c>
      <c r="N11934">
        <v>1273</v>
      </c>
    </row>
    <row r="11935" spans="1:14">
      <c r="A11935">
        <v>13128</v>
      </c>
      <c r="B11935" s="1">
        <v>45864.8609375</v>
      </c>
      <c r="C11935">
        <v>90.38</v>
      </c>
      <c r="D11935">
        <v>11.112065</v>
      </c>
      <c r="E11935">
        <v>77.296016</v>
      </c>
      <c r="G11935">
        <v>25.04</v>
      </c>
      <c r="H11935">
        <v>25.05</v>
      </c>
      <c r="I11935" t="s">
        <v>41</v>
      </c>
      <c r="J11935">
        <v>19.34</v>
      </c>
      <c r="K11935">
        <v>18.6</v>
      </c>
      <c r="L11935">
        <v>10.1</v>
      </c>
      <c r="M11935">
        <v>7970</v>
      </c>
      <c r="N11935">
        <v>1273</v>
      </c>
    </row>
    <row r="11936" spans="1:14">
      <c r="A11936">
        <v>13128</v>
      </c>
      <c r="B11936" s="1">
        <v>45864.8609490741</v>
      </c>
      <c r="C11936">
        <v>90.69</v>
      </c>
      <c r="D11936">
        <v>11.112113</v>
      </c>
      <c r="E11936">
        <v>77.295792</v>
      </c>
      <c r="G11936">
        <v>25.09</v>
      </c>
      <c r="H11936">
        <v>25.15</v>
      </c>
      <c r="I11936" t="s">
        <v>41</v>
      </c>
      <c r="J11936">
        <v>19.34</v>
      </c>
      <c r="K11936">
        <v>18.6</v>
      </c>
      <c r="L11936">
        <v>10.1</v>
      </c>
      <c r="M11936">
        <v>7970</v>
      </c>
      <c r="N11936">
        <v>1273</v>
      </c>
    </row>
    <row r="11937" spans="1:14">
      <c r="A11937">
        <v>13128</v>
      </c>
      <c r="B11937" s="1">
        <v>45864.8609606481</v>
      </c>
      <c r="C11937">
        <v>90.84</v>
      </c>
      <c r="D11937">
        <v>11.112161</v>
      </c>
      <c r="E11937">
        <v>77.295566</v>
      </c>
      <c r="G11937">
        <v>25.18</v>
      </c>
      <c r="H11937">
        <v>25.23</v>
      </c>
      <c r="I11937" t="s">
        <v>41</v>
      </c>
      <c r="J11937">
        <v>19.34</v>
      </c>
      <c r="K11937">
        <v>18.6</v>
      </c>
      <c r="L11937">
        <v>10.1</v>
      </c>
      <c r="M11937">
        <v>7970</v>
      </c>
      <c r="N11937">
        <v>1273</v>
      </c>
    </row>
    <row r="11938" spans="1:14">
      <c r="A11938">
        <v>13128</v>
      </c>
      <c r="B11938" s="1">
        <v>45864.8609837963</v>
      </c>
      <c r="C11938">
        <v>91.19</v>
      </c>
      <c r="D11938">
        <v>11.112209</v>
      </c>
      <c r="E11938">
        <v>77.29534</v>
      </c>
      <c r="G11938">
        <v>25.19</v>
      </c>
      <c r="H11938">
        <v>31.94</v>
      </c>
      <c r="I11938" t="s">
        <v>41</v>
      </c>
      <c r="J11938">
        <v>19.34</v>
      </c>
      <c r="K11938">
        <v>18.6</v>
      </c>
      <c r="L11938">
        <v>10.1</v>
      </c>
      <c r="M11938">
        <v>7970</v>
      </c>
      <c r="N11938">
        <v>1273</v>
      </c>
    </row>
    <row r="11939" spans="1:14">
      <c r="A11939">
        <v>13128</v>
      </c>
      <c r="B11939" s="1">
        <v>45864.8609837963</v>
      </c>
      <c r="C11939">
        <v>91.32</v>
      </c>
      <c r="D11939">
        <v>11.112256</v>
      </c>
      <c r="E11939">
        <v>77.295114</v>
      </c>
      <c r="G11939">
        <v>25.26</v>
      </c>
      <c r="H11939">
        <v>18.75</v>
      </c>
      <c r="I11939" t="s">
        <v>41</v>
      </c>
      <c r="J11939">
        <v>19.34</v>
      </c>
      <c r="K11939">
        <v>18.6</v>
      </c>
      <c r="L11939">
        <v>10.1</v>
      </c>
      <c r="M11939">
        <v>7970</v>
      </c>
      <c r="N11939">
        <v>1273</v>
      </c>
    </row>
    <row r="11940" spans="1:14">
      <c r="A11940">
        <v>13128</v>
      </c>
      <c r="B11940" s="1">
        <v>45864.8609953704</v>
      </c>
      <c r="C11940">
        <v>91.58</v>
      </c>
      <c r="D11940">
        <v>11.112305</v>
      </c>
      <c r="E11940">
        <v>77.294887</v>
      </c>
      <c r="G11940">
        <v>25.35</v>
      </c>
      <c r="H11940">
        <v>25.56</v>
      </c>
      <c r="I11940" t="s">
        <v>41</v>
      </c>
      <c r="J11940">
        <v>19.34</v>
      </c>
      <c r="K11940">
        <v>18.6</v>
      </c>
      <c r="L11940">
        <v>10.1</v>
      </c>
      <c r="M11940">
        <v>7970</v>
      </c>
      <c r="N11940">
        <v>1273</v>
      </c>
    </row>
    <row r="11941" spans="1:14">
      <c r="A11941">
        <v>13128</v>
      </c>
      <c r="B11941" s="1">
        <v>45864.8610069444</v>
      </c>
      <c r="C11941">
        <v>91.9</v>
      </c>
      <c r="D11941">
        <v>11.112353</v>
      </c>
      <c r="E11941">
        <v>77.294659</v>
      </c>
      <c r="G11941">
        <v>25.45</v>
      </c>
      <c r="H11941">
        <v>25.33</v>
      </c>
      <c r="I11941" t="s">
        <v>41</v>
      </c>
      <c r="J11941">
        <v>19.34</v>
      </c>
      <c r="K11941">
        <v>18.6</v>
      </c>
      <c r="L11941">
        <v>10.1</v>
      </c>
      <c r="M11941">
        <v>7970</v>
      </c>
      <c r="N11941">
        <v>1273</v>
      </c>
    </row>
    <row r="11942" spans="1:14">
      <c r="A11942">
        <v>13128</v>
      </c>
      <c r="B11942" s="1">
        <v>45864.8610185185</v>
      </c>
      <c r="C11942">
        <v>92.1</v>
      </c>
      <c r="D11942">
        <v>11.112401</v>
      </c>
      <c r="E11942">
        <v>77.29443</v>
      </c>
      <c r="G11942">
        <v>25.54</v>
      </c>
      <c r="H11942">
        <v>25.57</v>
      </c>
      <c r="I11942" t="s">
        <v>41</v>
      </c>
      <c r="J11942">
        <v>19.34</v>
      </c>
      <c r="K11942">
        <v>18.6</v>
      </c>
      <c r="L11942">
        <v>10.1</v>
      </c>
      <c r="M11942">
        <v>7970</v>
      </c>
      <c r="N11942">
        <v>1273</v>
      </c>
    </row>
    <row r="11943" spans="1:14">
      <c r="A11943">
        <v>13128</v>
      </c>
      <c r="B11943" s="1">
        <v>45864.8610300926</v>
      </c>
      <c r="C11943">
        <v>92.38</v>
      </c>
      <c r="D11943">
        <v>11.112449</v>
      </c>
      <c r="E11943">
        <v>77.294201</v>
      </c>
      <c r="G11943">
        <v>25.57</v>
      </c>
      <c r="H11943">
        <v>25.74</v>
      </c>
      <c r="I11943" t="s">
        <v>41</v>
      </c>
      <c r="J11943">
        <v>19.34</v>
      </c>
      <c r="K11943">
        <v>18.6</v>
      </c>
      <c r="L11943">
        <v>10.1</v>
      </c>
      <c r="M11943">
        <v>7970</v>
      </c>
      <c r="N11943">
        <v>1273</v>
      </c>
    </row>
    <row r="11944" spans="1:14">
      <c r="A11944">
        <v>13128</v>
      </c>
      <c r="B11944" s="1">
        <v>45864.8610416667</v>
      </c>
      <c r="C11944">
        <v>92.54</v>
      </c>
      <c r="D11944">
        <v>11.112497</v>
      </c>
      <c r="E11944">
        <v>77.293972</v>
      </c>
      <c r="G11944">
        <v>25.64</v>
      </c>
      <c r="H11944">
        <v>25.85</v>
      </c>
      <c r="I11944" t="s">
        <v>41</v>
      </c>
      <c r="J11944">
        <v>19.34</v>
      </c>
      <c r="K11944">
        <v>18.6</v>
      </c>
      <c r="L11944">
        <v>10.1</v>
      </c>
      <c r="M11944">
        <v>7970</v>
      </c>
      <c r="N11944">
        <v>1273</v>
      </c>
    </row>
    <row r="11945" spans="1:14">
      <c r="A11945">
        <v>13128</v>
      </c>
      <c r="B11945" s="1">
        <v>45864.8610532407</v>
      </c>
      <c r="C11945">
        <v>92.88</v>
      </c>
      <c r="D11945">
        <v>11.112546</v>
      </c>
      <c r="E11945">
        <v>77.293741</v>
      </c>
      <c r="G11945">
        <v>25.74</v>
      </c>
      <c r="H11945">
        <v>25.72</v>
      </c>
      <c r="I11945" t="s">
        <v>41</v>
      </c>
      <c r="J11945">
        <v>19.34</v>
      </c>
      <c r="K11945">
        <v>18.6</v>
      </c>
      <c r="L11945">
        <v>10.1</v>
      </c>
      <c r="M11945">
        <v>7970</v>
      </c>
      <c r="N11945">
        <v>1273</v>
      </c>
    </row>
    <row r="11946" spans="1:14">
      <c r="A11946">
        <v>13128</v>
      </c>
      <c r="B11946" s="1">
        <v>45864.8610648148</v>
      </c>
      <c r="C11946">
        <v>93.08</v>
      </c>
      <c r="D11946">
        <v>11.112594</v>
      </c>
      <c r="E11946">
        <v>77.29351</v>
      </c>
      <c r="G11946">
        <v>25.8</v>
      </c>
      <c r="H11946">
        <v>25.9</v>
      </c>
      <c r="I11946" t="s">
        <v>41</v>
      </c>
      <c r="J11946">
        <v>19.34</v>
      </c>
      <c r="K11946">
        <v>18.6</v>
      </c>
      <c r="L11946">
        <v>10.1</v>
      </c>
      <c r="M11946">
        <v>7970</v>
      </c>
      <c r="N11946">
        <v>1273</v>
      </c>
    </row>
    <row r="11947" spans="1:14">
      <c r="A11947">
        <v>13128</v>
      </c>
      <c r="B11947" s="1">
        <v>45864.8610763889</v>
      </c>
      <c r="C11947">
        <v>93.29</v>
      </c>
      <c r="D11947">
        <v>11.112643</v>
      </c>
      <c r="E11947">
        <v>77.293278</v>
      </c>
      <c r="G11947">
        <v>25.87</v>
      </c>
      <c r="H11947">
        <v>25.84</v>
      </c>
      <c r="I11947" t="s">
        <v>41</v>
      </c>
      <c r="J11947">
        <v>19.34</v>
      </c>
      <c r="K11947">
        <v>18.6</v>
      </c>
      <c r="L11947">
        <v>10.1</v>
      </c>
      <c r="M11947">
        <v>7970</v>
      </c>
      <c r="N11947">
        <v>1273</v>
      </c>
    </row>
    <row r="11948" spans="1:14">
      <c r="A11948">
        <v>13128</v>
      </c>
      <c r="B11948" s="1">
        <v>45864.861087963</v>
      </c>
      <c r="C11948">
        <v>93.51</v>
      </c>
      <c r="D11948">
        <v>11.112692</v>
      </c>
      <c r="E11948">
        <v>77.293046</v>
      </c>
      <c r="G11948">
        <v>25.93</v>
      </c>
      <c r="H11948">
        <v>25.85</v>
      </c>
      <c r="I11948" t="s">
        <v>41</v>
      </c>
      <c r="J11948">
        <v>19.34</v>
      </c>
      <c r="K11948">
        <v>18.6</v>
      </c>
      <c r="L11948">
        <v>10.1</v>
      </c>
      <c r="M11948">
        <v>7970</v>
      </c>
      <c r="N11948">
        <v>1273</v>
      </c>
    </row>
    <row r="11949" spans="1:14">
      <c r="A11949">
        <v>13128</v>
      </c>
      <c r="B11949" s="1">
        <v>45864.861099537</v>
      </c>
      <c r="C11949">
        <v>93.77</v>
      </c>
      <c r="D11949">
        <v>11.112741</v>
      </c>
      <c r="E11949">
        <v>77.292813</v>
      </c>
      <c r="G11949">
        <v>25.97</v>
      </c>
      <c r="H11949">
        <v>26.28</v>
      </c>
      <c r="I11949" t="s">
        <v>41</v>
      </c>
      <c r="J11949">
        <v>19.34</v>
      </c>
      <c r="K11949">
        <v>18.6</v>
      </c>
      <c r="L11949">
        <v>10.1</v>
      </c>
      <c r="M11949">
        <v>7970</v>
      </c>
      <c r="N11949">
        <v>1273</v>
      </c>
    </row>
    <row r="11950" spans="1:14">
      <c r="A11950">
        <v>13128</v>
      </c>
      <c r="B11950" s="1">
        <v>45864.8611111111</v>
      </c>
      <c r="C11950">
        <v>93.91</v>
      </c>
      <c r="D11950">
        <v>11.11279</v>
      </c>
      <c r="E11950">
        <v>77.29258</v>
      </c>
      <c r="G11950">
        <v>26.06</v>
      </c>
      <c r="H11950">
        <v>26.01</v>
      </c>
      <c r="I11950" t="s">
        <v>41</v>
      </c>
      <c r="J11950">
        <v>19.34</v>
      </c>
      <c r="K11950">
        <v>18.6</v>
      </c>
      <c r="L11950">
        <v>10.1</v>
      </c>
      <c r="M11950">
        <v>7970</v>
      </c>
      <c r="N11950">
        <v>1273</v>
      </c>
    </row>
    <row r="11951" spans="1:14">
      <c r="A11951">
        <v>13128</v>
      </c>
      <c r="B11951" s="1">
        <v>45864.8611226852</v>
      </c>
      <c r="C11951">
        <v>94.27</v>
      </c>
      <c r="D11951">
        <v>11.112839</v>
      </c>
      <c r="E11951">
        <v>77.292346</v>
      </c>
      <c r="G11951">
        <v>26.12</v>
      </c>
      <c r="H11951">
        <v>26.12</v>
      </c>
      <c r="I11951" t="s">
        <v>41</v>
      </c>
      <c r="J11951">
        <v>19.34</v>
      </c>
      <c r="K11951">
        <v>18.6</v>
      </c>
      <c r="L11951">
        <v>10.1</v>
      </c>
      <c r="M11951">
        <v>7970</v>
      </c>
      <c r="N11951">
        <v>1273</v>
      </c>
    </row>
    <row r="11952" spans="1:14">
      <c r="A11952">
        <v>13128</v>
      </c>
      <c r="B11952" s="1">
        <v>45864.8611342593</v>
      </c>
      <c r="C11952">
        <v>94.34</v>
      </c>
      <c r="D11952">
        <v>11.112889</v>
      </c>
      <c r="E11952">
        <v>77.292111</v>
      </c>
      <c r="G11952">
        <v>26.21</v>
      </c>
      <c r="H11952">
        <v>26.29</v>
      </c>
      <c r="I11952" t="s">
        <v>41</v>
      </c>
      <c r="J11952">
        <v>19.34</v>
      </c>
      <c r="K11952">
        <v>18.6</v>
      </c>
      <c r="L11952">
        <v>10.1</v>
      </c>
      <c r="M11952">
        <v>7970</v>
      </c>
      <c r="N11952">
        <v>1273</v>
      </c>
    </row>
    <row r="11953" spans="1:14">
      <c r="A11953">
        <v>13128</v>
      </c>
      <c r="B11953" s="1">
        <v>45864.8611458333</v>
      </c>
      <c r="C11953">
        <v>94.69</v>
      </c>
      <c r="D11953">
        <v>11.112938</v>
      </c>
      <c r="E11953">
        <v>77.291876</v>
      </c>
      <c r="G11953">
        <v>26.24</v>
      </c>
      <c r="H11953">
        <v>26.49</v>
      </c>
      <c r="I11953" t="s">
        <v>41</v>
      </c>
      <c r="J11953">
        <v>19.34</v>
      </c>
      <c r="K11953">
        <v>18.6</v>
      </c>
      <c r="L11953">
        <v>10.1</v>
      </c>
      <c r="M11953">
        <v>7970</v>
      </c>
      <c r="N11953">
        <v>1273</v>
      </c>
    </row>
    <row r="11954" spans="1:14">
      <c r="A11954">
        <v>13128</v>
      </c>
      <c r="B11954" s="1">
        <v>45864.8611574074</v>
      </c>
      <c r="C11954">
        <v>94.92</v>
      </c>
      <c r="D11954">
        <v>11.112988</v>
      </c>
      <c r="E11954">
        <v>77.29164</v>
      </c>
      <c r="G11954">
        <v>26.31</v>
      </c>
      <c r="H11954">
        <v>25.99</v>
      </c>
      <c r="I11954" t="s">
        <v>41</v>
      </c>
      <c r="J11954">
        <v>19.34</v>
      </c>
      <c r="K11954">
        <v>18.6</v>
      </c>
      <c r="L11954">
        <v>10.1</v>
      </c>
      <c r="M11954">
        <v>7970</v>
      </c>
      <c r="N11954">
        <v>1273</v>
      </c>
    </row>
    <row r="11955" spans="1:14">
      <c r="A11955">
        <v>13128</v>
      </c>
      <c r="B11955" s="1">
        <v>45864.8611689815</v>
      </c>
      <c r="C11955">
        <v>95.21</v>
      </c>
      <c r="D11955">
        <v>11.113038</v>
      </c>
      <c r="E11955">
        <v>77.291404</v>
      </c>
      <c r="G11955">
        <v>26.4</v>
      </c>
      <c r="H11955">
        <v>26.51</v>
      </c>
      <c r="I11955" t="s">
        <v>41</v>
      </c>
      <c r="J11955">
        <v>19.34</v>
      </c>
      <c r="K11955">
        <v>18.6</v>
      </c>
      <c r="L11955">
        <v>10.1</v>
      </c>
      <c r="M11955">
        <v>7970</v>
      </c>
      <c r="N11955">
        <v>1273</v>
      </c>
    </row>
    <row r="11956" spans="1:14">
      <c r="A11956">
        <v>13128</v>
      </c>
      <c r="B11956" s="1">
        <v>45864.8611805556</v>
      </c>
      <c r="C11956">
        <v>95.53</v>
      </c>
      <c r="D11956">
        <v>11.113088</v>
      </c>
      <c r="E11956">
        <v>77.291167</v>
      </c>
      <c r="G11956">
        <v>26.46</v>
      </c>
      <c r="H11956">
        <v>26.73</v>
      </c>
      <c r="I11956" t="s">
        <v>41</v>
      </c>
      <c r="J11956">
        <v>19.34</v>
      </c>
      <c r="K11956">
        <v>18.6</v>
      </c>
      <c r="L11956">
        <v>10.1</v>
      </c>
      <c r="M11956">
        <v>7970</v>
      </c>
      <c r="N11956">
        <v>1273</v>
      </c>
    </row>
    <row r="11957" spans="1:14">
      <c r="A11957">
        <v>13128</v>
      </c>
      <c r="B11957" s="1">
        <v>45864.8611921296</v>
      </c>
      <c r="C11957">
        <v>95.66</v>
      </c>
      <c r="D11957">
        <v>11.113138</v>
      </c>
      <c r="E11957">
        <v>77.290929</v>
      </c>
      <c r="G11957">
        <v>26.53</v>
      </c>
      <c r="H11957">
        <v>26.38</v>
      </c>
      <c r="I11957" t="s">
        <v>41</v>
      </c>
      <c r="J11957">
        <v>19.34</v>
      </c>
      <c r="K11957">
        <v>18.6</v>
      </c>
      <c r="L11957">
        <v>10.1</v>
      </c>
      <c r="M11957">
        <v>7970</v>
      </c>
      <c r="N11957">
        <v>1273</v>
      </c>
    </row>
    <row r="11958" spans="1:14">
      <c r="A11958">
        <v>13128</v>
      </c>
      <c r="B11958" s="1">
        <v>45864.8612037037</v>
      </c>
      <c r="C11958">
        <v>95.84</v>
      </c>
      <c r="D11958">
        <v>11.113188</v>
      </c>
      <c r="E11958">
        <v>77.290691</v>
      </c>
      <c r="G11958">
        <v>26.57</v>
      </c>
      <c r="H11958">
        <v>26.7</v>
      </c>
      <c r="I11958" t="s">
        <v>41</v>
      </c>
      <c r="J11958">
        <v>19.34</v>
      </c>
      <c r="K11958">
        <v>18.6</v>
      </c>
      <c r="L11958">
        <v>10.1</v>
      </c>
      <c r="M11958">
        <v>7970</v>
      </c>
      <c r="N11958">
        <v>1273</v>
      </c>
    </row>
    <row r="11959" spans="1:14">
      <c r="A11959">
        <v>13128</v>
      </c>
      <c r="B11959" s="1">
        <v>45864.8612152778</v>
      </c>
      <c r="C11959">
        <v>96.14</v>
      </c>
      <c r="D11959">
        <v>11.113238</v>
      </c>
      <c r="E11959">
        <v>77.290452</v>
      </c>
      <c r="G11959">
        <v>26.64</v>
      </c>
      <c r="H11959">
        <v>26.64</v>
      </c>
      <c r="I11959" t="s">
        <v>41</v>
      </c>
      <c r="J11959">
        <v>19.34</v>
      </c>
      <c r="K11959">
        <v>18.6</v>
      </c>
      <c r="L11959">
        <v>10.1</v>
      </c>
      <c r="M11959">
        <v>7970</v>
      </c>
      <c r="N11959">
        <v>1273</v>
      </c>
    </row>
    <row r="11960" spans="1:14">
      <c r="A11960">
        <v>13128</v>
      </c>
      <c r="B11960" s="1">
        <v>45864.8612268519</v>
      </c>
      <c r="C11960">
        <v>96.51</v>
      </c>
      <c r="D11960">
        <v>11.113289</v>
      </c>
      <c r="E11960">
        <v>77.290213</v>
      </c>
      <c r="G11960">
        <v>26.72</v>
      </c>
      <c r="H11960">
        <v>26.74</v>
      </c>
      <c r="I11960" t="s">
        <v>41</v>
      </c>
      <c r="J11960">
        <v>19.34</v>
      </c>
      <c r="K11960">
        <v>18.6</v>
      </c>
      <c r="L11960">
        <v>10.1</v>
      </c>
      <c r="M11960">
        <v>7970</v>
      </c>
      <c r="N11960">
        <v>1273</v>
      </c>
    </row>
    <row r="11961" spans="1:14">
      <c r="A11961">
        <v>13128</v>
      </c>
      <c r="B11961" s="1">
        <v>45864.8612384259</v>
      </c>
      <c r="C11961">
        <v>96.8</v>
      </c>
      <c r="D11961">
        <v>11.113339</v>
      </c>
      <c r="E11961">
        <v>77.289973</v>
      </c>
      <c r="G11961">
        <v>26.82</v>
      </c>
      <c r="H11961">
        <v>26.89</v>
      </c>
      <c r="I11961" t="s">
        <v>41</v>
      </c>
      <c r="J11961">
        <v>19.34</v>
      </c>
      <c r="K11961">
        <v>18.6</v>
      </c>
      <c r="L11961">
        <v>10.1</v>
      </c>
      <c r="M11961">
        <v>7970</v>
      </c>
      <c r="N11961">
        <v>1273</v>
      </c>
    </row>
    <row r="11962" spans="1:14">
      <c r="A11962">
        <v>13128</v>
      </c>
      <c r="B11962" s="1">
        <v>45864.86125</v>
      </c>
      <c r="C11962">
        <v>97.06</v>
      </c>
      <c r="D11962">
        <v>11.11339</v>
      </c>
      <c r="E11962">
        <v>77.289731</v>
      </c>
      <c r="G11962">
        <v>26.92</v>
      </c>
      <c r="H11962">
        <v>27.08</v>
      </c>
      <c r="I11962" t="s">
        <v>41</v>
      </c>
      <c r="J11962">
        <v>19.34</v>
      </c>
      <c r="K11962">
        <v>18.6</v>
      </c>
      <c r="L11962">
        <v>10.1</v>
      </c>
      <c r="M11962">
        <v>7970</v>
      </c>
      <c r="N11962">
        <v>1273</v>
      </c>
    </row>
    <row r="11963" spans="1:14">
      <c r="A11963">
        <v>13128</v>
      </c>
      <c r="B11963" s="1">
        <v>45864.8612615741</v>
      </c>
      <c r="C11963">
        <v>97.42</v>
      </c>
      <c r="D11963">
        <v>11.11344</v>
      </c>
      <c r="E11963">
        <v>77.28949</v>
      </c>
      <c r="G11963">
        <v>26.98</v>
      </c>
      <c r="H11963">
        <v>26.94</v>
      </c>
      <c r="I11963" t="s">
        <v>41</v>
      </c>
      <c r="J11963">
        <v>19.34</v>
      </c>
      <c r="K11963">
        <v>18.6</v>
      </c>
      <c r="L11963">
        <v>10.1</v>
      </c>
      <c r="M11963">
        <v>7970</v>
      </c>
      <c r="N11963">
        <v>1273</v>
      </c>
    </row>
    <row r="11964" spans="1:14">
      <c r="A11964">
        <v>13128</v>
      </c>
      <c r="B11964" s="1">
        <v>45864.8612731481</v>
      </c>
      <c r="C11964">
        <v>97.69</v>
      </c>
      <c r="D11964">
        <v>11.113491</v>
      </c>
      <c r="E11964">
        <v>77.289247</v>
      </c>
      <c r="G11964">
        <v>27.08</v>
      </c>
      <c r="H11964">
        <v>27.47</v>
      </c>
      <c r="I11964" t="s">
        <v>41</v>
      </c>
      <c r="J11964">
        <v>19.34</v>
      </c>
      <c r="K11964">
        <v>18.6</v>
      </c>
      <c r="L11964">
        <v>10.1</v>
      </c>
      <c r="M11964">
        <v>7970</v>
      </c>
      <c r="N11964">
        <v>1273</v>
      </c>
    </row>
    <row r="11965" spans="1:14">
      <c r="A11965">
        <v>13128</v>
      </c>
      <c r="B11965" s="1">
        <v>45864.8612847222</v>
      </c>
      <c r="C11965">
        <v>98.03</v>
      </c>
      <c r="D11965">
        <v>11.113542</v>
      </c>
      <c r="E11965">
        <v>77.289004</v>
      </c>
      <c r="G11965">
        <v>27.14</v>
      </c>
      <c r="H11965">
        <v>26.97</v>
      </c>
      <c r="I11965" t="s">
        <v>41</v>
      </c>
      <c r="J11965">
        <v>19.34</v>
      </c>
      <c r="K11965">
        <v>18.6</v>
      </c>
      <c r="L11965">
        <v>10.1</v>
      </c>
      <c r="M11965">
        <v>7970</v>
      </c>
      <c r="N11965">
        <v>1273</v>
      </c>
    </row>
    <row r="11966" spans="1:14">
      <c r="A11966">
        <v>13128</v>
      </c>
      <c r="B11966" s="1">
        <v>45864.8612962963</v>
      </c>
      <c r="C11966">
        <v>98.21</v>
      </c>
      <c r="D11966">
        <v>11.113594</v>
      </c>
      <c r="E11966">
        <v>77.28876</v>
      </c>
      <c r="G11966">
        <v>27.23</v>
      </c>
      <c r="H11966">
        <v>27.33</v>
      </c>
      <c r="I11966" t="s">
        <v>41</v>
      </c>
      <c r="J11966">
        <v>19.34</v>
      </c>
      <c r="K11966">
        <v>18.6</v>
      </c>
      <c r="L11966">
        <v>10.1</v>
      </c>
      <c r="M11966">
        <v>7970</v>
      </c>
      <c r="N11966">
        <v>1273</v>
      </c>
    </row>
    <row r="11967" spans="1:14">
      <c r="A11967">
        <v>13128</v>
      </c>
      <c r="B11967" s="1">
        <v>45864.8613078704</v>
      </c>
      <c r="C11967">
        <v>98.56</v>
      </c>
      <c r="D11967">
        <v>11.113645</v>
      </c>
      <c r="E11967">
        <v>77.288515</v>
      </c>
      <c r="G11967">
        <v>27.31</v>
      </c>
      <c r="H11967">
        <v>27.42</v>
      </c>
      <c r="I11967" t="s">
        <v>41</v>
      </c>
      <c r="J11967">
        <v>19.34</v>
      </c>
      <c r="K11967">
        <v>18.6</v>
      </c>
      <c r="L11967">
        <v>10.1</v>
      </c>
      <c r="M11967">
        <v>7970</v>
      </c>
      <c r="N11967">
        <v>1273</v>
      </c>
    </row>
    <row r="11968" spans="1:14">
      <c r="A11968">
        <v>13128</v>
      </c>
      <c r="B11968" s="1">
        <v>45864.8613310185</v>
      </c>
      <c r="C11968">
        <v>98.9</v>
      </c>
      <c r="D11968">
        <v>11.113697</v>
      </c>
      <c r="E11968">
        <v>77.28827</v>
      </c>
      <c r="G11968">
        <v>27.41</v>
      </c>
      <c r="H11968">
        <v>38.75</v>
      </c>
      <c r="I11968" t="s">
        <v>41</v>
      </c>
      <c r="J11968">
        <v>19.34</v>
      </c>
      <c r="K11968">
        <v>18.6</v>
      </c>
      <c r="L11968">
        <v>10.1</v>
      </c>
      <c r="M11968">
        <v>7970</v>
      </c>
      <c r="N11968">
        <v>1273</v>
      </c>
    </row>
    <row r="11969" spans="1:14">
      <c r="A11969">
        <v>13128</v>
      </c>
      <c r="B11969" s="1">
        <v>45864.8613310185</v>
      </c>
      <c r="C11969">
        <v>99.08</v>
      </c>
      <c r="D11969">
        <v>11.113749</v>
      </c>
      <c r="E11969">
        <v>77.288024</v>
      </c>
      <c r="G11969">
        <v>27.47</v>
      </c>
      <c r="H11969">
        <v>16.09</v>
      </c>
      <c r="I11969" t="s">
        <v>41</v>
      </c>
      <c r="J11969">
        <v>19.34</v>
      </c>
      <c r="K11969">
        <v>18.6</v>
      </c>
      <c r="L11969">
        <v>10.1</v>
      </c>
      <c r="M11969">
        <v>7970</v>
      </c>
      <c r="N11969">
        <v>1273</v>
      </c>
    </row>
    <row r="11970" spans="1:14">
      <c r="A11970">
        <v>13128</v>
      </c>
      <c r="B11970" s="1">
        <v>45864.8613425926</v>
      </c>
      <c r="C11970">
        <v>99.32</v>
      </c>
      <c r="D11970">
        <v>11.113801</v>
      </c>
      <c r="E11970">
        <v>77.287777</v>
      </c>
      <c r="G11970">
        <v>27.56</v>
      </c>
      <c r="H11970">
        <v>27.77</v>
      </c>
      <c r="I11970" t="s">
        <v>41</v>
      </c>
      <c r="J11970">
        <v>19.34</v>
      </c>
      <c r="K11970">
        <v>18.6</v>
      </c>
      <c r="L11970">
        <v>10.1</v>
      </c>
      <c r="M11970">
        <v>7970</v>
      </c>
      <c r="N11970">
        <v>1273</v>
      </c>
    </row>
    <row r="11971" spans="1:14">
      <c r="A11971">
        <v>13128</v>
      </c>
      <c r="B11971" s="1">
        <v>45864.8613541667</v>
      </c>
      <c r="C11971">
        <v>99.86</v>
      </c>
      <c r="D11971">
        <v>11.113853</v>
      </c>
      <c r="E11971">
        <v>77.287529</v>
      </c>
      <c r="G11971">
        <v>27.65</v>
      </c>
      <c r="H11971">
        <v>27.57</v>
      </c>
      <c r="I11971" t="s">
        <v>41</v>
      </c>
      <c r="J11971">
        <v>19.34</v>
      </c>
      <c r="K11971">
        <v>18.6</v>
      </c>
      <c r="L11971">
        <v>10.1</v>
      </c>
      <c r="M11971">
        <v>7970</v>
      </c>
      <c r="N11971">
        <v>1273</v>
      </c>
    </row>
    <row r="11972" spans="1:14">
      <c r="A11972">
        <v>13128</v>
      </c>
      <c r="B11972" s="1">
        <v>45864.8613657407</v>
      </c>
      <c r="C11972">
        <v>100.3</v>
      </c>
      <c r="D11972">
        <v>11.113906</v>
      </c>
      <c r="E11972">
        <v>77.28728</v>
      </c>
      <c r="G11972">
        <v>27.78</v>
      </c>
      <c r="H11972">
        <v>27.84</v>
      </c>
      <c r="I11972" t="s">
        <v>41</v>
      </c>
      <c r="J11972">
        <v>19.34</v>
      </c>
      <c r="K11972">
        <v>18.6</v>
      </c>
      <c r="L11972">
        <v>10.1</v>
      </c>
      <c r="M11972">
        <v>7970</v>
      </c>
      <c r="N11972">
        <v>1273</v>
      </c>
    </row>
    <row r="11973" spans="1:14">
      <c r="A11973">
        <v>13128</v>
      </c>
      <c r="B11973" s="1">
        <v>45864.8613773148</v>
      </c>
      <c r="C11973">
        <v>100.43</v>
      </c>
      <c r="D11973">
        <v>11.113959</v>
      </c>
      <c r="E11973">
        <v>77.287031</v>
      </c>
      <c r="G11973">
        <v>27.84</v>
      </c>
      <c r="H11973">
        <v>28.04</v>
      </c>
      <c r="I11973" t="s">
        <v>41</v>
      </c>
      <c r="J11973">
        <v>19.34</v>
      </c>
      <c r="K11973">
        <v>18.6</v>
      </c>
      <c r="L11973">
        <v>10.1</v>
      </c>
      <c r="M11973">
        <v>7970</v>
      </c>
      <c r="N11973">
        <v>1273</v>
      </c>
    </row>
    <row r="11974" spans="1:14">
      <c r="A11974">
        <v>13128</v>
      </c>
      <c r="B11974" s="1">
        <v>45864.8613888889</v>
      </c>
      <c r="C11974">
        <v>100.69</v>
      </c>
      <c r="D11974">
        <v>11.114012</v>
      </c>
      <c r="E11974">
        <v>77.286781</v>
      </c>
      <c r="G11974">
        <v>27.9</v>
      </c>
      <c r="H11974">
        <v>27.94</v>
      </c>
      <c r="I11974" t="s">
        <v>41</v>
      </c>
      <c r="J11974">
        <v>19.34</v>
      </c>
      <c r="K11974">
        <v>18.6</v>
      </c>
      <c r="L11974">
        <v>10.1</v>
      </c>
      <c r="M11974">
        <v>7970</v>
      </c>
      <c r="N11974">
        <v>1273</v>
      </c>
    </row>
    <row r="11975" spans="1:14">
      <c r="A11975">
        <v>13128</v>
      </c>
      <c r="B11975" s="1">
        <v>45864.861400463</v>
      </c>
      <c r="C11975">
        <v>101.21</v>
      </c>
      <c r="D11975">
        <v>11.114065</v>
      </c>
      <c r="E11975">
        <v>77.28653</v>
      </c>
      <c r="G11975">
        <v>28.01</v>
      </c>
      <c r="H11975">
        <v>28.02</v>
      </c>
      <c r="I11975" t="s">
        <v>41</v>
      </c>
      <c r="J11975">
        <v>19.34</v>
      </c>
      <c r="K11975">
        <v>18.6</v>
      </c>
      <c r="L11975">
        <v>10.1</v>
      </c>
      <c r="M11975">
        <v>7970</v>
      </c>
      <c r="N11975">
        <v>1273</v>
      </c>
    </row>
    <row r="11976" spans="1:14">
      <c r="A11976">
        <v>13128</v>
      </c>
      <c r="B11976" s="1">
        <v>45864.861412037</v>
      </c>
      <c r="C11976">
        <v>101.53</v>
      </c>
      <c r="D11976">
        <v>11.114119</v>
      </c>
      <c r="E11976">
        <v>77.286278</v>
      </c>
      <c r="G11976">
        <v>28.15</v>
      </c>
      <c r="H11976">
        <v>28.24</v>
      </c>
      <c r="I11976" t="s">
        <v>41</v>
      </c>
      <c r="J11976">
        <v>19.34</v>
      </c>
      <c r="K11976">
        <v>18.6</v>
      </c>
      <c r="L11976">
        <v>10.1</v>
      </c>
      <c r="M11976">
        <v>7970</v>
      </c>
      <c r="N11976">
        <v>1273</v>
      </c>
    </row>
    <row r="11977" spans="1:14">
      <c r="A11977">
        <v>13128</v>
      </c>
      <c r="B11977" s="1">
        <v>45864.8614236111</v>
      </c>
      <c r="C11977">
        <v>101.75</v>
      </c>
      <c r="D11977">
        <v>11.114172</v>
      </c>
      <c r="E11977">
        <v>77.286025</v>
      </c>
      <c r="G11977">
        <v>28.22</v>
      </c>
      <c r="H11977">
        <v>28.39</v>
      </c>
      <c r="I11977" t="s">
        <v>41</v>
      </c>
      <c r="J11977">
        <v>19.34</v>
      </c>
      <c r="K11977">
        <v>18.6</v>
      </c>
      <c r="L11977">
        <v>10.1</v>
      </c>
      <c r="M11977">
        <v>7970</v>
      </c>
      <c r="N11977">
        <v>1273</v>
      </c>
    </row>
    <row r="11978" spans="1:14">
      <c r="A11978">
        <v>13128</v>
      </c>
      <c r="B11978" s="1">
        <v>45864.8614351852</v>
      </c>
      <c r="C11978">
        <v>101.92</v>
      </c>
      <c r="D11978">
        <v>11.114225</v>
      </c>
      <c r="E11978">
        <v>77.285772</v>
      </c>
      <c r="G11978">
        <v>28.29</v>
      </c>
      <c r="H11978">
        <v>28.22</v>
      </c>
      <c r="I11978" t="s">
        <v>41</v>
      </c>
      <c r="J11978">
        <v>19.34</v>
      </c>
      <c r="K11978">
        <v>18.6</v>
      </c>
      <c r="L11978">
        <v>10.1</v>
      </c>
      <c r="M11978">
        <v>7970</v>
      </c>
      <c r="N11978">
        <v>1273</v>
      </c>
    </row>
    <row r="11979" spans="1:14">
      <c r="A11979">
        <v>13128</v>
      </c>
      <c r="B11979" s="1">
        <v>45864.8614467593</v>
      </c>
      <c r="C11979">
        <v>102.45</v>
      </c>
      <c r="D11979">
        <v>11.114278</v>
      </c>
      <c r="E11979">
        <v>77.285517</v>
      </c>
      <c r="G11979">
        <v>28.39</v>
      </c>
      <c r="H11979">
        <v>28.49</v>
      </c>
      <c r="I11979" t="s">
        <v>41</v>
      </c>
      <c r="J11979">
        <v>19.34</v>
      </c>
      <c r="K11979">
        <v>18.6</v>
      </c>
      <c r="L11979">
        <v>10.1</v>
      </c>
      <c r="M11979">
        <v>7970</v>
      </c>
      <c r="N11979">
        <v>1273</v>
      </c>
    </row>
    <row r="11980" spans="1:14">
      <c r="A11980">
        <v>13128</v>
      </c>
      <c r="B11980" s="1">
        <v>45864.8614583333</v>
      </c>
      <c r="C11980">
        <v>102.79</v>
      </c>
      <c r="D11980">
        <v>11.114332</v>
      </c>
      <c r="E11980">
        <v>77.285262</v>
      </c>
      <c r="G11980">
        <v>28.54</v>
      </c>
      <c r="H11980">
        <v>28.54</v>
      </c>
      <c r="I11980" t="s">
        <v>41</v>
      </c>
      <c r="J11980">
        <v>19.34</v>
      </c>
      <c r="K11980">
        <v>18.6</v>
      </c>
      <c r="L11980">
        <v>10.1</v>
      </c>
      <c r="M11980">
        <v>7970</v>
      </c>
      <c r="N11980">
        <v>1273</v>
      </c>
    </row>
    <row r="11981" spans="1:14">
      <c r="A11981">
        <v>13128</v>
      </c>
      <c r="B11981" s="1">
        <v>45864.8614699074</v>
      </c>
      <c r="C11981">
        <v>103.03</v>
      </c>
      <c r="D11981">
        <v>11.114387</v>
      </c>
      <c r="E11981">
        <v>77.285006</v>
      </c>
      <c r="G11981">
        <v>28.58</v>
      </c>
      <c r="H11981">
        <v>28.54</v>
      </c>
      <c r="I11981" t="s">
        <v>41</v>
      </c>
      <c r="J11981">
        <v>19.34</v>
      </c>
      <c r="K11981">
        <v>18.6</v>
      </c>
      <c r="L11981">
        <v>10.1</v>
      </c>
      <c r="M11981">
        <v>7970</v>
      </c>
      <c r="N11981">
        <v>1273</v>
      </c>
    </row>
    <row r="11982" spans="1:14">
      <c r="A11982">
        <v>13128</v>
      </c>
      <c r="B11982" s="1">
        <v>45864.8614814815</v>
      </c>
      <c r="C11982">
        <v>103.42</v>
      </c>
      <c r="D11982">
        <v>11.114441</v>
      </c>
      <c r="E11982">
        <v>77.284749</v>
      </c>
      <c r="G11982">
        <v>28.69</v>
      </c>
      <c r="H11982">
        <v>28.87</v>
      </c>
      <c r="I11982" t="s">
        <v>41</v>
      </c>
      <c r="J11982">
        <v>19.34</v>
      </c>
      <c r="K11982">
        <v>18.6</v>
      </c>
      <c r="L11982">
        <v>10.1</v>
      </c>
      <c r="M11982">
        <v>7970</v>
      </c>
      <c r="N11982">
        <v>1273</v>
      </c>
    </row>
    <row r="11983" spans="1:14">
      <c r="A11983">
        <v>13128</v>
      </c>
      <c r="B11983" s="1">
        <v>45864.8614930556</v>
      </c>
      <c r="C11983">
        <v>103.69</v>
      </c>
      <c r="D11983">
        <v>11.114495</v>
      </c>
      <c r="E11983">
        <v>77.284491</v>
      </c>
      <c r="G11983">
        <v>28.77</v>
      </c>
      <c r="H11983">
        <v>28.74</v>
      </c>
      <c r="I11983" t="s">
        <v>41</v>
      </c>
      <c r="J11983">
        <v>19.34</v>
      </c>
      <c r="K11983">
        <v>18.6</v>
      </c>
      <c r="L11983">
        <v>10.1</v>
      </c>
      <c r="M11983">
        <v>7970</v>
      </c>
      <c r="N11983">
        <v>1273</v>
      </c>
    </row>
    <row r="11984" spans="1:14">
      <c r="A11984">
        <v>13128</v>
      </c>
      <c r="B11984" s="1">
        <v>45864.8615046296</v>
      </c>
      <c r="C11984">
        <v>104.03</v>
      </c>
      <c r="D11984">
        <v>11.114549</v>
      </c>
      <c r="E11984">
        <v>77.284233</v>
      </c>
      <c r="G11984">
        <v>28.83</v>
      </c>
      <c r="H11984">
        <v>28.76</v>
      </c>
      <c r="I11984" t="s">
        <v>41</v>
      </c>
      <c r="J11984">
        <v>19.34</v>
      </c>
      <c r="K11984">
        <v>18.6</v>
      </c>
      <c r="L11984">
        <v>10.1</v>
      </c>
      <c r="M11984">
        <v>7970</v>
      </c>
      <c r="N11984">
        <v>1273</v>
      </c>
    </row>
    <row r="11985" spans="1:14">
      <c r="A11985">
        <v>13128</v>
      </c>
      <c r="B11985" s="1">
        <v>45864.8615162037</v>
      </c>
      <c r="C11985">
        <v>104.32</v>
      </c>
      <c r="D11985">
        <v>11.114604</v>
      </c>
      <c r="E11985">
        <v>77.283974</v>
      </c>
      <c r="G11985">
        <v>28.9</v>
      </c>
      <c r="H11985">
        <v>29.17</v>
      </c>
      <c r="I11985" t="s">
        <v>41</v>
      </c>
      <c r="J11985">
        <v>19.34</v>
      </c>
      <c r="K11985">
        <v>18.6</v>
      </c>
      <c r="L11985">
        <v>10.1</v>
      </c>
      <c r="M11985">
        <v>7970</v>
      </c>
      <c r="N11985">
        <v>1273</v>
      </c>
    </row>
    <row r="11986" spans="1:14">
      <c r="A11986">
        <v>13128</v>
      </c>
      <c r="B11986" s="1">
        <v>45864.8615277778</v>
      </c>
      <c r="C11986">
        <v>104.6</v>
      </c>
      <c r="D11986">
        <v>11.114659</v>
      </c>
      <c r="E11986">
        <v>77.283714</v>
      </c>
      <c r="G11986">
        <v>28.98</v>
      </c>
      <c r="H11986">
        <v>29.02</v>
      </c>
      <c r="I11986" t="s">
        <v>41</v>
      </c>
      <c r="J11986">
        <v>19.34</v>
      </c>
      <c r="K11986">
        <v>18.6</v>
      </c>
      <c r="L11986">
        <v>10.1</v>
      </c>
      <c r="M11986">
        <v>7970</v>
      </c>
      <c r="N11986">
        <v>1273</v>
      </c>
    </row>
    <row r="11987" spans="1:14">
      <c r="A11987">
        <v>13128</v>
      </c>
      <c r="B11987" s="1">
        <v>45864.8615393518</v>
      </c>
      <c r="C11987">
        <v>104.95</v>
      </c>
      <c r="D11987">
        <v>11.114714</v>
      </c>
      <c r="E11987">
        <v>77.283454</v>
      </c>
      <c r="G11987">
        <v>29.06</v>
      </c>
      <c r="H11987">
        <v>29.21</v>
      </c>
      <c r="I11987" t="s">
        <v>41</v>
      </c>
      <c r="J11987">
        <v>19.34</v>
      </c>
      <c r="K11987">
        <v>18.6</v>
      </c>
      <c r="L11987">
        <v>10.1</v>
      </c>
      <c r="M11987">
        <v>7970</v>
      </c>
      <c r="N11987">
        <v>1273</v>
      </c>
    </row>
    <row r="11988" spans="1:14">
      <c r="A11988">
        <v>13128</v>
      </c>
      <c r="B11988" s="1">
        <v>45864.8615509259</v>
      </c>
      <c r="C11988">
        <v>105.21</v>
      </c>
      <c r="D11988">
        <v>11.114769</v>
      </c>
      <c r="E11988">
        <v>77.283193</v>
      </c>
      <c r="G11988">
        <v>29.17</v>
      </c>
      <c r="H11988">
        <v>29.37</v>
      </c>
      <c r="I11988" t="s">
        <v>41</v>
      </c>
      <c r="J11988">
        <v>19.34</v>
      </c>
      <c r="K11988">
        <v>18.6</v>
      </c>
      <c r="L11988">
        <v>10.1</v>
      </c>
      <c r="M11988">
        <v>7970</v>
      </c>
      <c r="N11988">
        <v>1273</v>
      </c>
    </row>
    <row r="11989" spans="1:14">
      <c r="A11989">
        <v>13128</v>
      </c>
      <c r="B11989" s="1">
        <v>45864.8615625</v>
      </c>
      <c r="C11989">
        <v>105.53</v>
      </c>
      <c r="D11989">
        <v>11.114825</v>
      </c>
      <c r="E11989">
        <v>77.282931</v>
      </c>
      <c r="G11989">
        <v>29.25</v>
      </c>
      <c r="H11989">
        <v>29.12</v>
      </c>
      <c r="I11989" t="s">
        <v>41</v>
      </c>
      <c r="J11989">
        <v>19.34</v>
      </c>
      <c r="K11989">
        <v>18.6</v>
      </c>
      <c r="L11989">
        <v>10.1</v>
      </c>
      <c r="M11989">
        <v>7970</v>
      </c>
      <c r="N11989">
        <v>1273</v>
      </c>
    </row>
    <row r="11990" spans="1:14">
      <c r="A11990">
        <v>13128</v>
      </c>
      <c r="B11990" s="1">
        <v>45864.8615740741</v>
      </c>
      <c r="C11990">
        <v>105.8</v>
      </c>
      <c r="D11990">
        <v>11.11488</v>
      </c>
      <c r="E11990">
        <v>77.282668</v>
      </c>
      <c r="G11990">
        <v>29.33</v>
      </c>
      <c r="H11990">
        <v>29.36</v>
      </c>
      <c r="I11990" t="s">
        <v>41</v>
      </c>
      <c r="J11990">
        <v>19.34</v>
      </c>
      <c r="K11990">
        <v>18.6</v>
      </c>
      <c r="L11990">
        <v>10.1</v>
      </c>
      <c r="M11990">
        <v>7970</v>
      </c>
      <c r="N11990">
        <v>1273</v>
      </c>
    </row>
    <row r="11991" spans="1:14">
      <c r="A11991">
        <v>13128</v>
      </c>
      <c r="B11991" s="1">
        <v>45864.8615856481</v>
      </c>
      <c r="C11991">
        <v>106.16</v>
      </c>
      <c r="D11991">
        <v>11.114936</v>
      </c>
      <c r="E11991">
        <v>77.282405</v>
      </c>
      <c r="G11991">
        <v>29.42</v>
      </c>
      <c r="H11991">
        <v>29.42</v>
      </c>
      <c r="I11991" t="s">
        <v>41</v>
      </c>
      <c r="J11991">
        <v>19.34</v>
      </c>
      <c r="K11991">
        <v>18.6</v>
      </c>
      <c r="L11991">
        <v>10.1</v>
      </c>
      <c r="M11991">
        <v>7970</v>
      </c>
      <c r="N11991">
        <v>1273</v>
      </c>
    </row>
    <row r="11992" spans="1:14">
      <c r="A11992">
        <v>13128</v>
      </c>
      <c r="B11992" s="1">
        <v>45864.8615972222</v>
      </c>
      <c r="C11992">
        <v>106.4</v>
      </c>
      <c r="D11992">
        <v>11.114992</v>
      </c>
      <c r="E11992">
        <v>77.28214</v>
      </c>
      <c r="G11992">
        <v>29.5</v>
      </c>
      <c r="H11992">
        <v>29.63</v>
      </c>
      <c r="I11992" t="s">
        <v>41</v>
      </c>
      <c r="J11992">
        <v>19.34</v>
      </c>
      <c r="K11992">
        <v>18.6</v>
      </c>
      <c r="L11992">
        <v>10.1</v>
      </c>
      <c r="M11992">
        <v>7970</v>
      </c>
      <c r="N11992">
        <v>1273</v>
      </c>
    </row>
    <row r="11993" spans="1:14">
      <c r="A11993">
        <v>13128</v>
      </c>
      <c r="B11993" s="1">
        <v>45864.8616087963</v>
      </c>
      <c r="C11993">
        <v>106.73</v>
      </c>
      <c r="D11993">
        <v>11.115048</v>
      </c>
      <c r="E11993">
        <v>77.281875</v>
      </c>
      <c r="G11993">
        <v>29.57</v>
      </c>
      <c r="H11993">
        <v>29.55</v>
      </c>
      <c r="I11993" t="s">
        <v>41</v>
      </c>
      <c r="J11993">
        <v>19.34</v>
      </c>
      <c r="K11993">
        <v>18.6</v>
      </c>
      <c r="L11993">
        <v>10.1</v>
      </c>
      <c r="M11993">
        <v>7970</v>
      </c>
      <c r="N11993">
        <v>1273</v>
      </c>
    </row>
    <row r="11994" spans="1:14">
      <c r="A11994">
        <v>13128</v>
      </c>
      <c r="B11994" s="1">
        <v>45864.8616203704</v>
      </c>
      <c r="C11994">
        <v>106.9</v>
      </c>
      <c r="D11994">
        <v>11.115104</v>
      </c>
      <c r="E11994">
        <v>77.28161</v>
      </c>
      <c r="G11994">
        <v>29.64</v>
      </c>
      <c r="H11994">
        <v>29.94</v>
      </c>
      <c r="I11994" t="s">
        <v>41</v>
      </c>
      <c r="J11994">
        <v>19.34</v>
      </c>
      <c r="K11994">
        <v>18.6</v>
      </c>
      <c r="L11994">
        <v>10.1</v>
      </c>
      <c r="M11994">
        <v>7970</v>
      </c>
      <c r="N11994">
        <v>1273</v>
      </c>
    </row>
    <row r="11995" spans="1:14">
      <c r="A11995">
        <v>13128</v>
      </c>
      <c r="B11995" s="1">
        <v>45864.8616319444</v>
      </c>
      <c r="C11995">
        <v>107.18</v>
      </c>
      <c r="D11995">
        <v>11.11516</v>
      </c>
      <c r="E11995">
        <v>77.281344</v>
      </c>
      <c r="G11995">
        <v>29.71</v>
      </c>
      <c r="H11995">
        <v>29.55</v>
      </c>
      <c r="I11995" t="s">
        <v>41</v>
      </c>
      <c r="J11995">
        <v>19.34</v>
      </c>
      <c r="K11995">
        <v>18.6</v>
      </c>
      <c r="L11995">
        <v>10.1</v>
      </c>
      <c r="M11995">
        <v>7970</v>
      </c>
      <c r="N11995">
        <v>1273</v>
      </c>
    </row>
    <row r="11996" spans="1:14">
      <c r="A11996">
        <v>13128</v>
      </c>
      <c r="B11996" s="1">
        <v>45864.8616435185</v>
      </c>
      <c r="C11996">
        <v>107.34</v>
      </c>
      <c r="D11996">
        <v>11.115217</v>
      </c>
      <c r="E11996">
        <v>77.281077</v>
      </c>
      <c r="G11996">
        <v>29.74</v>
      </c>
      <c r="H11996">
        <v>29.75</v>
      </c>
      <c r="I11996" t="s">
        <v>41</v>
      </c>
      <c r="J11996">
        <v>19.34</v>
      </c>
      <c r="K11996">
        <v>18.6</v>
      </c>
      <c r="L11996">
        <v>10.1</v>
      </c>
      <c r="M11996">
        <v>7970</v>
      </c>
      <c r="N11996">
        <v>1273</v>
      </c>
    </row>
    <row r="11997" spans="1:14">
      <c r="A11997">
        <v>13128</v>
      </c>
      <c r="B11997" s="1">
        <v>45864.8616550926</v>
      </c>
      <c r="C11997">
        <v>107.38</v>
      </c>
      <c r="D11997">
        <v>11.115273</v>
      </c>
      <c r="E11997">
        <v>77.280811</v>
      </c>
      <c r="G11997">
        <v>29.79</v>
      </c>
      <c r="H11997">
        <v>30.17</v>
      </c>
      <c r="I11997" t="s">
        <v>41</v>
      </c>
      <c r="J11997">
        <v>19.34</v>
      </c>
      <c r="K11997">
        <v>18.6</v>
      </c>
      <c r="L11997">
        <v>10.1</v>
      </c>
      <c r="M11997">
        <v>7970</v>
      </c>
      <c r="N11997">
        <v>1273</v>
      </c>
    </row>
    <row r="11998" spans="1:14">
      <c r="A11998">
        <v>13128</v>
      </c>
      <c r="B11998" s="1">
        <v>45864.8616782407</v>
      </c>
      <c r="C11998">
        <v>107.36</v>
      </c>
      <c r="D11998">
        <v>11.115329</v>
      </c>
      <c r="E11998">
        <v>77.280544</v>
      </c>
      <c r="G11998">
        <v>29.8</v>
      </c>
      <c r="H11998">
        <v>33.14</v>
      </c>
      <c r="I11998" t="s">
        <v>41</v>
      </c>
      <c r="J11998">
        <v>19.34</v>
      </c>
      <c r="K11998">
        <v>18.6</v>
      </c>
      <c r="L11998">
        <v>10.1</v>
      </c>
      <c r="M11998">
        <v>7970</v>
      </c>
      <c r="N11998">
        <v>1273</v>
      </c>
    </row>
    <row r="11999" spans="1:14">
      <c r="A11999">
        <v>13128</v>
      </c>
      <c r="B11999" s="1">
        <v>45864.8616782407</v>
      </c>
      <c r="C11999">
        <v>107.19</v>
      </c>
      <c r="D11999">
        <v>11.115386</v>
      </c>
      <c r="E11999">
        <v>77.280276</v>
      </c>
      <c r="G11999">
        <v>29.83</v>
      </c>
      <c r="H11999">
        <v>26.22</v>
      </c>
      <c r="I11999" t="s">
        <v>41</v>
      </c>
      <c r="J11999">
        <v>19.34</v>
      </c>
      <c r="K11999">
        <v>18.6</v>
      </c>
      <c r="L11999">
        <v>10.1</v>
      </c>
      <c r="M11999">
        <v>7970</v>
      </c>
      <c r="N11999">
        <v>1273</v>
      </c>
    </row>
    <row r="12000" spans="1:14">
      <c r="A12000">
        <v>13128</v>
      </c>
      <c r="B12000" s="1">
        <v>45864.8616898148</v>
      </c>
      <c r="C12000">
        <v>106.9</v>
      </c>
      <c r="D12000">
        <v>11.115442</v>
      </c>
      <c r="E12000">
        <v>77.28001</v>
      </c>
      <c r="G12000">
        <v>29.73</v>
      </c>
      <c r="H12000">
        <v>29.74</v>
      </c>
      <c r="I12000" t="s">
        <v>41</v>
      </c>
      <c r="J12000">
        <v>19.34</v>
      </c>
      <c r="K12000">
        <v>18.6</v>
      </c>
      <c r="L12000">
        <v>10.1</v>
      </c>
      <c r="M12000">
        <v>7970</v>
      </c>
      <c r="N12000">
        <v>1273</v>
      </c>
    </row>
    <row r="12001" spans="1:14">
      <c r="A12001">
        <v>13128</v>
      </c>
      <c r="B12001" s="1">
        <v>45864.8617013889</v>
      </c>
      <c r="C12001">
        <v>107.06</v>
      </c>
      <c r="D12001">
        <v>11.115498</v>
      </c>
      <c r="E12001">
        <v>77.279744</v>
      </c>
      <c r="G12001">
        <v>29.7</v>
      </c>
      <c r="H12001">
        <v>29.62</v>
      </c>
      <c r="I12001" t="s">
        <v>41</v>
      </c>
      <c r="J12001">
        <v>19.34</v>
      </c>
      <c r="K12001">
        <v>18.6</v>
      </c>
      <c r="L12001">
        <v>10.1</v>
      </c>
      <c r="M12001">
        <v>7970</v>
      </c>
      <c r="N12001">
        <v>1273</v>
      </c>
    </row>
    <row r="12002" spans="1:14">
      <c r="A12002">
        <v>13128</v>
      </c>
      <c r="B12002" s="1">
        <v>45864.861712963</v>
      </c>
      <c r="C12002">
        <v>107.12</v>
      </c>
      <c r="D12002">
        <v>11.115554</v>
      </c>
      <c r="E12002">
        <v>77.279478</v>
      </c>
      <c r="G12002">
        <v>29.74</v>
      </c>
      <c r="H12002">
        <v>29.83</v>
      </c>
      <c r="I12002" t="s">
        <v>41</v>
      </c>
      <c r="J12002">
        <v>19.34</v>
      </c>
      <c r="K12002">
        <v>18.6</v>
      </c>
      <c r="L12002">
        <v>10.1</v>
      </c>
      <c r="M12002">
        <v>7970</v>
      </c>
      <c r="N12002">
        <v>1273</v>
      </c>
    </row>
    <row r="12003" spans="1:14">
      <c r="A12003">
        <v>13128</v>
      </c>
      <c r="B12003" s="1">
        <v>45864.861724537</v>
      </c>
      <c r="C12003">
        <v>106.82</v>
      </c>
      <c r="D12003">
        <v>11.115609</v>
      </c>
      <c r="E12003">
        <v>77.279212</v>
      </c>
      <c r="G12003">
        <v>29.7</v>
      </c>
      <c r="H12003">
        <v>29.8</v>
      </c>
      <c r="I12003" t="s">
        <v>41</v>
      </c>
      <c r="J12003">
        <v>19.34</v>
      </c>
      <c r="K12003">
        <v>18.6</v>
      </c>
      <c r="L12003">
        <v>10.1</v>
      </c>
      <c r="M12003">
        <v>7970</v>
      </c>
      <c r="N12003">
        <v>1273</v>
      </c>
    </row>
    <row r="12004" spans="1:14">
      <c r="A12004">
        <v>13128</v>
      </c>
      <c r="B12004" s="1">
        <v>45864.8617361111</v>
      </c>
      <c r="C12004">
        <v>107.08</v>
      </c>
      <c r="D12004">
        <v>11.115665</v>
      </c>
      <c r="E12004">
        <v>77.278945</v>
      </c>
      <c r="G12004">
        <v>29.71</v>
      </c>
      <c r="H12004">
        <v>29.55</v>
      </c>
      <c r="I12004" t="s">
        <v>41</v>
      </c>
      <c r="J12004">
        <v>19.34</v>
      </c>
      <c r="K12004">
        <v>18.6</v>
      </c>
      <c r="L12004">
        <v>10.1</v>
      </c>
      <c r="M12004">
        <v>7970</v>
      </c>
      <c r="N12004">
        <v>1273</v>
      </c>
    </row>
    <row r="12005" spans="1:14">
      <c r="A12005">
        <v>13128</v>
      </c>
      <c r="B12005" s="1">
        <v>45864.8617476852</v>
      </c>
      <c r="C12005">
        <v>106.73</v>
      </c>
      <c r="D12005">
        <v>11.115721</v>
      </c>
      <c r="E12005">
        <v>77.278679</v>
      </c>
      <c r="G12005">
        <v>29.67</v>
      </c>
      <c r="H12005">
        <v>29.76</v>
      </c>
      <c r="I12005" t="s">
        <v>41</v>
      </c>
      <c r="J12005">
        <v>19.34</v>
      </c>
      <c r="K12005">
        <v>18.6</v>
      </c>
      <c r="L12005">
        <v>10.1</v>
      </c>
      <c r="M12005">
        <v>7970</v>
      </c>
      <c r="N12005">
        <v>1273</v>
      </c>
    </row>
    <row r="12006" spans="1:14">
      <c r="A12006">
        <v>13128</v>
      </c>
      <c r="B12006" s="1">
        <v>45864.8617592593</v>
      </c>
      <c r="C12006">
        <v>106.68</v>
      </c>
      <c r="D12006">
        <v>11.115777</v>
      </c>
      <c r="E12006">
        <v>77.278414</v>
      </c>
      <c r="G12006">
        <v>29.66</v>
      </c>
      <c r="H12006">
        <v>29.51</v>
      </c>
      <c r="I12006" t="s">
        <v>41</v>
      </c>
      <c r="J12006">
        <v>19.34</v>
      </c>
      <c r="K12006">
        <v>18.6</v>
      </c>
      <c r="L12006">
        <v>10.1</v>
      </c>
      <c r="M12006">
        <v>7970</v>
      </c>
      <c r="N12006">
        <v>1273</v>
      </c>
    </row>
    <row r="12007" spans="1:14">
      <c r="A12007">
        <v>13128</v>
      </c>
      <c r="B12007" s="1">
        <v>45864.8617708333</v>
      </c>
      <c r="C12007">
        <v>106.36</v>
      </c>
      <c r="D12007">
        <v>11.115833</v>
      </c>
      <c r="E12007">
        <v>77.278149</v>
      </c>
      <c r="G12007">
        <v>29.58</v>
      </c>
      <c r="H12007">
        <v>29.74</v>
      </c>
      <c r="I12007" t="s">
        <v>41</v>
      </c>
      <c r="J12007">
        <v>19.34</v>
      </c>
      <c r="K12007">
        <v>18.6</v>
      </c>
      <c r="L12007">
        <v>10.1</v>
      </c>
      <c r="M12007">
        <v>7970</v>
      </c>
      <c r="N12007">
        <v>1273</v>
      </c>
    </row>
    <row r="12008" spans="1:14">
      <c r="A12008">
        <v>13128</v>
      </c>
      <c r="B12008" s="1">
        <v>45864.8617824074</v>
      </c>
      <c r="C12008">
        <v>106.3</v>
      </c>
      <c r="D12008">
        <v>11.115889</v>
      </c>
      <c r="E12008">
        <v>77.277884</v>
      </c>
      <c r="G12008">
        <v>29.55</v>
      </c>
      <c r="H12008">
        <v>29.31</v>
      </c>
      <c r="I12008" t="s">
        <v>41</v>
      </c>
      <c r="J12008">
        <v>19.34</v>
      </c>
      <c r="K12008">
        <v>18.6</v>
      </c>
      <c r="L12008">
        <v>10.1</v>
      </c>
      <c r="M12008">
        <v>7970</v>
      </c>
      <c r="N12008">
        <v>1273</v>
      </c>
    </row>
    <row r="12009" spans="1:14">
      <c r="A12009">
        <v>13128</v>
      </c>
      <c r="B12009" s="1">
        <v>45864.8617939815</v>
      </c>
      <c r="C12009">
        <v>106.16</v>
      </c>
      <c r="D12009">
        <v>11.115945</v>
      </c>
      <c r="E12009">
        <v>77.27762</v>
      </c>
      <c r="G12009">
        <v>29.51</v>
      </c>
      <c r="H12009">
        <v>29.63</v>
      </c>
      <c r="I12009" t="s">
        <v>41</v>
      </c>
      <c r="J12009">
        <v>19.34</v>
      </c>
      <c r="K12009">
        <v>18.6</v>
      </c>
      <c r="L12009">
        <v>10.1</v>
      </c>
      <c r="M12009">
        <v>7970</v>
      </c>
      <c r="N12009">
        <v>1273</v>
      </c>
    </row>
    <row r="12010" spans="1:14">
      <c r="A12010">
        <v>13128</v>
      </c>
      <c r="B12010" s="1">
        <v>45864.8618055556</v>
      </c>
      <c r="C12010">
        <v>106.25</v>
      </c>
      <c r="D12010">
        <v>11.116</v>
      </c>
      <c r="E12010">
        <v>77.277355</v>
      </c>
      <c r="G12010">
        <v>29.52</v>
      </c>
      <c r="H12010">
        <v>29.52</v>
      </c>
      <c r="I12010" t="s">
        <v>41</v>
      </c>
      <c r="J12010">
        <v>19.34</v>
      </c>
      <c r="K12010">
        <v>18.6</v>
      </c>
      <c r="L12010">
        <v>10.1</v>
      </c>
      <c r="M12010">
        <v>7970</v>
      </c>
      <c r="N12010">
        <v>1273</v>
      </c>
    </row>
    <row r="12011" spans="1:14">
      <c r="A12011">
        <v>13128</v>
      </c>
      <c r="B12011" s="1">
        <v>45864.8618171296</v>
      </c>
      <c r="C12011">
        <v>106.08</v>
      </c>
      <c r="D12011">
        <v>11.116056</v>
      </c>
      <c r="E12011">
        <v>77.277091</v>
      </c>
      <c r="G12011">
        <v>29.47</v>
      </c>
      <c r="H12011">
        <v>29.55</v>
      </c>
      <c r="I12011" t="s">
        <v>41</v>
      </c>
      <c r="J12011">
        <v>19.34</v>
      </c>
      <c r="K12011">
        <v>18.6</v>
      </c>
      <c r="L12011">
        <v>10.1</v>
      </c>
      <c r="M12011">
        <v>7970</v>
      </c>
      <c r="N12011">
        <v>1273</v>
      </c>
    </row>
    <row r="12012" spans="1:14">
      <c r="A12012">
        <v>13128</v>
      </c>
      <c r="B12012" s="1">
        <v>45864.8618287037</v>
      </c>
      <c r="C12012">
        <v>105.88</v>
      </c>
      <c r="D12012">
        <v>11.116112</v>
      </c>
      <c r="E12012">
        <v>77.276827</v>
      </c>
      <c r="G12012">
        <v>29.46</v>
      </c>
      <c r="H12012">
        <v>29.43</v>
      </c>
      <c r="I12012" t="s">
        <v>41</v>
      </c>
      <c r="J12012">
        <v>19.34</v>
      </c>
      <c r="K12012">
        <v>18.6</v>
      </c>
      <c r="L12012">
        <v>10.1</v>
      </c>
      <c r="M12012">
        <v>7970</v>
      </c>
      <c r="N12012">
        <v>1273</v>
      </c>
    </row>
    <row r="12013" spans="1:14">
      <c r="A12013">
        <v>13128</v>
      </c>
      <c r="B12013" s="1">
        <v>45864.8618518518</v>
      </c>
      <c r="C12013">
        <v>105.97</v>
      </c>
      <c r="D12013">
        <v>11.116167</v>
      </c>
      <c r="E12013">
        <v>77.276564</v>
      </c>
      <c r="G12013">
        <v>29.4</v>
      </c>
      <c r="H12013">
        <v>30.36</v>
      </c>
      <c r="I12013" t="s">
        <v>41</v>
      </c>
      <c r="J12013">
        <v>19.34</v>
      </c>
      <c r="K12013">
        <v>18.6</v>
      </c>
      <c r="L12013">
        <v>10.1</v>
      </c>
      <c r="M12013">
        <v>7970</v>
      </c>
      <c r="N12013">
        <v>1273</v>
      </c>
    </row>
    <row r="12014" spans="1:14">
      <c r="A12014">
        <v>13128</v>
      </c>
      <c r="B12014" s="1">
        <v>45864.8618518518</v>
      </c>
      <c r="C12014">
        <v>105.58</v>
      </c>
      <c r="D12014">
        <v>11.116223</v>
      </c>
      <c r="E12014">
        <v>77.276301</v>
      </c>
      <c r="G12014">
        <v>29.41</v>
      </c>
      <c r="H12014">
        <v>28.18</v>
      </c>
      <c r="I12014" t="s">
        <v>41</v>
      </c>
      <c r="J12014">
        <v>19.34</v>
      </c>
      <c r="K12014">
        <v>18.6</v>
      </c>
      <c r="L12014">
        <v>10.1</v>
      </c>
      <c r="M12014">
        <v>7970</v>
      </c>
      <c r="N12014">
        <v>1273</v>
      </c>
    </row>
    <row r="12015" spans="1:14">
      <c r="A12015">
        <v>13128</v>
      </c>
      <c r="B12015" s="1">
        <v>45864.8618634259</v>
      </c>
      <c r="C12015">
        <v>105.75</v>
      </c>
      <c r="D12015">
        <v>11.116278</v>
      </c>
      <c r="E12015">
        <v>77.276038</v>
      </c>
      <c r="G12015">
        <v>29.34</v>
      </c>
      <c r="H12015">
        <v>29.52</v>
      </c>
      <c r="I12015" t="s">
        <v>41</v>
      </c>
      <c r="J12015">
        <v>19.34</v>
      </c>
      <c r="K12015">
        <v>18.6</v>
      </c>
      <c r="L12015">
        <v>10.1</v>
      </c>
      <c r="M12015">
        <v>7970</v>
      </c>
      <c r="N12015">
        <v>1273</v>
      </c>
    </row>
    <row r="12016" spans="1:14">
      <c r="A12016">
        <v>13128</v>
      </c>
      <c r="B12016" s="1">
        <v>45864.861875</v>
      </c>
      <c r="C12016">
        <v>105.56</v>
      </c>
      <c r="D12016">
        <v>11.116334</v>
      </c>
      <c r="E12016">
        <v>77.275775</v>
      </c>
      <c r="G12016">
        <v>29.33</v>
      </c>
      <c r="H12016">
        <v>29.21</v>
      </c>
      <c r="I12016" t="s">
        <v>41</v>
      </c>
      <c r="J12016">
        <v>19.34</v>
      </c>
      <c r="K12016">
        <v>18.6</v>
      </c>
      <c r="L12016">
        <v>10.1</v>
      </c>
      <c r="M12016">
        <v>7970</v>
      </c>
      <c r="N12016">
        <v>1273</v>
      </c>
    </row>
    <row r="12017" spans="1:14">
      <c r="A12017">
        <v>13128</v>
      </c>
      <c r="B12017" s="1">
        <v>45864.8618865741</v>
      </c>
      <c r="C12017">
        <v>105.53</v>
      </c>
      <c r="D12017">
        <v>11.116389</v>
      </c>
      <c r="E12017">
        <v>77.275513</v>
      </c>
      <c r="G12017">
        <v>29.33</v>
      </c>
      <c r="H12017">
        <v>29.39</v>
      </c>
      <c r="I12017" t="s">
        <v>41</v>
      </c>
      <c r="J12017">
        <v>19.34</v>
      </c>
      <c r="K12017">
        <v>18.6</v>
      </c>
      <c r="L12017">
        <v>10.1</v>
      </c>
      <c r="M12017">
        <v>7970</v>
      </c>
      <c r="N12017">
        <v>1273</v>
      </c>
    </row>
    <row r="12018" spans="1:14">
      <c r="A12018">
        <v>13128</v>
      </c>
      <c r="B12018" s="1">
        <v>45864.8618981481</v>
      </c>
      <c r="C12018">
        <v>105.47</v>
      </c>
      <c r="D12018">
        <v>11.116445</v>
      </c>
      <c r="E12018">
        <v>77.27525</v>
      </c>
      <c r="G12018">
        <v>29.28</v>
      </c>
      <c r="H12018">
        <v>29.61</v>
      </c>
      <c r="I12018" t="s">
        <v>41</v>
      </c>
      <c r="J12018">
        <v>19.34</v>
      </c>
      <c r="K12018">
        <v>18.6</v>
      </c>
      <c r="L12018">
        <v>10.1</v>
      </c>
      <c r="M12018">
        <v>7970</v>
      </c>
      <c r="N12018">
        <v>1273</v>
      </c>
    </row>
    <row r="12019" spans="1:14">
      <c r="A12019">
        <v>13128</v>
      </c>
      <c r="B12019" s="1">
        <v>45864.8619097222</v>
      </c>
      <c r="C12019">
        <v>105.01</v>
      </c>
      <c r="D12019">
        <v>11.116499</v>
      </c>
      <c r="E12019">
        <v>77.274988</v>
      </c>
      <c r="G12019">
        <v>29.22</v>
      </c>
      <c r="H12019">
        <v>28.78</v>
      </c>
      <c r="I12019" t="s">
        <v>41</v>
      </c>
      <c r="J12019">
        <v>19.34</v>
      </c>
      <c r="K12019">
        <v>18.6</v>
      </c>
      <c r="L12019">
        <v>10.1</v>
      </c>
      <c r="M12019">
        <v>7970</v>
      </c>
      <c r="N12019">
        <v>1273</v>
      </c>
    </row>
    <row r="12020" spans="1:14">
      <c r="A12020">
        <v>13128</v>
      </c>
      <c r="B12020" s="1">
        <v>45864.8619212963</v>
      </c>
      <c r="C12020">
        <v>104.88</v>
      </c>
      <c r="D12020">
        <v>11.116554</v>
      </c>
      <c r="E12020">
        <v>77.274727</v>
      </c>
      <c r="G12020">
        <v>29.14</v>
      </c>
      <c r="H12020">
        <v>29.1</v>
      </c>
      <c r="I12020" t="s">
        <v>41</v>
      </c>
      <c r="J12020">
        <v>19.34</v>
      </c>
      <c r="K12020">
        <v>18.6</v>
      </c>
      <c r="L12020">
        <v>10.1</v>
      </c>
      <c r="M12020">
        <v>7970</v>
      </c>
      <c r="N12020">
        <v>1273</v>
      </c>
    </row>
    <row r="12021" spans="1:14">
      <c r="A12021">
        <v>13128</v>
      </c>
      <c r="B12021" s="1">
        <v>45864.8619328704</v>
      </c>
      <c r="C12021">
        <v>104.73</v>
      </c>
      <c r="D12021">
        <v>11.116609</v>
      </c>
      <c r="E12021">
        <v>77.274467</v>
      </c>
      <c r="G12021">
        <v>29.11</v>
      </c>
      <c r="H12021">
        <v>29.13</v>
      </c>
      <c r="I12021" t="s">
        <v>41</v>
      </c>
      <c r="J12021">
        <v>19.34</v>
      </c>
      <c r="K12021">
        <v>18.6</v>
      </c>
      <c r="L12021">
        <v>10.1</v>
      </c>
      <c r="M12021">
        <v>7970</v>
      </c>
      <c r="N12021">
        <v>1273</v>
      </c>
    </row>
    <row r="12022" spans="1:14">
      <c r="A12022">
        <v>13128</v>
      </c>
      <c r="B12022" s="1">
        <v>45864.8619444444</v>
      </c>
      <c r="C12022">
        <v>104.45</v>
      </c>
      <c r="D12022">
        <v>11.116663</v>
      </c>
      <c r="E12022">
        <v>77.274207</v>
      </c>
      <c r="G12022">
        <v>29</v>
      </c>
      <c r="H12022">
        <v>29.02</v>
      </c>
      <c r="I12022" t="s">
        <v>42</v>
      </c>
      <c r="J12022">
        <v>19.34</v>
      </c>
      <c r="K12022">
        <v>18.6</v>
      </c>
      <c r="L12022">
        <v>10.1</v>
      </c>
      <c r="M12022">
        <v>7970</v>
      </c>
      <c r="N12022">
        <v>1273</v>
      </c>
    </row>
    <row r="12023" spans="1:14">
      <c r="A12023">
        <v>13128</v>
      </c>
      <c r="B12023" s="1">
        <v>45864.8619560185</v>
      </c>
      <c r="C12023">
        <v>104.49</v>
      </c>
      <c r="D12023">
        <v>11.116718</v>
      </c>
      <c r="E12023">
        <v>77.273947</v>
      </c>
      <c r="G12023">
        <v>29</v>
      </c>
      <c r="H12023">
        <v>29.02</v>
      </c>
      <c r="I12023" t="s">
        <v>42</v>
      </c>
      <c r="J12023">
        <v>19.34</v>
      </c>
      <c r="K12023">
        <v>18.6</v>
      </c>
      <c r="L12023">
        <v>10.1</v>
      </c>
      <c r="M12023">
        <v>7970</v>
      </c>
      <c r="N12023">
        <v>1273</v>
      </c>
    </row>
    <row r="12024" spans="1:14">
      <c r="A12024">
        <v>13128</v>
      </c>
      <c r="B12024" s="1">
        <v>45864.8619675926</v>
      </c>
      <c r="C12024">
        <v>104.38</v>
      </c>
      <c r="D12024">
        <v>11.116773</v>
      </c>
      <c r="E12024">
        <v>77.273687</v>
      </c>
      <c r="G12024">
        <v>28.98</v>
      </c>
      <c r="H12024">
        <v>29.31</v>
      </c>
      <c r="I12024" t="s">
        <v>42</v>
      </c>
      <c r="J12024">
        <v>19.34</v>
      </c>
      <c r="K12024">
        <v>18.6</v>
      </c>
      <c r="L12024">
        <v>10.1</v>
      </c>
      <c r="M12024">
        <v>7970</v>
      </c>
      <c r="N12024">
        <v>1273</v>
      </c>
    </row>
    <row r="12025" spans="1:14">
      <c r="A12025">
        <v>13128</v>
      </c>
      <c r="B12025" s="1">
        <v>45864.8619791667</v>
      </c>
      <c r="C12025">
        <v>104.06</v>
      </c>
      <c r="D12025">
        <v>11.116828</v>
      </c>
      <c r="E12025">
        <v>77.273428</v>
      </c>
      <c r="G12025">
        <v>28.92</v>
      </c>
      <c r="H12025">
        <v>28.68</v>
      </c>
      <c r="I12025" t="s">
        <v>42</v>
      </c>
      <c r="J12025">
        <v>19.34</v>
      </c>
      <c r="K12025">
        <v>18.6</v>
      </c>
      <c r="L12025">
        <v>10.1</v>
      </c>
      <c r="M12025">
        <v>7970</v>
      </c>
      <c r="N12025">
        <v>1273</v>
      </c>
    </row>
    <row r="12026" spans="1:14">
      <c r="A12026">
        <v>13128</v>
      </c>
      <c r="B12026" s="1">
        <v>45864.8619907407</v>
      </c>
      <c r="C12026">
        <v>103.64</v>
      </c>
      <c r="D12026">
        <v>11.116882</v>
      </c>
      <c r="E12026">
        <v>77.27317</v>
      </c>
      <c r="G12026">
        <v>28.81</v>
      </c>
      <c r="H12026">
        <v>28.76</v>
      </c>
      <c r="I12026" t="s">
        <v>42</v>
      </c>
      <c r="J12026">
        <v>19.34</v>
      </c>
      <c r="K12026">
        <v>18.6</v>
      </c>
      <c r="L12026">
        <v>10.1</v>
      </c>
      <c r="M12026">
        <v>7970</v>
      </c>
      <c r="N12026">
        <v>1273</v>
      </c>
    </row>
    <row r="12027" spans="1:14">
      <c r="A12027">
        <v>13128</v>
      </c>
      <c r="B12027" s="1">
        <v>45864.8620023148</v>
      </c>
      <c r="C12027">
        <v>103.47</v>
      </c>
      <c r="D12027">
        <v>11.116936</v>
      </c>
      <c r="E12027">
        <v>77.272912</v>
      </c>
      <c r="G12027">
        <v>28.77</v>
      </c>
      <c r="H12027">
        <v>28.86</v>
      </c>
      <c r="I12027" t="s">
        <v>42</v>
      </c>
      <c r="J12027">
        <v>19.34</v>
      </c>
      <c r="K12027">
        <v>18.6</v>
      </c>
      <c r="L12027">
        <v>10.1</v>
      </c>
      <c r="M12027">
        <v>7970</v>
      </c>
      <c r="N12027">
        <v>1273</v>
      </c>
    </row>
    <row r="12028" spans="1:14">
      <c r="A12028">
        <v>13128</v>
      </c>
      <c r="B12028" s="1">
        <v>45864.8620138889</v>
      </c>
      <c r="C12028">
        <v>103.34</v>
      </c>
      <c r="D12028">
        <v>11.11699</v>
      </c>
      <c r="E12028">
        <v>77.272655</v>
      </c>
      <c r="G12028">
        <v>28.72</v>
      </c>
      <c r="H12028">
        <v>28.69</v>
      </c>
      <c r="I12028" t="s">
        <v>42</v>
      </c>
      <c r="J12028">
        <v>19.34</v>
      </c>
      <c r="K12028">
        <v>18.6</v>
      </c>
      <c r="L12028">
        <v>10.1</v>
      </c>
      <c r="M12028">
        <v>7970</v>
      </c>
      <c r="N12028">
        <v>1273</v>
      </c>
    </row>
    <row r="12029" spans="1:14">
      <c r="A12029">
        <v>13128</v>
      </c>
      <c r="B12029" s="1">
        <v>45864.862037037</v>
      </c>
      <c r="C12029">
        <v>103.03</v>
      </c>
      <c r="D12029">
        <v>11.117045</v>
      </c>
      <c r="E12029">
        <v>77.272399</v>
      </c>
      <c r="G12029">
        <v>28.64</v>
      </c>
      <c r="H12029">
        <v>38.11</v>
      </c>
      <c r="I12029" t="s">
        <v>42</v>
      </c>
      <c r="J12029">
        <v>19.34</v>
      </c>
      <c r="K12029">
        <v>18.6</v>
      </c>
      <c r="L12029">
        <v>10.1</v>
      </c>
      <c r="M12029">
        <v>7970</v>
      </c>
      <c r="N12029">
        <v>1273</v>
      </c>
    </row>
    <row r="12030" spans="1:14">
      <c r="A12030">
        <v>13128</v>
      </c>
      <c r="B12030" s="1">
        <v>45864.862037037</v>
      </c>
      <c r="C12030">
        <v>102.77</v>
      </c>
      <c r="D12030">
        <v>11.117099</v>
      </c>
      <c r="E12030">
        <v>77.272143</v>
      </c>
      <c r="G12030">
        <v>28.56</v>
      </c>
      <c r="H12030">
        <v>19.08</v>
      </c>
      <c r="I12030" t="s">
        <v>42</v>
      </c>
      <c r="J12030">
        <v>19.34</v>
      </c>
      <c r="K12030">
        <v>18.6</v>
      </c>
      <c r="L12030">
        <v>10.1</v>
      </c>
      <c r="M12030">
        <v>7970</v>
      </c>
      <c r="N12030">
        <v>1273</v>
      </c>
    </row>
    <row r="12031" spans="1:14">
      <c r="A12031">
        <v>13128</v>
      </c>
      <c r="B12031" s="1">
        <v>45864.8620486111</v>
      </c>
      <c r="C12031">
        <v>102.53</v>
      </c>
      <c r="D12031">
        <v>11.117153</v>
      </c>
      <c r="E12031">
        <v>77.271888</v>
      </c>
      <c r="G12031">
        <v>28.49</v>
      </c>
      <c r="H12031">
        <v>28.46</v>
      </c>
      <c r="I12031" t="s">
        <v>42</v>
      </c>
      <c r="J12031">
        <v>19.34</v>
      </c>
      <c r="K12031">
        <v>18.6</v>
      </c>
      <c r="L12031">
        <v>10.1</v>
      </c>
      <c r="M12031">
        <v>7970</v>
      </c>
      <c r="N12031">
        <v>1273</v>
      </c>
    </row>
    <row r="12032" spans="1:14">
      <c r="A12032">
        <v>13128</v>
      </c>
      <c r="B12032" s="1">
        <v>45864.8620601852</v>
      </c>
      <c r="C12032">
        <v>101.9</v>
      </c>
      <c r="D12032">
        <v>11.117207</v>
      </c>
      <c r="E12032">
        <v>77.271634</v>
      </c>
      <c r="G12032">
        <v>28.36</v>
      </c>
      <c r="H12032">
        <v>28.24</v>
      </c>
      <c r="I12032" t="s">
        <v>42</v>
      </c>
      <c r="J12032">
        <v>19.34</v>
      </c>
      <c r="K12032">
        <v>18.6</v>
      </c>
      <c r="L12032">
        <v>10.1</v>
      </c>
      <c r="M12032">
        <v>7970</v>
      </c>
      <c r="N12032">
        <v>1273</v>
      </c>
    </row>
    <row r="12033" spans="1:14">
      <c r="A12033">
        <v>13128</v>
      </c>
      <c r="B12033" s="1">
        <v>45864.8620717593</v>
      </c>
      <c r="C12033">
        <v>101.62</v>
      </c>
      <c r="D12033">
        <v>11.117261</v>
      </c>
      <c r="E12033">
        <v>77.271381</v>
      </c>
      <c r="G12033">
        <v>28.26</v>
      </c>
      <c r="H12033">
        <v>28.22</v>
      </c>
      <c r="I12033" t="s">
        <v>42</v>
      </c>
      <c r="J12033">
        <v>19.34</v>
      </c>
      <c r="K12033">
        <v>18.6</v>
      </c>
      <c r="L12033">
        <v>10.1</v>
      </c>
      <c r="M12033">
        <v>7970</v>
      </c>
      <c r="N12033">
        <v>1273</v>
      </c>
    </row>
    <row r="12034" spans="1:14">
      <c r="A12034">
        <v>13128</v>
      </c>
      <c r="B12034" s="1">
        <v>45864.8620833333</v>
      </c>
      <c r="C12034">
        <v>101.49</v>
      </c>
      <c r="D12034">
        <v>11.117314</v>
      </c>
      <c r="E12034">
        <v>77.271128</v>
      </c>
      <c r="G12034">
        <v>28.18</v>
      </c>
      <c r="H12034">
        <v>28.12</v>
      </c>
      <c r="I12034" t="s">
        <v>42</v>
      </c>
      <c r="J12034">
        <v>19.34</v>
      </c>
      <c r="K12034">
        <v>18.6</v>
      </c>
      <c r="L12034">
        <v>10.1</v>
      </c>
      <c r="M12034">
        <v>7970</v>
      </c>
      <c r="N12034">
        <v>1273</v>
      </c>
    </row>
    <row r="12035" spans="1:14">
      <c r="A12035">
        <v>13128</v>
      </c>
      <c r="B12035" s="1">
        <v>45864.8620949074</v>
      </c>
      <c r="C12035">
        <v>101.14</v>
      </c>
      <c r="D12035">
        <v>11.117367</v>
      </c>
      <c r="E12035">
        <v>77.270876</v>
      </c>
      <c r="G12035">
        <v>28.13</v>
      </c>
      <c r="H12035">
        <v>28.09</v>
      </c>
      <c r="I12035" t="s">
        <v>42</v>
      </c>
      <c r="J12035">
        <v>19.34</v>
      </c>
      <c r="K12035">
        <v>18.6</v>
      </c>
      <c r="L12035">
        <v>10.1</v>
      </c>
      <c r="M12035">
        <v>7970</v>
      </c>
      <c r="N12035">
        <v>1273</v>
      </c>
    </row>
    <row r="12036" spans="1:14">
      <c r="A12036">
        <v>13128</v>
      </c>
      <c r="B12036" s="1">
        <v>45864.8621064815</v>
      </c>
      <c r="C12036">
        <v>100.9</v>
      </c>
      <c r="D12036">
        <v>11.11742</v>
      </c>
      <c r="E12036">
        <v>77.270625</v>
      </c>
      <c r="G12036">
        <v>28.04</v>
      </c>
      <c r="H12036">
        <v>28.06</v>
      </c>
      <c r="I12036" t="s">
        <v>42</v>
      </c>
      <c r="J12036">
        <v>19.34</v>
      </c>
      <c r="K12036">
        <v>18.6</v>
      </c>
      <c r="L12036">
        <v>10.1</v>
      </c>
      <c r="M12036">
        <v>7970</v>
      </c>
      <c r="N12036">
        <v>1273</v>
      </c>
    </row>
    <row r="12037" spans="1:14">
      <c r="A12037">
        <v>13128</v>
      </c>
      <c r="B12037" s="1">
        <v>45864.8621180556</v>
      </c>
      <c r="C12037">
        <v>100.56</v>
      </c>
      <c r="D12037">
        <v>11.117473</v>
      </c>
      <c r="E12037">
        <v>77.270375</v>
      </c>
      <c r="G12037">
        <v>27.95</v>
      </c>
      <c r="H12037">
        <v>27.93</v>
      </c>
      <c r="I12037" t="s">
        <v>42</v>
      </c>
      <c r="J12037">
        <v>19.34</v>
      </c>
      <c r="K12037">
        <v>18.6</v>
      </c>
      <c r="L12037">
        <v>10.1</v>
      </c>
      <c r="M12037">
        <v>7970</v>
      </c>
      <c r="N12037">
        <v>1273</v>
      </c>
    </row>
    <row r="12038" spans="1:14">
      <c r="A12038">
        <v>13128</v>
      </c>
      <c r="B12038" s="1">
        <v>45864.8621296296</v>
      </c>
      <c r="C12038">
        <v>100.23</v>
      </c>
      <c r="D12038">
        <v>11.117526</v>
      </c>
      <c r="E12038">
        <v>77.270125</v>
      </c>
      <c r="G12038">
        <v>27.88</v>
      </c>
      <c r="H12038">
        <v>27.98</v>
      </c>
      <c r="I12038" t="s">
        <v>42</v>
      </c>
      <c r="J12038">
        <v>19.34</v>
      </c>
      <c r="K12038">
        <v>18.6</v>
      </c>
      <c r="L12038">
        <v>10.1</v>
      </c>
      <c r="M12038">
        <v>7970</v>
      </c>
      <c r="N12038">
        <v>1273</v>
      </c>
    </row>
    <row r="12039" spans="1:14">
      <c r="A12039">
        <v>13128</v>
      </c>
      <c r="B12039" s="1">
        <v>45864.8621412037</v>
      </c>
      <c r="C12039">
        <v>99.8</v>
      </c>
      <c r="D12039">
        <v>11.117579</v>
      </c>
      <c r="E12039">
        <v>77.269877</v>
      </c>
      <c r="G12039">
        <v>27.75</v>
      </c>
      <c r="H12039">
        <v>27.65</v>
      </c>
      <c r="I12039" t="s">
        <v>42</v>
      </c>
      <c r="J12039">
        <v>19.34</v>
      </c>
      <c r="K12039">
        <v>18.6</v>
      </c>
      <c r="L12039">
        <v>10.1</v>
      </c>
      <c r="M12039">
        <v>7970</v>
      </c>
      <c r="N12039">
        <v>1273</v>
      </c>
    </row>
    <row r="12040" spans="1:14">
      <c r="A12040">
        <v>13128</v>
      </c>
      <c r="B12040" s="1">
        <v>45864.8621527778</v>
      </c>
      <c r="C12040">
        <v>99.67</v>
      </c>
      <c r="D12040">
        <v>11.117631</v>
      </c>
      <c r="E12040">
        <v>77.269629</v>
      </c>
      <c r="G12040">
        <v>27.67</v>
      </c>
      <c r="H12040">
        <v>27.69</v>
      </c>
      <c r="I12040" t="s">
        <v>42</v>
      </c>
      <c r="J12040">
        <v>19.34</v>
      </c>
      <c r="K12040">
        <v>18.6</v>
      </c>
      <c r="L12040">
        <v>10.1</v>
      </c>
      <c r="M12040">
        <v>7970</v>
      </c>
      <c r="N12040">
        <v>1273</v>
      </c>
    </row>
    <row r="12041" spans="1:14">
      <c r="A12041">
        <v>13128</v>
      </c>
      <c r="B12041" s="1">
        <v>45864.8621643518</v>
      </c>
      <c r="C12041">
        <v>99.42</v>
      </c>
      <c r="D12041">
        <v>11.117684</v>
      </c>
      <c r="E12041">
        <v>77.269381</v>
      </c>
      <c r="G12041">
        <v>27.63</v>
      </c>
      <c r="H12041">
        <v>27.57</v>
      </c>
      <c r="I12041" t="s">
        <v>42</v>
      </c>
      <c r="J12041">
        <v>19.34</v>
      </c>
      <c r="K12041">
        <v>18.6</v>
      </c>
      <c r="L12041">
        <v>10.1</v>
      </c>
      <c r="M12041">
        <v>7970</v>
      </c>
      <c r="N12041">
        <v>1273</v>
      </c>
    </row>
    <row r="12042" spans="1:14">
      <c r="A12042">
        <v>13128</v>
      </c>
      <c r="B12042" s="1">
        <v>45864.8621759259</v>
      </c>
      <c r="C12042">
        <v>99.58</v>
      </c>
      <c r="D12042">
        <v>11.117736</v>
      </c>
      <c r="E12042">
        <v>77.269134</v>
      </c>
      <c r="G12042">
        <v>27.6</v>
      </c>
      <c r="H12042">
        <v>27.77</v>
      </c>
      <c r="I12042" t="s">
        <v>42</v>
      </c>
      <c r="J12042">
        <v>19.34</v>
      </c>
      <c r="K12042">
        <v>18.6</v>
      </c>
      <c r="L12042">
        <v>10.1</v>
      </c>
      <c r="M12042">
        <v>7970</v>
      </c>
      <c r="N12042">
        <v>1273</v>
      </c>
    </row>
    <row r="12043" spans="1:14">
      <c r="A12043">
        <v>13128</v>
      </c>
      <c r="B12043" s="1">
        <v>45864.8621875</v>
      </c>
      <c r="C12043">
        <v>99.32</v>
      </c>
      <c r="D12043">
        <v>11.117789</v>
      </c>
      <c r="E12043">
        <v>77.268887</v>
      </c>
      <c r="G12043">
        <v>27.62</v>
      </c>
      <c r="H12043">
        <v>27.53</v>
      </c>
      <c r="I12043" t="s">
        <v>42</v>
      </c>
      <c r="J12043">
        <v>19.34</v>
      </c>
      <c r="K12043">
        <v>18.6</v>
      </c>
      <c r="L12043">
        <v>10.1</v>
      </c>
      <c r="M12043">
        <v>7970</v>
      </c>
      <c r="N12043">
        <v>1273</v>
      </c>
    </row>
    <row r="12044" spans="1:14">
      <c r="A12044">
        <v>13128</v>
      </c>
      <c r="B12044" s="1">
        <v>45864.8622106481</v>
      </c>
      <c r="C12044">
        <v>99.21</v>
      </c>
      <c r="D12044">
        <v>11.117841</v>
      </c>
      <c r="E12044">
        <v>77.26864</v>
      </c>
      <c r="G12044">
        <v>27.58</v>
      </c>
      <c r="H12044">
        <v>27.5</v>
      </c>
      <c r="I12044" t="s">
        <v>42</v>
      </c>
      <c r="J12044">
        <v>19.34</v>
      </c>
      <c r="K12044">
        <v>18.6</v>
      </c>
      <c r="L12044">
        <v>10.1</v>
      </c>
      <c r="M12044">
        <v>7970</v>
      </c>
      <c r="N12044">
        <v>1273</v>
      </c>
    </row>
    <row r="12045" spans="1:14">
      <c r="A12045">
        <v>13128</v>
      </c>
      <c r="B12045" s="1">
        <v>45864.8622106481</v>
      </c>
      <c r="C12045">
        <v>99.08</v>
      </c>
      <c r="D12045">
        <v>11.117893</v>
      </c>
      <c r="E12045">
        <v>77.268393</v>
      </c>
      <c r="G12045">
        <v>27.53</v>
      </c>
      <c r="H12045">
        <v>27.55</v>
      </c>
      <c r="I12045" t="s">
        <v>42</v>
      </c>
      <c r="J12045">
        <v>19.34</v>
      </c>
      <c r="K12045">
        <v>18.6</v>
      </c>
      <c r="L12045">
        <v>10.1</v>
      </c>
      <c r="M12045">
        <v>7970</v>
      </c>
      <c r="N12045">
        <v>1273</v>
      </c>
    </row>
    <row r="12046" spans="1:14">
      <c r="A12046">
        <v>13128</v>
      </c>
      <c r="B12046" s="1">
        <v>45864.8622222222</v>
      </c>
      <c r="C12046">
        <v>99.73</v>
      </c>
      <c r="D12046">
        <v>11.117945</v>
      </c>
      <c r="E12046">
        <v>77.268146</v>
      </c>
      <c r="G12046">
        <v>27.57</v>
      </c>
      <c r="H12046">
        <v>27.74</v>
      </c>
      <c r="I12046" t="s">
        <v>42</v>
      </c>
      <c r="J12046">
        <v>19.34</v>
      </c>
      <c r="K12046">
        <v>18.6</v>
      </c>
      <c r="L12046">
        <v>10.1</v>
      </c>
      <c r="M12046">
        <v>7970</v>
      </c>
      <c r="N12046">
        <v>1273</v>
      </c>
    </row>
    <row r="12047" spans="1:14">
      <c r="A12047">
        <v>13128</v>
      </c>
      <c r="B12047" s="1">
        <v>45864.8622337963</v>
      </c>
      <c r="C12047">
        <v>99.21</v>
      </c>
      <c r="D12047">
        <v>11.117998</v>
      </c>
      <c r="E12047">
        <v>77.2679</v>
      </c>
      <c r="G12047">
        <v>27.55</v>
      </c>
      <c r="H12047">
        <v>27.44</v>
      </c>
      <c r="I12047" t="s">
        <v>42</v>
      </c>
      <c r="J12047">
        <v>19.34</v>
      </c>
      <c r="K12047">
        <v>18.6</v>
      </c>
      <c r="L12047">
        <v>10.1</v>
      </c>
      <c r="M12047">
        <v>7970</v>
      </c>
      <c r="N12047">
        <v>1273</v>
      </c>
    </row>
    <row r="12048" spans="1:14">
      <c r="A12048">
        <v>13128</v>
      </c>
      <c r="B12048" s="1">
        <v>45864.8622453704</v>
      </c>
      <c r="C12048">
        <v>99.42</v>
      </c>
      <c r="D12048">
        <v>11.118047</v>
      </c>
      <c r="E12048">
        <v>77.267652</v>
      </c>
      <c r="G12048">
        <v>27.54</v>
      </c>
      <c r="H12048">
        <v>27.81</v>
      </c>
      <c r="I12048" t="s">
        <v>42</v>
      </c>
      <c r="J12048">
        <v>19.34</v>
      </c>
      <c r="K12048">
        <v>18.6</v>
      </c>
      <c r="L12048">
        <v>10.1</v>
      </c>
      <c r="M12048">
        <v>7970</v>
      </c>
      <c r="N12048">
        <v>1273</v>
      </c>
    </row>
    <row r="12049" spans="1:14">
      <c r="A12049">
        <v>13128</v>
      </c>
      <c r="B12049" s="1">
        <v>45864.8622569444</v>
      </c>
      <c r="C12049">
        <v>99.47</v>
      </c>
      <c r="D12049">
        <v>11.118092</v>
      </c>
      <c r="E12049">
        <v>77.267404</v>
      </c>
      <c r="G12049">
        <v>27.57</v>
      </c>
      <c r="H12049">
        <v>27.52</v>
      </c>
      <c r="I12049" t="s">
        <v>42</v>
      </c>
      <c r="J12049">
        <v>19.34</v>
      </c>
      <c r="K12049">
        <v>18.6</v>
      </c>
      <c r="L12049">
        <v>10.1</v>
      </c>
      <c r="M12049">
        <v>7970</v>
      </c>
      <c r="N12049">
        <v>1273</v>
      </c>
    </row>
    <row r="12050" spans="1:14">
      <c r="A12050">
        <v>13128</v>
      </c>
      <c r="B12050" s="1">
        <v>45864.8622685185</v>
      </c>
      <c r="C12050">
        <v>99.56</v>
      </c>
      <c r="D12050">
        <v>11.118135</v>
      </c>
      <c r="E12050">
        <v>77.267155</v>
      </c>
      <c r="G12050">
        <v>27.6</v>
      </c>
      <c r="H12050">
        <v>27.6</v>
      </c>
      <c r="I12050" t="s">
        <v>42</v>
      </c>
      <c r="J12050">
        <v>19.34</v>
      </c>
      <c r="K12050">
        <v>18.6</v>
      </c>
      <c r="L12050">
        <v>10.1</v>
      </c>
      <c r="M12050">
        <v>7970</v>
      </c>
      <c r="N12050">
        <v>1273</v>
      </c>
    </row>
    <row r="12051" spans="1:14">
      <c r="A12051">
        <v>13128</v>
      </c>
      <c r="B12051" s="1">
        <v>45864.8622800926</v>
      </c>
      <c r="C12051">
        <v>99.84</v>
      </c>
      <c r="D12051">
        <v>11.118172</v>
      </c>
      <c r="E12051">
        <v>77.266904</v>
      </c>
      <c r="G12051">
        <v>27.66</v>
      </c>
      <c r="H12051">
        <v>27.65</v>
      </c>
      <c r="I12051" t="s">
        <v>42</v>
      </c>
      <c r="J12051">
        <v>19.34</v>
      </c>
      <c r="K12051">
        <v>18.6</v>
      </c>
      <c r="L12051">
        <v>10.1</v>
      </c>
      <c r="M12051">
        <v>7970</v>
      </c>
      <c r="N12051">
        <v>1273</v>
      </c>
    </row>
    <row r="12052" spans="1:14">
      <c r="A12052">
        <v>13128</v>
      </c>
      <c r="B12052" s="1">
        <v>45864.8622916667</v>
      </c>
      <c r="C12052">
        <v>100.01</v>
      </c>
      <c r="D12052">
        <v>11.118206</v>
      </c>
      <c r="E12052">
        <v>77.266652</v>
      </c>
      <c r="G12052">
        <v>27.76</v>
      </c>
      <c r="H12052">
        <v>27.92</v>
      </c>
      <c r="I12052" t="s">
        <v>42</v>
      </c>
      <c r="J12052">
        <v>19.34</v>
      </c>
      <c r="K12052">
        <v>18.6</v>
      </c>
      <c r="L12052">
        <v>10.1</v>
      </c>
      <c r="M12052">
        <v>7970</v>
      </c>
      <c r="N12052">
        <v>1273</v>
      </c>
    </row>
    <row r="12053" spans="1:14">
      <c r="A12053">
        <v>13128</v>
      </c>
      <c r="B12053" s="1">
        <v>45864.8623032407</v>
      </c>
      <c r="C12053">
        <v>99.95</v>
      </c>
      <c r="D12053">
        <v>11.118235</v>
      </c>
      <c r="E12053">
        <v>77.2664</v>
      </c>
      <c r="G12053">
        <v>27.77</v>
      </c>
      <c r="H12053">
        <v>27.66</v>
      </c>
      <c r="I12053" t="s">
        <v>42</v>
      </c>
      <c r="J12053">
        <v>19.34</v>
      </c>
      <c r="K12053">
        <v>18.6</v>
      </c>
      <c r="L12053">
        <v>10.1</v>
      </c>
      <c r="M12053">
        <v>7970</v>
      </c>
      <c r="N12053">
        <v>1273</v>
      </c>
    </row>
    <row r="12054" spans="1:14">
      <c r="A12054">
        <v>13128</v>
      </c>
      <c r="B12054" s="1">
        <v>45864.8623148148</v>
      </c>
      <c r="C12054">
        <v>100.29</v>
      </c>
      <c r="D12054">
        <v>11.11826</v>
      </c>
      <c r="E12054">
        <v>77.266146</v>
      </c>
      <c r="G12054">
        <v>27.79</v>
      </c>
      <c r="H12054">
        <v>28.04</v>
      </c>
      <c r="I12054" t="s">
        <v>42</v>
      </c>
      <c r="J12054">
        <v>19.34</v>
      </c>
      <c r="K12054">
        <v>18.6</v>
      </c>
      <c r="L12054">
        <v>10.1</v>
      </c>
      <c r="M12054">
        <v>7970</v>
      </c>
      <c r="N12054">
        <v>1273</v>
      </c>
    </row>
    <row r="12055" spans="1:14">
      <c r="A12055">
        <v>13128</v>
      </c>
      <c r="B12055" s="1">
        <v>45864.8623263889</v>
      </c>
      <c r="C12055">
        <v>100.32</v>
      </c>
      <c r="D12055">
        <v>11.118281</v>
      </c>
      <c r="E12055">
        <v>77.265892</v>
      </c>
      <c r="G12055">
        <v>27.84</v>
      </c>
      <c r="H12055">
        <v>27.8</v>
      </c>
      <c r="I12055" t="s">
        <v>42</v>
      </c>
      <c r="J12055">
        <v>19.34</v>
      </c>
      <c r="K12055">
        <v>18.6</v>
      </c>
      <c r="L12055">
        <v>10.1</v>
      </c>
      <c r="M12055">
        <v>7970</v>
      </c>
      <c r="N12055">
        <v>1273</v>
      </c>
    </row>
    <row r="12056" spans="1:14">
      <c r="A12056">
        <v>13128</v>
      </c>
      <c r="B12056" s="1">
        <v>45864.862337963</v>
      </c>
      <c r="C12056">
        <v>100.53</v>
      </c>
      <c r="D12056">
        <v>11.118298</v>
      </c>
      <c r="E12056">
        <v>77.265637</v>
      </c>
      <c r="G12056">
        <v>27.88</v>
      </c>
      <c r="H12056">
        <v>27.92</v>
      </c>
      <c r="I12056" t="s">
        <v>42</v>
      </c>
      <c r="J12056">
        <v>19.34</v>
      </c>
      <c r="K12056">
        <v>18.6</v>
      </c>
      <c r="L12056">
        <v>10.1</v>
      </c>
      <c r="M12056">
        <v>7970</v>
      </c>
      <c r="N12056">
        <v>1273</v>
      </c>
    </row>
    <row r="12057" spans="1:14">
      <c r="A12057">
        <v>13128</v>
      </c>
      <c r="B12057" s="1">
        <v>45864.862349537</v>
      </c>
      <c r="C12057">
        <v>100.82</v>
      </c>
      <c r="D12057">
        <v>11.118312</v>
      </c>
      <c r="E12057">
        <v>77.265382</v>
      </c>
      <c r="G12057">
        <v>27.93</v>
      </c>
      <c r="H12057">
        <v>28.02</v>
      </c>
      <c r="I12057" t="s">
        <v>42</v>
      </c>
      <c r="J12057">
        <v>19.34</v>
      </c>
      <c r="K12057">
        <v>18.6</v>
      </c>
      <c r="L12057">
        <v>10.1</v>
      </c>
      <c r="M12057">
        <v>7970</v>
      </c>
      <c r="N12057">
        <v>1273</v>
      </c>
    </row>
    <row r="12058" spans="1:14">
      <c r="A12058">
        <v>13128</v>
      </c>
      <c r="B12058" s="1">
        <v>45864.8623611111</v>
      </c>
      <c r="C12058">
        <v>100.97</v>
      </c>
      <c r="D12058">
        <v>11.118322</v>
      </c>
      <c r="E12058">
        <v>77.265126</v>
      </c>
      <c r="G12058">
        <v>27.96</v>
      </c>
      <c r="H12058">
        <v>27.94</v>
      </c>
      <c r="I12058" t="s">
        <v>42</v>
      </c>
      <c r="J12058">
        <v>19.34</v>
      </c>
      <c r="K12058">
        <v>18.6</v>
      </c>
      <c r="L12058">
        <v>10.1</v>
      </c>
      <c r="M12058">
        <v>7970</v>
      </c>
      <c r="N12058">
        <v>1273</v>
      </c>
    </row>
    <row r="12059" spans="1:14">
      <c r="A12059">
        <v>13128</v>
      </c>
      <c r="B12059" s="1">
        <v>45864.8623842593</v>
      </c>
      <c r="C12059">
        <v>101.06</v>
      </c>
      <c r="D12059">
        <v>11.118326</v>
      </c>
      <c r="E12059">
        <v>77.264869</v>
      </c>
      <c r="G12059">
        <v>28.05</v>
      </c>
      <c r="H12059">
        <v>38.67</v>
      </c>
      <c r="I12059" t="s">
        <v>42</v>
      </c>
      <c r="J12059">
        <v>19.34</v>
      </c>
      <c r="K12059">
        <v>18.6</v>
      </c>
      <c r="L12059">
        <v>10.1</v>
      </c>
      <c r="M12059">
        <v>7970</v>
      </c>
      <c r="N12059">
        <v>1273</v>
      </c>
    </row>
    <row r="12060" spans="1:14">
      <c r="A12060">
        <v>13128</v>
      </c>
      <c r="B12060" s="1">
        <v>45864.8623842593</v>
      </c>
      <c r="C12060">
        <v>101.49</v>
      </c>
      <c r="D12060">
        <v>11.118328</v>
      </c>
      <c r="E12060">
        <v>77.264612</v>
      </c>
      <c r="G12060">
        <v>28.07</v>
      </c>
      <c r="H12060">
        <v>17.57</v>
      </c>
      <c r="I12060" t="s">
        <v>42</v>
      </c>
      <c r="J12060">
        <v>19.34</v>
      </c>
      <c r="K12060">
        <v>18.6</v>
      </c>
      <c r="L12060">
        <v>10.1</v>
      </c>
      <c r="M12060">
        <v>7970</v>
      </c>
      <c r="N12060">
        <v>1273</v>
      </c>
    </row>
    <row r="12061" spans="1:14">
      <c r="A12061">
        <v>13128</v>
      </c>
      <c r="B12061" s="1">
        <v>45864.8623958333</v>
      </c>
      <c r="C12061">
        <v>101.51</v>
      </c>
      <c r="D12061">
        <v>11.118325</v>
      </c>
      <c r="E12061">
        <v>77.264354</v>
      </c>
      <c r="G12061">
        <v>28.14</v>
      </c>
      <c r="H12061">
        <v>28.15</v>
      </c>
      <c r="I12061" t="s">
        <v>42</v>
      </c>
      <c r="J12061">
        <v>19.34</v>
      </c>
      <c r="K12061">
        <v>18.6</v>
      </c>
      <c r="L12061">
        <v>10.1</v>
      </c>
      <c r="M12061">
        <v>7970</v>
      </c>
      <c r="N12061">
        <v>1273</v>
      </c>
    </row>
    <row r="12062" spans="1:14">
      <c r="A12062">
        <v>13128</v>
      </c>
      <c r="B12062" s="1">
        <v>45864.8624074074</v>
      </c>
      <c r="C12062">
        <v>101.86</v>
      </c>
      <c r="D12062">
        <v>11.118319</v>
      </c>
      <c r="E12062">
        <v>77.264096</v>
      </c>
      <c r="G12062">
        <v>28.19</v>
      </c>
      <c r="H12062">
        <v>28.33</v>
      </c>
      <c r="I12062" t="s">
        <v>42</v>
      </c>
      <c r="J12062">
        <v>19.34</v>
      </c>
      <c r="K12062">
        <v>18.6</v>
      </c>
      <c r="L12062">
        <v>10.1</v>
      </c>
      <c r="M12062">
        <v>7970</v>
      </c>
      <c r="N12062">
        <v>1273</v>
      </c>
    </row>
    <row r="12063" spans="1:14">
      <c r="A12063">
        <v>13128</v>
      </c>
      <c r="B12063" s="1">
        <v>45864.8624189815</v>
      </c>
      <c r="C12063">
        <v>102.12</v>
      </c>
      <c r="D12063">
        <v>11.118308</v>
      </c>
      <c r="E12063">
        <v>77.263837</v>
      </c>
      <c r="G12063">
        <v>28.29</v>
      </c>
      <c r="H12063">
        <v>28.47</v>
      </c>
      <c r="I12063" t="s">
        <v>42</v>
      </c>
      <c r="J12063">
        <v>19.34</v>
      </c>
      <c r="K12063">
        <v>18.6</v>
      </c>
      <c r="L12063">
        <v>10.1</v>
      </c>
      <c r="M12063">
        <v>7970</v>
      </c>
      <c r="N12063">
        <v>1273</v>
      </c>
    </row>
    <row r="12064" spans="1:14">
      <c r="A12064">
        <v>13128</v>
      </c>
      <c r="B12064" s="1">
        <v>45864.8624305556</v>
      </c>
      <c r="C12064">
        <v>102.45</v>
      </c>
      <c r="D12064">
        <v>11.118293</v>
      </c>
      <c r="E12064">
        <v>77.263577</v>
      </c>
      <c r="G12064">
        <v>28.33</v>
      </c>
      <c r="H12064">
        <v>28.35</v>
      </c>
      <c r="I12064" t="s">
        <v>42</v>
      </c>
      <c r="J12064">
        <v>19.34</v>
      </c>
      <c r="K12064">
        <v>18.6</v>
      </c>
      <c r="L12064">
        <v>10.1</v>
      </c>
      <c r="M12064">
        <v>7970</v>
      </c>
      <c r="N12064">
        <v>1273</v>
      </c>
    </row>
    <row r="12065" spans="1:14">
      <c r="A12065">
        <v>13128</v>
      </c>
      <c r="B12065" s="1">
        <v>45864.8624421296</v>
      </c>
      <c r="C12065">
        <v>102.58</v>
      </c>
      <c r="D12065">
        <v>11.118274</v>
      </c>
      <c r="E12065">
        <v>77.263318</v>
      </c>
      <c r="G12065">
        <v>28.42</v>
      </c>
      <c r="H12065">
        <v>28.48</v>
      </c>
      <c r="I12065" t="s">
        <v>42</v>
      </c>
      <c r="J12065">
        <v>19.34</v>
      </c>
      <c r="K12065">
        <v>18.6</v>
      </c>
      <c r="L12065">
        <v>10.1</v>
      </c>
      <c r="M12065">
        <v>7970</v>
      </c>
      <c r="N12065">
        <v>1273</v>
      </c>
    </row>
    <row r="12066" spans="1:14">
      <c r="A12066">
        <v>13128</v>
      </c>
      <c r="B12066" s="1">
        <v>45864.8624537037</v>
      </c>
      <c r="C12066">
        <v>102.82</v>
      </c>
      <c r="D12066">
        <v>11.118251</v>
      </c>
      <c r="E12066">
        <v>77.263058</v>
      </c>
      <c r="G12066">
        <v>28.47</v>
      </c>
      <c r="H12066">
        <v>28.67</v>
      </c>
      <c r="I12066" t="s">
        <v>42</v>
      </c>
      <c r="J12066">
        <v>19.34</v>
      </c>
      <c r="K12066">
        <v>18.6</v>
      </c>
      <c r="L12066">
        <v>10.1</v>
      </c>
      <c r="M12066">
        <v>7970</v>
      </c>
      <c r="N12066">
        <v>1273</v>
      </c>
    </row>
    <row r="12067" spans="1:14">
      <c r="A12067">
        <v>13128</v>
      </c>
      <c r="B12067" s="1">
        <v>45864.8624652778</v>
      </c>
      <c r="C12067">
        <v>103.21</v>
      </c>
      <c r="D12067">
        <v>11.118224</v>
      </c>
      <c r="E12067">
        <v>77.262797</v>
      </c>
      <c r="G12067">
        <v>28.62</v>
      </c>
      <c r="H12067">
        <v>28.77</v>
      </c>
      <c r="I12067" t="s">
        <v>42</v>
      </c>
      <c r="J12067">
        <v>19.34</v>
      </c>
      <c r="K12067">
        <v>18.6</v>
      </c>
      <c r="L12067">
        <v>10.1</v>
      </c>
      <c r="M12067">
        <v>7970</v>
      </c>
      <c r="N12067">
        <v>1273</v>
      </c>
    </row>
    <row r="12068" spans="1:14">
      <c r="A12068">
        <v>13128</v>
      </c>
      <c r="B12068" s="1">
        <v>45864.8624768518</v>
      </c>
      <c r="C12068">
        <v>103.71</v>
      </c>
      <c r="D12068">
        <v>11.118191</v>
      </c>
      <c r="E12068">
        <v>77.262536</v>
      </c>
      <c r="G12068">
        <v>28.7</v>
      </c>
      <c r="H12068">
        <v>28.76</v>
      </c>
      <c r="I12068" t="s">
        <v>42</v>
      </c>
      <c r="J12068">
        <v>19.34</v>
      </c>
      <c r="K12068">
        <v>18.6</v>
      </c>
      <c r="L12068">
        <v>10.1</v>
      </c>
      <c r="M12068">
        <v>7970</v>
      </c>
      <c r="N12068">
        <v>1273</v>
      </c>
    </row>
    <row r="12069" spans="1:14">
      <c r="A12069">
        <v>13128</v>
      </c>
      <c r="B12069" s="1">
        <v>45864.8624884259</v>
      </c>
      <c r="C12069">
        <v>104.23</v>
      </c>
      <c r="D12069">
        <v>11.118153</v>
      </c>
      <c r="E12069">
        <v>77.262275</v>
      </c>
      <c r="G12069">
        <v>28.85</v>
      </c>
      <c r="H12069">
        <v>29.02</v>
      </c>
      <c r="I12069" t="s">
        <v>42</v>
      </c>
      <c r="J12069">
        <v>19.34</v>
      </c>
      <c r="K12069">
        <v>18.6</v>
      </c>
      <c r="L12069">
        <v>10.1</v>
      </c>
      <c r="M12069">
        <v>7970</v>
      </c>
      <c r="N12069">
        <v>1273</v>
      </c>
    </row>
    <row r="12070" spans="1:14">
      <c r="A12070">
        <v>13128</v>
      </c>
      <c r="B12070" s="1">
        <v>45864.8625</v>
      </c>
      <c r="C12070">
        <v>104.18</v>
      </c>
      <c r="D12070">
        <v>11.118111</v>
      </c>
      <c r="E12070">
        <v>77.262014</v>
      </c>
      <c r="G12070">
        <v>28.9</v>
      </c>
      <c r="H12070">
        <v>28.9</v>
      </c>
      <c r="I12070" t="s">
        <v>42</v>
      </c>
      <c r="J12070">
        <v>19.34</v>
      </c>
      <c r="K12070">
        <v>18.6</v>
      </c>
      <c r="L12070">
        <v>10.1</v>
      </c>
      <c r="M12070">
        <v>7970</v>
      </c>
      <c r="N12070">
        <v>1273</v>
      </c>
    </row>
    <row r="12071" spans="1:14">
      <c r="A12071">
        <v>13128</v>
      </c>
      <c r="B12071" s="1">
        <v>45864.8625115741</v>
      </c>
      <c r="C12071">
        <v>104.53</v>
      </c>
      <c r="D12071">
        <v>11.118065</v>
      </c>
      <c r="E12071">
        <v>77.261753</v>
      </c>
      <c r="G12071">
        <v>28.97</v>
      </c>
      <c r="H12071">
        <v>28.83</v>
      </c>
      <c r="I12071" t="s">
        <v>42</v>
      </c>
      <c r="J12071">
        <v>19.34</v>
      </c>
      <c r="K12071">
        <v>18.6</v>
      </c>
      <c r="L12071">
        <v>10.1</v>
      </c>
      <c r="M12071">
        <v>7970</v>
      </c>
      <c r="N12071">
        <v>1273</v>
      </c>
    </row>
    <row r="12072" spans="1:14">
      <c r="A12072">
        <v>13128</v>
      </c>
      <c r="B12072" s="1">
        <v>45864.8625231481</v>
      </c>
      <c r="C12072">
        <v>104.8</v>
      </c>
      <c r="D12072">
        <v>11.118014</v>
      </c>
      <c r="E12072">
        <v>77.261491</v>
      </c>
      <c r="G12072">
        <v>29.05</v>
      </c>
      <c r="H12072">
        <v>29.33</v>
      </c>
      <c r="I12072" t="s">
        <v>42</v>
      </c>
      <c r="J12072">
        <v>19.34</v>
      </c>
      <c r="K12072">
        <v>18.6</v>
      </c>
      <c r="L12072">
        <v>10.1</v>
      </c>
      <c r="M12072">
        <v>7970</v>
      </c>
      <c r="N12072">
        <v>1273</v>
      </c>
    </row>
    <row r="12073" spans="1:14">
      <c r="A12073">
        <v>13128</v>
      </c>
      <c r="B12073" s="1">
        <v>45864.8625347222</v>
      </c>
      <c r="C12073">
        <v>105.25</v>
      </c>
      <c r="D12073">
        <v>11.117959</v>
      </c>
      <c r="E12073">
        <v>77.26123</v>
      </c>
      <c r="G12073">
        <v>29.15</v>
      </c>
      <c r="H12073">
        <v>29.11</v>
      </c>
      <c r="I12073" t="s">
        <v>42</v>
      </c>
      <c r="J12073">
        <v>19.34</v>
      </c>
      <c r="K12073">
        <v>18.6</v>
      </c>
      <c r="L12073">
        <v>10.1</v>
      </c>
      <c r="M12073">
        <v>7970</v>
      </c>
      <c r="N12073">
        <v>1273</v>
      </c>
    </row>
    <row r="12074" spans="1:14">
      <c r="A12074">
        <v>13128</v>
      </c>
      <c r="B12074" s="1">
        <v>45864.8625462963</v>
      </c>
      <c r="C12074">
        <v>105.64</v>
      </c>
      <c r="D12074">
        <v>11.1179</v>
      </c>
      <c r="E12074">
        <v>77.260969</v>
      </c>
      <c r="G12074">
        <v>29.28</v>
      </c>
      <c r="H12074">
        <v>29.23</v>
      </c>
      <c r="I12074" t="s">
        <v>42</v>
      </c>
      <c r="J12074">
        <v>19.34</v>
      </c>
      <c r="K12074">
        <v>18.6</v>
      </c>
      <c r="L12074">
        <v>10.1</v>
      </c>
      <c r="M12074">
        <v>7970</v>
      </c>
      <c r="N12074">
        <v>1273</v>
      </c>
    </row>
    <row r="12075" spans="1:14">
      <c r="A12075">
        <v>13128</v>
      </c>
      <c r="B12075" s="1">
        <v>45864.8625578704</v>
      </c>
      <c r="C12075">
        <v>105.92</v>
      </c>
      <c r="D12075">
        <v>11.117835</v>
      </c>
      <c r="E12075">
        <v>77.260708</v>
      </c>
      <c r="G12075">
        <v>29.37</v>
      </c>
      <c r="H12075">
        <v>29.46</v>
      </c>
      <c r="I12075" t="s">
        <v>42</v>
      </c>
      <c r="J12075">
        <v>19.34</v>
      </c>
      <c r="K12075">
        <v>18.6</v>
      </c>
      <c r="L12075">
        <v>10.1</v>
      </c>
      <c r="M12075">
        <v>7970</v>
      </c>
      <c r="N12075">
        <v>1273</v>
      </c>
    </row>
    <row r="12076" spans="1:14">
      <c r="A12076">
        <v>13128</v>
      </c>
      <c r="B12076" s="1">
        <v>45864.8625694444</v>
      </c>
      <c r="C12076">
        <v>106.45</v>
      </c>
      <c r="D12076">
        <v>11.117767</v>
      </c>
      <c r="E12076">
        <v>77.260447</v>
      </c>
      <c r="G12076">
        <v>29.46</v>
      </c>
      <c r="H12076">
        <v>29.58</v>
      </c>
      <c r="I12076" t="s">
        <v>42</v>
      </c>
      <c r="J12076">
        <v>19.34</v>
      </c>
      <c r="K12076">
        <v>18.6</v>
      </c>
      <c r="L12076">
        <v>10.1</v>
      </c>
      <c r="M12076">
        <v>7970</v>
      </c>
      <c r="N12076">
        <v>1273</v>
      </c>
    </row>
    <row r="12077" spans="1:14">
      <c r="A12077">
        <v>13128</v>
      </c>
      <c r="B12077" s="1">
        <v>45864.8625810185</v>
      </c>
      <c r="C12077">
        <v>106.6</v>
      </c>
      <c r="D12077">
        <v>11.117694</v>
      </c>
      <c r="E12077">
        <v>77.260186</v>
      </c>
      <c r="G12077">
        <v>29.58</v>
      </c>
      <c r="H12077">
        <v>29.63</v>
      </c>
      <c r="I12077" t="s">
        <v>42</v>
      </c>
      <c r="J12077">
        <v>19.34</v>
      </c>
      <c r="K12077">
        <v>18.6</v>
      </c>
      <c r="L12077">
        <v>10.1</v>
      </c>
      <c r="M12077">
        <v>7970</v>
      </c>
      <c r="N12077">
        <v>1273</v>
      </c>
    </row>
    <row r="12078" spans="1:14">
      <c r="A12078">
        <v>13128</v>
      </c>
      <c r="B12078" s="1">
        <v>45864.8625925926</v>
      </c>
      <c r="C12078">
        <v>107.06</v>
      </c>
      <c r="D12078">
        <v>11.117617</v>
      </c>
      <c r="E12078">
        <v>77.259926</v>
      </c>
      <c r="G12078">
        <v>29.64</v>
      </c>
      <c r="H12078">
        <v>29.92</v>
      </c>
      <c r="I12078" t="s">
        <v>42</v>
      </c>
      <c r="J12078">
        <v>19.34</v>
      </c>
      <c r="K12078">
        <v>18.6</v>
      </c>
      <c r="L12078">
        <v>10.1</v>
      </c>
      <c r="M12078">
        <v>7970</v>
      </c>
      <c r="N12078">
        <v>1273</v>
      </c>
    </row>
    <row r="12079" spans="1:14">
      <c r="A12079">
        <v>13128</v>
      </c>
      <c r="B12079" s="1">
        <v>45864.8626041667</v>
      </c>
      <c r="C12079">
        <v>107.08</v>
      </c>
      <c r="D12079">
        <v>11.117536</v>
      </c>
      <c r="E12079">
        <v>77.259667</v>
      </c>
      <c r="G12079">
        <v>29.74</v>
      </c>
      <c r="H12079">
        <v>29.69</v>
      </c>
      <c r="I12079" t="s">
        <v>42</v>
      </c>
      <c r="J12079">
        <v>19.34</v>
      </c>
      <c r="K12079">
        <v>18.6</v>
      </c>
      <c r="L12079">
        <v>10.1</v>
      </c>
      <c r="M12079">
        <v>7970</v>
      </c>
      <c r="N12079">
        <v>1273</v>
      </c>
    </row>
    <row r="12080" spans="1:14">
      <c r="A12080">
        <v>13128</v>
      </c>
      <c r="B12080" s="1">
        <v>45864.8626157407</v>
      </c>
      <c r="C12080">
        <v>107.56</v>
      </c>
      <c r="D12080">
        <v>11.117449</v>
      </c>
      <c r="E12080">
        <v>77.259408</v>
      </c>
      <c r="G12080">
        <v>29.83</v>
      </c>
      <c r="H12080">
        <v>29.69</v>
      </c>
      <c r="I12080" t="s">
        <v>42</v>
      </c>
      <c r="J12080">
        <v>19.34</v>
      </c>
      <c r="K12080">
        <v>18.6</v>
      </c>
      <c r="L12080">
        <v>10.1</v>
      </c>
      <c r="M12080">
        <v>7970</v>
      </c>
      <c r="N12080">
        <v>1273</v>
      </c>
    </row>
    <row r="12081" spans="1:14">
      <c r="A12081">
        <v>13128</v>
      </c>
      <c r="B12081" s="1">
        <v>45864.8626273148</v>
      </c>
      <c r="C12081">
        <v>107.75</v>
      </c>
      <c r="D12081">
        <v>11.117358</v>
      </c>
      <c r="E12081">
        <v>77.25915</v>
      </c>
      <c r="G12081">
        <v>29.92</v>
      </c>
      <c r="H12081">
        <v>29.94</v>
      </c>
      <c r="I12081" t="s">
        <v>42</v>
      </c>
      <c r="J12081">
        <v>19.34</v>
      </c>
      <c r="K12081">
        <v>18.6</v>
      </c>
      <c r="L12081">
        <v>10.1</v>
      </c>
      <c r="M12081">
        <v>7970</v>
      </c>
      <c r="N12081">
        <v>1273</v>
      </c>
    </row>
    <row r="12082" spans="1:14">
      <c r="A12082">
        <v>13128</v>
      </c>
      <c r="B12082" s="1">
        <v>45864.8626388889</v>
      </c>
      <c r="C12082">
        <v>108.25</v>
      </c>
      <c r="D12082">
        <v>11.117262</v>
      </c>
      <c r="E12082">
        <v>77.258893</v>
      </c>
      <c r="G12082">
        <v>30.03</v>
      </c>
      <c r="H12082">
        <v>30.09</v>
      </c>
      <c r="I12082" t="s">
        <v>42</v>
      </c>
      <c r="J12082">
        <v>19.34</v>
      </c>
      <c r="K12082">
        <v>18.6</v>
      </c>
      <c r="L12082">
        <v>10.1</v>
      </c>
      <c r="M12082">
        <v>7970</v>
      </c>
      <c r="N12082">
        <v>1273</v>
      </c>
    </row>
    <row r="12083" spans="1:14">
      <c r="A12083">
        <v>13128</v>
      </c>
      <c r="B12083" s="1">
        <v>45864.862650463</v>
      </c>
      <c r="C12083">
        <v>108.62</v>
      </c>
      <c r="D12083">
        <v>11.117163</v>
      </c>
      <c r="E12083">
        <v>77.258636</v>
      </c>
      <c r="G12083">
        <v>30.12</v>
      </c>
      <c r="H12083">
        <v>30.2</v>
      </c>
      <c r="I12083" t="s">
        <v>42</v>
      </c>
      <c r="J12083">
        <v>19.34</v>
      </c>
      <c r="K12083">
        <v>18.6</v>
      </c>
      <c r="L12083">
        <v>10.1</v>
      </c>
      <c r="M12083">
        <v>7970</v>
      </c>
      <c r="N12083">
        <v>1273</v>
      </c>
    </row>
    <row r="12084" spans="1:14">
      <c r="A12084">
        <v>13128</v>
      </c>
      <c r="B12084" s="1">
        <v>45864.862662037</v>
      </c>
      <c r="C12084">
        <v>108.99</v>
      </c>
      <c r="D12084">
        <v>11.117062</v>
      </c>
      <c r="E12084">
        <v>77.258379</v>
      </c>
      <c r="G12084">
        <v>30.26</v>
      </c>
      <c r="H12084">
        <v>30.51</v>
      </c>
      <c r="I12084" t="s">
        <v>42</v>
      </c>
      <c r="J12084">
        <v>19.34</v>
      </c>
      <c r="K12084">
        <v>18.6</v>
      </c>
      <c r="L12084">
        <v>10.1</v>
      </c>
      <c r="M12084">
        <v>7970</v>
      </c>
      <c r="N12084">
        <v>1273</v>
      </c>
    </row>
    <row r="12085" spans="1:14">
      <c r="A12085">
        <v>13128</v>
      </c>
      <c r="B12085" s="1">
        <v>45864.8626736111</v>
      </c>
      <c r="C12085">
        <v>109.03</v>
      </c>
      <c r="D12085">
        <v>11.116961</v>
      </c>
      <c r="E12085">
        <v>77.258121</v>
      </c>
      <c r="G12085">
        <v>30.29</v>
      </c>
      <c r="H12085">
        <v>30.08</v>
      </c>
      <c r="I12085" t="s">
        <v>42</v>
      </c>
      <c r="J12085">
        <v>19.34</v>
      </c>
      <c r="K12085">
        <v>18.6</v>
      </c>
      <c r="L12085">
        <v>10.1</v>
      </c>
      <c r="M12085">
        <v>7970</v>
      </c>
      <c r="N12085">
        <v>1273</v>
      </c>
    </row>
    <row r="12086" spans="1:14">
      <c r="A12086">
        <v>13128</v>
      </c>
      <c r="B12086" s="1">
        <v>45864.8626851852</v>
      </c>
      <c r="C12086">
        <v>109.19</v>
      </c>
      <c r="D12086">
        <v>11.116858</v>
      </c>
      <c r="E12086">
        <v>77.257863</v>
      </c>
      <c r="G12086">
        <v>30.36</v>
      </c>
      <c r="H12086">
        <v>30.24</v>
      </c>
      <c r="I12086" t="s">
        <v>42</v>
      </c>
      <c r="J12086">
        <v>19.34</v>
      </c>
      <c r="K12086">
        <v>18.6</v>
      </c>
      <c r="L12086">
        <v>10.1</v>
      </c>
      <c r="M12086">
        <v>7970</v>
      </c>
      <c r="N12086">
        <v>1273</v>
      </c>
    </row>
    <row r="12087" spans="1:14">
      <c r="A12087">
        <v>13128</v>
      </c>
      <c r="B12087" s="1">
        <v>45864.8626967593</v>
      </c>
      <c r="C12087">
        <v>109.21</v>
      </c>
      <c r="D12087">
        <v>11.116755</v>
      </c>
      <c r="E12087">
        <v>77.257606</v>
      </c>
      <c r="G12087">
        <v>30.35</v>
      </c>
      <c r="H12087">
        <v>30.8</v>
      </c>
      <c r="I12087" t="s">
        <v>42</v>
      </c>
      <c r="J12087">
        <v>19.34</v>
      </c>
      <c r="K12087">
        <v>18.6</v>
      </c>
      <c r="L12087">
        <v>10.1</v>
      </c>
      <c r="M12087">
        <v>7970</v>
      </c>
      <c r="N12087">
        <v>1273</v>
      </c>
    </row>
    <row r="12088" spans="1:14">
      <c r="A12088">
        <v>13128</v>
      </c>
      <c r="B12088" s="1">
        <v>45864.8627083333</v>
      </c>
      <c r="C12088">
        <v>109.38</v>
      </c>
      <c r="D12088">
        <v>11.116653</v>
      </c>
      <c r="E12088">
        <v>77.257348</v>
      </c>
      <c r="G12088">
        <v>30.4</v>
      </c>
      <c r="H12088">
        <v>30.27</v>
      </c>
      <c r="I12088" t="s">
        <v>42</v>
      </c>
      <c r="J12088">
        <v>19.34</v>
      </c>
      <c r="K12088">
        <v>18.6</v>
      </c>
      <c r="L12088">
        <v>10.1</v>
      </c>
      <c r="M12088">
        <v>7970</v>
      </c>
      <c r="N12088">
        <v>1273</v>
      </c>
    </row>
    <row r="12089" spans="1:14">
      <c r="A12089">
        <v>13128</v>
      </c>
      <c r="B12089" s="1">
        <v>45864.8627314815</v>
      </c>
      <c r="C12089">
        <v>109.34</v>
      </c>
      <c r="D12089">
        <v>11.116551</v>
      </c>
      <c r="E12089">
        <v>77.257089</v>
      </c>
      <c r="G12089">
        <v>30.4</v>
      </c>
      <c r="H12089">
        <v>35.64</v>
      </c>
      <c r="I12089" t="s">
        <v>42</v>
      </c>
      <c r="J12089">
        <v>19.34</v>
      </c>
      <c r="K12089">
        <v>18.6</v>
      </c>
      <c r="L12089">
        <v>10.1</v>
      </c>
      <c r="M12089">
        <v>7970</v>
      </c>
      <c r="N12089">
        <v>1273</v>
      </c>
    </row>
    <row r="12090" spans="1:14">
      <c r="A12090">
        <v>13128</v>
      </c>
      <c r="B12090" s="1">
        <v>45864.8627314815</v>
      </c>
      <c r="C12090">
        <v>109.42</v>
      </c>
      <c r="D12090">
        <v>11.116449</v>
      </c>
      <c r="E12090">
        <v>77.256831</v>
      </c>
      <c r="G12090">
        <v>30.41</v>
      </c>
      <c r="H12090">
        <v>24.87</v>
      </c>
      <c r="I12090" t="s">
        <v>42</v>
      </c>
      <c r="J12090">
        <v>19.34</v>
      </c>
      <c r="K12090">
        <v>18.6</v>
      </c>
      <c r="L12090">
        <v>10.1</v>
      </c>
      <c r="M12090">
        <v>7970</v>
      </c>
      <c r="N12090">
        <v>1273</v>
      </c>
    </row>
    <row r="12091" spans="1:14">
      <c r="A12091">
        <v>13128</v>
      </c>
      <c r="B12091" s="1">
        <v>45864.8627430556</v>
      </c>
      <c r="C12091">
        <v>109.27</v>
      </c>
      <c r="D12091">
        <v>11.116346</v>
      </c>
      <c r="E12091">
        <v>77.256573</v>
      </c>
      <c r="G12091">
        <v>30.38</v>
      </c>
      <c r="H12091">
        <v>30.28</v>
      </c>
      <c r="I12091" t="s">
        <v>42</v>
      </c>
      <c r="J12091">
        <v>19.34</v>
      </c>
      <c r="K12091">
        <v>18.6</v>
      </c>
      <c r="L12091">
        <v>10.1</v>
      </c>
      <c r="M12091">
        <v>7970</v>
      </c>
      <c r="N12091">
        <v>1273</v>
      </c>
    </row>
    <row r="12092" spans="1:14">
      <c r="A12092">
        <v>13128</v>
      </c>
      <c r="B12092" s="1">
        <v>45864.8627546296</v>
      </c>
      <c r="C12092">
        <v>109.14</v>
      </c>
      <c r="D12092">
        <v>11.116244</v>
      </c>
      <c r="E12092">
        <v>77.256315</v>
      </c>
      <c r="G12092">
        <v>30.38</v>
      </c>
      <c r="H12092">
        <v>30.32</v>
      </c>
      <c r="I12092" t="s">
        <v>42</v>
      </c>
      <c r="J12092">
        <v>19.34</v>
      </c>
      <c r="K12092">
        <v>18.6</v>
      </c>
      <c r="L12092">
        <v>10.1</v>
      </c>
      <c r="M12092">
        <v>7970</v>
      </c>
      <c r="N12092">
        <v>1273</v>
      </c>
    </row>
    <row r="12093" spans="1:14">
      <c r="A12093">
        <v>13128</v>
      </c>
      <c r="B12093" s="1">
        <v>45864.8627662037</v>
      </c>
      <c r="C12093">
        <v>109.06</v>
      </c>
      <c r="D12093">
        <v>11.116141</v>
      </c>
      <c r="E12093">
        <v>77.256057</v>
      </c>
      <c r="G12093">
        <v>30.33</v>
      </c>
      <c r="H12093">
        <v>30.54</v>
      </c>
      <c r="I12093" t="s">
        <v>42</v>
      </c>
      <c r="J12093">
        <v>19.34</v>
      </c>
      <c r="K12093">
        <v>18.6</v>
      </c>
      <c r="L12093">
        <v>10.1</v>
      </c>
      <c r="M12093">
        <v>7970</v>
      </c>
      <c r="N12093">
        <v>1273</v>
      </c>
    </row>
    <row r="12094" spans="1:14">
      <c r="A12094">
        <v>13128</v>
      </c>
      <c r="B12094" s="1">
        <v>45864.8627777778</v>
      </c>
      <c r="C12094">
        <v>109.08</v>
      </c>
      <c r="D12094">
        <v>11.116039</v>
      </c>
      <c r="E12094">
        <v>77.255799</v>
      </c>
      <c r="G12094">
        <v>30.34</v>
      </c>
      <c r="H12094">
        <v>30.05</v>
      </c>
      <c r="I12094" t="s">
        <v>42</v>
      </c>
      <c r="J12094">
        <v>19.34</v>
      </c>
      <c r="K12094">
        <v>18.6</v>
      </c>
      <c r="L12094">
        <v>10.1</v>
      </c>
      <c r="M12094">
        <v>7970</v>
      </c>
      <c r="N12094">
        <v>1273</v>
      </c>
    </row>
    <row r="12095" spans="1:14">
      <c r="A12095">
        <v>13128</v>
      </c>
      <c r="B12095" s="1">
        <v>45864.8627893518</v>
      </c>
      <c r="C12095">
        <v>108.82</v>
      </c>
      <c r="D12095">
        <v>11.115938</v>
      </c>
      <c r="E12095">
        <v>77.255542</v>
      </c>
      <c r="G12095">
        <v>30.26</v>
      </c>
      <c r="H12095">
        <v>30.18</v>
      </c>
      <c r="I12095" t="s">
        <v>42</v>
      </c>
      <c r="J12095">
        <v>19.34</v>
      </c>
      <c r="K12095">
        <v>18.6</v>
      </c>
      <c r="L12095">
        <v>10.1</v>
      </c>
      <c r="M12095">
        <v>7970</v>
      </c>
      <c r="N12095">
        <v>1273</v>
      </c>
    </row>
    <row r="12096" spans="1:14">
      <c r="A12096">
        <v>13128</v>
      </c>
      <c r="B12096" s="1">
        <v>45864.8628009259</v>
      </c>
      <c r="C12096">
        <v>108.81</v>
      </c>
      <c r="D12096">
        <v>11.115836</v>
      </c>
      <c r="E12096">
        <v>77.255285</v>
      </c>
      <c r="G12096">
        <v>30.23</v>
      </c>
      <c r="H12096">
        <v>30.35</v>
      </c>
      <c r="I12096" t="s">
        <v>42</v>
      </c>
      <c r="J12096">
        <v>19.34</v>
      </c>
      <c r="K12096">
        <v>18.6</v>
      </c>
      <c r="L12096">
        <v>10.1</v>
      </c>
      <c r="M12096">
        <v>7970</v>
      </c>
      <c r="N12096">
        <v>1273</v>
      </c>
    </row>
    <row r="12097" spans="1:14">
      <c r="A12097">
        <v>13128</v>
      </c>
      <c r="B12097" s="1">
        <v>45864.8628125</v>
      </c>
      <c r="C12097">
        <v>108.73</v>
      </c>
      <c r="D12097">
        <v>11.115735</v>
      </c>
      <c r="E12097">
        <v>77.255029</v>
      </c>
      <c r="G12097">
        <v>30.2</v>
      </c>
      <c r="H12097">
        <v>30.31</v>
      </c>
      <c r="I12097" t="s">
        <v>42</v>
      </c>
      <c r="J12097">
        <v>19.34</v>
      </c>
      <c r="K12097">
        <v>18.6</v>
      </c>
      <c r="L12097">
        <v>10.1</v>
      </c>
      <c r="M12097">
        <v>7970</v>
      </c>
      <c r="N12097">
        <v>1273</v>
      </c>
    </row>
    <row r="12098" spans="1:14">
      <c r="A12098">
        <v>13128</v>
      </c>
      <c r="B12098" s="1">
        <v>45864.8628240741</v>
      </c>
      <c r="C12098">
        <v>108.64</v>
      </c>
      <c r="D12098">
        <v>11.115633</v>
      </c>
      <c r="E12098">
        <v>77.254772</v>
      </c>
      <c r="G12098">
        <v>30.2</v>
      </c>
      <c r="H12098">
        <v>30.08</v>
      </c>
      <c r="I12098" t="s">
        <v>42</v>
      </c>
      <c r="J12098">
        <v>19.34</v>
      </c>
      <c r="K12098">
        <v>18.6</v>
      </c>
      <c r="L12098">
        <v>10.1</v>
      </c>
      <c r="M12098">
        <v>7970</v>
      </c>
      <c r="N12098">
        <v>1273</v>
      </c>
    </row>
    <row r="12099" spans="1:14">
      <c r="A12099">
        <v>13128</v>
      </c>
      <c r="B12099" s="1">
        <v>45864.8628356481</v>
      </c>
      <c r="C12099">
        <v>108.29</v>
      </c>
      <c r="D12099">
        <v>11.115532</v>
      </c>
      <c r="E12099">
        <v>77.254516</v>
      </c>
      <c r="G12099">
        <v>30.13</v>
      </c>
      <c r="H12099">
        <v>30.11</v>
      </c>
      <c r="I12099" t="s">
        <v>42</v>
      </c>
      <c r="J12099">
        <v>19.34</v>
      </c>
      <c r="K12099">
        <v>18.6</v>
      </c>
      <c r="L12099">
        <v>10.1</v>
      </c>
      <c r="M12099">
        <v>7970</v>
      </c>
      <c r="N12099">
        <v>1273</v>
      </c>
    </row>
    <row r="12100" spans="1:14">
      <c r="A12100">
        <v>13128</v>
      </c>
      <c r="B12100" s="1">
        <v>45864.8628472222</v>
      </c>
      <c r="C12100">
        <v>108.21</v>
      </c>
      <c r="D12100">
        <v>11.115431</v>
      </c>
      <c r="E12100">
        <v>77.25426</v>
      </c>
      <c r="G12100">
        <v>30.11</v>
      </c>
      <c r="H12100">
        <v>30.15</v>
      </c>
      <c r="I12100" t="s">
        <v>42</v>
      </c>
      <c r="J12100">
        <v>19.34</v>
      </c>
      <c r="K12100">
        <v>18.6</v>
      </c>
      <c r="L12100">
        <v>10.1</v>
      </c>
      <c r="M12100">
        <v>7970</v>
      </c>
      <c r="N12100">
        <v>1273</v>
      </c>
    </row>
    <row r="12101" spans="1:14">
      <c r="A12101">
        <v>13128</v>
      </c>
      <c r="B12101" s="1">
        <v>45864.8628587963</v>
      </c>
      <c r="C12101">
        <v>108.08</v>
      </c>
      <c r="D12101">
        <v>11.11533</v>
      </c>
      <c r="E12101">
        <v>77.254004</v>
      </c>
      <c r="G12101">
        <v>30.06</v>
      </c>
      <c r="H12101">
        <v>29.81</v>
      </c>
      <c r="I12101" t="s">
        <v>42</v>
      </c>
      <c r="J12101">
        <v>19.34</v>
      </c>
      <c r="K12101">
        <v>18.6</v>
      </c>
      <c r="L12101">
        <v>10.1</v>
      </c>
      <c r="M12101">
        <v>7970</v>
      </c>
      <c r="N12101">
        <v>1273</v>
      </c>
    </row>
    <row r="12102" spans="1:14">
      <c r="A12102">
        <v>13128</v>
      </c>
      <c r="B12102" s="1">
        <v>45864.8628703704</v>
      </c>
      <c r="C12102">
        <v>107.84</v>
      </c>
      <c r="D12102">
        <v>11.11523</v>
      </c>
      <c r="E12102">
        <v>77.253749</v>
      </c>
      <c r="G12102">
        <v>30</v>
      </c>
      <c r="H12102">
        <v>30.11</v>
      </c>
      <c r="I12102" t="s">
        <v>42</v>
      </c>
      <c r="J12102">
        <v>19.34</v>
      </c>
      <c r="K12102">
        <v>18.6</v>
      </c>
      <c r="L12102">
        <v>10.1</v>
      </c>
      <c r="M12102">
        <v>7970</v>
      </c>
      <c r="N12102">
        <v>1273</v>
      </c>
    </row>
    <row r="12103" spans="1:14">
      <c r="A12103">
        <v>13128</v>
      </c>
      <c r="B12103" s="1">
        <v>45864.8628819444</v>
      </c>
      <c r="C12103">
        <v>107.71</v>
      </c>
      <c r="D12103">
        <v>11.115129</v>
      </c>
      <c r="E12103">
        <v>77.253495</v>
      </c>
      <c r="G12103">
        <v>29.94</v>
      </c>
      <c r="H12103">
        <v>29.85</v>
      </c>
      <c r="I12103" t="s">
        <v>42</v>
      </c>
      <c r="J12103">
        <v>19.34</v>
      </c>
      <c r="K12103">
        <v>18.6</v>
      </c>
      <c r="L12103">
        <v>10.1</v>
      </c>
      <c r="M12103">
        <v>7970</v>
      </c>
      <c r="N12103">
        <v>1273</v>
      </c>
    </row>
    <row r="12104" spans="1:14">
      <c r="A12104">
        <v>13128</v>
      </c>
      <c r="B12104" s="1">
        <v>45864.8628935185</v>
      </c>
      <c r="C12104">
        <v>107.53</v>
      </c>
      <c r="D12104">
        <v>11.115029</v>
      </c>
      <c r="E12104">
        <v>77.253241</v>
      </c>
      <c r="G12104">
        <v>29.86</v>
      </c>
      <c r="H12104">
        <v>30.01</v>
      </c>
      <c r="I12104" t="s">
        <v>42</v>
      </c>
      <c r="J12104">
        <v>19.34</v>
      </c>
      <c r="K12104">
        <v>18.6</v>
      </c>
      <c r="L12104">
        <v>10.1</v>
      </c>
      <c r="M12104">
        <v>7970</v>
      </c>
      <c r="N12104">
        <v>1273</v>
      </c>
    </row>
    <row r="12105" spans="1:14">
      <c r="A12105">
        <v>13128</v>
      </c>
      <c r="B12105" s="1">
        <v>45864.8629050926</v>
      </c>
      <c r="C12105">
        <v>107.49</v>
      </c>
      <c r="D12105">
        <v>11.114929</v>
      </c>
      <c r="E12105">
        <v>77.252987</v>
      </c>
      <c r="G12105">
        <v>29.85</v>
      </c>
      <c r="H12105">
        <v>29.64</v>
      </c>
      <c r="I12105" t="s">
        <v>42</v>
      </c>
      <c r="J12105">
        <v>19.34</v>
      </c>
      <c r="K12105">
        <v>18.6</v>
      </c>
      <c r="L12105">
        <v>10.1</v>
      </c>
      <c r="M12105">
        <v>7970</v>
      </c>
      <c r="N12105">
        <v>1273</v>
      </c>
    </row>
    <row r="12106" spans="1:14">
      <c r="A12106">
        <v>13128</v>
      </c>
      <c r="B12106" s="1">
        <v>45864.8629166667</v>
      </c>
      <c r="C12106">
        <v>107.36</v>
      </c>
      <c r="D12106">
        <v>11.114828</v>
      </c>
      <c r="E12106">
        <v>77.252734</v>
      </c>
      <c r="G12106">
        <v>29.82</v>
      </c>
      <c r="H12106">
        <v>29.94</v>
      </c>
      <c r="I12106" t="s">
        <v>42</v>
      </c>
      <c r="J12106">
        <v>19.34</v>
      </c>
      <c r="K12106">
        <v>18.6</v>
      </c>
      <c r="L12106">
        <v>10.1</v>
      </c>
      <c r="M12106">
        <v>7970</v>
      </c>
      <c r="N12106">
        <v>1273</v>
      </c>
    </row>
    <row r="12107" spans="1:14">
      <c r="A12107">
        <v>13128</v>
      </c>
      <c r="B12107" s="1">
        <v>45864.8629282407</v>
      </c>
      <c r="C12107">
        <v>107.19</v>
      </c>
      <c r="D12107">
        <v>11.114728</v>
      </c>
      <c r="E12107">
        <v>77.252481</v>
      </c>
      <c r="G12107">
        <v>29.81</v>
      </c>
      <c r="H12107">
        <v>29.75</v>
      </c>
      <c r="I12107" t="s">
        <v>42</v>
      </c>
      <c r="J12107">
        <v>19.34</v>
      </c>
      <c r="K12107">
        <v>18.6</v>
      </c>
      <c r="L12107">
        <v>10.1</v>
      </c>
      <c r="M12107">
        <v>7970</v>
      </c>
      <c r="N12107">
        <v>1273</v>
      </c>
    </row>
    <row r="12108" spans="1:14">
      <c r="A12108">
        <v>13128</v>
      </c>
      <c r="B12108" s="1">
        <v>45864.8629398148</v>
      </c>
      <c r="C12108">
        <v>107.08</v>
      </c>
      <c r="D12108">
        <v>11.114628</v>
      </c>
      <c r="E12108">
        <v>77.252228</v>
      </c>
      <c r="G12108">
        <v>29.75</v>
      </c>
      <c r="H12108">
        <v>30.05</v>
      </c>
      <c r="I12108" t="s">
        <v>42</v>
      </c>
      <c r="J12108">
        <v>19.34</v>
      </c>
      <c r="K12108">
        <v>18.6</v>
      </c>
      <c r="L12108">
        <v>10.1</v>
      </c>
      <c r="M12108">
        <v>7970</v>
      </c>
      <c r="N12108">
        <v>1273</v>
      </c>
    </row>
    <row r="12109" spans="1:14">
      <c r="A12109">
        <v>13128</v>
      </c>
      <c r="B12109" s="1">
        <v>45864.8629513889</v>
      </c>
      <c r="C12109">
        <v>106.73</v>
      </c>
      <c r="D12109">
        <v>11.114529</v>
      </c>
      <c r="E12109">
        <v>77.251976</v>
      </c>
      <c r="G12109">
        <v>29.66</v>
      </c>
      <c r="H12109">
        <v>29.43</v>
      </c>
      <c r="I12109" t="s">
        <v>42</v>
      </c>
      <c r="J12109">
        <v>19.34</v>
      </c>
      <c r="K12109">
        <v>18.6</v>
      </c>
      <c r="L12109">
        <v>10.1</v>
      </c>
      <c r="M12109">
        <v>7970</v>
      </c>
      <c r="N12109">
        <v>1273</v>
      </c>
    </row>
    <row r="12110" spans="1:14">
      <c r="A12110">
        <v>13128</v>
      </c>
      <c r="B12110" s="1">
        <v>45864.862962963</v>
      </c>
      <c r="C12110">
        <v>106.62</v>
      </c>
      <c r="D12110">
        <v>11.114429</v>
      </c>
      <c r="E12110">
        <v>77.251724</v>
      </c>
      <c r="G12110">
        <v>29.64</v>
      </c>
      <c r="H12110">
        <v>29.55</v>
      </c>
      <c r="I12110" t="s">
        <v>42</v>
      </c>
      <c r="J12110">
        <v>19.34</v>
      </c>
      <c r="K12110">
        <v>18.6</v>
      </c>
      <c r="L12110">
        <v>10.1</v>
      </c>
      <c r="M12110">
        <v>7970</v>
      </c>
      <c r="N12110">
        <v>1273</v>
      </c>
    </row>
    <row r="12111" spans="1:14">
      <c r="A12111">
        <v>13128</v>
      </c>
      <c r="B12111" s="1">
        <v>45864.862974537</v>
      </c>
      <c r="C12111">
        <v>106.34</v>
      </c>
      <c r="D12111">
        <v>11.11433</v>
      </c>
      <c r="E12111">
        <v>77.251472</v>
      </c>
      <c r="G12111">
        <v>29.6</v>
      </c>
      <c r="H12111">
        <v>29.57</v>
      </c>
      <c r="I12111" t="s">
        <v>42</v>
      </c>
      <c r="J12111">
        <v>19.34</v>
      </c>
      <c r="K12111">
        <v>18.6</v>
      </c>
      <c r="L12111">
        <v>10.1</v>
      </c>
      <c r="M12111">
        <v>7970</v>
      </c>
      <c r="N12111">
        <v>1273</v>
      </c>
    </row>
    <row r="12112" spans="1:14">
      <c r="A12112">
        <v>13128</v>
      </c>
      <c r="B12112" s="1">
        <v>45864.8629861111</v>
      </c>
      <c r="C12112">
        <v>106.47</v>
      </c>
      <c r="D12112">
        <v>11.114231</v>
      </c>
      <c r="E12112">
        <v>77.251221</v>
      </c>
      <c r="G12112">
        <v>29.58</v>
      </c>
      <c r="H12112">
        <v>29.55</v>
      </c>
      <c r="I12112" t="s">
        <v>42</v>
      </c>
      <c r="J12112">
        <v>19.34</v>
      </c>
      <c r="K12112">
        <v>18.6</v>
      </c>
      <c r="L12112">
        <v>10.1</v>
      </c>
      <c r="M12112">
        <v>7970</v>
      </c>
      <c r="N12112">
        <v>1273</v>
      </c>
    </row>
    <row r="12113" spans="1:14">
      <c r="A12113">
        <v>13128</v>
      </c>
      <c r="B12113" s="1">
        <v>45864.8629976852</v>
      </c>
      <c r="C12113">
        <v>106.36</v>
      </c>
      <c r="D12113">
        <v>11.114131</v>
      </c>
      <c r="E12113">
        <v>77.25097</v>
      </c>
      <c r="G12113">
        <v>29.56</v>
      </c>
      <c r="H12113">
        <v>29.59</v>
      </c>
      <c r="I12113" t="s">
        <v>42</v>
      </c>
      <c r="J12113">
        <v>19.34</v>
      </c>
      <c r="K12113">
        <v>18.6</v>
      </c>
      <c r="L12113">
        <v>10.1</v>
      </c>
      <c r="M12113">
        <v>7970</v>
      </c>
      <c r="N12113">
        <v>1273</v>
      </c>
    </row>
    <row r="12114" spans="1:14">
      <c r="A12114">
        <v>13128</v>
      </c>
      <c r="B12114" s="1">
        <v>45864.8630092593</v>
      </c>
      <c r="C12114">
        <v>106.23</v>
      </c>
      <c r="D12114">
        <v>11.114032</v>
      </c>
      <c r="E12114">
        <v>77.250719</v>
      </c>
      <c r="G12114">
        <v>29.53</v>
      </c>
      <c r="H12114">
        <v>29.61</v>
      </c>
      <c r="I12114" t="s">
        <v>42</v>
      </c>
      <c r="J12114">
        <v>19.34</v>
      </c>
      <c r="K12114">
        <v>18.6</v>
      </c>
      <c r="L12114">
        <v>10.1</v>
      </c>
      <c r="M12114">
        <v>7970</v>
      </c>
      <c r="N12114">
        <v>1273</v>
      </c>
    </row>
    <row r="12115" spans="1:14">
      <c r="A12115">
        <v>13128</v>
      </c>
      <c r="B12115" s="1">
        <v>45864.8630208333</v>
      </c>
      <c r="C12115">
        <v>106.1</v>
      </c>
      <c r="D12115">
        <v>11.113933</v>
      </c>
      <c r="E12115">
        <v>77.250468</v>
      </c>
      <c r="G12115">
        <v>29.47</v>
      </c>
      <c r="H12115">
        <v>29.27</v>
      </c>
      <c r="I12115" t="s">
        <v>42</v>
      </c>
      <c r="J12115">
        <v>19.34</v>
      </c>
      <c r="K12115">
        <v>18.6</v>
      </c>
      <c r="L12115">
        <v>10.1</v>
      </c>
      <c r="M12115">
        <v>7970</v>
      </c>
      <c r="N12115">
        <v>1273</v>
      </c>
    </row>
    <row r="12116" spans="1:14">
      <c r="A12116">
        <v>13128</v>
      </c>
      <c r="B12116" s="1">
        <v>45864.8630324074</v>
      </c>
      <c r="C12116">
        <v>105.82</v>
      </c>
      <c r="D12116">
        <v>11.113835</v>
      </c>
      <c r="E12116">
        <v>77.250218</v>
      </c>
      <c r="G12116">
        <v>29.44</v>
      </c>
      <c r="H12116">
        <v>29.31</v>
      </c>
      <c r="I12116" t="s">
        <v>42</v>
      </c>
      <c r="J12116">
        <v>19.34</v>
      </c>
      <c r="K12116">
        <v>18.6</v>
      </c>
      <c r="L12116">
        <v>10.1</v>
      </c>
      <c r="M12116">
        <v>7970</v>
      </c>
      <c r="N12116">
        <v>1273</v>
      </c>
    </row>
    <row r="12117" spans="1:14">
      <c r="A12117">
        <v>13128</v>
      </c>
      <c r="B12117" s="1">
        <v>45864.8630439815</v>
      </c>
      <c r="C12117">
        <v>105.92</v>
      </c>
      <c r="D12117">
        <v>11.113736</v>
      </c>
      <c r="E12117">
        <v>77.249968</v>
      </c>
      <c r="G12117">
        <v>29.44</v>
      </c>
      <c r="H12117">
        <v>29.63</v>
      </c>
      <c r="I12117" t="s">
        <v>42</v>
      </c>
      <c r="J12117">
        <v>19.34</v>
      </c>
      <c r="K12117">
        <v>18.6</v>
      </c>
      <c r="L12117">
        <v>10.1</v>
      </c>
      <c r="M12117">
        <v>7970</v>
      </c>
      <c r="N12117">
        <v>1273</v>
      </c>
    </row>
    <row r="12118" spans="1:14">
      <c r="A12118">
        <v>13128</v>
      </c>
      <c r="B12118" s="1">
        <v>45864.8630555556</v>
      </c>
      <c r="C12118">
        <v>105.82</v>
      </c>
      <c r="D12118">
        <v>11.113637</v>
      </c>
      <c r="E12118">
        <v>77.249718</v>
      </c>
      <c r="G12118">
        <v>29.42</v>
      </c>
      <c r="H12118">
        <v>29.4</v>
      </c>
      <c r="I12118" t="s">
        <v>42</v>
      </c>
      <c r="J12118">
        <v>19.34</v>
      </c>
      <c r="K12118">
        <v>18.6</v>
      </c>
      <c r="L12118">
        <v>10.1</v>
      </c>
      <c r="M12118">
        <v>7970</v>
      </c>
      <c r="N12118">
        <v>1273</v>
      </c>
    </row>
    <row r="12119" spans="1:14">
      <c r="A12119">
        <v>13128</v>
      </c>
      <c r="B12119" s="1">
        <v>45864.8630787037</v>
      </c>
      <c r="C12119">
        <v>105.82</v>
      </c>
      <c r="D12119">
        <v>11.113538</v>
      </c>
      <c r="E12119">
        <v>77.249468</v>
      </c>
      <c r="G12119">
        <v>29.4</v>
      </c>
      <c r="H12119">
        <v>35.04</v>
      </c>
      <c r="I12119" t="s">
        <v>42</v>
      </c>
      <c r="J12119">
        <v>19.34</v>
      </c>
      <c r="K12119">
        <v>18.6</v>
      </c>
      <c r="L12119">
        <v>10.1</v>
      </c>
      <c r="M12119">
        <v>7970</v>
      </c>
      <c r="N12119">
        <v>1273</v>
      </c>
    </row>
    <row r="12120" spans="1:14">
      <c r="A12120">
        <v>13128</v>
      </c>
      <c r="B12120" s="1">
        <v>45864.8630787037</v>
      </c>
      <c r="C12120">
        <v>105.64</v>
      </c>
      <c r="D12120">
        <v>11.113439</v>
      </c>
      <c r="E12120">
        <v>77.249218</v>
      </c>
      <c r="G12120">
        <v>29.36</v>
      </c>
      <c r="H12120">
        <v>23.77</v>
      </c>
      <c r="I12120" t="s">
        <v>42</v>
      </c>
      <c r="J12120">
        <v>19.34</v>
      </c>
      <c r="K12120">
        <v>18.6</v>
      </c>
      <c r="L12120">
        <v>10.1</v>
      </c>
      <c r="M12120">
        <v>7970</v>
      </c>
      <c r="N12120">
        <v>1273</v>
      </c>
    </row>
    <row r="12121" spans="1:14">
      <c r="A12121">
        <v>13128</v>
      </c>
      <c r="B12121" s="1">
        <v>45864.8630902778</v>
      </c>
      <c r="C12121">
        <v>105.62</v>
      </c>
      <c r="D12121">
        <v>11.11334</v>
      </c>
      <c r="E12121">
        <v>77.248969</v>
      </c>
      <c r="G12121">
        <v>29.36</v>
      </c>
      <c r="H12121">
        <v>29.12</v>
      </c>
      <c r="I12121" t="s">
        <v>42</v>
      </c>
      <c r="J12121">
        <v>19.34</v>
      </c>
      <c r="K12121">
        <v>18.6</v>
      </c>
      <c r="L12121">
        <v>10.1</v>
      </c>
      <c r="M12121">
        <v>7970</v>
      </c>
      <c r="N12121">
        <v>1273</v>
      </c>
    </row>
    <row r="12122" spans="1:14">
      <c r="A12122">
        <v>13128</v>
      </c>
      <c r="B12122" s="1">
        <v>45864.8631018518</v>
      </c>
      <c r="C12122">
        <v>105.56</v>
      </c>
      <c r="D12122">
        <v>11.113242</v>
      </c>
      <c r="E12122">
        <v>77.24872</v>
      </c>
      <c r="G12122">
        <v>29.33</v>
      </c>
      <c r="H12122">
        <v>29.3</v>
      </c>
      <c r="I12122" t="s">
        <v>42</v>
      </c>
      <c r="J12122">
        <v>19.34</v>
      </c>
      <c r="K12122">
        <v>18.6</v>
      </c>
      <c r="L12122">
        <v>10.1</v>
      </c>
      <c r="M12122">
        <v>7970</v>
      </c>
      <c r="N12122">
        <v>1273</v>
      </c>
    </row>
    <row r="12123" spans="1:14">
      <c r="A12123">
        <v>13128</v>
      </c>
      <c r="B12123" s="1">
        <v>45864.8631134259</v>
      </c>
      <c r="C12123">
        <v>105.6</v>
      </c>
      <c r="D12123">
        <v>11.113143</v>
      </c>
      <c r="E12123">
        <v>77.24847</v>
      </c>
      <c r="G12123">
        <v>29.36</v>
      </c>
      <c r="H12123">
        <v>29.54</v>
      </c>
      <c r="I12123" t="s">
        <v>42</v>
      </c>
      <c r="J12123">
        <v>19.34</v>
      </c>
      <c r="K12123">
        <v>18.6</v>
      </c>
      <c r="L12123">
        <v>10.1</v>
      </c>
      <c r="M12123">
        <v>7970</v>
      </c>
      <c r="N12123">
        <v>1273</v>
      </c>
    </row>
    <row r="12124" spans="1:14">
      <c r="A12124">
        <v>13128</v>
      </c>
      <c r="B12124" s="1">
        <v>45864.863125</v>
      </c>
      <c r="C12124">
        <v>105.56</v>
      </c>
      <c r="D12124">
        <v>11.113045</v>
      </c>
      <c r="E12124">
        <v>77.248221</v>
      </c>
      <c r="G12124">
        <v>29.32</v>
      </c>
      <c r="H12124">
        <v>29.26</v>
      </c>
      <c r="I12124" t="s">
        <v>42</v>
      </c>
      <c r="J12124">
        <v>19.34</v>
      </c>
      <c r="K12124">
        <v>18.6</v>
      </c>
      <c r="L12124">
        <v>10.1</v>
      </c>
      <c r="M12124">
        <v>7970</v>
      </c>
      <c r="N12124">
        <v>1273</v>
      </c>
    </row>
    <row r="12125" spans="1:14">
      <c r="A12125">
        <v>13128</v>
      </c>
      <c r="B12125" s="1">
        <v>45864.8631365741</v>
      </c>
      <c r="C12125">
        <v>105.55</v>
      </c>
      <c r="D12125">
        <v>11.112947</v>
      </c>
      <c r="E12125">
        <v>77.247972</v>
      </c>
      <c r="G12125">
        <v>29.32</v>
      </c>
      <c r="H12125">
        <v>29.2</v>
      </c>
      <c r="I12125" t="s">
        <v>42</v>
      </c>
      <c r="J12125">
        <v>19.34</v>
      </c>
      <c r="K12125">
        <v>18.6</v>
      </c>
      <c r="L12125">
        <v>10.1</v>
      </c>
      <c r="M12125">
        <v>7970</v>
      </c>
      <c r="N12125">
        <v>1273</v>
      </c>
    </row>
    <row r="12126" spans="1:14">
      <c r="A12126">
        <v>13128</v>
      </c>
      <c r="B12126" s="1">
        <v>45864.8631481481</v>
      </c>
      <c r="C12126">
        <v>105.56</v>
      </c>
      <c r="D12126">
        <v>11.112848</v>
      </c>
      <c r="E12126">
        <v>77.247723</v>
      </c>
      <c r="G12126">
        <v>29.31</v>
      </c>
      <c r="H12126">
        <v>29.32</v>
      </c>
      <c r="I12126" t="s">
        <v>42</v>
      </c>
      <c r="J12126">
        <v>19.34</v>
      </c>
      <c r="K12126">
        <v>18.6</v>
      </c>
      <c r="L12126">
        <v>10.1</v>
      </c>
      <c r="M12126">
        <v>7970</v>
      </c>
      <c r="N12126">
        <v>1273</v>
      </c>
    </row>
    <row r="12127" spans="1:14">
      <c r="A12127">
        <v>13128</v>
      </c>
      <c r="B12127" s="1">
        <v>45864.8631597222</v>
      </c>
      <c r="C12127">
        <v>105.64</v>
      </c>
      <c r="D12127">
        <v>11.112749</v>
      </c>
      <c r="E12127">
        <v>77.247474</v>
      </c>
      <c r="G12127">
        <v>29.32</v>
      </c>
      <c r="H12127">
        <v>29.32</v>
      </c>
      <c r="I12127" t="s">
        <v>42</v>
      </c>
      <c r="J12127">
        <v>19.34</v>
      </c>
      <c r="K12127">
        <v>18.6</v>
      </c>
      <c r="L12127">
        <v>10.1</v>
      </c>
      <c r="M12127">
        <v>7970</v>
      </c>
      <c r="N12127">
        <v>1273</v>
      </c>
    </row>
    <row r="12128" spans="1:14">
      <c r="A12128">
        <v>13128</v>
      </c>
      <c r="B12128" s="1">
        <v>45864.8631712963</v>
      </c>
      <c r="C12128">
        <v>105.56</v>
      </c>
      <c r="D12128">
        <v>11.11265</v>
      </c>
      <c r="E12128">
        <v>77.247225</v>
      </c>
      <c r="G12128">
        <v>29.31</v>
      </c>
      <c r="H12128">
        <v>29.49</v>
      </c>
      <c r="I12128" t="s">
        <v>42</v>
      </c>
      <c r="J12128">
        <v>19.34</v>
      </c>
      <c r="K12128">
        <v>18.6</v>
      </c>
      <c r="L12128">
        <v>10.1</v>
      </c>
      <c r="M12128">
        <v>7970</v>
      </c>
      <c r="N12128">
        <v>1273</v>
      </c>
    </row>
    <row r="12129" spans="1:14">
      <c r="A12129">
        <v>13128</v>
      </c>
      <c r="B12129" s="1">
        <v>45864.8631828704</v>
      </c>
      <c r="C12129">
        <v>105.77</v>
      </c>
      <c r="D12129">
        <v>11.112551</v>
      </c>
      <c r="E12129">
        <v>77.246975</v>
      </c>
      <c r="G12129">
        <v>29.37</v>
      </c>
      <c r="H12129">
        <v>29.55</v>
      </c>
      <c r="I12129" t="s">
        <v>42</v>
      </c>
      <c r="J12129">
        <v>19.34</v>
      </c>
      <c r="K12129">
        <v>18.6</v>
      </c>
      <c r="L12129">
        <v>10.1</v>
      </c>
      <c r="M12129">
        <v>7970</v>
      </c>
      <c r="N12129">
        <v>1273</v>
      </c>
    </row>
    <row r="12130" spans="1:14">
      <c r="A12130">
        <v>13128</v>
      </c>
      <c r="B12130" s="1">
        <v>45864.8631944444</v>
      </c>
      <c r="C12130">
        <v>105.79</v>
      </c>
      <c r="D12130">
        <v>11.112452</v>
      </c>
      <c r="E12130">
        <v>77.246726</v>
      </c>
      <c r="G12130">
        <v>29.38</v>
      </c>
      <c r="H12130">
        <v>29.29</v>
      </c>
      <c r="I12130" t="s">
        <v>42</v>
      </c>
      <c r="J12130">
        <v>19.34</v>
      </c>
      <c r="K12130">
        <v>18.6</v>
      </c>
      <c r="L12130">
        <v>10.1</v>
      </c>
      <c r="M12130">
        <v>7970</v>
      </c>
      <c r="N12130">
        <v>1273</v>
      </c>
    </row>
    <row r="12131" spans="1:14">
      <c r="A12131">
        <v>13128</v>
      </c>
      <c r="B12131" s="1">
        <v>45864.8632060185</v>
      </c>
      <c r="C12131">
        <v>105.75</v>
      </c>
      <c r="D12131">
        <v>11.112354</v>
      </c>
      <c r="E12131">
        <v>77.246476</v>
      </c>
      <c r="G12131">
        <v>29.4</v>
      </c>
      <c r="H12131">
        <v>29.16</v>
      </c>
      <c r="I12131" t="s">
        <v>42</v>
      </c>
      <c r="J12131">
        <v>19.34</v>
      </c>
      <c r="K12131">
        <v>18.6</v>
      </c>
      <c r="L12131">
        <v>10.1</v>
      </c>
      <c r="M12131">
        <v>7970</v>
      </c>
      <c r="N12131">
        <v>1273</v>
      </c>
    </row>
    <row r="12132" spans="1:14">
      <c r="A12132">
        <v>13128</v>
      </c>
      <c r="B12132" s="1">
        <v>45864.8632175926</v>
      </c>
      <c r="C12132">
        <v>105.93</v>
      </c>
      <c r="D12132">
        <v>11.112255</v>
      </c>
      <c r="E12132">
        <v>77.246226</v>
      </c>
      <c r="G12132">
        <v>29.42</v>
      </c>
      <c r="H12132">
        <v>29.53</v>
      </c>
      <c r="I12132" t="s">
        <v>42</v>
      </c>
      <c r="J12132">
        <v>19.34</v>
      </c>
      <c r="K12132">
        <v>18.6</v>
      </c>
      <c r="L12132">
        <v>10.1</v>
      </c>
      <c r="M12132">
        <v>7970</v>
      </c>
      <c r="N12132">
        <v>1273</v>
      </c>
    </row>
    <row r="12133" spans="1:14">
      <c r="A12133">
        <v>13128</v>
      </c>
      <c r="B12133" s="1">
        <v>45864.8632291667</v>
      </c>
      <c r="C12133">
        <v>105.92</v>
      </c>
      <c r="D12133">
        <v>11.112156</v>
      </c>
      <c r="E12133">
        <v>77.245976</v>
      </c>
      <c r="G12133">
        <v>29.4</v>
      </c>
      <c r="H12133">
        <v>29.33</v>
      </c>
      <c r="I12133" t="s">
        <v>42</v>
      </c>
      <c r="J12133">
        <v>19.34</v>
      </c>
      <c r="K12133">
        <v>18.6</v>
      </c>
      <c r="L12133">
        <v>10.1</v>
      </c>
      <c r="M12133">
        <v>7970</v>
      </c>
      <c r="N12133">
        <v>1273</v>
      </c>
    </row>
    <row r="12134" spans="1:14">
      <c r="A12134">
        <v>13128</v>
      </c>
      <c r="B12134" s="1">
        <v>45864.8632407407</v>
      </c>
      <c r="C12134">
        <v>106.1</v>
      </c>
      <c r="D12134">
        <v>11.112057</v>
      </c>
      <c r="E12134">
        <v>77.245726</v>
      </c>
      <c r="G12134">
        <v>29.42</v>
      </c>
      <c r="H12134">
        <v>30.09</v>
      </c>
      <c r="I12134" t="s">
        <v>42</v>
      </c>
      <c r="J12134">
        <v>19.34</v>
      </c>
      <c r="K12134">
        <v>18.6</v>
      </c>
      <c r="L12134">
        <v>10.1</v>
      </c>
      <c r="M12134">
        <v>7970</v>
      </c>
      <c r="N12134">
        <v>1273</v>
      </c>
    </row>
    <row r="12135" spans="1:14">
      <c r="A12135">
        <v>13128</v>
      </c>
      <c r="B12135" s="1">
        <v>45864.8632523148</v>
      </c>
      <c r="C12135">
        <v>106.16</v>
      </c>
      <c r="D12135">
        <v>11.111958</v>
      </c>
      <c r="E12135">
        <v>77.245475</v>
      </c>
      <c r="G12135">
        <v>29.48</v>
      </c>
      <c r="H12135">
        <v>28.89</v>
      </c>
      <c r="I12135" t="s">
        <v>42</v>
      </c>
      <c r="J12135">
        <v>19.34</v>
      </c>
      <c r="K12135">
        <v>18.6</v>
      </c>
      <c r="L12135">
        <v>10.1</v>
      </c>
      <c r="M12135">
        <v>7970</v>
      </c>
      <c r="N12135">
        <v>1273</v>
      </c>
    </row>
    <row r="12136" spans="1:14">
      <c r="A12136">
        <v>13128</v>
      </c>
      <c r="B12136" s="1">
        <v>45864.8632638889</v>
      </c>
      <c r="C12136">
        <v>106.34</v>
      </c>
      <c r="D12136">
        <v>11.111858</v>
      </c>
      <c r="E12136">
        <v>77.245225</v>
      </c>
      <c r="G12136">
        <v>29.51</v>
      </c>
      <c r="H12136">
        <v>29.52</v>
      </c>
      <c r="I12136" t="s">
        <v>42</v>
      </c>
      <c r="J12136">
        <v>19.34</v>
      </c>
      <c r="K12136">
        <v>18.6</v>
      </c>
      <c r="L12136">
        <v>10.1</v>
      </c>
      <c r="M12136">
        <v>7970</v>
      </c>
      <c r="N12136">
        <v>1273</v>
      </c>
    </row>
    <row r="12137" spans="1:14">
      <c r="A12137">
        <v>13128</v>
      </c>
      <c r="B12137" s="1">
        <v>45864.863275463</v>
      </c>
      <c r="C12137">
        <v>106.49</v>
      </c>
      <c r="D12137">
        <v>11.111759</v>
      </c>
      <c r="E12137">
        <v>77.244974</v>
      </c>
      <c r="G12137">
        <v>29.56</v>
      </c>
      <c r="H12137">
        <v>29.6</v>
      </c>
      <c r="I12137" t="s">
        <v>42</v>
      </c>
      <c r="J12137">
        <v>19.34</v>
      </c>
      <c r="K12137">
        <v>18.6</v>
      </c>
      <c r="L12137">
        <v>10.1</v>
      </c>
      <c r="M12137">
        <v>7970</v>
      </c>
      <c r="N12137">
        <v>1273</v>
      </c>
    </row>
    <row r="12138" spans="1:14">
      <c r="A12138">
        <v>13128</v>
      </c>
      <c r="B12138" s="1">
        <v>45864.863287037</v>
      </c>
      <c r="C12138">
        <v>106.69</v>
      </c>
      <c r="D12138">
        <v>11.111659</v>
      </c>
      <c r="E12138">
        <v>77.244722</v>
      </c>
      <c r="G12138">
        <v>29.65</v>
      </c>
      <c r="H12138">
        <v>29.95</v>
      </c>
      <c r="I12138" t="s">
        <v>42</v>
      </c>
      <c r="J12138">
        <v>19.34</v>
      </c>
      <c r="K12138">
        <v>18.6</v>
      </c>
      <c r="L12138">
        <v>10.1</v>
      </c>
      <c r="M12138">
        <v>7970</v>
      </c>
      <c r="N12138">
        <v>1273</v>
      </c>
    </row>
    <row r="12139" spans="1:14">
      <c r="A12139">
        <v>13128</v>
      </c>
      <c r="B12139" s="1">
        <v>45864.8632986111</v>
      </c>
      <c r="C12139">
        <v>106.84</v>
      </c>
      <c r="D12139">
        <v>11.111559</v>
      </c>
      <c r="E12139">
        <v>77.24447</v>
      </c>
      <c r="G12139">
        <v>29.67</v>
      </c>
      <c r="H12139">
        <v>29.41</v>
      </c>
      <c r="I12139" t="s">
        <v>42</v>
      </c>
      <c r="J12139">
        <v>19.34</v>
      </c>
      <c r="K12139">
        <v>18.6</v>
      </c>
      <c r="L12139">
        <v>10.1</v>
      </c>
      <c r="M12139">
        <v>7970</v>
      </c>
      <c r="N12139">
        <v>1273</v>
      </c>
    </row>
    <row r="12140" spans="1:14">
      <c r="A12140">
        <v>13128</v>
      </c>
      <c r="B12140" s="1">
        <v>45864.8633101852</v>
      </c>
      <c r="C12140">
        <v>106.9</v>
      </c>
      <c r="D12140">
        <v>11.11146</v>
      </c>
      <c r="E12140">
        <v>77.244217</v>
      </c>
      <c r="G12140">
        <v>29.7</v>
      </c>
      <c r="H12140">
        <v>29.56</v>
      </c>
      <c r="I12140" t="s">
        <v>42</v>
      </c>
      <c r="J12140">
        <v>19.34</v>
      </c>
      <c r="K12140">
        <v>18.6</v>
      </c>
      <c r="L12140">
        <v>10.1</v>
      </c>
      <c r="M12140">
        <v>7970</v>
      </c>
      <c r="N12140">
        <v>1273</v>
      </c>
    </row>
    <row r="12141" spans="1:14">
      <c r="A12141">
        <v>13128</v>
      </c>
      <c r="B12141" s="1">
        <v>45864.8633217593</v>
      </c>
      <c r="C12141">
        <v>107.14</v>
      </c>
      <c r="D12141">
        <v>11.111359</v>
      </c>
      <c r="E12141">
        <v>77.243965</v>
      </c>
      <c r="G12141">
        <v>29.73</v>
      </c>
      <c r="H12141">
        <v>29.92</v>
      </c>
      <c r="I12141" t="s">
        <v>42</v>
      </c>
      <c r="J12141">
        <v>19.34</v>
      </c>
      <c r="K12141">
        <v>18.6</v>
      </c>
      <c r="L12141">
        <v>10.1</v>
      </c>
      <c r="M12141">
        <v>7970</v>
      </c>
      <c r="N12141">
        <v>1273</v>
      </c>
    </row>
    <row r="12142" spans="1:14">
      <c r="A12142">
        <v>13128</v>
      </c>
      <c r="B12142" s="1">
        <v>45864.8633333333</v>
      </c>
      <c r="C12142">
        <v>107.3</v>
      </c>
      <c r="D12142">
        <v>11.111259</v>
      </c>
      <c r="E12142">
        <v>77.243712</v>
      </c>
      <c r="G12142">
        <v>29.79</v>
      </c>
      <c r="H12142">
        <v>29.7</v>
      </c>
      <c r="I12142" t="s">
        <v>42</v>
      </c>
      <c r="J12142">
        <v>19.34</v>
      </c>
      <c r="K12142">
        <v>18.6</v>
      </c>
      <c r="L12142">
        <v>10.1</v>
      </c>
      <c r="M12142">
        <v>7970</v>
      </c>
      <c r="N12142">
        <v>1273</v>
      </c>
    </row>
    <row r="12143" spans="1:14">
      <c r="A12143">
        <v>13128</v>
      </c>
      <c r="B12143" s="1">
        <v>45864.8633449074</v>
      </c>
      <c r="C12143">
        <v>107.58</v>
      </c>
      <c r="D12143">
        <v>11.111159</v>
      </c>
      <c r="E12143">
        <v>77.243458</v>
      </c>
      <c r="G12143">
        <v>29.86</v>
      </c>
      <c r="H12143">
        <v>29.87</v>
      </c>
      <c r="I12143" t="s">
        <v>42</v>
      </c>
      <c r="J12143">
        <v>19.34</v>
      </c>
      <c r="K12143">
        <v>18.6</v>
      </c>
      <c r="L12143">
        <v>10.1</v>
      </c>
      <c r="M12143">
        <v>7970</v>
      </c>
      <c r="N12143">
        <v>1273</v>
      </c>
    </row>
    <row r="12144" spans="1:14">
      <c r="A12144">
        <v>13128</v>
      </c>
      <c r="B12144" s="1">
        <v>45864.8633564815</v>
      </c>
      <c r="C12144">
        <v>107.68</v>
      </c>
      <c r="D12144">
        <v>11.111059</v>
      </c>
      <c r="E12144">
        <v>77.243204</v>
      </c>
      <c r="G12144">
        <v>29.92</v>
      </c>
      <c r="H12144">
        <v>30.24</v>
      </c>
      <c r="I12144" t="s">
        <v>42</v>
      </c>
      <c r="J12144">
        <v>19.34</v>
      </c>
      <c r="K12144">
        <v>18.6</v>
      </c>
      <c r="L12144">
        <v>10.1</v>
      </c>
      <c r="M12144">
        <v>7970</v>
      </c>
      <c r="N12144">
        <v>1273</v>
      </c>
    </row>
    <row r="12145" spans="1:14">
      <c r="A12145">
        <v>13128</v>
      </c>
      <c r="B12145" s="1">
        <v>45864.8633680556</v>
      </c>
      <c r="C12145">
        <v>107.75</v>
      </c>
      <c r="D12145">
        <v>11.110958</v>
      </c>
      <c r="E12145">
        <v>77.242949</v>
      </c>
      <c r="G12145">
        <v>29.92</v>
      </c>
      <c r="H12145">
        <v>29.75</v>
      </c>
      <c r="I12145" t="s">
        <v>42</v>
      </c>
      <c r="J12145">
        <v>19.34</v>
      </c>
      <c r="K12145">
        <v>18.6</v>
      </c>
      <c r="L12145">
        <v>10.1</v>
      </c>
      <c r="M12145">
        <v>7970</v>
      </c>
      <c r="N12145">
        <v>1273</v>
      </c>
    </row>
    <row r="12146" spans="1:14">
      <c r="A12146">
        <v>13128</v>
      </c>
      <c r="B12146" s="1">
        <v>45864.8633796296</v>
      </c>
      <c r="C12146">
        <v>107.95</v>
      </c>
      <c r="D12146">
        <v>11.110857</v>
      </c>
      <c r="E12146">
        <v>77.242695</v>
      </c>
      <c r="G12146">
        <v>29.96</v>
      </c>
      <c r="H12146">
        <v>29.82</v>
      </c>
      <c r="I12146" t="s">
        <v>42</v>
      </c>
      <c r="J12146">
        <v>19.34</v>
      </c>
      <c r="K12146">
        <v>18.6</v>
      </c>
      <c r="L12146">
        <v>10.1</v>
      </c>
      <c r="M12146">
        <v>7970</v>
      </c>
      <c r="N12146">
        <v>1273</v>
      </c>
    </row>
    <row r="12147" spans="1:14">
      <c r="A12147">
        <v>13128</v>
      </c>
      <c r="B12147" s="1">
        <v>45864.8633912037</v>
      </c>
      <c r="C12147">
        <v>108.12</v>
      </c>
      <c r="D12147">
        <v>11.110757</v>
      </c>
      <c r="E12147">
        <v>77.24244</v>
      </c>
      <c r="G12147">
        <v>30.02</v>
      </c>
      <c r="H12147">
        <v>30.14</v>
      </c>
      <c r="I12147" t="s">
        <v>42</v>
      </c>
      <c r="J12147">
        <v>19.34</v>
      </c>
      <c r="K12147">
        <v>18.6</v>
      </c>
      <c r="L12147">
        <v>10.1</v>
      </c>
      <c r="M12147">
        <v>7970</v>
      </c>
      <c r="N12147">
        <v>1273</v>
      </c>
    </row>
    <row r="12148" spans="1:14">
      <c r="A12148">
        <v>13128</v>
      </c>
      <c r="B12148" s="1">
        <v>45864.8634027778</v>
      </c>
      <c r="C12148">
        <v>108.4</v>
      </c>
      <c r="D12148">
        <v>11.110656</v>
      </c>
      <c r="E12148">
        <v>77.242184</v>
      </c>
      <c r="G12148">
        <v>30.1</v>
      </c>
      <c r="H12148">
        <v>30.09</v>
      </c>
      <c r="I12148" t="s">
        <v>42</v>
      </c>
      <c r="J12148">
        <v>19.34</v>
      </c>
      <c r="K12148">
        <v>18.6</v>
      </c>
      <c r="L12148">
        <v>10.1</v>
      </c>
      <c r="M12148">
        <v>7970</v>
      </c>
      <c r="N12148">
        <v>1273</v>
      </c>
    </row>
    <row r="12149" spans="1:14">
      <c r="A12149">
        <v>13128</v>
      </c>
      <c r="B12149" s="1">
        <v>45864.8634259259</v>
      </c>
      <c r="C12149">
        <v>108.32</v>
      </c>
      <c r="D12149">
        <v>11.110554</v>
      </c>
      <c r="E12149">
        <v>77.241928</v>
      </c>
      <c r="G12149">
        <v>30.1</v>
      </c>
      <c r="H12149">
        <v>31.89</v>
      </c>
      <c r="I12149" t="s">
        <v>42</v>
      </c>
      <c r="J12149">
        <v>19.34</v>
      </c>
      <c r="K12149">
        <v>18.6</v>
      </c>
      <c r="L12149">
        <v>10.1</v>
      </c>
      <c r="M12149">
        <v>7970</v>
      </c>
      <c r="N12149">
        <v>1273</v>
      </c>
    </row>
    <row r="12150" spans="1:14">
      <c r="A12150">
        <v>13128</v>
      </c>
      <c r="B12150" s="1">
        <v>45864.8634259259</v>
      </c>
      <c r="C12150">
        <v>108.32</v>
      </c>
      <c r="D12150">
        <v>11.110453</v>
      </c>
      <c r="E12150">
        <v>77.241673</v>
      </c>
      <c r="G12150">
        <v>30.08</v>
      </c>
      <c r="H12150">
        <v>28.5</v>
      </c>
      <c r="I12150" t="s">
        <v>42</v>
      </c>
      <c r="J12150">
        <v>19.34</v>
      </c>
      <c r="K12150">
        <v>18.6</v>
      </c>
      <c r="L12150">
        <v>10.1</v>
      </c>
      <c r="M12150">
        <v>7970</v>
      </c>
      <c r="N12150">
        <v>1273</v>
      </c>
    </row>
    <row r="12151" spans="1:14">
      <c r="A12151">
        <v>13128</v>
      </c>
      <c r="B12151" s="1">
        <v>45864.8634375</v>
      </c>
      <c r="C12151">
        <v>108.64</v>
      </c>
      <c r="D12151">
        <v>11.110352</v>
      </c>
      <c r="E12151">
        <v>77.241416</v>
      </c>
      <c r="G12151">
        <v>30.12</v>
      </c>
      <c r="H12151">
        <v>30.02</v>
      </c>
      <c r="I12151" t="s">
        <v>42</v>
      </c>
      <c r="J12151">
        <v>19.34</v>
      </c>
      <c r="K12151">
        <v>18.6</v>
      </c>
      <c r="L12151">
        <v>10.1</v>
      </c>
      <c r="M12151">
        <v>7970</v>
      </c>
      <c r="N12151">
        <v>1273</v>
      </c>
    </row>
    <row r="12152" spans="1:14">
      <c r="A12152">
        <v>13128</v>
      </c>
      <c r="B12152" s="1">
        <v>45864.8634490741</v>
      </c>
      <c r="C12152">
        <v>108.71</v>
      </c>
      <c r="D12152">
        <v>11.110251</v>
      </c>
      <c r="E12152">
        <v>77.24116</v>
      </c>
      <c r="G12152">
        <v>30.2</v>
      </c>
      <c r="H12152">
        <v>30.22</v>
      </c>
      <c r="I12152" t="s">
        <v>42</v>
      </c>
      <c r="J12152">
        <v>19.34</v>
      </c>
      <c r="K12152">
        <v>18.6</v>
      </c>
      <c r="L12152">
        <v>10.1</v>
      </c>
      <c r="M12152">
        <v>7970</v>
      </c>
      <c r="N12152">
        <v>1273</v>
      </c>
    </row>
    <row r="12153" spans="1:14">
      <c r="A12153">
        <v>13128</v>
      </c>
      <c r="B12153" s="1">
        <v>45864.8634606482</v>
      </c>
      <c r="C12153">
        <v>108.64</v>
      </c>
      <c r="D12153">
        <v>11.110149</v>
      </c>
      <c r="E12153">
        <v>77.240904</v>
      </c>
      <c r="G12153">
        <v>30.18</v>
      </c>
      <c r="H12153">
        <v>30.08</v>
      </c>
      <c r="I12153" t="s">
        <v>42</v>
      </c>
      <c r="J12153">
        <v>19.34</v>
      </c>
      <c r="K12153">
        <v>18.6</v>
      </c>
      <c r="L12153">
        <v>10.1</v>
      </c>
      <c r="M12153">
        <v>7970</v>
      </c>
      <c r="N12153">
        <v>1273</v>
      </c>
    </row>
    <row r="12154" spans="1:14">
      <c r="A12154">
        <v>13128</v>
      </c>
      <c r="B12154" s="1">
        <v>45864.8634722222</v>
      </c>
      <c r="C12154">
        <v>108.66</v>
      </c>
      <c r="D12154">
        <v>11.110047</v>
      </c>
      <c r="E12154">
        <v>77.240647</v>
      </c>
      <c r="G12154">
        <v>30.15</v>
      </c>
      <c r="H12154">
        <v>30.34</v>
      </c>
      <c r="I12154" t="s">
        <v>42</v>
      </c>
      <c r="J12154">
        <v>19.34</v>
      </c>
      <c r="K12154">
        <v>18.6</v>
      </c>
      <c r="L12154">
        <v>10.1</v>
      </c>
      <c r="M12154">
        <v>7970</v>
      </c>
      <c r="N12154">
        <v>1273</v>
      </c>
    </row>
    <row r="12155" spans="1:14">
      <c r="A12155">
        <v>13128</v>
      </c>
      <c r="B12155" s="1">
        <v>45864.8634837963</v>
      </c>
      <c r="C12155">
        <v>108.71</v>
      </c>
      <c r="D12155">
        <v>11.109946</v>
      </c>
      <c r="E12155">
        <v>77.240391</v>
      </c>
      <c r="G12155">
        <v>30.18</v>
      </c>
      <c r="H12155">
        <v>30.08</v>
      </c>
      <c r="I12155" t="s">
        <v>42</v>
      </c>
      <c r="J12155">
        <v>19.34</v>
      </c>
      <c r="K12155">
        <v>18.6</v>
      </c>
      <c r="L12155">
        <v>10.1</v>
      </c>
      <c r="M12155">
        <v>7970</v>
      </c>
      <c r="N12155">
        <v>1273</v>
      </c>
    </row>
    <row r="12156" spans="1:14">
      <c r="A12156">
        <v>13128</v>
      </c>
      <c r="B12156" s="1">
        <v>45864.8634953704</v>
      </c>
      <c r="C12156">
        <v>108.58</v>
      </c>
      <c r="D12156">
        <v>11.109845</v>
      </c>
      <c r="E12156">
        <v>77.240135</v>
      </c>
      <c r="G12156">
        <v>30.15</v>
      </c>
      <c r="H12156">
        <v>30.08</v>
      </c>
      <c r="I12156" t="s">
        <v>42</v>
      </c>
      <c r="J12156">
        <v>19.34</v>
      </c>
      <c r="K12156">
        <v>18.6</v>
      </c>
      <c r="L12156">
        <v>10.1</v>
      </c>
      <c r="M12156">
        <v>7970</v>
      </c>
      <c r="N12156">
        <v>1273</v>
      </c>
    </row>
    <row r="12157" spans="1:14">
      <c r="A12157">
        <v>13128</v>
      </c>
      <c r="B12157" s="1">
        <v>45864.8635069444</v>
      </c>
      <c r="C12157">
        <v>108.56</v>
      </c>
      <c r="D12157">
        <v>11.109744</v>
      </c>
      <c r="E12157">
        <v>77.239878</v>
      </c>
      <c r="G12157">
        <v>30.17</v>
      </c>
      <c r="H12157">
        <v>30.15</v>
      </c>
      <c r="I12157" t="s">
        <v>42</v>
      </c>
      <c r="J12157">
        <v>19.34</v>
      </c>
      <c r="K12157">
        <v>18.6</v>
      </c>
      <c r="L12157">
        <v>10.1</v>
      </c>
      <c r="M12157">
        <v>7970</v>
      </c>
      <c r="N12157">
        <v>1273</v>
      </c>
    </row>
    <row r="12158" spans="1:14">
      <c r="A12158">
        <v>13128</v>
      </c>
      <c r="B12158" s="1">
        <v>45864.8635185185</v>
      </c>
      <c r="C12158">
        <v>108.79</v>
      </c>
      <c r="D12158">
        <v>11.109642</v>
      </c>
      <c r="E12158">
        <v>77.239621</v>
      </c>
      <c r="G12158">
        <v>30.2</v>
      </c>
      <c r="H12158">
        <v>30.18</v>
      </c>
      <c r="I12158" t="s">
        <v>42</v>
      </c>
      <c r="J12158">
        <v>19.34</v>
      </c>
      <c r="K12158">
        <v>18.6</v>
      </c>
      <c r="L12158">
        <v>10.1</v>
      </c>
      <c r="M12158">
        <v>7970</v>
      </c>
      <c r="N12158">
        <v>1273</v>
      </c>
    </row>
    <row r="12159" spans="1:14">
      <c r="A12159">
        <v>13128</v>
      </c>
      <c r="B12159" s="1">
        <v>45864.8635300926</v>
      </c>
      <c r="C12159">
        <v>108.64</v>
      </c>
      <c r="D12159">
        <v>11.109541</v>
      </c>
      <c r="E12159">
        <v>77.239364</v>
      </c>
      <c r="G12159">
        <v>30.23</v>
      </c>
      <c r="H12159">
        <v>30.38</v>
      </c>
      <c r="I12159" t="s">
        <v>42</v>
      </c>
      <c r="J12159">
        <v>19.34</v>
      </c>
      <c r="K12159">
        <v>18.6</v>
      </c>
      <c r="L12159">
        <v>10.1</v>
      </c>
      <c r="M12159">
        <v>7970</v>
      </c>
      <c r="N12159">
        <v>1273</v>
      </c>
    </row>
    <row r="12160" spans="1:14">
      <c r="A12160">
        <v>13128</v>
      </c>
      <c r="B12160" s="1">
        <v>45864.8635416667</v>
      </c>
      <c r="C12160">
        <v>108.51</v>
      </c>
      <c r="D12160">
        <v>11.109439</v>
      </c>
      <c r="E12160">
        <v>77.239108</v>
      </c>
      <c r="G12160">
        <v>30.16</v>
      </c>
      <c r="H12160">
        <v>30.03</v>
      </c>
      <c r="I12160" t="s">
        <v>42</v>
      </c>
      <c r="J12160">
        <v>19.34</v>
      </c>
      <c r="K12160">
        <v>18.6</v>
      </c>
      <c r="L12160">
        <v>10.1</v>
      </c>
      <c r="M12160">
        <v>7970</v>
      </c>
      <c r="N12160">
        <v>1273</v>
      </c>
    </row>
    <row r="12161" spans="1:14">
      <c r="A12161">
        <v>13128</v>
      </c>
      <c r="B12161" s="1">
        <v>45864.8635532407</v>
      </c>
      <c r="C12161">
        <v>108.55</v>
      </c>
      <c r="D12161">
        <v>11.109338</v>
      </c>
      <c r="E12161">
        <v>77.238852</v>
      </c>
      <c r="G12161">
        <v>30.16</v>
      </c>
      <c r="H12161">
        <v>30.19</v>
      </c>
      <c r="I12161" t="s">
        <v>42</v>
      </c>
      <c r="J12161">
        <v>19.34</v>
      </c>
      <c r="K12161">
        <v>18.6</v>
      </c>
      <c r="L12161">
        <v>10.1</v>
      </c>
      <c r="M12161">
        <v>7970</v>
      </c>
      <c r="N12161">
        <v>1273</v>
      </c>
    </row>
    <row r="12162" spans="1:14">
      <c r="A12162">
        <v>13128</v>
      </c>
      <c r="B12162" s="1">
        <v>45864.8635648148</v>
      </c>
      <c r="C12162">
        <v>108.43</v>
      </c>
      <c r="D12162">
        <v>11.109237</v>
      </c>
      <c r="E12162">
        <v>77.238596</v>
      </c>
      <c r="G12162">
        <v>30.11</v>
      </c>
      <c r="H12162">
        <v>30.13</v>
      </c>
      <c r="I12162" t="s">
        <v>42</v>
      </c>
      <c r="J12162">
        <v>19.34</v>
      </c>
      <c r="K12162">
        <v>18.6</v>
      </c>
      <c r="L12162">
        <v>10.1</v>
      </c>
      <c r="M12162">
        <v>7970</v>
      </c>
      <c r="N12162">
        <v>1273</v>
      </c>
    </row>
    <row r="12163" spans="1:14">
      <c r="A12163">
        <v>13128</v>
      </c>
      <c r="B12163" s="1">
        <v>45864.8635763889</v>
      </c>
      <c r="C12163">
        <v>108.34</v>
      </c>
      <c r="D12163">
        <v>11.109136</v>
      </c>
      <c r="E12163">
        <v>77.23834</v>
      </c>
      <c r="G12163">
        <v>30.09</v>
      </c>
      <c r="H12163">
        <v>30.05</v>
      </c>
      <c r="I12163" t="s">
        <v>42</v>
      </c>
      <c r="J12163">
        <v>19.34</v>
      </c>
      <c r="K12163">
        <v>18.6</v>
      </c>
      <c r="L12163">
        <v>10.1</v>
      </c>
      <c r="M12163">
        <v>7970</v>
      </c>
      <c r="N12163">
        <v>1273</v>
      </c>
    </row>
    <row r="12164" spans="1:14">
      <c r="A12164">
        <v>13128</v>
      </c>
      <c r="B12164" s="1">
        <v>45864.863587963</v>
      </c>
      <c r="C12164">
        <v>108.1</v>
      </c>
      <c r="D12164">
        <v>11.109035</v>
      </c>
      <c r="E12164">
        <v>77.238085</v>
      </c>
      <c r="G12164">
        <v>30.05</v>
      </c>
      <c r="H12164">
        <v>29.96</v>
      </c>
      <c r="I12164" t="s">
        <v>42</v>
      </c>
      <c r="J12164">
        <v>19.34</v>
      </c>
      <c r="K12164">
        <v>18.6</v>
      </c>
      <c r="L12164">
        <v>10.1</v>
      </c>
      <c r="M12164">
        <v>7970</v>
      </c>
      <c r="N12164">
        <v>1273</v>
      </c>
    </row>
    <row r="12165" spans="1:14">
      <c r="A12165">
        <v>13128</v>
      </c>
      <c r="B12165" s="1">
        <v>45864.863599537</v>
      </c>
      <c r="C12165">
        <v>108.16</v>
      </c>
      <c r="D12165">
        <v>11.108934</v>
      </c>
      <c r="E12165">
        <v>77.23783</v>
      </c>
      <c r="G12165">
        <v>30.03</v>
      </c>
      <c r="H12165">
        <v>30.08</v>
      </c>
      <c r="I12165" t="s">
        <v>42</v>
      </c>
      <c r="J12165">
        <v>19.34</v>
      </c>
      <c r="K12165">
        <v>18.6</v>
      </c>
      <c r="L12165">
        <v>10.1</v>
      </c>
      <c r="M12165">
        <v>7970</v>
      </c>
      <c r="N12165">
        <v>1273</v>
      </c>
    </row>
    <row r="12166" spans="1:14">
      <c r="A12166">
        <v>13128</v>
      </c>
      <c r="B12166" s="1">
        <v>45864.8636111111</v>
      </c>
      <c r="C12166">
        <v>108.05</v>
      </c>
      <c r="D12166">
        <v>11.108833</v>
      </c>
      <c r="E12166">
        <v>77.237575</v>
      </c>
      <c r="G12166">
        <v>30.01</v>
      </c>
      <c r="H12166">
        <v>29.98</v>
      </c>
      <c r="I12166" t="s">
        <v>42</v>
      </c>
      <c r="J12166">
        <v>19.34</v>
      </c>
      <c r="K12166">
        <v>18.6</v>
      </c>
      <c r="L12166">
        <v>10.1</v>
      </c>
      <c r="M12166">
        <v>7970</v>
      </c>
      <c r="N12166">
        <v>1273</v>
      </c>
    </row>
    <row r="12167" spans="1:14">
      <c r="A12167">
        <v>13128</v>
      </c>
      <c r="B12167" s="1">
        <v>45864.8636226852</v>
      </c>
      <c r="C12167">
        <v>107.84</v>
      </c>
      <c r="D12167">
        <v>11.108732</v>
      </c>
      <c r="E12167">
        <v>77.23732</v>
      </c>
      <c r="G12167">
        <v>29.96</v>
      </c>
      <c r="H12167">
        <v>30.03</v>
      </c>
      <c r="I12167" t="s">
        <v>42</v>
      </c>
      <c r="J12167">
        <v>19.34</v>
      </c>
      <c r="K12167">
        <v>18.6</v>
      </c>
      <c r="L12167">
        <v>10.1</v>
      </c>
      <c r="M12167">
        <v>7970</v>
      </c>
      <c r="N12167">
        <v>1273</v>
      </c>
    </row>
    <row r="12168" spans="1:14">
      <c r="A12168">
        <v>13128</v>
      </c>
      <c r="B12168" s="1">
        <v>45864.8636342593</v>
      </c>
      <c r="C12168">
        <v>107.66</v>
      </c>
      <c r="D12168">
        <v>11.108632</v>
      </c>
      <c r="E12168">
        <v>77.237066</v>
      </c>
      <c r="G12168">
        <v>29.92</v>
      </c>
      <c r="H12168">
        <v>30.09</v>
      </c>
      <c r="I12168" t="s">
        <v>42</v>
      </c>
      <c r="J12168">
        <v>19.34</v>
      </c>
      <c r="K12168">
        <v>18.6</v>
      </c>
      <c r="L12168">
        <v>10.1</v>
      </c>
      <c r="M12168">
        <v>7970</v>
      </c>
      <c r="N12168">
        <v>1273</v>
      </c>
    </row>
    <row r="12169" spans="1:14">
      <c r="A12169">
        <v>13128</v>
      </c>
      <c r="B12169" s="1">
        <v>45864.8636458333</v>
      </c>
      <c r="C12169">
        <v>107.56</v>
      </c>
      <c r="D12169">
        <v>11.108531</v>
      </c>
      <c r="E12169">
        <v>77.236812</v>
      </c>
      <c r="G12169">
        <v>29.86</v>
      </c>
      <c r="H12169">
        <v>29.87</v>
      </c>
      <c r="I12169" t="s">
        <v>42</v>
      </c>
      <c r="J12169">
        <v>19.34</v>
      </c>
      <c r="K12169">
        <v>18.6</v>
      </c>
      <c r="L12169">
        <v>10.1</v>
      </c>
      <c r="M12169">
        <v>7970</v>
      </c>
      <c r="N12169">
        <v>1273</v>
      </c>
    </row>
    <row r="12170" spans="1:14">
      <c r="A12170">
        <v>13128</v>
      </c>
      <c r="B12170" s="1">
        <v>45864.8636574074</v>
      </c>
      <c r="C12170">
        <v>107.49</v>
      </c>
      <c r="D12170">
        <v>11.108431</v>
      </c>
      <c r="E12170">
        <v>77.236559</v>
      </c>
      <c r="G12170">
        <v>29.88</v>
      </c>
      <c r="H12170">
        <v>29.7</v>
      </c>
      <c r="I12170" t="s">
        <v>42</v>
      </c>
      <c r="J12170">
        <v>19.34</v>
      </c>
      <c r="K12170">
        <v>18.6</v>
      </c>
      <c r="L12170">
        <v>10.1</v>
      </c>
      <c r="M12170">
        <v>7970</v>
      </c>
      <c r="N12170">
        <v>1273</v>
      </c>
    </row>
    <row r="12171" spans="1:14">
      <c r="A12171">
        <v>13128</v>
      </c>
      <c r="B12171" s="1">
        <v>45864.8636689815</v>
      </c>
      <c r="C12171">
        <v>107.19</v>
      </c>
      <c r="D12171">
        <v>11.10833</v>
      </c>
      <c r="E12171">
        <v>77.236305</v>
      </c>
      <c r="G12171">
        <v>29.8</v>
      </c>
      <c r="H12171">
        <v>29.83</v>
      </c>
      <c r="I12171" t="s">
        <v>42</v>
      </c>
      <c r="J12171">
        <v>19.34</v>
      </c>
      <c r="K12171">
        <v>18.6</v>
      </c>
      <c r="L12171">
        <v>10.1</v>
      </c>
      <c r="M12171">
        <v>7970</v>
      </c>
      <c r="N12171">
        <v>1273</v>
      </c>
    </row>
    <row r="12172" spans="1:14">
      <c r="A12172">
        <v>13128</v>
      </c>
      <c r="B12172" s="1">
        <v>45864.8636805556</v>
      </c>
      <c r="C12172">
        <v>107.03</v>
      </c>
      <c r="D12172">
        <v>11.10823</v>
      </c>
      <c r="E12172">
        <v>77.236053</v>
      </c>
      <c r="G12172">
        <v>29.73</v>
      </c>
      <c r="H12172">
        <v>29.66</v>
      </c>
      <c r="I12172" t="s">
        <v>42</v>
      </c>
      <c r="J12172">
        <v>19.34</v>
      </c>
      <c r="K12172">
        <v>18.6</v>
      </c>
      <c r="L12172">
        <v>10.1</v>
      </c>
      <c r="M12172">
        <v>7970</v>
      </c>
      <c r="N12172">
        <v>1273</v>
      </c>
    </row>
    <row r="12173" spans="1:14">
      <c r="A12173">
        <v>13128</v>
      </c>
      <c r="B12173" s="1">
        <v>45864.8636921296</v>
      </c>
      <c r="C12173">
        <v>106.79</v>
      </c>
      <c r="D12173">
        <v>11.10813</v>
      </c>
      <c r="E12173">
        <v>77.235801</v>
      </c>
      <c r="G12173">
        <v>29.7</v>
      </c>
      <c r="H12173">
        <v>29.59</v>
      </c>
      <c r="I12173" t="s">
        <v>42</v>
      </c>
      <c r="J12173">
        <v>19.34</v>
      </c>
      <c r="K12173">
        <v>18.6</v>
      </c>
      <c r="L12173">
        <v>10.1</v>
      </c>
      <c r="M12173">
        <v>7970</v>
      </c>
      <c r="N12173">
        <v>1273</v>
      </c>
    </row>
    <row r="12174" spans="1:14">
      <c r="A12174">
        <v>13128</v>
      </c>
      <c r="B12174" s="1">
        <v>45864.8637037037</v>
      </c>
      <c r="C12174">
        <v>106.58</v>
      </c>
      <c r="D12174">
        <v>11.10803</v>
      </c>
      <c r="E12174">
        <v>77.235549</v>
      </c>
      <c r="G12174">
        <v>29.65</v>
      </c>
      <c r="H12174">
        <v>29.84</v>
      </c>
      <c r="I12174" t="s">
        <v>42</v>
      </c>
      <c r="J12174">
        <v>19.34</v>
      </c>
      <c r="K12174">
        <v>18.6</v>
      </c>
      <c r="L12174">
        <v>10.1</v>
      </c>
      <c r="M12174">
        <v>7970</v>
      </c>
      <c r="N12174">
        <v>1273</v>
      </c>
    </row>
    <row r="12175" spans="1:14">
      <c r="A12175">
        <v>13128</v>
      </c>
      <c r="B12175" s="1">
        <v>45864.8637152778</v>
      </c>
      <c r="C12175">
        <v>106.51</v>
      </c>
      <c r="D12175">
        <v>11.10793</v>
      </c>
      <c r="E12175">
        <v>77.235297</v>
      </c>
      <c r="G12175">
        <v>29.6</v>
      </c>
      <c r="H12175">
        <v>29.53</v>
      </c>
      <c r="I12175" t="s">
        <v>42</v>
      </c>
      <c r="J12175">
        <v>19.34</v>
      </c>
      <c r="K12175">
        <v>18.6</v>
      </c>
      <c r="L12175">
        <v>10.1</v>
      </c>
      <c r="M12175">
        <v>7970</v>
      </c>
      <c r="N12175">
        <v>1273</v>
      </c>
    </row>
    <row r="12176" spans="1:14">
      <c r="A12176">
        <v>13128</v>
      </c>
      <c r="B12176" s="1">
        <v>45864.8637268519</v>
      </c>
      <c r="C12176">
        <v>106.36</v>
      </c>
      <c r="D12176">
        <v>11.10783</v>
      </c>
      <c r="E12176">
        <v>77.235046</v>
      </c>
      <c r="G12176">
        <v>29.56</v>
      </c>
      <c r="H12176">
        <v>29.37</v>
      </c>
      <c r="I12176" t="s">
        <v>42</v>
      </c>
      <c r="J12176">
        <v>19.34</v>
      </c>
      <c r="K12176">
        <v>18.6</v>
      </c>
      <c r="L12176">
        <v>10.1</v>
      </c>
      <c r="M12176">
        <v>7970</v>
      </c>
      <c r="N12176">
        <v>1273</v>
      </c>
    </row>
    <row r="12177" spans="1:14">
      <c r="A12177">
        <v>13128</v>
      </c>
      <c r="B12177" s="1">
        <v>45864.8637384259</v>
      </c>
      <c r="C12177">
        <v>106.23</v>
      </c>
      <c r="D12177">
        <v>11.107731</v>
      </c>
      <c r="E12177">
        <v>77.234796</v>
      </c>
      <c r="G12177">
        <v>29.51</v>
      </c>
      <c r="H12177">
        <v>29.69</v>
      </c>
      <c r="I12177" t="s">
        <v>42</v>
      </c>
      <c r="J12177">
        <v>19.34</v>
      </c>
      <c r="K12177">
        <v>18.6</v>
      </c>
      <c r="L12177">
        <v>10.1</v>
      </c>
      <c r="M12177">
        <v>7970</v>
      </c>
      <c r="N12177">
        <v>1273</v>
      </c>
    </row>
    <row r="12178" spans="1:14">
      <c r="A12178">
        <v>13128</v>
      </c>
      <c r="B12178" s="1">
        <v>45864.86375</v>
      </c>
      <c r="C12178">
        <v>106.23</v>
      </c>
      <c r="D12178">
        <v>11.107632</v>
      </c>
      <c r="E12178">
        <v>77.234545</v>
      </c>
      <c r="G12178">
        <v>29.51</v>
      </c>
      <c r="H12178">
        <v>29.38</v>
      </c>
      <c r="I12178" t="s">
        <v>42</v>
      </c>
      <c r="J12178">
        <v>19.34</v>
      </c>
      <c r="K12178">
        <v>18.6</v>
      </c>
      <c r="L12178">
        <v>10.1</v>
      </c>
      <c r="M12178">
        <v>7970</v>
      </c>
      <c r="N12178">
        <v>1273</v>
      </c>
    </row>
    <row r="12179" spans="1:14">
      <c r="A12179">
        <v>13128</v>
      </c>
      <c r="B12179" s="1">
        <v>45864.8637731482</v>
      </c>
      <c r="C12179">
        <v>105.97</v>
      </c>
      <c r="D12179">
        <v>11.107533</v>
      </c>
      <c r="E12179">
        <v>77.234294</v>
      </c>
      <c r="G12179">
        <v>29.46</v>
      </c>
      <c r="H12179">
        <v>35.17</v>
      </c>
      <c r="I12179" t="s">
        <v>42</v>
      </c>
      <c r="J12179">
        <v>19.34</v>
      </c>
      <c r="K12179">
        <v>18.6</v>
      </c>
      <c r="L12179">
        <v>10.1</v>
      </c>
      <c r="M12179">
        <v>7970</v>
      </c>
      <c r="N12179">
        <v>1273</v>
      </c>
    </row>
    <row r="12180" spans="1:14">
      <c r="A12180">
        <v>13128</v>
      </c>
      <c r="B12180" s="1">
        <v>45864.8637731482</v>
      </c>
      <c r="C12180">
        <v>105.88</v>
      </c>
      <c r="D12180">
        <v>11.107434</v>
      </c>
      <c r="E12180">
        <v>77.234044</v>
      </c>
      <c r="G12180">
        <v>29.43</v>
      </c>
      <c r="H12180">
        <v>23.69</v>
      </c>
      <c r="I12180" t="s">
        <v>42</v>
      </c>
      <c r="J12180">
        <v>19.34</v>
      </c>
      <c r="K12180">
        <v>18.6</v>
      </c>
      <c r="L12180">
        <v>10.1</v>
      </c>
      <c r="M12180">
        <v>7970</v>
      </c>
      <c r="N12180">
        <v>1273</v>
      </c>
    </row>
    <row r="12181" spans="1:14">
      <c r="A12181">
        <v>13128</v>
      </c>
      <c r="B12181" s="1">
        <v>45864.8637847222</v>
      </c>
      <c r="C12181">
        <v>105.8</v>
      </c>
      <c r="D12181">
        <v>11.107334</v>
      </c>
      <c r="E12181">
        <v>77.233795</v>
      </c>
      <c r="G12181">
        <v>29.41</v>
      </c>
      <c r="H12181">
        <v>29.39</v>
      </c>
      <c r="I12181" t="s">
        <v>42</v>
      </c>
      <c r="J12181">
        <v>19.34</v>
      </c>
      <c r="K12181">
        <v>18.6</v>
      </c>
      <c r="L12181">
        <v>10.1</v>
      </c>
      <c r="M12181">
        <v>7970</v>
      </c>
      <c r="N12181">
        <v>1273</v>
      </c>
    </row>
    <row r="12182" spans="1:14">
      <c r="A12182">
        <v>13128</v>
      </c>
      <c r="B12182" s="1">
        <v>45864.8637962963</v>
      </c>
      <c r="C12182">
        <v>105.64</v>
      </c>
      <c r="D12182">
        <v>11.107236</v>
      </c>
      <c r="E12182">
        <v>77.233545</v>
      </c>
      <c r="G12182">
        <v>29.35</v>
      </c>
      <c r="H12182">
        <v>29.37</v>
      </c>
      <c r="I12182" t="s">
        <v>42</v>
      </c>
      <c r="J12182">
        <v>19.34</v>
      </c>
      <c r="K12182">
        <v>18.6</v>
      </c>
      <c r="L12182">
        <v>10.1</v>
      </c>
      <c r="M12182">
        <v>7970</v>
      </c>
      <c r="N12182">
        <v>1273</v>
      </c>
    </row>
    <row r="12183" spans="1:14">
      <c r="A12183">
        <v>13128</v>
      </c>
      <c r="B12183" s="1">
        <v>45864.8638078704</v>
      </c>
      <c r="C12183">
        <v>105.66</v>
      </c>
      <c r="D12183">
        <v>11.107137</v>
      </c>
      <c r="E12183">
        <v>77.233296</v>
      </c>
      <c r="G12183">
        <v>29.35</v>
      </c>
      <c r="H12183">
        <v>29.28</v>
      </c>
      <c r="I12183" t="s">
        <v>42</v>
      </c>
      <c r="J12183">
        <v>19.34</v>
      </c>
      <c r="K12183">
        <v>18.6</v>
      </c>
      <c r="L12183">
        <v>10.1</v>
      </c>
      <c r="M12183">
        <v>7970</v>
      </c>
      <c r="N12183">
        <v>1273</v>
      </c>
    </row>
    <row r="12184" spans="1:14">
      <c r="A12184">
        <v>13128</v>
      </c>
      <c r="B12184" s="1">
        <v>45864.8638194444</v>
      </c>
      <c r="C12184">
        <v>105.58</v>
      </c>
      <c r="D12184">
        <v>11.107039</v>
      </c>
      <c r="E12184">
        <v>77.233046</v>
      </c>
      <c r="G12184">
        <v>29.36</v>
      </c>
      <c r="H12184">
        <v>29.44</v>
      </c>
      <c r="I12184" t="s">
        <v>42</v>
      </c>
      <c r="J12184">
        <v>19.34</v>
      </c>
      <c r="K12184">
        <v>18.6</v>
      </c>
      <c r="L12184">
        <v>10.1</v>
      </c>
      <c r="M12184">
        <v>7970</v>
      </c>
      <c r="N12184">
        <v>1273</v>
      </c>
    </row>
    <row r="12185" spans="1:14">
      <c r="A12185">
        <v>13128</v>
      </c>
      <c r="B12185" s="1">
        <v>45864.8638310185</v>
      </c>
      <c r="C12185">
        <v>105.49</v>
      </c>
      <c r="D12185">
        <v>11.106941</v>
      </c>
      <c r="E12185">
        <v>77.232797</v>
      </c>
      <c r="G12185">
        <v>29.31</v>
      </c>
      <c r="H12185">
        <v>29.14</v>
      </c>
      <c r="I12185" t="s">
        <v>42</v>
      </c>
      <c r="J12185">
        <v>19.34</v>
      </c>
      <c r="K12185">
        <v>18.6</v>
      </c>
      <c r="L12185">
        <v>10.1</v>
      </c>
      <c r="M12185">
        <v>7970</v>
      </c>
      <c r="N12185">
        <v>1273</v>
      </c>
    </row>
    <row r="12186" spans="1:14">
      <c r="A12186">
        <v>13128</v>
      </c>
      <c r="B12186" s="1">
        <v>45864.8638425926</v>
      </c>
      <c r="C12186">
        <v>105.43</v>
      </c>
      <c r="D12186">
        <v>11.106842</v>
      </c>
      <c r="E12186">
        <v>77.232548</v>
      </c>
      <c r="G12186">
        <v>29.3</v>
      </c>
      <c r="H12186">
        <v>29.42</v>
      </c>
      <c r="I12186" t="s">
        <v>42</v>
      </c>
      <c r="J12186">
        <v>19.34</v>
      </c>
      <c r="K12186">
        <v>18.6</v>
      </c>
      <c r="L12186">
        <v>10.1</v>
      </c>
      <c r="M12186">
        <v>7970</v>
      </c>
      <c r="N12186">
        <v>1273</v>
      </c>
    </row>
    <row r="12187" spans="1:14">
      <c r="A12187">
        <v>13128</v>
      </c>
      <c r="B12187" s="1">
        <v>45864.8638541667</v>
      </c>
      <c r="C12187">
        <v>105.47</v>
      </c>
      <c r="D12187">
        <v>11.106744</v>
      </c>
      <c r="E12187">
        <v>77.232299</v>
      </c>
      <c r="G12187">
        <v>29.28</v>
      </c>
      <c r="H12187">
        <v>29.29</v>
      </c>
      <c r="I12187" t="s">
        <v>42</v>
      </c>
      <c r="J12187">
        <v>19.34</v>
      </c>
      <c r="K12187">
        <v>18.6</v>
      </c>
      <c r="L12187">
        <v>10.1</v>
      </c>
      <c r="M12187">
        <v>7970</v>
      </c>
      <c r="N12187">
        <v>1273</v>
      </c>
    </row>
    <row r="12188" spans="1:14">
      <c r="A12188">
        <v>13128</v>
      </c>
      <c r="B12188" s="1">
        <v>45864.8638657407</v>
      </c>
      <c r="C12188">
        <v>105.45</v>
      </c>
      <c r="D12188">
        <v>11.106644</v>
      </c>
      <c r="E12188">
        <v>77.232051</v>
      </c>
      <c r="G12188">
        <v>29.29</v>
      </c>
      <c r="H12188">
        <v>29.17</v>
      </c>
      <c r="I12188" t="s">
        <v>42</v>
      </c>
      <c r="J12188">
        <v>19.34</v>
      </c>
      <c r="K12188">
        <v>18.6</v>
      </c>
      <c r="L12188">
        <v>10.1</v>
      </c>
      <c r="M12188">
        <v>7970</v>
      </c>
      <c r="N12188">
        <v>1273</v>
      </c>
    </row>
    <row r="12189" spans="1:14">
      <c r="A12189">
        <v>13128</v>
      </c>
      <c r="B12189" s="1">
        <v>45864.8638773148</v>
      </c>
      <c r="C12189">
        <v>105.51</v>
      </c>
      <c r="D12189">
        <v>11.106544</v>
      </c>
      <c r="E12189">
        <v>77.231802</v>
      </c>
      <c r="G12189">
        <v>29.32</v>
      </c>
      <c r="H12189">
        <v>29.47</v>
      </c>
      <c r="I12189" t="s">
        <v>42</v>
      </c>
      <c r="J12189">
        <v>19.34</v>
      </c>
      <c r="K12189">
        <v>18.6</v>
      </c>
      <c r="L12189">
        <v>10.1</v>
      </c>
      <c r="M12189">
        <v>7970</v>
      </c>
      <c r="N12189">
        <v>1273</v>
      </c>
    </row>
    <row r="12190" spans="1:14">
      <c r="A12190">
        <v>13128</v>
      </c>
      <c r="B12190" s="1">
        <v>45864.8638888889</v>
      </c>
      <c r="C12190">
        <v>105.56</v>
      </c>
      <c r="D12190">
        <v>11.106443</v>
      </c>
      <c r="E12190">
        <v>77.231554</v>
      </c>
      <c r="G12190">
        <v>29.3</v>
      </c>
      <c r="H12190">
        <v>29.42</v>
      </c>
      <c r="I12190" t="s">
        <v>42</v>
      </c>
      <c r="J12190">
        <v>19.34</v>
      </c>
      <c r="K12190">
        <v>18.6</v>
      </c>
      <c r="L12190">
        <v>10.1</v>
      </c>
      <c r="M12190">
        <v>7970</v>
      </c>
      <c r="N12190">
        <v>1273</v>
      </c>
    </row>
    <row r="12191" spans="1:14">
      <c r="A12191">
        <v>13128</v>
      </c>
      <c r="B12191" s="1">
        <v>45864.863900463</v>
      </c>
      <c r="C12191">
        <v>105.53</v>
      </c>
      <c r="D12191">
        <v>11.106341</v>
      </c>
      <c r="E12191">
        <v>77.231307</v>
      </c>
      <c r="G12191">
        <v>29.3</v>
      </c>
      <c r="H12191">
        <v>29.24</v>
      </c>
      <c r="I12191" t="s">
        <v>42</v>
      </c>
      <c r="J12191">
        <v>19.34</v>
      </c>
      <c r="K12191">
        <v>18.6</v>
      </c>
      <c r="L12191">
        <v>10.1</v>
      </c>
      <c r="M12191">
        <v>7970</v>
      </c>
      <c r="N12191">
        <v>1273</v>
      </c>
    </row>
    <row r="12192" spans="1:14">
      <c r="A12192">
        <v>13128</v>
      </c>
      <c r="B12192" s="1">
        <v>45864.863912037</v>
      </c>
      <c r="C12192">
        <v>105.69</v>
      </c>
      <c r="D12192">
        <v>11.106237</v>
      </c>
      <c r="E12192">
        <v>77.23106</v>
      </c>
      <c r="G12192">
        <v>29.33</v>
      </c>
      <c r="H12192">
        <v>29.55</v>
      </c>
      <c r="I12192" t="s">
        <v>42</v>
      </c>
      <c r="J12192">
        <v>19.34</v>
      </c>
      <c r="K12192">
        <v>18.6</v>
      </c>
      <c r="L12192">
        <v>10.1</v>
      </c>
      <c r="M12192">
        <v>7970</v>
      </c>
      <c r="N12192">
        <v>1273</v>
      </c>
    </row>
    <row r="12193" spans="1:14">
      <c r="A12193">
        <v>13128</v>
      </c>
      <c r="B12193" s="1">
        <v>45864.8639236111</v>
      </c>
      <c r="C12193">
        <v>105.69</v>
      </c>
      <c r="D12193">
        <v>11.106132</v>
      </c>
      <c r="E12193">
        <v>77.230813</v>
      </c>
      <c r="G12193">
        <v>29.37</v>
      </c>
      <c r="H12193">
        <v>29.14</v>
      </c>
      <c r="I12193" t="s">
        <v>42</v>
      </c>
      <c r="J12193">
        <v>19.34</v>
      </c>
      <c r="K12193">
        <v>18.6</v>
      </c>
      <c r="L12193">
        <v>10.1</v>
      </c>
      <c r="M12193">
        <v>7970</v>
      </c>
      <c r="N12193">
        <v>1273</v>
      </c>
    </row>
    <row r="12194" spans="1:14">
      <c r="A12194">
        <v>13128</v>
      </c>
      <c r="B12194" s="1">
        <v>45864.8639351852</v>
      </c>
      <c r="C12194">
        <v>105.86</v>
      </c>
      <c r="D12194">
        <v>11.106026</v>
      </c>
      <c r="E12194">
        <v>77.230566</v>
      </c>
      <c r="G12194">
        <v>29.41</v>
      </c>
      <c r="H12194">
        <v>29.29</v>
      </c>
      <c r="I12194" t="s">
        <v>42</v>
      </c>
      <c r="J12194">
        <v>19.34</v>
      </c>
      <c r="K12194">
        <v>18.6</v>
      </c>
      <c r="L12194">
        <v>10.1</v>
      </c>
      <c r="M12194">
        <v>7970</v>
      </c>
      <c r="N12194">
        <v>1273</v>
      </c>
    </row>
    <row r="12195" spans="1:14">
      <c r="A12195">
        <v>13128</v>
      </c>
      <c r="B12195" s="1">
        <v>45864.8639467593</v>
      </c>
      <c r="C12195">
        <v>105.93</v>
      </c>
      <c r="D12195">
        <v>11.105918</v>
      </c>
      <c r="E12195">
        <v>77.23032</v>
      </c>
      <c r="G12195">
        <v>29.48</v>
      </c>
      <c r="H12195">
        <v>29.55</v>
      </c>
      <c r="I12195" t="s">
        <v>42</v>
      </c>
      <c r="J12195">
        <v>19.34</v>
      </c>
      <c r="K12195">
        <v>18.6</v>
      </c>
      <c r="L12195">
        <v>10.1</v>
      </c>
      <c r="M12195">
        <v>7970</v>
      </c>
      <c r="N12195">
        <v>1273</v>
      </c>
    </row>
    <row r="12196" spans="1:14">
      <c r="A12196">
        <v>13128</v>
      </c>
      <c r="B12196" s="1">
        <v>45864.8639583333</v>
      </c>
      <c r="C12196">
        <v>106.18</v>
      </c>
      <c r="D12196">
        <v>11.105809</v>
      </c>
      <c r="E12196">
        <v>77.230074</v>
      </c>
      <c r="G12196">
        <v>29.44</v>
      </c>
      <c r="H12196">
        <v>29.6</v>
      </c>
      <c r="I12196" t="s">
        <v>42</v>
      </c>
      <c r="J12196">
        <v>19.34</v>
      </c>
      <c r="K12196">
        <v>18.6</v>
      </c>
      <c r="L12196">
        <v>10.1</v>
      </c>
      <c r="M12196">
        <v>7970</v>
      </c>
      <c r="N12196">
        <v>1273</v>
      </c>
    </row>
    <row r="12197" spans="1:14">
      <c r="A12197">
        <v>13128</v>
      </c>
      <c r="B12197" s="1">
        <v>45864.8639699074</v>
      </c>
      <c r="C12197">
        <v>106.19</v>
      </c>
      <c r="D12197">
        <v>11.105699</v>
      </c>
      <c r="E12197">
        <v>77.229828</v>
      </c>
      <c r="G12197">
        <v>29.49</v>
      </c>
      <c r="H12197">
        <v>29.32</v>
      </c>
      <c r="I12197" t="s">
        <v>42</v>
      </c>
      <c r="J12197">
        <v>19.34</v>
      </c>
      <c r="K12197">
        <v>18.6</v>
      </c>
      <c r="L12197">
        <v>10.1</v>
      </c>
      <c r="M12197">
        <v>7970</v>
      </c>
      <c r="N12197">
        <v>1273</v>
      </c>
    </row>
    <row r="12198" spans="1:14">
      <c r="A12198">
        <v>13128</v>
      </c>
      <c r="B12198" s="1">
        <v>45864.8639814815</v>
      </c>
      <c r="C12198">
        <v>106.47</v>
      </c>
      <c r="D12198">
        <v>11.105587</v>
      </c>
      <c r="E12198">
        <v>77.229583</v>
      </c>
      <c r="G12198">
        <v>29.52</v>
      </c>
      <c r="H12198">
        <v>29.72</v>
      </c>
      <c r="I12198" t="s">
        <v>42</v>
      </c>
      <c r="J12198">
        <v>19.34</v>
      </c>
      <c r="K12198">
        <v>18.6</v>
      </c>
      <c r="L12198">
        <v>10.1</v>
      </c>
      <c r="M12198">
        <v>7970</v>
      </c>
      <c r="N12198">
        <v>1273</v>
      </c>
    </row>
    <row r="12199" spans="1:14">
      <c r="A12199">
        <v>13128</v>
      </c>
      <c r="B12199" s="1">
        <v>45864.8639930556</v>
      </c>
      <c r="C12199">
        <v>106.58</v>
      </c>
      <c r="D12199">
        <v>11.105474</v>
      </c>
      <c r="E12199">
        <v>77.229338</v>
      </c>
      <c r="G12199">
        <v>29.56</v>
      </c>
      <c r="H12199">
        <v>29.49</v>
      </c>
      <c r="I12199" t="s">
        <v>42</v>
      </c>
      <c r="J12199">
        <v>19.34</v>
      </c>
      <c r="K12199">
        <v>18.6</v>
      </c>
      <c r="L12199">
        <v>10.1</v>
      </c>
      <c r="M12199">
        <v>7970</v>
      </c>
      <c r="N12199">
        <v>1273</v>
      </c>
    </row>
    <row r="12200" spans="1:14">
      <c r="A12200">
        <v>13128</v>
      </c>
      <c r="B12200" s="1">
        <v>45864.8640046296</v>
      </c>
      <c r="C12200">
        <v>106.53</v>
      </c>
      <c r="D12200">
        <v>11.105359</v>
      </c>
      <c r="E12200">
        <v>77.229093</v>
      </c>
      <c r="G12200">
        <v>29.59</v>
      </c>
      <c r="H12200">
        <v>29.58</v>
      </c>
      <c r="I12200" t="s">
        <v>42</v>
      </c>
      <c r="J12200">
        <v>19.34</v>
      </c>
      <c r="K12200">
        <v>18.6</v>
      </c>
      <c r="L12200">
        <v>10.1</v>
      </c>
      <c r="M12200">
        <v>7970</v>
      </c>
      <c r="N12200">
        <v>1273</v>
      </c>
    </row>
    <row r="12201" spans="1:14">
      <c r="A12201">
        <v>13128</v>
      </c>
      <c r="B12201" s="1">
        <v>45864.8640162037</v>
      </c>
      <c r="C12201">
        <v>106.88</v>
      </c>
      <c r="D12201">
        <v>11.105244</v>
      </c>
      <c r="E12201">
        <v>77.228848</v>
      </c>
      <c r="G12201">
        <v>29.64</v>
      </c>
      <c r="H12201">
        <v>29.61</v>
      </c>
      <c r="I12201" t="s">
        <v>42</v>
      </c>
      <c r="J12201">
        <v>19.34</v>
      </c>
      <c r="K12201">
        <v>18.6</v>
      </c>
      <c r="L12201">
        <v>10.1</v>
      </c>
      <c r="M12201">
        <v>7970</v>
      </c>
      <c r="N12201">
        <v>1273</v>
      </c>
    </row>
    <row r="12202" spans="1:14">
      <c r="A12202">
        <v>13128</v>
      </c>
      <c r="B12202" s="1">
        <v>45864.8640277778</v>
      </c>
      <c r="C12202">
        <v>107.1</v>
      </c>
      <c r="D12202">
        <v>11.105126</v>
      </c>
      <c r="E12202">
        <v>77.228604</v>
      </c>
      <c r="G12202">
        <v>29.71</v>
      </c>
      <c r="H12202">
        <v>29.86</v>
      </c>
      <c r="I12202" t="s">
        <v>42</v>
      </c>
      <c r="J12202">
        <v>19.34</v>
      </c>
      <c r="K12202">
        <v>18.6</v>
      </c>
      <c r="L12202">
        <v>10.1</v>
      </c>
      <c r="M12202">
        <v>7970</v>
      </c>
      <c r="N12202">
        <v>1273</v>
      </c>
    </row>
    <row r="12203" spans="1:14">
      <c r="A12203">
        <v>13128</v>
      </c>
      <c r="B12203" s="1">
        <v>45864.8640393519</v>
      </c>
      <c r="C12203">
        <v>107.1</v>
      </c>
      <c r="D12203">
        <v>11.105007</v>
      </c>
      <c r="E12203">
        <v>77.22836</v>
      </c>
      <c r="G12203">
        <v>29.76</v>
      </c>
      <c r="H12203">
        <v>29.61</v>
      </c>
      <c r="I12203" t="s">
        <v>42</v>
      </c>
      <c r="J12203">
        <v>19.34</v>
      </c>
      <c r="K12203">
        <v>18.6</v>
      </c>
      <c r="L12203">
        <v>10.1</v>
      </c>
      <c r="M12203">
        <v>7970</v>
      </c>
      <c r="N12203">
        <v>1273</v>
      </c>
    </row>
    <row r="12204" spans="1:14">
      <c r="A12204">
        <v>13128</v>
      </c>
      <c r="B12204" s="1">
        <v>45864.8640509259</v>
      </c>
      <c r="C12204">
        <v>107.21</v>
      </c>
      <c r="D12204">
        <v>11.104887</v>
      </c>
      <c r="E12204">
        <v>77.228116</v>
      </c>
      <c r="G12204">
        <v>29.78</v>
      </c>
      <c r="H12204">
        <v>30.01</v>
      </c>
      <c r="I12204" t="s">
        <v>42</v>
      </c>
      <c r="J12204">
        <v>19.34</v>
      </c>
      <c r="K12204">
        <v>18.6</v>
      </c>
      <c r="L12204">
        <v>10.1</v>
      </c>
      <c r="M12204">
        <v>7970</v>
      </c>
      <c r="N12204">
        <v>1273</v>
      </c>
    </row>
    <row r="12205" spans="1:14">
      <c r="A12205">
        <v>13128</v>
      </c>
      <c r="B12205" s="1">
        <v>45864.8640625</v>
      </c>
      <c r="C12205">
        <v>107.4</v>
      </c>
      <c r="D12205">
        <v>11.104765</v>
      </c>
      <c r="E12205">
        <v>77.227873</v>
      </c>
      <c r="G12205">
        <v>29.8</v>
      </c>
      <c r="H12205">
        <v>29.72</v>
      </c>
      <c r="I12205" t="s">
        <v>42</v>
      </c>
      <c r="J12205">
        <v>19.34</v>
      </c>
      <c r="K12205">
        <v>18.6</v>
      </c>
      <c r="L12205">
        <v>10.1</v>
      </c>
      <c r="M12205">
        <v>7970</v>
      </c>
      <c r="N12205">
        <v>1273</v>
      </c>
    </row>
    <row r="12206" spans="1:14">
      <c r="A12206">
        <v>13128</v>
      </c>
      <c r="B12206" s="1">
        <v>45864.8640740741</v>
      </c>
      <c r="C12206">
        <v>107.43</v>
      </c>
      <c r="D12206">
        <v>11.104643</v>
      </c>
      <c r="E12206">
        <v>77.22763</v>
      </c>
      <c r="G12206">
        <v>29.84</v>
      </c>
      <c r="H12206">
        <v>29.79</v>
      </c>
      <c r="I12206" t="s">
        <v>42</v>
      </c>
      <c r="J12206">
        <v>19.34</v>
      </c>
      <c r="K12206">
        <v>18.6</v>
      </c>
      <c r="L12206">
        <v>10.1</v>
      </c>
      <c r="M12206">
        <v>7970</v>
      </c>
      <c r="N12206">
        <v>1273</v>
      </c>
    </row>
    <row r="12207" spans="1:14">
      <c r="A12207">
        <v>13128</v>
      </c>
      <c r="B12207" s="1">
        <v>45864.8640856482</v>
      </c>
      <c r="C12207">
        <v>107.62</v>
      </c>
      <c r="D12207">
        <v>11.104519</v>
      </c>
      <c r="E12207">
        <v>77.227387</v>
      </c>
      <c r="G12207">
        <v>29.86</v>
      </c>
      <c r="H12207">
        <v>29.96</v>
      </c>
      <c r="I12207" t="s">
        <v>42</v>
      </c>
      <c r="J12207">
        <v>19.34</v>
      </c>
      <c r="K12207">
        <v>18.6</v>
      </c>
      <c r="L12207">
        <v>10.1</v>
      </c>
      <c r="M12207">
        <v>7970</v>
      </c>
      <c r="N12207">
        <v>1273</v>
      </c>
    </row>
    <row r="12208" spans="1:14">
      <c r="A12208">
        <v>13128</v>
      </c>
      <c r="B12208" s="1">
        <v>45864.8640972222</v>
      </c>
      <c r="C12208">
        <v>107.82</v>
      </c>
      <c r="D12208">
        <v>11.104393</v>
      </c>
      <c r="E12208">
        <v>77.227144</v>
      </c>
      <c r="G12208">
        <v>29.92</v>
      </c>
      <c r="H12208">
        <v>29.91</v>
      </c>
      <c r="I12208" t="s">
        <v>42</v>
      </c>
      <c r="J12208">
        <v>19.34</v>
      </c>
      <c r="K12208">
        <v>18.6</v>
      </c>
      <c r="L12208">
        <v>10.1</v>
      </c>
      <c r="M12208">
        <v>7970</v>
      </c>
      <c r="N12208">
        <v>1273</v>
      </c>
    </row>
    <row r="12209" spans="1:14">
      <c r="A12209">
        <v>13128</v>
      </c>
      <c r="B12209" s="1">
        <v>45864.8641203704</v>
      </c>
      <c r="C12209">
        <v>107.82</v>
      </c>
      <c r="D12209">
        <v>11.104267</v>
      </c>
      <c r="E12209">
        <v>77.226902</v>
      </c>
      <c r="G12209">
        <v>29.97</v>
      </c>
      <c r="H12209">
        <v>33.66</v>
      </c>
      <c r="I12209" t="s">
        <v>42</v>
      </c>
      <c r="J12209">
        <v>19.34</v>
      </c>
      <c r="K12209">
        <v>18.6</v>
      </c>
      <c r="L12209">
        <v>10.1</v>
      </c>
      <c r="M12209">
        <v>7970</v>
      </c>
      <c r="N12209">
        <v>1273</v>
      </c>
    </row>
    <row r="12210" spans="1:14">
      <c r="A12210">
        <v>13128</v>
      </c>
      <c r="B12210" s="1">
        <v>45864.8641203704</v>
      </c>
      <c r="C12210">
        <v>107.97</v>
      </c>
      <c r="D12210">
        <v>11.10414</v>
      </c>
      <c r="E12210">
        <v>77.22666</v>
      </c>
      <c r="G12210">
        <v>29.97</v>
      </c>
      <c r="H12210">
        <v>26.51</v>
      </c>
      <c r="I12210" t="s">
        <v>42</v>
      </c>
      <c r="J12210">
        <v>19.34</v>
      </c>
      <c r="K12210">
        <v>18.6</v>
      </c>
      <c r="L12210">
        <v>10.1</v>
      </c>
      <c r="M12210">
        <v>7970</v>
      </c>
      <c r="N12210">
        <v>1273</v>
      </c>
    </row>
    <row r="12211" spans="1:14">
      <c r="A12211">
        <v>13128</v>
      </c>
      <c r="B12211" s="1">
        <v>45864.8641319444</v>
      </c>
      <c r="C12211">
        <v>107.9</v>
      </c>
      <c r="D12211">
        <v>11.10401</v>
      </c>
      <c r="E12211">
        <v>77.226418</v>
      </c>
      <c r="G12211">
        <v>30</v>
      </c>
      <c r="H12211">
        <v>29.93</v>
      </c>
      <c r="I12211" t="s">
        <v>42</v>
      </c>
      <c r="J12211">
        <v>19.34</v>
      </c>
      <c r="K12211">
        <v>18.6</v>
      </c>
      <c r="L12211">
        <v>10.1</v>
      </c>
      <c r="M12211">
        <v>7970</v>
      </c>
      <c r="N12211">
        <v>1273</v>
      </c>
    </row>
    <row r="12212" spans="1:14">
      <c r="A12212">
        <v>13128</v>
      </c>
      <c r="B12212" s="1">
        <v>45864.8641435185</v>
      </c>
      <c r="C12212">
        <v>108.05</v>
      </c>
      <c r="D12212">
        <v>11.10388</v>
      </c>
      <c r="E12212">
        <v>77.226178</v>
      </c>
      <c r="G12212">
        <v>30.01</v>
      </c>
      <c r="H12212">
        <v>29.88</v>
      </c>
      <c r="I12212" t="s">
        <v>42</v>
      </c>
      <c r="J12212">
        <v>19.34</v>
      </c>
      <c r="K12212">
        <v>18.6</v>
      </c>
      <c r="L12212">
        <v>10.1</v>
      </c>
      <c r="M12212">
        <v>7970</v>
      </c>
      <c r="N12212">
        <v>1273</v>
      </c>
    </row>
    <row r="12213" spans="1:14">
      <c r="A12213">
        <v>13128</v>
      </c>
      <c r="B12213" s="1">
        <v>45864.8641550926</v>
      </c>
      <c r="C12213">
        <v>108.16</v>
      </c>
      <c r="D12213">
        <v>11.103748</v>
      </c>
      <c r="E12213">
        <v>77.225938</v>
      </c>
      <c r="G12213">
        <v>30.05</v>
      </c>
      <c r="H12213">
        <v>30</v>
      </c>
      <c r="I12213" t="s">
        <v>42</v>
      </c>
      <c r="J12213">
        <v>19.34</v>
      </c>
      <c r="K12213">
        <v>18.6</v>
      </c>
      <c r="L12213">
        <v>10.1</v>
      </c>
      <c r="M12213">
        <v>7970</v>
      </c>
      <c r="N12213">
        <v>1273</v>
      </c>
    </row>
    <row r="12214" spans="1:14">
      <c r="A12214">
        <v>13128</v>
      </c>
      <c r="B12214" s="1">
        <v>45864.8641666667</v>
      </c>
      <c r="C12214">
        <v>108.14</v>
      </c>
      <c r="D12214">
        <v>11.103615</v>
      </c>
      <c r="E12214">
        <v>77.225698</v>
      </c>
      <c r="G12214">
        <v>30.05</v>
      </c>
      <c r="H12214">
        <v>30.03</v>
      </c>
      <c r="I12214" t="s">
        <v>42</v>
      </c>
      <c r="J12214">
        <v>19.34</v>
      </c>
      <c r="K12214">
        <v>18.6</v>
      </c>
      <c r="L12214">
        <v>10.1</v>
      </c>
      <c r="M12214">
        <v>7970</v>
      </c>
      <c r="N12214">
        <v>1273</v>
      </c>
    </row>
    <row r="12215" spans="1:14">
      <c r="A12215">
        <v>13128</v>
      </c>
      <c r="B12215" s="1">
        <v>45864.8641782407</v>
      </c>
      <c r="C12215">
        <v>108.18</v>
      </c>
      <c r="D12215">
        <v>11.10348</v>
      </c>
      <c r="E12215">
        <v>77.22546</v>
      </c>
      <c r="G12215">
        <v>30.05</v>
      </c>
      <c r="H12215">
        <v>30.04</v>
      </c>
      <c r="I12215" t="s">
        <v>42</v>
      </c>
      <c r="J12215">
        <v>19.34</v>
      </c>
      <c r="K12215">
        <v>18.6</v>
      </c>
      <c r="L12215">
        <v>10.1</v>
      </c>
      <c r="M12215">
        <v>7970</v>
      </c>
      <c r="N12215">
        <v>1273</v>
      </c>
    </row>
    <row r="12216" spans="1:14">
      <c r="A12216">
        <v>13128</v>
      </c>
      <c r="B12216" s="1">
        <v>45864.8641898148</v>
      </c>
      <c r="C12216">
        <v>108.3</v>
      </c>
      <c r="D12216">
        <v>11.103343</v>
      </c>
      <c r="E12216">
        <v>77.225222</v>
      </c>
      <c r="G12216">
        <v>30.1</v>
      </c>
      <c r="H12216">
        <v>30.17</v>
      </c>
      <c r="I12216" t="s">
        <v>42</v>
      </c>
      <c r="J12216">
        <v>19.34</v>
      </c>
      <c r="K12216">
        <v>18.6</v>
      </c>
      <c r="L12216">
        <v>10.1</v>
      </c>
      <c r="M12216">
        <v>7970</v>
      </c>
      <c r="N12216">
        <v>1273</v>
      </c>
    </row>
    <row r="12217" spans="1:14">
      <c r="A12217">
        <v>13128</v>
      </c>
      <c r="B12217" s="1">
        <v>45864.8642013889</v>
      </c>
      <c r="C12217">
        <v>108.32</v>
      </c>
      <c r="D12217">
        <v>11.103205</v>
      </c>
      <c r="E12217">
        <v>77.224984</v>
      </c>
      <c r="G12217">
        <v>30.1</v>
      </c>
      <c r="H12217">
        <v>29.93</v>
      </c>
      <c r="I12217" t="s">
        <v>42</v>
      </c>
      <c r="J12217">
        <v>19.34</v>
      </c>
      <c r="K12217">
        <v>18.6</v>
      </c>
      <c r="L12217">
        <v>10.1</v>
      </c>
      <c r="M12217">
        <v>7970</v>
      </c>
      <c r="N12217">
        <v>1273</v>
      </c>
    </row>
    <row r="12218" spans="1:14">
      <c r="A12218">
        <v>13128</v>
      </c>
      <c r="B12218" s="1">
        <v>45864.864212963</v>
      </c>
      <c r="C12218">
        <v>108.27</v>
      </c>
      <c r="D12218">
        <v>11.103067</v>
      </c>
      <c r="E12218">
        <v>77.224748</v>
      </c>
      <c r="G12218">
        <v>30.09</v>
      </c>
      <c r="H12218">
        <v>30.05</v>
      </c>
      <c r="I12218" t="s">
        <v>42</v>
      </c>
      <c r="J12218">
        <v>19.34</v>
      </c>
      <c r="K12218">
        <v>18.6</v>
      </c>
      <c r="L12218">
        <v>10.1</v>
      </c>
      <c r="M12218">
        <v>7970</v>
      </c>
      <c r="N12218">
        <v>1273</v>
      </c>
    </row>
    <row r="12219" spans="1:14">
      <c r="A12219">
        <v>13128</v>
      </c>
      <c r="B12219" s="1">
        <v>45864.864224537</v>
      </c>
      <c r="C12219">
        <v>108.19</v>
      </c>
      <c r="D12219">
        <v>11.102927</v>
      </c>
      <c r="E12219">
        <v>77.224512</v>
      </c>
      <c r="G12219">
        <v>30.06</v>
      </c>
      <c r="H12219">
        <v>30.3</v>
      </c>
      <c r="I12219" t="s">
        <v>42</v>
      </c>
      <c r="J12219">
        <v>19.34</v>
      </c>
      <c r="K12219">
        <v>18.6</v>
      </c>
      <c r="L12219">
        <v>10.1</v>
      </c>
      <c r="M12219">
        <v>7970</v>
      </c>
      <c r="N12219">
        <v>1273</v>
      </c>
    </row>
    <row r="12220" spans="1:14">
      <c r="A12220">
        <v>13128</v>
      </c>
      <c r="B12220" s="1">
        <v>45864.8642361111</v>
      </c>
      <c r="C12220">
        <v>108.19</v>
      </c>
      <c r="D12220">
        <v>11.102787</v>
      </c>
      <c r="E12220">
        <v>77.224277</v>
      </c>
      <c r="G12220">
        <v>30.03</v>
      </c>
      <c r="H12220">
        <v>30.08</v>
      </c>
      <c r="I12220" t="s">
        <v>42</v>
      </c>
      <c r="J12220">
        <v>19.34</v>
      </c>
      <c r="K12220">
        <v>18.6</v>
      </c>
      <c r="L12220">
        <v>10.1</v>
      </c>
      <c r="M12220">
        <v>7970</v>
      </c>
      <c r="N12220">
        <v>1273</v>
      </c>
    </row>
    <row r="12221" spans="1:14">
      <c r="A12221">
        <v>13128</v>
      </c>
      <c r="B12221" s="1">
        <v>45864.8642476852</v>
      </c>
      <c r="C12221">
        <v>108.23</v>
      </c>
      <c r="D12221">
        <v>11.102644</v>
      </c>
      <c r="E12221">
        <v>77.224043</v>
      </c>
      <c r="G12221">
        <v>30.06</v>
      </c>
      <c r="H12221">
        <v>29.85</v>
      </c>
      <c r="I12221" t="s">
        <v>42</v>
      </c>
      <c r="J12221">
        <v>19.34</v>
      </c>
      <c r="K12221">
        <v>18.6</v>
      </c>
      <c r="L12221">
        <v>10.1</v>
      </c>
      <c r="M12221">
        <v>7970</v>
      </c>
      <c r="N12221">
        <v>1273</v>
      </c>
    </row>
    <row r="12222" spans="1:14">
      <c r="A12222">
        <v>13128</v>
      </c>
      <c r="B12222" s="1">
        <v>45864.8642592593</v>
      </c>
      <c r="C12222">
        <v>108.16</v>
      </c>
      <c r="D12222">
        <v>11.102501</v>
      </c>
      <c r="E12222">
        <v>77.223809</v>
      </c>
      <c r="G12222">
        <v>30.04</v>
      </c>
      <c r="H12222">
        <v>30.34</v>
      </c>
      <c r="I12222" t="s">
        <v>42</v>
      </c>
      <c r="J12222">
        <v>19.34</v>
      </c>
      <c r="K12222">
        <v>18.6</v>
      </c>
      <c r="L12222">
        <v>10.1</v>
      </c>
      <c r="M12222">
        <v>7970</v>
      </c>
      <c r="N12222">
        <v>1273</v>
      </c>
    </row>
    <row r="12223" spans="1:14">
      <c r="A12223">
        <v>13128</v>
      </c>
      <c r="B12223" s="1">
        <v>45864.8642708333</v>
      </c>
      <c r="C12223">
        <v>108.08</v>
      </c>
      <c r="D12223">
        <v>11.102357</v>
      </c>
      <c r="E12223">
        <v>77.223577</v>
      </c>
      <c r="G12223">
        <v>30.03</v>
      </c>
      <c r="H12223">
        <v>29.96</v>
      </c>
      <c r="I12223" t="s">
        <v>42</v>
      </c>
      <c r="J12223">
        <v>19.34</v>
      </c>
      <c r="K12223">
        <v>18.6</v>
      </c>
      <c r="L12223">
        <v>10.1</v>
      </c>
      <c r="M12223">
        <v>7970</v>
      </c>
      <c r="N12223">
        <v>1273</v>
      </c>
    </row>
    <row r="12224" spans="1:14">
      <c r="A12224">
        <v>13128</v>
      </c>
      <c r="B12224" s="1">
        <v>45864.8642824074</v>
      </c>
      <c r="C12224">
        <v>108.18</v>
      </c>
      <c r="D12224">
        <v>11.102211</v>
      </c>
      <c r="E12224">
        <v>77.223345</v>
      </c>
      <c r="G12224">
        <v>30.05</v>
      </c>
      <c r="H12224">
        <v>29.77</v>
      </c>
      <c r="I12224" t="s">
        <v>42</v>
      </c>
      <c r="J12224">
        <v>19.34</v>
      </c>
      <c r="K12224">
        <v>18.6</v>
      </c>
      <c r="L12224">
        <v>10.1</v>
      </c>
      <c r="M12224">
        <v>7970</v>
      </c>
      <c r="N12224">
        <v>1273</v>
      </c>
    </row>
    <row r="12225" spans="1:14">
      <c r="A12225">
        <v>13128</v>
      </c>
      <c r="B12225" s="1">
        <v>45864.8642939815</v>
      </c>
      <c r="C12225">
        <v>107.92</v>
      </c>
      <c r="D12225">
        <v>11.102065</v>
      </c>
      <c r="E12225">
        <v>77.223114</v>
      </c>
      <c r="G12225">
        <v>29.99</v>
      </c>
      <c r="H12225">
        <v>30.04</v>
      </c>
      <c r="I12225" t="s">
        <v>42</v>
      </c>
      <c r="J12225">
        <v>19.34</v>
      </c>
      <c r="K12225">
        <v>18.6</v>
      </c>
      <c r="L12225">
        <v>10.1</v>
      </c>
      <c r="M12225">
        <v>7970</v>
      </c>
      <c r="N12225">
        <v>1273</v>
      </c>
    </row>
    <row r="12226" spans="1:14">
      <c r="A12226">
        <v>13128</v>
      </c>
      <c r="B12226" s="1">
        <v>45864.8643055556</v>
      </c>
      <c r="C12226">
        <v>107.93</v>
      </c>
      <c r="D12226">
        <v>11.101917</v>
      </c>
      <c r="E12226">
        <v>77.222885</v>
      </c>
      <c r="G12226">
        <v>29.99</v>
      </c>
      <c r="H12226">
        <v>29.93</v>
      </c>
      <c r="I12226" t="s">
        <v>42</v>
      </c>
      <c r="J12226">
        <v>19.34</v>
      </c>
      <c r="K12226">
        <v>18.6</v>
      </c>
      <c r="L12226">
        <v>10.1</v>
      </c>
      <c r="M12226">
        <v>7970</v>
      </c>
      <c r="N12226">
        <v>1273</v>
      </c>
    </row>
    <row r="12227" spans="1:14">
      <c r="A12227">
        <v>13128</v>
      </c>
      <c r="B12227" s="1">
        <v>45864.8643171296</v>
      </c>
      <c r="C12227">
        <v>107.71</v>
      </c>
      <c r="D12227">
        <v>11.101768</v>
      </c>
      <c r="E12227">
        <v>77.222656</v>
      </c>
      <c r="G12227">
        <v>29.95</v>
      </c>
      <c r="H12227">
        <v>30.07</v>
      </c>
      <c r="I12227" t="s">
        <v>42</v>
      </c>
      <c r="J12227">
        <v>19.34</v>
      </c>
      <c r="K12227">
        <v>18.6</v>
      </c>
      <c r="L12227">
        <v>10.1</v>
      </c>
      <c r="M12227">
        <v>7970</v>
      </c>
      <c r="N12227">
        <v>1273</v>
      </c>
    </row>
    <row r="12228" spans="1:14">
      <c r="A12228">
        <v>13128</v>
      </c>
      <c r="B12228" s="1">
        <v>45864.8643287037</v>
      </c>
      <c r="C12228">
        <v>107.82</v>
      </c>
      <c r="D12228">
        <v>11.101618</v>
      </c>
      <c r="E12228">
        <v>77.222428</v>
      </c>
      <c r="G12228">
        <v>29.96</v>
      </c>
      <c r="H12228">
        <v>30.02</v>
      </c>
      <c r="I12228" t="s">
        <v>42</v>
      </c>
      <c r="J12228">
        <v>19.34</v>
      </c>
      <c r="K12228">
        <v>18.6</v>
      </c>
      <c r="L12228">
        <v>10.1</v>
      </c>
      <c r="M12228">
        <v>7970</v>
      </c>
      <c r="N12228">
        <v>1273</v>
      </c>
    </row>
    <row r="12229" spans="1:14">
      <c r="A12229">
        <v>13128</v>
      </c>
      <c r="B12229" s="1">
        <v>45864.8643402778</v>
      </c>
      <c r="C12229">
        <v>107.51</v>
      </c>
      <c r="D12229">
        <v>11.101468</v>
      </c>
      <c r="E12229">
        <v>77.2222</v>
      </c>
      <c r="G12229">
        <v>29.93</v>
      </c>
      <c r="H12229">
        <v>29.7</v>
      </c>
      <c r="I12229" t="s">
        <v>42</v>
      </c>
      <c r="J12229">
        <v>19.34</v>
      </c>
      <c r="K12229">
        <v>18.6</v>
      </c>
      <c r="L12229">
        <v>10.1</v>
      </c>
      <c r="M12229">
        <v>7970</v>
      </c>
      <c r="N12229">
        <v>1273</v>
      </c>
    </row>
    <row r="12230" spans="1:14">
      <c r="A12230">
        <v>13128</v>
      </c>
      <c r="B12230" s="1">
        <v>45864.8643518519</v>
      </c>
      <c r="C12230">
        <v>107.47</v>
      </c>
      <c r="D12230">
        <v>11.101316</v>
      </c>
      <c r="E12230">
        <v>77.221974</v>
      </c>
      <c r="G12230">
        <v>29.89</v>
      </c>
      <c r="H12230">
        <v>29.84</v>
      </c>
      <c r="I12230" t="s">
        <v>42</v>
      </c>
      <c r="J12230">
        <v>19.34</v>
      </c>
      <c r="K12230">
        <v>18.6</v>
      </c>
      <c r="L12230">
        <v>10.1</v>
      </c>
      <c r="M12230">
        <v>7970</v>
      </c>
      <c r="N12230">
        <v>1273</v>
      </c>
    </row>
    <row r="12231" spans="1:14">
      <c r="A12231">
        <v>13128</v>
      </c>
      <c r="B12231" s="1">
        <v>45864.8643634259</v>
      </c>
      <c r="C12231">
        <v>107.4</v>
      </c>
      <c r="D12231">
        <v>11.101164</v>
      </c>
      <c r="E12231">
        <v>77.221749</v>
      </c>
      <c r="G12231">
        <v>29.88</v>
      </c>
      <c r="H12231">
        <v>30.03</v>
      </c>
      <c r="I12231" t="s">
        <v>42</v>
      </c>
      <c r="J12231">
        <v>19.34</v>
      </c>
      <c r="K12231">
        <v>18.6</v>
      </c>
      <c r="L12231">
        <v>10.1</v>
      </c>
      <c r="M12231">
        <v>7970</v>
      </c>
      <c r="N12231">
        <v>1273</v>
      </c>
    </row>
    <row r="12232" spans="1:14">
      <c r="A12232">
        <v>13128</v>
      </c>
      <c r="B12232" s="1">
        <v>45864.864375</v>
      </c>
      <c r="C12232">
        <v>107.18</v>
      </c>
      <c r="D12232">
        <v>11.101013</v>
      </c>
      <c r="E12232">
        <v>77.221523</v>
      </c>
      <c r="G12232">
        <v>29.82</v>
      </c>
      <c r="H12232">
        <v>29.71</v>
      </c>
      <c r="I12232" t="s">
        <v>42</v>
      </c>
      <c r="J12232">
        <v>19.34</v>
      </c>
      <c r="K12232">
        <v>18.6</v>
      </c>
      <c r="L12232">
        <v>10.1</v>
      </c>
      <c r="M12232">
        <v>7970</v>
      </c>
      <c r="N12232">
        <v>1273</v>
      </c>
    </row>
    <row r="12233" spans="1:14">
      <c r="A12233">
        <v>13128</v>
      </c>
      <c r="B12233" s="1">
        <v>45864.8643865741</v>
      </c>
      <c r="C12233">
        <v>107.21</v>
      </c>
      <c r="D12233">
        <v>11.100862</v>
      </c>
      <c r="E12233">
        <v>77.221297</v>
      </c>
      <c r="G12233">
        <v>29.8</v>
      </c>
      <c r="H12233">
        <v>29.76</v>
      </c>
      <c r="I12233" t="s">
        <v>42</v>
      </c>
      <c r="J12233">
        <v>19.34</v>
      </c>
      <c r="K12233">
        <v>18.6</v>
      </c>
      <c r="L12233">
        <v>10.1</v>
      </c>
      <c r="M12233">
        <v>7970</v>
      </c>
      <c r="N12233">
        <v>1273</v>
      </c>
    </row>
    <row r="12234" spans="1:14">
      <c r="A12234">
        <v>13128</v>
      </c>
      <c r="B12234" s="1">
        <v>45864.8643981482</v>
      </c>
      <c r="C12234">
        <v>107.12</v>
      </c>
      <c r="D12234">
        <v>11.100712</v>
      </c>
      <c r="E12234">
        <v>77.221071</v>
      </c>
      <c r="G12234">
        <v>29.83</v>
      </c>
      <c r="H12234">
        <v>30.05</v>
      </c>
      <c r="I12234" t="s">
        <v>42</v>
      </c>
      <c r="J12234">
        <v>19.34</v>
      </c>
      <c r="K12234">
        <v>18.6</v>
      </c>
      <c r="L12234">
        <v>10.1</v>
      </c>
      <c r="M12234">
        <v>7970</v>
      </c>
      <c r="N12234">
        <v>1273</v>
      </c>
    </row>
    <row r="12235" spans="1:14">
      <c r="A12235">
        <v>13128</v>
      </c>
      <c r="B12235" s="1">
        <v>45864.8644097222</v>
      </c>
      <c r="C12235">
        <v>106.92</v>
      </c>
      <c r="D12235">
        <v>11.100562</v>
      </c>
      <c r="E12235">
        <v>77.220845</v>
      </c>
      <c r="G12235">
        <v>29.75</v>
      </c>
      <c r="H12235">
        <v>29.41</v>
      </c>
      <c r="I12235" t="s">
        <v>42</v>
      </c>
      <c r="J12235">
        <v>19.34</v>
      </c>
      <c r="K12235">
        <v>18.6</v>
      </c>
      <c r="L12235">
        <v>10.1</v>
      </c>
      <c r="M12235">
        <v>7970</v>
      </c>
      <c r="N12235">
        <v>1273</v>
      </c>
    </row>
    <row r="12236" spans="1:14">
      <c r="A12236">
        <v>13128</v>
      </c>
      <c r="B12236" s="1">
        <v>45864.8644212963</v>
      </c>
      <c r="C12236">
        <v>106.8</v>
      </c>
      <c r="D12236">
        <v>11.100413</v>
      </c>
      <c r="E12236">
        <v>77.220619</v>
      </c>
      <c r="G12236">
        <v>29.67</v>
      </c>
      <c r="H12236">
        <v>29.68</v>
      </c>
      <c r="I12236" t="s">
        <v>42</v>
      </c>
      <c r="J12236">
        <v>19.34</v>
      </c>
      <c r="K12236">
        <v>18.6</v>
      </c>
      <c r="L12236">
        <v>10.1</v>
      </c>
      <c r="M12236">
        <v>7970</v>
      </c>
      <c r="N12236">
        <v>1273</v>
      </c>
    </row>
    <row r="12237" spans="1:14">
      <c r="A12237">
        <v>13128</v>
      </c>
      <c r="B12237" s="1">
        <v>45864.8644328704</v>
      </c>
      <c r="C12237">
        <v>106.84</v>
      </c>
      <c r="D12237">
        <v>11.100266</v>
      </c>
      <c r="E12237">
        <v>77.220393</v>
      </c>
      <c r="G12237">
        <v>29.68</v>
      </c>
      <c r="H12237">
        <v>29.61</v>
      </c>
      <c r="I12237" t="s">
        <v>42</v>
      </c>
      <c r="J12237">
        <v>19.34</v>
      </c>
      <c r="K12237">
        <v>18.6</v>
      </c>
      <c r="L12237">
        <v>10.1</v>
      </c>
      <c r="M12237">
        <v>7970</v>
      </c>
      <c r="N12237">
        <v>1273</v>
      </c>
    </row>
    <row r="12238" spans="1:14">
      <c r="A12238">
        <v>13128</v>
      </c>
      <c r="B12238" s="1">
        <v>45864.8644444444</v>
      </c>
      <c r="C12238">
        <v>106.62</v>
      </c>
      <c r="D12238">
        <v>11.10012</v>
      </c>
      <c r="E12238">
        <v>77.220165</v>
      </c>
      <c r="G12238">
        <v>29.64</v>
      </c>
      <c r="H12238">
        <v>29.58</v>
      </c>
      <c r="I12238" t="s">
        <v>42</v>
      </c>
      <c r="J12238">
        <v>19.34</v>
      </c>
      <c r="K12238">
        <v>18.6</v>
      </c>
      <c r="L12238">
        <v>10.1</v>
      </c>
      <c r="M12238">
        <v>7970</v>
      </c>
      <c r="N12238">
        <v>1273</v>
      </c>
    </row>
    <row r="12239" spans="1:14">
      <c r="A12239">
        <v>13128</v>
      </c>
      <c r="B12239" s="1">
        <v>45864.8644675926</v>
      </c>
      <c r="C12239">
        <v>106.62</v>
      </c>
      <c r="D12239">
        <v>11.099976</v>
      </c>
      <c r="E12239">
        <v>77.219938</v>
      </c>
      <c r="G12239">
        <v>29.59</v>
      </c>
      <c r="H12239">
        <v>34.77</v>
      </c>
      <c r="I12239" t="s">
        <v>42</v>
      </c>
      <c r="J12239">
        <v>19.34</v>
      </c>
      <c r="K12239">
        <v>18.6</v>
      </c>
      <c r="L12239">
        <v>10.1</v>
      </c>
      <c r="M12239">
        <v>7970</v>
      </c>
      <c r="N12239">
        <v>1273</v>
      </c>
    </row>
    <row r="12240" spans="1:14">
      <c r="A12240">
        <v>13128</v>
      </c>
      <c r="B12240" s="1">
        <v>45864.8644675926</v>
      </c>
      <c r="C12240">
        <v>106.49</v>
      </c>
      <c r="D12240">
        <v>11.099832</v>
      </c>
      <c r="E12240">
        <v>77.219709</v>
      </c>
      <c r="G12240">
        <v>29.6</v>
      </c>
      <c r="H12240">
        <v>24.55</v>
      </c>
      <c r="I12240" t="s">
        <v>42</v>
      </c>
      <c r="J12240">
        <v>19.34</v>
      </c>
      <c r="K12240">
        <v>18.6</v>
      </c>
      <c r="L12240">
        <v>10.1</v>
      </c>
      <c r="M12240">
        <v>7970</v>
      </c>
      <c r="N12240">
        <v>1273</v>
      </c>
    </row>
    <row r="12241" spans="1:14">
      <c r="A12241">
        <v>13128</v>
      </c>
      <c r="B12241" s="1">
        <v>45864.8644791667</v>
      </c>
      <c r="C12241">
        <v>106.34</v>
      </c>
      <c r="D12241">
        <v>11.09969</v>
      </c>
      <c r="E12241">
        <v>77.219481</v>
      </c>
      <c r="G12241">
        <v>29.55</v>
      </c>
      <c r="H12241">
        <v>29.4</v>
      </c>
      <c r="I12241" t="s">
        <v>42</v>
      </c>
      <c r="J12241">
        <v>19.34</v>
      </c>
      <c r="K12241">
        <v>18.6</v>
      </c>
      <c r="L12241">
        <v>10.1</v>
      </c>
      <c r="M12241">
        <v>7970</v>
      </c>
      <c r="N12241">
        <v>1273</v>
      </c>
    </row>
    <row r="12242" spans="1:14">
      <c r="A12242">
        <v>13128</v>
      </c>
      <c r="B12242" s="1">
        <v>45864.8644907407</v>
      </c>
      <c r="C12242">
        <v>106.42</v>
      </c>
      <c r="D12242">
        <v>11.099549</v>
      </c>
      <c r="E12242">
        <v>77.219251</v>
      </c>
      <c r="G12242">
        <v>29.57</v>
      </c>
      <c r="H12242">
        <v>29.57</v>
      </c>
      <c r="I12242" t="s">
        <v>42</v>
      </c>
      <c r="J12242">
        <v>19.34</v>
      </c>
      <c r="K12242">
        <v>18.6</v>
      </c>
      <c r="L12242">
        <v>10.1</v>
      </c>
      <c r="M12242">
        <v>7970</v>
      </c>
      <c r="N12242">
        <v>1273</v>
      </c>
    </row>
    <row r="12243" spans="1:14">
      <c r="A12243">
        <v>13128</v>
      </c>
      <c r="B12243" s="1">
        <v>45864.8645023148</v>
      </c>
      <c r="C12243">
        <v>106.29</v>
      </c>
      <c r="D12243">
        <v>11.099409</v>
      </c>
      <c r="E12243">
        <v>77.219021</v>
      </c>
      <c r="G12243">
        <v>29.57</v>
      </c>
      <c r="H12243">
        <v>29.7</v>
      </c>
      <c r="I12243" t="s">
        <v>42</v>
      </c>
      <c r="J12243">
        <v>19.34</v>
      </c>
      <c r="K12243">
        <v>18.6</v>
      </c>
      <c r="L12243">
        <v>10.1</v>
      </c>
      <c r="M12243">
        <v>7970</v>
      </c>
      <c r="N12243">
        <v>1273</v>
      </c>
    </row>
    <row r="12244" spans="1:14">
      <c r="A12244">
        <v>13128</v>
      </c>
      <c r="B12244" s="1">
        <v>45864.8645138889</v>
      </c>
      <c r="C12244">
        <v>106.19</v>
      </c>
      <c r="D12244">
        <v>11.099271</v>
      </c>
      <c r="E12244">
        <v>77.21879</v>
      </c>
      <c r="G12244">
        <v>29.51</v>
      </c>
      <c r="H12244">
        <v>29.44</v>
      </c>
      <c r="I12244" t="s">
        <v>42</v>
      </c>
      <c r="J12244">
        <v>19.34</v>
      </c>
      <c r="K12244">
        <v>18.6</v>
      </c>
      <c r="L12244">
        <v>10.1</v>
      </c>
      <c r="M12244">
        <v>7970</v>
      </c>
      <c r="N12244">
        <v>1273</v>
      </c>
    </row>
    <row r="12245" spans="1:14">
      <c r="A12245">
        <v>13128</v>
      </c>
      <c r="B12245" s="1">
        <v>45864.864525463</v>
      </c>
      <c r="C12245">
        <v>106.03</v>
      </c>
      <c r="D12245">
        <v>11.099134</v>
      </c>
      <c r="E12245">
        <v>77.218558</v>
      </c>
      <c r="G12245">
        <v>29.49</v>
      </c>
      <c r="H12245">
        <v>29.3</v>
      </c>
      <c r="I12245" t="s">
        <v>42</v>
      </c>
      <c r="J12245">
        <v>19.34</v>
      </c>
      <c r="K12245">
        <v>18.6</v>
      </c>
      <c r="L12245">
        <v>10.1</v>
      </c>
      <c r="M12245">
        <v>7970</v>
      </c>
      <c r="N12245">
        <v>1273</v>
      </c>
    </row>
    <row r="12246" spans="1:14">
      <c r="A12246">
        <v>13128</v>
      </c>
      <c r="B12246" s="1">
        <v>45864.864537037</v>
      </c>
      <c r="C12246">
        <v>105.95</v>
      </c>
      <c r="D12246">
        <v>11.098999</v>
      </c>
      <c r="E12246">
        <v>77.218326</v>
      </c>
      <c r="G12246">
        <v>29.47</v>
      </c>
      <c r="H12246">
        <v>29.55</v>
      </c>
      <c r="I12246" t="s">
        <v>42</v>
      </c>
      <c r="J12246">
        <v>19.34</v>
      </c>
      <c r="K12246">
        <v>18.6</v>
      </c>
      <c r="L12246">
        <v>10.1</v>
      </c>
      <c r="M12246">
        <v>7970</v>
      </c>
      <c r="N12246">
        <v>1273</v>
      </c>
    </row>
    <row r="12247" spans="1:14">
      <c r="A12247">
        <v>13128</v>
      </c>
      <c r="B12247" s="1">
        <v>45864.8645486111</v>
      </c>
      <c r="C12247">
        <v>105.95</v>
      </c>
      <c r="D12247">
        <v>11.098865</v>
      </c>
      <c r="E12247">
        <v>77.218094</v>
      </c>
      <c r="G12247">
        <v>29.43</v>
      </c>
      <c r="H12247">
        <v>29.31</v>
      </c>
      <c r="I12247" t="s">
        <v>42</v>
      </c>
      <c r="J12247">
        <v>19.34</v>
      </c>
      <c r="K12247">
        <v>18.6</v>
      </c>
      <c r="L12247">
        <v>10.1</v>
      </c>
      <c r="M12247">
        <v>7970</v>
      </c>
      <c r="N12247">
        <v>1273</v>
      </c>
    </row>
    <row r="12248" spans="1:14">
      <c r="A12248">
        <v>13128</v>
      </c>
      <c r="B12248" s="1">
        <v>45864.8645601852</v>
      </c>
      <c r="C12248">
        <v>105.92</v>
      </c>
      <c r="D12248">
        <v>11.098732</v>
      </c>
      <c r="E12248">
        <v>77.217861</v>
      </c>
      <c r="G12248">
        <v>29.44</v>
      </c>
      <c r="H12248">
        <v>29.36</v>
      </c>
      <c r="I12248" t="s">
        <v>42</v>
      </c>
      <c r="J12248">
        <v>19.34</v>
      </c>
      <c r="K12248">
        <v>18.6</v>
      </c>
      <c r="L12248">
        <v>10.1</v>
      </c>
      <c r="M12248">
        <v>7970</v>
      </c>
      <c r="N12248">
        <v>1273</v>
      </c>
    </row>
    <row r="12249" spans="1:14">
      <c r="A12249">
        <v>13128</v>
      </c>
      <c r="B12249" s="1">
        <v>45864.8645717593</v>
      </c>
      <c r="C12249">
        <v>105.86</v>
      </c>
      <c r="D12249">
        <v>11.0986</v>
      </c>
      <c r="E12249">
        <v>77.217627</v>
      </c>
      <c r="G12249">
        <v>29.41</v>
      </c>
      <c r="H12249">
        <v>29.64</v>
      </c>
      <c r="I12249" t="s">
        <v>42</v>
      </c>
      <c r="J12249">
        <v>19.34</v>
      </c>
      <c r="K12249">
        <v>18.6</v>
      </c>
      <c r="L12249">
        <v>10.1</v>
      </c>
      <c r="M12249">
        <v>7970</v>
      </c>
      <c r="N12249">
        <v>1273</v>
      </c>
    </row>
    <row r="12250" spans="1:14">
      <c r="A12250">
        <v>13128</v>
      </c>
      <c r="B12250" s="1">
        <v>45864.8645833333</v>
      </c>
      <c r="C12250">
        <v>105.79</v>
      </c>
      <c r="D12250">
        <v>11.098469</v>
      </c>
      <c r="E12250">
        <v>77.217393</v>
      </c>
      <c r="G12250">
        <v>29.42</v>
      </c>
      <c r="H12250">
        <v>29.36</v>
      </c>
      <c r="I12250" t="s">
        <v>42</v>
      </c>
      <c r="J12250">
        <v>19.34</v>
      </c>
      <c r="K12250">
        <v>18.6</v>
      </c>
      <c r="L12250">
        <v>10.1</v>
      </c>
      <c r="M12250">
        <v>7970</v>
      </c>
      <c r="N12250">
        <v>1273</v>
      </c>
    </row>
    <row r="12251" spans="1:14">
      <c r="A12251">
        <v>13128</v>
      </c>
      <c r="B12251" s="1">
        <v>45864.8645949074</v>
      </c>
      <c r="C12251">
        <v>105.51</v>
      </c>
      <c r="D12251">
        <v>11.09834</v>
      </c>
      <c r="E12251">
        <v>77.217159</v>
      </c>
      <c r="G12251">
        <v>29.32</v>
      </c>
      <c r="H12251">
        <v>29.3</v>
      </c>
      <c r="I12251" t="s">
        <v>42</v>
      </c>
      <c r="J12251">
        <v>19.34</v>
      </c>
      <c r="K12251">
        <v>18.6</v>
      </c>
      <c r="L12251">
        <v>10.1</v>
      </c>
      <c r="M12251">
        <v>7970</v>
      </c>
      <c r="N12251">
        <v>1273</v>
      </c>
    </row>
    <row r="12252" spans="1:14">
      <c r="A12252">
        <v>13128</v>
      </c>
      <c r="B12252" s="1">
        <v>45864.8646064815</v>
      </c>
      <c r="C12252">
        <v>105.23</v>
      </c>
      <c r="D12252">
        <v>11.098212</v>
      </c>
      <c r="E12252">
        <v>77.216924</v>
      </c>
      <c r="G12252">
        <v>29.29</v>
      </c>
      <c r="H12252">
        <v>29.27</v>
      </c>
      <c r="I12252" t="s">
        <v>42</v>
      </c>
      <c r="J12252">
        <v>19.34</v>
      </c>
      <c r="K12252">
        <v>18.6</v>
      </c>
      <c r="L12252">
        <v>10.1</v>
      </c>
      <c r="M12252">
        <v>7970</v>
      </c>
      <c r="N12252">
        <v>1273</v>
      </c>
    </row>
    <row r="12253" spans="1:14">
      <c r="A12253">
        <v>13128</v>
      </c>
      <c r="B12253" s="1">
        <v>45864.8646180556</v>
      </c>
      <c r="C12253">
        <v>105.27</v>
      </c>
      <c r="D12253">
        <v>11.098085</v>
      </c>
      <c r="E12253">
        <v>77.216689</v>
      </c>
      <c r="G12253">
        <v>29.26</v>
      </c>
      <c r="H12253">
        <v>29.21</v>
      </c>
      <c r="I12253" t="s">
        <v>42</v>
      </c>
      <c r="J12253">
        <v>19.34</v>
      </c>
      <c r="K12253">
        <v>18.6</v>
      </c>
      <c r="L12253">
        <v>10.1</v>
      </c>
      <c r="M12253">
        <v>7970</v>
      </c>
      <c r="N12253">
        <v>1273</v>
      </c>
    </row>
    <row r="12254" spans="1:14">
      <c r="A12254">
        <v>13128</v>
      </c>
      <c r="B12254" s="1">
        <v>45864.8646296296</v>
      </c>
      <c r="C12254">
        <v>105.32</v>
      </c>
      <c r="D12254">
        <v>11.09796</v>
      </c>
      <c r="E12254">
        <v>77.216453</v>
      </c>
      <c r="G12254">
        <v>29.28</v>
      </c>
      <c r="H12254">
        <v>29.16</v>
      </c>
      <c r="I12254" t="s">
        <v>42</v>
      </c>
      <c r="J12254">
        <v>19.34</v>
      </c>
      <c r="K12254">
        <v>18.6</v>
      </c>
      <c r="L12254">
        <v>10.1</v>
      </c>
      <c r="M12254">
        <v>7970</v>
      </c>
      <c r="N12254">
        <v>1273</v>
      </c>
    </row>
    <row r="12255" spans="1:14">
      <c r="A12255">
        <v>13128</v>
      </c>
      <c r="B12255" s="1">
        <v>45864.8646412037</v>
      </c>
      <c r="C12255">
        <v>105.3</v>
      </c>
      <c r="D12255">
        <v>11.097836</v>
      </c>
      <c r="E12255">
        <v>77.216217</v>
      </c>
      <c r="G12255">
        <v>29.27</v>
      </c>
      <c r="H12255">
        <v>29.19</v>
      </c>
      <c r="I12255" t="s">
        <v>42</v>
      </c>
      <c r="J12255">
        <v>19.34</v>
      </c>
      <c r="K12255">
        <v>18.6</v>
      </c>
      <c r="L12255">
        <v>10.1</v>
      </c>
      <c r="M12255">
        <v>7970</v>
      </c>
      <c r="N12255">
        <v>1273</v>
      </c>
    </row>
    <row r="12256" spans="1:14">
      <c r="A12256">
        <v>13128</v>
      </c>
      <c r="B12256" s="1">
        <v>45864.8646527778</v>
      </c>
      <c r="C12256">
        <v>105.16</v>
      </c>
      <c r="D12256">
        <v>11.097713</v>
      </c>
      <c r="E12256">
        <v>77.21598</v>
      </c>
      <c r="G12256">
        <v>29.26</v>
      </c>
      <c r="H12256">
        <v>29.2</v>
      </c>
      <c r="I12256" t="s">
        <v>42</v>
      </c>
      <c r="J12256">
        <v>19.34</v>
      </c>
      <c r="K12256">
        <v>18.6</v>
      </c>
      <c r="L12256">
        <v>10.1</v>
      </c>
      <c r="M12256">
        <v>7970</v>
      </c>
      <c r="N12256">
        <v>1273</v>
      </c>
    </row>
    <row r="12257" spans="1:14">
      <c r="A12257">
        <v>13128</v>
      </c>
      <c r="B12257" s="1">
        <v>45864.8646643519</v>
      </c>
      <c r="C12257">
        <v>104.79</v>
      </c>
      <c r="D12257">
        <v>11.097591</v>
      </c>
      <c r="E12257">
        <v>77.215743</v>
      </c>
      <c r="G12257">
        <v>29.18</v>
      </c>
      <c r="H12257">
        <v>29.28</v>
      </c>
      <c r="I12257" t="s">
        <v>42</v>
      </c>
      <c r="J12257">
        <v>19.34</v>
      </c>
      <c r="K12257">
        <v>18.6</v>
      </c>
      <c r="L12257">
        <v>10.1</v>
      </c>
      <c r="M12257">
        <v>7970</v>
      </c>
      <c r="N12257">
        <v>1273</v>
      </c>
    </row>
    <row r="12258" spans="1:14">
      <c r="A12258">
        <v>13128</v>
      </c>
      <c r="B12258" s="1">
        <v>45864.8646759259</v>
      </c>
      <c r="C12258">
        <v>104.51</v>
      </c>
      <c r="D12258">
        <v>11.09747</v>
      </c>
      <c r="E12258">
        <v>77.215507</v>
      </c>
      <c r="G12258">
        <v>29.08</v>
      </c>
      <c r="H12258">
        <v>29.06</v>
      </c>
      <c r="I12258" t="s">
        <v>42</v>
      </c>
      <c r="J12258">
        <v>19.34</v>
      </c>
      <c r="K12258">
        <v>18.6</v>
      </c>
      <c r="L12258">
        <v>10.1</v>
      </c>
      <c r="M12258">
        <v>7970</v>
      </c>
      <c r="N12258">
        <v>1273</v>
      </c>
    </row>
    <row r="12259" spans="1:14">
      <c r="A12259">
        <v>13128</v>
      </c>
      <c r="B12259" s="1">
        <v>45864.8646875</v>
      </c>
      <c r="C12259">
        <v>104.23</v>
      </c>
      <c r="D12259">
        <v>11.097352</v>
      </c>
      <c r="E12259">
        <v>77.21527</v>
      </c>
      <c r="G12259">
        <v>28.98</v>
      </c>
      <c r="H12259">
        <v>28.73</v>
      </c>
      <c r="I12259" t="s">
        <v>42</v>
      </c>
      <c r="J12259">
        <v>19.34</v>
      </c>
      <c r="K12259">
        <v>18.6</v>
      </c>
      <c r="L12259">
        <v>10.1</v>
      </c>
      <c r="M12259">
        <v>7970</v>
      </c>
      <c r="N12259">
        <v>1273</v>
      </c>
    </row>
    <row r="12260" spans="1:14">
      <c r="A12260">
        <v>13128</v>
      </c>
      <c r="B12260" s="1">
        <v>45864.8646990741</v>
      </c>
      <c r="C12260">
        <v>104.21</v>
      </c>
      <c r="D12260">
        <v>11.097235</v>
      </c>
      <c r="E12260">
        <v>77.215033</v>
      </c>
      <c r="G12260">
        <v>28.94</v>
      </c>
      <c r="H12260">
        <v>28.94</v>
      </c>
      <c r="I12260" t="s">
        <v>42</v>
      </c>
      <c r="J12260">
        <v>19.34</v>
      </c>
      <c r="K12260">
        <v>18.6</v>
      </c>
      <c r="L12260">
        <v>10.1</v>
      </c>
      <c r="M12260">
        <v>7970</v>
      </c>
      <c r="N12260">
        <v>1273</v>
      </c>
    </row>
    <row r="12261" spans="1:14">
      <c r="A12261">
        <v>13128</v>
      </c>
      <c r="B12261" s="1">
        <v>45864.8647106482</v>
      </c>
      <c r="C12261">
        <v>104.19</v>
      </c>
      <c r="D12261">
        <v>11.09712</v>
      </c>
      <c r="E12261">
        <v>77.214796</v>
      </c>
      <c r="G12261">
        <v>28.94</v>
      </c>
      <c r="H12261">
        <v>29.11</v>
      </c>
      <c r="I12261" t="s">
        <v>42</v>
      </c>
      <c r="J12261">
        <v>19.34</v>
      </c>
      <c r="K12261">
        <v>18.6</v>
      </c>
      <c r="L12261">
        <v>10.1</v>
      </c>
      <c r="M12261">
        <v>7970</v>
      </c>
      <c r="N12261">
        <v>1273</v>
      </c>
    </row>
    <row r="12262" spans="1:14">
      <c r="A12262">
        <v>13128</v>
      </c>
      <c r="B12262" s="1">
        <v>45864.8647222222</v>
      </c>
      <c r="C12262">
        <v>103.82</v>
      </c>
      <c r="D12262">
        <v>11.097005</v>
      </c>
      <c r="E12262">
        <v>77.214558</v>
      </c>
      <c r="G12262">
        <v>28.86</v>
      </c>
      <c r="H12262">
        <v>28.78</v>
      </c>
      <c r="I12262" t="s">
        <v>42</v>
      </c>
      <c r="J12262">
        <v>19.34</v>
      </c>
      <c r="K12262">
        <v>18.6</v>
      </c>
      <c r="L12262">
        <v>10.1</v>
      </c>
      <c r="M12262">
        <v>7970</v>
      </c>
      <c r="N12262">
        <v>1273</v>
      </c>
    </row>
    <row r="12263" spans="1:14">
      <c r="A12263">
        <v>13128</v>
      </c>
      <c r="B12263" s="1">
        <v>45864.8647337963</v>
      </c>
      <c r="C12263">
        <v>103.82</v>
      </c>
      <c r="D12263">
        <v>11.096892</v>
      </c>
      <c r="E12263">
        <v>77.214321</v>
      </c>
      <c r="G12263">
        <v>28.78</v>
      </c>
      <c r="H12263">
        <v>28.82</v>
      </c>
      <c r="I12263" t="s">
        <v>42</v>
      </c>
      <c r="J12263">
        <v>19.34</v>
      </c>
      <c r="K12263">
        <v>18.6</v>
      </c>
      <c r="L12263">
        <v>10.1</v>
      </c>
      <c r="M12263">
        <v>7970</v>
      </c>
      <c r="N12263">
        <v>1273</v>
      </c>
    </row>
    <row r="12264" spans="1:14">
      <c r="A12264">
        <v>13128</v>
      </c>
      <c r="B12264" s="1">
        <v>45864.8647453704</v>
      </c>
      <c r="C12264">
        <v>103.66</v>
      </c>
      <c r="D12264">
        <v>11.09678</v>
      </c>
      <c r="E12264">
        <v>77.214083</v>
      </c>
      <c r="G12264">
        <v>28.8</v>
      </c>
      <c r="H12264">
        <v>29.04</v>
      </c>
      <c r="I12264" t="s">
        <v>42</v>
      </c>
      <c r="J12264">
        <v>19.34</v>
      </c>
      <c r="K12264">
        <v>18.6</v>
      </c>
      <c r="L12264">
        <v>10.1</v>
      </c>
      <c r="M12264">
        <v>7970</v>
      </c>
      <c r="N12264">
        <v>1273</v>
      </c>
    </row>
    <row r="12265" spans="1:14">
      <c r="A12265">
        <v>13128</v>
      </c>
      <c r="B12265" s="1">
        <v>45864.8647569444</v>
      </c>
      <c r="C12265">
        <v>103.32</v>
      </c>
      <c r="D12265">
        <v>11.09667</v>
      </c>
      <c r="E12265">
        <v>77.213845</v>
      </c>
      <c r="G12265">
        <v>28.77</v>
      </c>
      <c r="H12265">
        <v>28.41</v>
      </c>
      <c r="I12265" t="s">
        <v>42</v>
      </c>
      <c r="J12265">
        <v>19.34</v>
      </c>
      <c r="K12265">
        <v>18.6</v>
      </c>
      <c r="L12265">
        <v>10.1</v>
      </c>
      <c r="M12265">
        <v>7970</v>
      </c>
      <c r="N12265">
        <v>1273</v>
      </c>
    </row>
    <row r="12266" spans="1:14">
      <c r="A12266">
        <v>13128</v>
      </c>
      <c r="B12266" s="1">
        <v>45864.8647685185</v>
      </c>
      <c r="C12266">
        <v>103.23</v>
      </c>
      <c r="D12266">
        <v>11.096561</v>
      </c>
      <c r="E12266">
        <v>77.213607</v>
      </c>
      <c r="G12266">
        <v>28.67</v>
      </c>
      <c r="H12266">
        <v>28.66</v>
      </c>
      <c r="I12266" t="s">
        <v>42</v>
      </c>
      <c r="J12266">
        <v>19.34</v>
      </c>
      <c r="K12266">
        <v>18.6</v>
      </c>
      <c r="L12266">
        <v>10.1</v>
      </c>
      <c r="M12266">
        <v>7970</v>
      </c>
      <c r="N12266">
        <v>1273</v>
      </c>
    </row>
    <row r="12267" spans="1:14">
      <c r="A12267">
        <v>13128</v>
      </c>
      <c r="B12267" s="1">
        <v>45864.8647800926</v>
      </c>
      <c r="C12267">
        <v>103.08</v>
      </c>
      <c r="D12267">
        <v>11.096453</v>
      </c>
      <c r="E12267">
        <v>77.213368</v>
      </c>
      <c r="G12267">
        <v>28.65</v>
      </c>
      <c r="H12267">
        <v>28.78</v>
      </c>
      <c r="I12267" t="s">
        <v>42</v>
      </c>
      <c r="J12267">
        <v>19.34</v>
      </c>
      <c r="K12267">
        <v>18.6</v>
      </c>
      <c r="L12267">
        <v>10.1</v>
      </c>
      <c r="M12267">
        <v>7970</v>
      </c>
      <c r="N12267">
        <v>1273</v>
      </c>
    </row>
    <row r="12268" spans="1:14">
      <c r="A12268">
        <v>13128</v>
      </c>
      <c r="B12268" s="1">
        <v>45864.8647916667</v>
      </c>
      <c r="C12268">
        <v>103.01</v>
      </c>
      <c r="D12268">
        <v>11.096347</v>
      </c>
      <c r="E12268">
        <v>77.21313</v>
      </c>
      <c r="G12268">
        <v>28.59</v>
      </c>
      <c r="H12268">
        <v>28.59</v>
      </c>
      <c r="I12268" t="s">
        <v>42</v>
      </c>
      <c r="J12268">
        <v>19.34</v>
      </c>
      <c r="K12268">
        <v>18.6</v>
      </c>
      <c r="L12268">
        <v>10.1</v>
      </c>
      <c r="M12268">
        <v>7970</v>
      </c>
      <c r="N12268">
        <v>1273</v>
      </c>
    </row>
    <row r="12269" spans="1:14">
      <c r="A12269">
        <v>13128</v>
      </c>
      <c r="B12269" s="1">
        <v>45864.8648148148</v>
      </c>
      <c r="C12269">
        <v>103.08</v>
      </c>
      <c r="D12269">
        <v>11.096242</v>
      </c>
      <c r="E12269">
        <v>77.21289</v>
      </c>
      <c r="G12269">
        <v>28.64</v>
      </c>
      <c r="H12269">
        <v>34.92</v>
      </c>
      <c r="I12269" t="s">
        <v>42</v>
      </c>
      <c r="J12269">
        <v>19.34</v>
      </c>
      <c r="K12269">
        <v>18.6</v>
      </c>
      <c r="L12269">
        <v>10.1</v>
      </c>
      <c r="M12269">
        <v>7970</v>
      </c>
      <c r="N12269">
        <v>1273</v>
      </c>
    </row>
    <row r="12270" spans="1:14">
      <c r="A12270">
        <v>13128</v>
      </c>
      <c r="B12270" s="1">
        <v>45864.8648148148</v>
      </c>
      <c r="C12270">
        <v>102.93</v>
      </c>
      <c r="D12270">
        <v>11.096138</v>
      </c>
      <c r="E12270">
        <v>77.21265</v>
      </c>
      <c r="G12270">
        <v>28.62</v>
      </c>
      <c r="H12270">
        <v>22.24</v>
      </c>
      <c r="I12270" t="s">
        <v>42</v>
      </c>
      <c r="J12270">
        <v>19.34</v>
      </c>
      <c r="K12270">
        <v>18.6</v>
      </c>
      <c r="L12270">
        <v>10.1</v>
      </c>
      <c r="M12270">
        <v>7970</v>
      </c>
      <c r="N12270">
        <v>1273</v>
      </c>
    </row>
    <row r="12271" spans="1:14">
      <c r="A12271">
        <v>13128</v>
      </c>
      <c r="B12271" s="1">
        <v>45864.8648263889</v>
      </c>
      <c r="C12271">
        <v>102.79</v>
      </c>
      <c r="D12271">
        <v>11.096035</v>
      </c>
      <c r="E12271">
        <v>77.21241</v>
      </c>
      <c r="G12271">
        <v>28.6</v>
      </c>
      <c r="H12271">
        <v>28.48</v>
      </c>
      <c r="I12271" t="s">
        <v>42</v>
      </c>
      <c r="J12271">
        <v>19.34</v>
      </c>
      <c r="K12271">
        <v>18.6</v>
      </c>
      <c r="L12271">
        <v>10.1</v>
      </c>
      <c r="M12271">
        <v>7970</v>
      </c>
      <c r="N12271">
        <v>1273</v>
      </c>
    </row>
    <row r="12272" spans="1:14">
      <c r="A12272">
        <v>13128</v>
      </c>
      <c r="B12272" s="1">
        <v>45864.864837963</v>
      </c>
      <c r="C12272">
        <v>102.6</v>
      </c>
      <c r="D12272">
        <v>11.095933</v>
      </c>
      <c r="E12272">
        <v>77.21217</v>
      </c>
      <c r="G12272">
        <v>28.55</v>
      </c>
      <c r="H12272">
        <v>28.76</v>
      </c>
      <c r="I12272" t="s">
        <v>42</v>
      </c>
      <c r="J12272">
        <v>19.34</v>
      </c>
      <c r="K12272">
        <v>18.6</v>
      </c>
      <c r="L12272">
        <v>10.1</v>
      </c>
      <c r="M12272">
        <v>7970</v>
      </c>
      <c r="N12272">
        <v>1273</v>
      </c>
    </row>
    <row r="12273" spans="1:14">
      <c r="A12273">
        <v>13128</v>
      </c>
      <c r="B12273" s="1">
        <v>45864.864849537</v>
      </c>
      <c r="C12273">
        <v>102.6</v>
      </c>
      <c r="D12273">
        <v>11.095834</v>
      </c>
      <c r="E12273">
        <v>77.21193</v>
      </c>
      <c r="G12273">
        <v>28.49</v>
      </c>
      <c r="H12273">
        <v>28.53</v>
      </c>
      <c r="I12273" t="s">
        <v>42</v>
      </c>
      <c r="J12273">
        <v>19.34</v>
      </c>
      <c r="K12273">
        <v>18.6</v>
      </c>
      <c r="L12273">
        <v>10.1</v>
      </c>
      <c r="M12273">
        <v>7970</v>
      </c>
      <c r="N12273">
        <v>1273</v>
      </c>
    </row>
    <row r="12274" spans="1:14">
      <c r="A12274">
        <v>13128</v>
      </c>
      <c r="B12274" s="1">
        <v>45864.8648611111</v>
      </c>
      <c r="C12274">
        <v>102.21</v>
      </c>
      <c r="D12274">
        <v>11.095736</v>
      </c>
      <c r="E12274">
        <v>77.211688</v>
      </c>
      <c r="G12274">
        <v>28.47</v>
      </c>
      <c r="H12274">
        <v>28.27</v>
      </c>
      <c r="I12274" t="s">
        <v>42</v>
      </c>
      <c r="J12274">
        <v>19.34</v>
      </c>
      <c r="K12274">
        <v>18.6</v>
      </c>
      <c r="L12274">
        <v>10.1</v>
      </c>
      <c r="M12274">
        <v>7970</v>
      </c>
      <c r="N12274">
        <v>1273</v>
      </c>
    </row>
    <row r="12275" spans="1:14">
      <c r="A12275">
        <v>13128</v>
      </c>
      <c r="B12275" s="1">
        <v>45864.8648726852</v>
      </c>
      <c r="C12275">
        <v>101.93</v>
      </c>
      <c r="D12275">
        <v>11.095642</v>
      </c>
      <c r="E12275">
        <v>77.211447</v>
      </c>
      <c r="G12275">
        <v>28.34</v>
      </c>
      <c r="H12275">
        <v>28.27</v>
      </c>
      <c r="I12275" t="s">
        <v>42</v>
      </c>
      <c r="J12275">
        <v>19.34</v>
      </c>
      <c r="K12275">
        <v>18.6</v>
      </c>
      <c r="L12275">
        <v>10.1</v>
      </c>
      <c r="M12275">
        <v>7970</v>
      </c>
      <c r="N12275">
        <v>1273</v>
      </c>
    </row>
    <row r="12276" spans="1:14">
      <c r="A12276">
        <v>13128</v>
      </c>
      <c r="B12276" s="1">
        <v>45864.8648842593</v>
      </c>
      <c r="C12276">
        <v>101.75</v>
      </c>
      <c r="D12276">
        <v>11.09555</v>
      </c>
      <c r="E12276">
        <v>77.211206</v>
      </c>
      <c r="G12276">
        <v>28.26</v>
      </c>
      <c r="H12276">
        <v>28.27</v>
      </c>
      <c r="I12276" t="s">
        <v>42</v>
      </c>
      <c r="J12276">
        <v>19.34</v>
      </c>
      <c r="K12276">
        <v>18.6</v>
      </c>
      <c r="L12276">
        <v>10.1</v>
      </c>
      <c r="M12276">
        <v>7970</v>
      </c>
      <c r="N12276">
        <v>1273</v>
      </c>
    </row>
    <row r="12277" spans="1:14">
      <c r="A12277">
        <v>13128</v>
      </c>
      <c r="B12277" s="1">
        <v>45864.8648958333</v>
      </c>
      <c r="C12277">
        <v>101.71</v>
      </c>
      <c r="D12277">
        <v>11.09546</v>
      </c>
      <c r="E12277">
        <v>77.210964</v>
      </c>
      <c r="G12277">
        <v>28.22</v>
      </c>
      <c r="H12277">
        <v>28.26</v>
      </c>
      <c r="I12277" t="s">
        <v>42</v>
      </c>
      <c r="J12277">
        <v>19.34</v>
      </c>
      <c r="K12277">
        <v>18.6</v>
      </c>
      <c r="L12277">
        <v>10.1</v>
      </c>
      <c r="M12277">
        <v>7970</v>
      </c>
      <c r="N12277">
        <v>1273</v>
      </c>
    </row>
    <row r="12278" spans="1:14">
      <c r="A12278">
        <v>13128</v>
      </c>
      <c r="B12278" s="1">
        <v>45864.8649074074</v>
      </c>
      <c r="C12278">
        <v>101.67</v>
      </c>
      <c r="D12278">
        <v>11.095372</v>
      </c>
      <c r="E12278">
        <v>77.210722</v>
      </c>
      <c r="G12278">
        <v>28.22</v>
      </c>
      <c r="H12278">
        <v>28.17</v>
      </c>
      <c r="I12278" t="s">
        <v>42</v>
      </c>
      <c r="J12278">
        <v>19.34</v>
      </c>
      <c r="K12278">
        <v>18.6</v>
      </c>
      <c r="L12278">
        <v>10.1</v>
      </c>
      <c r="M12278">
        <v>7970</v>
      </c>
      <c r="N12278">
        <v>1273</v>
      </c>
    </row>
    <row r="12279" spans="1:14">
      <c r="A12279">
        <v>13128</v>
      </c>
      <c r="B12279" s="1">
        <v>45864.8649189815</v>
      </c>
      <c r="C12279">
        <v>101.62</v>
      </c>
      <c r="D12279">
        <v>11.095286</v>
      </c>
      <c r="E12279">
        <v>77.210478</v>
      </c>
      <c r="G12279">
        <v>28.23</v>
      </c>
      <c r="H12279">
        <v>28.39</v>
      </c>
      <c r="I12279" t="s">
        <v>42</v>
      </c>
      <c r="J12279">
        <v>19.34</v>
      </c>
      <c r="K12279">
        <v>18.6</v>
      </c>
      <c r="L12279">
        <v>10.1</v>
      </c>
      <c r="M12279">
        <v>7970</v>
      </c>
      <c r="N12279">
        <v>1273</v>
      </c>
    </row>
    <row r="12280" spans="1:14">
      <c r="A12280">
        <v>13128</v>
      </c>
      <c r="B12280" s="1">
        <v>45864.8649305556</v>
      </c>
      <c r="C12280">
        <v>101.56</v>
      </c>
      <c r="D12280">
        <v>11.095203</v>
      </c>
      <c r="E12280">
        <v>77.210234</v>
      </c>
      <c r="G12280">
        <v>28.17</v>
      </c>
      <c r="H12280">
        <v>28.08</v>
      </c>
      <c r="I12280" t="s">
        <v>42</v>
      </c>
      <c r="J12280">
        <v>19.34</v>
      </c>
      <c r="K12280">
        <v>18.6</v>
      </c>
      <c r="L12280">
        <v>10.1</v>
      </c>
      <c r="M12280">
        <v>7970</v>
      </c>
      <c r="N12280">
        <v>1273</v>
      </c>
    </row>
    <row r="12281" spans="1:14">
      <c r="A12281">
        <v>13128</v>
      </c>
      <c r="B12281" s="1">
        <v>45864.8649421296</v>
      </c>
      <c r="C12281">
        <v>101.23</v>
      </c>
      <c r="D12281">
        <v>11.095123</v>
      </c>
      <c r="E12281">
        <v>77.20999</v>
      </c>
      <c r="G12281">
        <v>28.15</v>
      </c>
      <c r="H12281">
        <v>28.04</v>
      </c>
      <c r="I12281" t="s">
        <v>42</v>
      </c>
      <c r="J12281">
        <v>19.34</v>
      </c>
      <c r="K12281">
        <v>18.6</v>
      </c>
      <c r="L12281">
        <v>10.1</v>
      </c>
      <c r="M12281">
        <v>7970</v>
      </c>
      <c r="N12281">
        <v>1273</v>
      </c>
    </row>
    <row r="12282" spans="1:14">
      <c r="A12282">
        <v>13128</v>
      </c>
      <c r="B12282" s="1">
        <v>45864.8649537037</v>
      </c>
      <c r="C12282">
        <v>101.55</v>
      </c>
      <c r="D12282">
        <v>11.095045</v>
      </c>
      <c r="E12282">
        <v>77.209745</v>
      </c>
      <c r="G12282">
        <v>28.13</v>
      </c>
      <c r="H12282">
        <v>28.33</v>
      </c>
      <c r="I12282" t="s">
        <v>42</v>
      </c>
      <c r="J12282">
        <v>19.34</v>
      </c>
      <c r="K12282">
        <v>18.6</v>
      </c>
      <c r="L12282">
        <v>10.1</v>
      </c>
      <c r="M12282">
        <v>7970</v>
      </c>
      <c r="N12282">
        <v>1273</v>
      </c>
    </row>
    <row r="12283" spans="1:14">
      <c r="A12283">
        <v>13128</v>
      </c>
      <c r="B12283" s="1">
        <v>45864.8649652778</v>
      </c>
      <c r="C12283">
        <v>101.77</v>
      </c>
      <c r="D12283">
        <v>11.09497</v>
      </c>
      <c r="E12283">
        <v>77.209498</v>
      </c>
      <c r="G12283">
        <v>28.23</v>
      </c>
      <c r="H12283">
        <v>28.25</v>
      </c>
      <c r="I12283" t="s">
        <v>42</v>
      </c>
      <c r="J12283">
        <v>19.34</v>
      </c>
      <c r="K12283">
        <v>18.6</v>
      </c>
      <c r="L12283">
        <v>10.1</v>
      </c>
      <c r="M12283">
        <v>7970</v>
      </c>
      <c r="N12283">
        <v>1273</v>
      </c>
    </row>
    <row r="12284" spans="1:14">
      <c r="A12284">
        <v>13128</v>
      </c>
      <c r="B12284" s="1">
        <v>45864.8649884259</v>
      </c>
      <c r="C12284">
        <v>101.75</v>
      </c>
      <c r="D12284">
        <v>11.094896</v>
      </c>
      <c r="E12284">
        <v>77.20925</v>
      </c>
      <c r="G12284">
        <v>28.24</v>
      </c>
      <c r="H12284">
        <v>29.11</v>
      </c>
      <c r="I12284" t="s">
        <v>42</v>
      </c>
      <c r="J12284">
        <v>19.34</v>
      </c>
      <c r="K12284">
        <v>18.6</v>
      </c>
      <c r="L12284">
        <v>10.1</v>
      </c>
      <c r="M12284">
        <v>7970</v>
      </c>
      <c r="N12284">
        <v>1273</v>
      </c>
    </row>
    <row r="12285" spans="1:14">
      <c r="A12285">
        <v>13128</v>
      </c>
      <c r="B12285" s="1">
        <v>45864.8649884259</v>
      </c>
      <c r="C12285">
        <v>101.84</v>
      </c>
      <c r="D12285">
        <v>11.094825</v>
      </c>
      <c r="E12285">
        <v>77.209002</v>
      </c>
      <c r="G12285">
        <v>28.25</v>
      </c>
      <c r="H12285">
        <v>27.39</v>
      </c>
      <c r="I12285" t="s">
        <v>42</v>
      </c>
      <c r="J12285">
        <v>19.34</v>
      </c>
      <c r="K12285">
        <v>18.6</v>
      </c>
      <c r="L12285">
        <v>10.1</v>
      </c>
      <c r="M12285">
        <v>7970</v>
      </c>
      <c r="N12285">
        <v>1273</v>
      </c>
    </row>
    <row r="12286" spans="1:14">
      <c r="A12286">
        <v>13128</v>
      </c>
      <c r="B12286" s="1">
        <v>45864.865</v>
      </c>
      <c r="C12286">
        <v>101.9</v>
      </c>
      <c r="D12286">
        <v>11.094757</v>
      </c>
      <c r="E12286">
        <v>77.208752</v>
      </c>
      <c r="G12286">
        <v>28.26</v>
      </c>
      <c r="H12286">
        <v>28.29</v>
      </c>
      <c r="I12286" t="s">
        <v>42</v>
      </c>
      <c r="J12286">
        <v>19.34</v>
      </c>
      <c r="K12286">
        <v>18.6</v>
      </c>
      <c r="L12286">
        <v>10.1</v>
      </c>
      <c r="M12286">
        <v>7970</v>
      </c>
      <c r="N12286">
        <v>1273</v>
      </c>
    </row>
    <row r="12287" spans="1:14">
      <c r="A12287">
        <v>13128</v>
      </c>
      <c r="B12287" s="1">
        <v>45864.8650115741</v>
      </c>
      <c r="C12287">
        <v>102.12</v>
      </c>
      <c r="D12287">
        <v>11.094691</v>
      </c>
      <c r="E12287">
        <v>77.208502</v>
      </c>
      <c r="G12287">
        <v>28.32</v>
      </c>
      <c r="H12287">
        <v>28.37</v>
      </c>
      <c r="I12287" t="s">
        <v>42</v>
      </c>
      <c r="J12287">
        <v>19.34</v>
      </c>
      <c r="K12287">
        <v>18.6</v>
      </c>
      <c r="L12287">
        <v>10.1</v>
      </c>
      <c r="M12287">
        <v>7970</v>
      </c>
      <c r="N12287">
        <v>1273</v>
      </c>
    </row>
    <row r="12288" spans="1:14">
      <c r="A12288">
        <v>13128</v>
      </c>
      <c r="B12288" s="1">
        <v>45864.8650231482</v>
      </c>
      <c r="C12288">
        <v>102.29</v>
      </c>
      <c r="D12288">
        <v>11.094627</v>
      </c>
      <c r="E12288">
        <v>77.20825</v>
      </c>
      <c r="G12288">
        <v>28.35</v>
      </c>
      <c r="H12288">
        <v>28.59</v>
      </c>
      <c r="I12288" t="s">
        <v>42</v>
      </c>
      <c r="J12288">
        <v>19.34</v>
      </c>
      <c r="K12288">
        <v>18.6</v>
      </c>
      <c r="L12288">
        <v>10.1</v>
      </c>
      <c r="M12288">
        <v>7970</v>
      </c>
      <c r="N12288">
        <v>1273</v>
      </c>
    </row>
    <row r="12289" spans="1:14">
      <c r="A12289">
        <v>13128</v>
      </c>
      <c r="B12289" s="1">
        <v>45864.8650347222</v>
      </c>
      <c r="C12289">
        <v>102.55</v>
      </c>
      <c r="D12289">
        <v>11.094565</v>
      </c>
      <c r="E12289">
        <v>77.207998</v>
      </c>
      <c r="G12289">
        <v>28.4</v>
      </c>
      <c r="H12289">
        <v>28.39</v>
      </c>
      <c r="I12289" t="s">
        <v>42</v>
      </c>
      <c r="J12289">
        <v>19.34</v>
      </c>
      <c r="K12289">
        <v>18.6</v>
      </c>
      <c r="L12289">
        <v>10.1</v>
      </c>
      <c r="M12289">
        <v>7970</v>
      </c>
      <c r="N12289">
        <v>1273</v>
      </c>
    </row>
    <row r="12290" spans="1:14">
      <c r="A12290">
        <v>13128</v>
      </c>
      <c r="B12290" s="1">
        <v>45864.8650462963</v>
      </c>
      <c r="C12290">
        <v>102.8</v>
      </c>
      <c r="D12290">
        <v>11.094506</v>
      </c>
      <c r="E12290">
        <v>77.207744</v>
      </c>
      <c r="G12290">
        <v>28.51</v>
      </c>
      <c r="H12290">
        <v>28.4</v>
      </c>
      <c r="I12290" t="s">
        <v>42</v>
      </c>
      <c r="J12290">
        <v>19.34</v>
      </c>
      <c r="K12290">
        <v>18.6</v>
      </c>
      <c r="L12290">
        <v>10.1</v>
      </c>
      <c r="M12290">
        <v>7970</v>
      </c>
      <c r="N12290">
        <v>1273</v>
      </c>
    </row>
    <row r="12291" spans="1:14">
      <c r="A12291">
        <v>13128</v>
      </c>
      <c r="B12291" s="1">
        <v>45864.8650578704</v>
      </c>
      <c r="C12291">
        <v>102.97</v>
      </c>
      <c r="D12291">
        <v>11.09445</v>
      </c>
      <c r="E12291">
        <v>77.207488</v>
      </c>
      <c r="G12291">
        <v>28.57</v>
      </c>
      <c r="H12291">
        <v>28.63</v>
      </c>
      <c r="I12291" t="s">
        <v>42</v>
      </c>
      <c r="J12291">
        <v>19.34</v>
      </c>
      <c r="K12291">
        <v>18.6</v>
      </c>
      <c r="L12291">
        <v>10.1</v>
      </c>
      <c r="M12291">
        <v>7970</v>
      </c>
      <c r="N12291">
        <v>1273</v>
      </c>
    </row>
    <row r="12292" spans="1:14">
      <c r="A12292">
        <v>13128</v>
      </c>
      <c r="B12292" s="1">
        <v>45864.8650694444</v>
      </c>
      <c r="C12292">
        <v>103.21</v>
      </c>
      <c r="D12292">
        <v>11.094395</v>
      </c>
      <c r="E12292">
        <v>77.207232</v>
      </c>
      <c r="G12292">
        <v>28.59</v>
      </c>
      <c r="H12292">
        <v>28.89</v>
      </c>
      <c r="I12292" t="s">
        <v>42</v>
      </c>
      <c r="J12292">
        <v>19.34</v>
      </c>
      <c r="K12292">
        <v>18.6</v>
      </c>
      <c r="L12292">
        <v>10.1</v>
      </c>
      <c r="M12292">
        <v>7970</v>
      </c>
      <c r="N12292">
        <v>1273</v>
      </c>
    </row>
    <row r="12293" spans="1:14">
      <c r="A12293">
        <v>13128</v>
      </c>
      <c r="B12293" s="1">
        <v>45864.8650810185</v>
      </c>
      <c r="C12293">
        <v>103.56</v>
      </c>
      <c r="D12293">
        <v>11.094343</v>
      </c>
      <c r="E12293">
        <v>77.206975</v>
      </c>
      <c r="G12293">
        <v>28.71</v>
      </c>
      <c r="H12293">
        <v>28.65</v>
      </c>
      <c r="I12293" t="s">
        <v>42</v>
      </c>
      <c r="J12293">
        <v>19.34</v>
      </c>
      <c r="K12293">
        <v>18.6</v>
      </c>
      <c r="L12293">
        <v>10.1</v>
      </c>
      <c r="M12293">
        <v>7970</v>
      </c>
      <c r="N12293">
        <v>1273</v>
      </c>
    </row>
    <row r="12294" spans="1:14">
      <c r="A12294">
        <v>13128</v>
      </c>
      <c r="B12294" s="1">
        <v>45864.8650925926</v>
      </c>
      <c r="C12294">
        <v>103.62</v>
      </c>
      <c r="D12294">
        <v>11.094293</v>
      </c>
      <c r="E12294">
        <v>77.206716</v>
      </c>
      <c r="G12294">
        <v>28.77</v>
      </c>
      <c r="H12294">
        <v>29.02</v>
      </c>
      <c r="I12294" t="s">
        <v>42</v>
      </c>
      <c r="J12294">
        <v>19.34</v>
      </c>
      <c r="K12294">
        <v>18.6</v>
      </c>
      <c r="L12294">
        <v>10.1</v>
      </c>
      <c r="M12294">
        <v>7970</v>
      </c>
      <c r="N12294">
        <v>1273</v>
      </c>
    </row>
    <row r="12295" spans="1:14">
      <c r="A12295">
        <v>13128</v>
      </c>
      <c r="B12295" s="1">
        <v>45864.8651041667</v>
      </c>
      <c r="C12295">
        <v>104.19</v>
      </c>
      <c r="D12295">
        <v>11.094245</v>
      </c>
      <c r="E12295">
        <v>77.206456</v>
      </c>
      <c r="G12295">
        <v>28.85</v>
      </c>
      <c r="H12295">
        <v>28.64</v>
      </c>
      <c r="I12295" t="s">
        <v>42</v>
      </c>
      <c r="J12295">
        <v>19.34</v>
      </c>
      <c r="K12295">
        <v>18.6</v>
      </c>
      <c r="L12295">
        <v>10.1</v>
      </c>
      <c r="M12295">
        <v>7970</v>
      </c>
      <c r="N12295">
        <v>1273</v>
      </c>
    </row>
    <row r="12296" spans="1:14">
      <c r="A12296">
        <v>13128</v>
      </c>
      <c r="B12296" s="1">
        <v>45864.8651157407</v>
      </c>
      <c r="C12296">
        <v>104.36</v>
      </c>
      <c r="D12296">
        <v>11.0942</v>
      </c>
      <c r="E12296">
        <v>77.206195</v>
      </c>
      <c r="G12296">
        <v>28.96</v>
      </c>
      <c r="H12296">
        <v>29.03</v>
      </c>
      <c r="I12296" t="s">
        <v>42</v>
      </c>
      <c r="J12296">
        <v>19.34</v>
      </c>
      <c r="K12296">
        <v>18.6</v>
      </c>
      <c r="L12296">
        <v>10.1</v>
      </c>
      <c r="M12296">
        <v>7970</v>
      </c>
      <c r="N12296">
        <v>1273</v>
      </c>
    </row>
    <row r="12297" spans="1:14">
      <c r="A12297">
        <v>13128</v>
      </c>
      <c r="B12297" s="1">
        <v>45864.8651273148</v>
      </c>
      <c r="C12297">
        <v>104.66</v>
      </c>
      <c r="D12297">
        <v>11.094157</v>
      </c>
      <c r="E12297">
        <v>77.205933</v>
      </c>
      <c r="G12297">
        <v>29.01</v>
      </c>
      <c r="H12297">
        <v>29.18</v>
      </c>
      <c r="I12297" t="s">
        <v>42</v>
      </c>
      <c r="J12297">
        <v>19.34</v>
      </c>
      <c r="K12297">
        <v>18.6</v>
      </c>
      <c r="L12297">
        <v>10.1</v>
      </c>
      <c r="M12297">
        <v>7970</v>
      </c>
      <c r="N12297">
        <v>1273</v>
      </c>
    </row>
    <row r="12298" spans="1:14">
      <c r="A12298">
        <v>13128</v>
      </c>
      <c r="B12298" s="1">
        <v>45864.8651388889</v>
      </c>
      <c r="C12298">
        <v>104.86</v>
      </c>
      <c r="D12298">
        <v>11.094115</v>
      </c>
      <c r="E12298">
        <v>77.20567</v>
      </c>
      <c r="G12298">
        <v>29.11</v>
      </c>
      <c r="H12298">
        <v>29.12</v>
      </c>
      <c r="I12298" t="s">
        <v>42</v>
      </c>
      <c r="J12298">
        <v>19.34</v>
      </c>
      <c r="K12298">
        <v>18.6</v>
      </c>
      <c r="L12298">
        <v>10.1</v>
      </c>
      <c r="M12298">
        <v>7970</v>
      </c>
      <c r="N12298">
        <v>1273</v>
      </c>
    </row>
    <row r="12299" spans="1:14">
      <c r="A12299">
        <v>13128</v>
      </c>
      <c r="B12299" s="1">
        <v>45864.865162037</v>
      </c>
      <c r="C12299">
        <v>105.27</v>
      </c>
      <c r="D12299">
        <v>11.094072</v>
      </c>
      <c r="E12299">
        <v>77.205406</v>
      </c>
      <c r="G12299">
        <v>29.14</v>
      </c>
      <c r="H12299">
        <v>30.77</v>
      </c>
      <c r="I12299" t="s">
        <v>42</v>
      </c>
      <c r="J12299">
        <v>19.34</v>
      </c>
      <c r="K12299">
        <v>18.6</v>
      </c>
      <c r="L12299">
        <v>10.1</v>
      </c>
      <c r="M12299">
        <v>7970</v>
      </c>
      <c r="N12299">
        <v>1273</v>
      </c>
    </row>
    <row r="12300" spans="1:14">
      <c r="A12300">
        <v>13128</v>
      </c>
      <c r="B12300" s="1">
        <v>45864.865162037</v>
      </c>
      <c r="C12300">
        <v>105.4</v>
      </c>
      <c r="D12300">
        <v>11.094027</v>
      </c>
      <c r="E12300">
        <v>77.205143</v>
      </c>
      <c r="G12300">
        <v>29.21</v>
      </c>
      <c r="H12300">
        <v>27.67</v>
      </c>
      <c r="I12300" t="s">
        <v>42</v>
      </c>
      <c r="J12300">
        <v>19.34</v>
      </c>
      <c r="K12300">
        <v>18.6</v>
      </c>
      <c r="L12300">
        <v>10.1</v>
      </c>
      <c r="M12300">
        <v>7970</v>
      </c>
      <c r="N12300">
        <v>1273</v>
      </c>
    </row>
    <row r="12301" spans="1:14">
      <c r="A12301">
        <v>13128</v>
      </c>
      <c r="B12301" s="1">
        <v>45864.8651736111</v>
      </c>
      <c r="C12301">
        <v>105.77</v>
      </c>
      <c r="D12301">
        <v>11.093981</v>
      </c>
      <c r="E12301">
        <v>77.204878</v>
      </c>
      <c r="G12301">
        <v>29.31</v>
      </c>
      <c r="H12301">
        <v>29.27</v>
      </c>
      <c r="I12301" t="s">
        <v>42</v>
      </c>
      <c r="J12301">
        <v>19.34</v>
      </c>
      <c r="K12301">
        <v>18.6</v>
      </c>
      <c r="L12301">
        <v>10.1</v>
      </c>
      <c r="M12301">
        <v>7970</v>
      </c>
      <c r="N12301">
        <v>1273</v>
      </c>
    </row>
    <row r="12302" spans="1:14">
      <c r="A12302">
        <v>13128</v>
      </c>
      <c r="B12302" s="1">
        <v>45864.8651851852</v>
      </c>
      <c r="C12302">
        <v>105.99</v>
      </c>
      <c r="D12302">
        <v>11.093933</v>
      </c>
      <c r="E12302">
        <v>77.204613</v>
      </c>
      <c r="G12302">
        <v>29.41</v>
      </c>
      <c r="H12302">
        <v>29.57</v>
      </c>
      <c r="I12302" t="s">
        <v>42</v>
      </c>
      <c r="J12302">
        <v>19.34</v>
      </c>
      <c r="K12302">
        <v>18.6</v>
      </c>
      <c r="L12302">
        <v>10.1</v>
      </c>
      <c r="M12302">
        <v>7970</v>
      </c>
      <c r="N12302">
        <v>1273</v>
      </c>
    </row>
    <row r="12303" spans="1:14">
      <c r="A12303">
        <v>13128</v>
      </c>
      <c r="B12303" s="1">
        <v>45864.8651967593</v>
      </c>
      <c r="C12303">
        <v>106.21</v>
      </c>
      <c r="D12303">
        <v>11.093884</v>
      </c>
      <c r="E12303">
        <v>77.204348</v>
      </c>
      <c r="G12303">
        <v>29.42</v>
      </c>
      <c r="H12303">
        <v>29.52</v>
      </c>
      <c r="I12303" t="s">
        <v>42</v>
      </c>
      <c r="J12303">
        <v>19.34</v>
      </c>
      <c r="K12303">
        <v>18.6</v>
      </c>
      <c r="L12303">
        <v>10.1</v>
      </c>
      <c r="M12303">
        <v>7970</v>
      </c>
      <c r="N12303">
        <v>1273</v>
      </c>
    </row>
    <row r="12304" spans="1:14">
      <c r="A12304">
        <v>13128</v>
      </c>
      <c r="B12304" s="1">
        <v>45864.8652083333</v>
      </c>
      <c r="C12304">
        <v>106.55</v>
      </c>
      <c r="D12304">
        <v>11.093833</v>
      </c>
      <c r="E12304">
        <v>77.204083</v>
      </c>
      <c r="G12304">
        <v>29.5</v>
      </c>
      <c r="H12304">
        <v>29.46</v>
      </c>
      <c r="I12304" t="s">
        <v>42</v>
      </c>
      <c r="J12304">
        <v>19.34</v>
      </c>
      <c r="K12304">
        <v>18.6</v>
      </c>
      <c r="L12304">
        <v>10.1</v>
      </c>
      <c r="M12304">
        <v>7970</v>
      </c>
      <c r="N12304">
        <v>1273</v>
      </c>
    </row>
    <row r="12305" spans="1:14">
      <c r="A12305">
        <v>13128</v>
      </c>
      <c r="B12305" s="1">
        <v>45864.8652199074</v>
      </c>
      <c r="C12305">
        <v>106.97</v>
      </c>
      <c r="D12305">
        <v>11.09378</v>
      </c>
      <c r="E12305">
        <v>77.203817</v>
      </c>
      <c r="G12305">
        <v>29.66</v>
      </c>
      <c r="H12305">
        <v>29.78</v>
      </c>
      <c r="I12305" t="s">
        <v>42</v>
      </c>
      <c r="J12305">
        <v>19.34</v>
      </c>
      <c r="K12305">
        <v>18.6</v>
      </c>
      <c r="L12305">
        <v>10.1</v>
      </c>
      <c r="M12305">
        <v>7970</v>
      </c>
      <c r="N12305">
        <v>1273</v>
      </c>
    </row>
    <row r="12306" spans="1:14">
      <c r="A12306">
        <v>13128</v>
      </c>
      <c r="B12306" s="1">
        <v>45864.8652314815</v>
      </c>
      <c r="C12306">
        <v>107.03</v>
      </c>
      <c r="D12306">
        <v>11.093727</v>
      </c>
      <c r="E12306">
        <v>77.20355</v>
      </c>
      <c r="G12306">
        <v>29.72</v>
      </c>
      <c r="H12306">
        <v>29.81</v>
      </c>
      <c r="I12306" t="s">
        <v>42</v>
      </c>
      <c r="J12306">
        <v>19.34</v>
      </c>
      <c r="K12306">
        <v>18.6</v>
      </c>
      <c r="L12306">
        <v>10.1</v>
      </c>
      <c r="M12306">
        <v>7970</v>
      </c>
      <c r="N12306">
        <v>1273</v>
      </c>
    </row>
    <row r="12307" spans="1:14">
      <c r="A12307">
        <v>13128</v>
      </c>
      <c r="B12307" s="1">
        <v>45864.8652430556</v>
      </c>
      <c r="C12307">
        <v>107.29</v>
      </c>
      <c r="D12307">
        <v>11.093671</v>
      </c>
      <c r="E12307">
        <v>77.203283</v>
      </c>
      <c r="G12307">
        <v>29.75</v>
      </c>
      <c r="H12307">
        <v>29.74</v>
      </c>
      <c r="I12307" t="s">
        <v>42</v>
      </c>
      <c r="J12307">
        <v>19.34</v>
      </c>
      <c r="K12307">
        <v>18.6</v>
      </c>
      <c r="L12307">
        <v>10.1</v>
      </c>
      <c r="M12307">
        <v>7970</v>
      </c>
      <c r="N12307">
        <v>1273</v>
      </c>
    </row>
    <row r="12308" spans="1:14">
      <c r="A12308">
        <v>13128</v>
      </c>
      <c r="B12308" s="1">
        <v>45864.8652546296</v>
      </c>
      <c r="C12308">
        <v>107.66</v>
      </c>
      <c r="D12308">
        <v>11.093614</v>
      </c>
      <c r="E12308">
        <v>77.203016</v>
      </c>
      <c r="G12308">
        <v>29.84</v>
      </c>
      <c r="H12308">
        <v>29.78</v>
      </c>
      <c r="I12308" t="s">
        <v>42</v>
      </c>
      <c r="J12308">
        <v>19.34</v>
      </c>
      <c r="K12308">
        <v>18.6</v>
      </c>
      <c r="L12308">
        <v>10.1</v>
      </c>
      <c r="M12308">
        <v>7970</v>
      </c>
      <c r="N12308">
        <v>1273</v>
      </c>
    </row>
    <row r="12309" spans="1:14">
      <c r="A12309">
        <v>13128</v>
      </c>
      <c r="B12309" s="1">
        <v>45864.8652662037</v>
      </c>
      <c r="C12309">
        <v>107.75</v>
      </c>
      <c r="D12309">
        <v>11.093556</v>
      </c>
      <c r="E12309">
        <v>77.202749</v>
      </c>
      <c r="G12309">
        <v>29.87</v>
      </c>
      <c r="H12309">
        <v>30.05</v>
      </c>
      <c r="I12309" t="s">
        <v>42</v>
      </c>
      <c r="J12309">
        <v>19.34</v>
      </c>
      <c r="K12309">
        <v>18.6</v>
      </c>
      <c r="L12309">
        <v>10.1</v>
      </c>
      <c r="M12309">
        <v>7970</v>
      </c>
      <c r="N12309">
        <v>1273</v>
      </c>
    </row>
    <row r="12310" spans="1:14">
      <c r="A12310">
        <v>13128</v>
      </c>
      <c r="B12310" s="1">
        <v>45864.8652777778</v>
      </c>
      <c r="C12310">
        <v>107.3</v>
      </c>
      <c r="D12310">
        <v>11.093497</v>
      </c>
      <c r="E12310">
        <v>77.202483</v>
      </c>
      <c r="G12310">
        <v>29.84</v>
      </c>
      <c r="H12310">
        <v>29.82</v>
      </c>
      <c r="I12310" t="s">
        <v>42</v>
      </c>
      <c r="J12310">
        <v>19.34</v>
      </c>
      <c r="K12310">
        <v>18.6</v>
      </c>
      <c r="L12310">
        <v>10.1</v>
      </c>
      <c r="M12310">
        <v>7970</v>
      </c>
      <c r="N12310">
        <v>1273</v>
      </c>
    </row>
    <row r="12311" spans="1:14">
      <c r="A12311">
        <v>13128</v>
      </c>
      <c r="B12311" s="1">
        <v>45864.8652893519</v>
      </c>
      <c r="C12311">
        <v>107.03</v>
      </c>
      <c r="D12311">
        <v>11.093436</v>
      </c>
      <c r="E12311">
        <v>77.202217</v>
      </c>
      <c r="G12311">
        <v>29.76</v>
      </c>
      <c r="H12311">
        <v>29.7</v>
      </c>
      <c r="I12311" t="s">
        <v>42</v>
      </c>
      <c r="J12311">
        <v>19.34</v>
      </c>
      <c r="K12311">
        <v>18.6</v>
      </c>
      <c r="L12311">
        <v>10.1</v>
      </c>
      <c r="M12311">
        <v>7970</v>
      </c>
      <c r="N12311">
        <v>1273</v>
      </c>
    </row>
    <row r="12312" spans="1:14">
      <c r="A12312">
        <v>13128</v>
      </c>
      <c r="B12312" s="1">
        <v>45864.8653009259</v>
      </c>
      <c r="C12312">
        <v>106.99</v>
      </c>
      <c r="D12312">
        <v>11.093374</v>
      </c>
      <c r="E12312">
        <v>77.201952</v>
      </c>
      <c r="G12312">
        <v>29.71</v>
      </c>
      <c r="H12312">
        <v>29.94</v>
      </c>
      <c r="I12312" t="s">
        <v>42</v>
      </c>
      <c r="J12312">
        <v>19.34</v>
      </c>
      <c r="K12312">
        <v>18.6</v>
      </c>
      <c r="L12312">
        <v>10.1</v>
      </c>
      <c r="M12312">
        <v>7970</v>
      </c>
      <c r="N12312">
        <v>1273</v>
      </c>
    </row>
    <row r="12313" spans="1:14">
      <c r="A12313">
        <v>13128</v>
      </c>
      <c r="B12313" s="1">
        <v>45864.8653125</v>
      </c>
      <c r="C12313">
        <v>107.19</v>
      </c>
      <c r="D12313">
        <v>11.093311</v>
      </c>
      <c r="E12313">
        <v>77.201688</v>
      </c>
      <c r="G12313">
        <v>29.72</v>
      </c>
      <c r="H12313">
        <v>29.59</v>
      </c>
      <c r="I12313" t="s">
        <v>42</v>
      </c>
      <c r="J12313">
        <v>19.34</v>
      </c>
      <c r="K12313">
        <v>18.6</v>
      </c>
      <c r="L12313">
        <v>10.1</v>
      </c>
      <c r="M12313">
        <v>7970</v>
      </c>
      <c r="N12313">
        <v>1273</v>
      </c>
    </row>
    <row r="12314" spans="1:14">
      <c r="A12314">
        <v>13128</v>
      </c>
      <c r="B12314" s="1">
        <v>45864.8653356481</v>
      </c>
      <c r="C12314">
        <v>107.1</v>
      </c>
      <c r="D12314">
        <v>11.093246</v>
      </c>
      <c r="E12314">
        <v>77.201423</v>
      </c>
      <c r="G12314">
        <v>29.75</v>
      </c>
      <c r="H12314">
        <v>29.72</v>
      </c>
      <c r="I12314" t="s">
        <v>42</v>
      </c>
      <c r="J12314">
        <v>19.34</v>
      </c>
      <c r="K12314">
        <v>18.6</v>
      </c>
      <c r="L12314">
        <v>10.1</v>
      </c>
      <c r="M12314">
        <v>7970</v>
      </c>
      <c r="N12314">
        <v>1273</v>
      </c>
    </row>
    <row r="12315" spans="1:14">
      <c r="A12315">
        <v>13128</v>
      </c>
      <c r="B12315" s="1">
        <v>45864.8653356481</v>
      </c>
      <c r="C12315">
        <v>106.97</v>
      </c>
      <c r="D12315">
        <v>11.09318</v>
      </c>
      <c r="E12315">
        <v>77.201159</v>
      </c>
      <c r="G12315">
        <v>29.72</v>
      </c>
      <c r="H12315">
        <v>29.76</v>
      </c>
      <c r="I12315" t="s">
        <v>42</v>
      </c>
      <c r="J12315">
        <v>19.34</v>
      </c>
      <c r="K12315">
        <v>18.6</v>
      </c>
      <c r="L12315">
        <v>10.1</v>
      </c>
      <c r="M12315">
        <v>7970</v>
      </c>
      <c r="N12315">
        <v>1273</v>
      </c>
    </row>
    <row r="12316" spans="1:14">
      <c r="A12316">
        <v>13128</v>
      </c>
      <c r="B12316" s="1">
        <v>45864.8653472222</v>
      </c>
      <c r="C12316">
        <v>106.64</v>
      </c>
      <c r="D12316">
        <v>11.093113</v>
      </c>
      <c r="E12316">
        <v>77.200897</v>
      </c>
      <c r="G12316">
        <v>29.64</v>
      </c>
      <c r="H12316">
        <v>29.75</v>
      </c>
      <c r="I12316" t="s">
        <v>42</v>
      </c>
      <c r="J12316">
        <v>19.34</v>
      </c>
      <c r="K12316">
        <v>18.6</v>
      </c>
      <c r="L12316">
        <v>10.1</v>
      </c>
      <c r="M12316">
        <v>7970</v>
      </c>
      <c r="N12316">
        <v>1273</v>
      </c>
    </row>
    <row r="12317" spans="1:14">
      <c r="A12317">
        <v>13128</v>
      </c>
      <c r="B12317" s="1">
        <v>45864.8653587963</v>
      </c>
      <c r="C12317">
        <v>106.36</v>
      </c>
      <c r="D12317">
        <v>11.093044</v>
      </c>
      <c r="E12317">
        <v>77.200635</v>
      </c>
      <c r="G12317">
        <v>29.57</v>
      </c>
      <c r="H12317">
        <v>29.35</v>
      </c>
      <c r="I12317" t="s">
        <v>42</v>
      </c>
      <c r="J12317">
        <v>19.34</v>
      </c>
      <c r="K12317">
        <v>18.6</v>
      </c>
      <c r="L12317">
        <v>10.1</v>
      </c>
      <c r="M12317">
        <v>7970</v>
      </c>
      <c r="N12317">
        <v>1273</v>
      </c>
    </row>
    <row r="12318" spans="1:14">
      <c r="A12318">
        <v>13128</v>
      </c>
      <c r="B12318" s="1">
        <v>45864.8653703704</v>
      </c>
      <c r="C12318">
        <v>106.14</v>
      </c>
      <c r="D12318">
        <v>11.092975</v>
      </c>
      <c r="E12318">
        <v>77.200374</v>
      </c>
      <c r="G12318">
        <v>29.49</v>
      </c>
      <c r="H12318">
        <v>29.73</v>
      </c>
      <c r="I12318" t="s">
        <v>42</v>
      </c>
      <c r="J12318">
        <v>19.34</v>
      </c>
      <c r="K12318">
        <v>18.6</v>
      </c>
      <c r="L12318">
        <v>10.1</v>
      </c>
      <c r="M12318">
        <v>7970</v>
      </c>
      <c r="N12318">
        <v>1273</v>
      </c>
    </row>
    <row r="12319" spans="1:14">
      <c r="A12319">
        <v>13128</v>
      </c>
      <c r="B12319" s="1">
        <v>45864.8653819444</v>
      </c>
      <c r="C12319">
        <v>105.92</v>
      </c>
      <c r="D12319">
        <v>11.092904</v>
      </c>
      <c r="E12319">
        <v>77.200114</v>
      </c>
      <c r="G12319">
        <v>29.43</v>
      </c>
      <c r="H12319">
        <v>29.14</v>
      </c>
      <c r="I12319" t="s">
        <v>42</v>
      </c>
      <c r="J12319">
        <v>19.34</v>
      </c>
      <c r="K12319">
        <v>18.6</v>
      </c>
      <c r="L12319">
        <v>10.1</v>
      </c>
      <c r="M12319">
        <v>7970</v>
      </c>
      <c r="N12319">
        <v>1273</v>
      </c>
    </row>
    <row r="12320" spans="1:14">
      <c r="A12320">
        <v>13128</v>
      </c>
      <c r="B12320" s="1">
        <v>45864.8653935185</v>
      </c>
      <c r="C12320">
        <v>105.84</v>
      </c>
      <c r="D12320">
        <v>11.092832</v>
      </c>
      <c r="E12320">
        <v>77.199855</v>
      </c>
      <c r="G12320">
        <v>29.38</v>
      </c>
      <c r="H12320">
        <v>29.4</v>
      </c>
      <c r="I12320" t="s">
        <v>42</v>
      </c>
      <c r="J12320">
        <v>19.34</v>
      </c>
      <c r="K12320">
        <v>18.6</v>
      </c>
      <c r="L12320">
        <v>10.1</v>
      </c>
      <c r="M12320">
        <v>7970</v>
      </c>
      <c r="N12320">
        <v>1273</v>
      </c>
    </row>
    <row r="12321" spans="1:14">
      <c r="A12321">
        <v>13128</v>
      </c>
      <c r="B12321" s="1">
        <v>45864.8654050926</v>
      </c>
      <c r="C12321">
        <v>105.58</v>
      </c>
      <c r="D12321">
        <v>11.092759</v>
      </c>
      <c r="E12321">
        <v>77.199597</v>
      </c>
      <c r="G12321">
        <v>29.33</v>
      </c>
      <c r="H12321">
        <v>29.4</v>
      </c>
      <c r="I12321" t="s">
        <v>42</v>
      </c>
      <c r="J12321">
        <v>19.34</v>
      </c>
      <c r="K12321">
        <v>18.6</v>
      </c>
      <c r="L12321">
        <v>10.1</v>
      </c>
      <c r="M12321">
        <v>7970</v>
      </c>
      <c r="N12321">
        <v>1273</v>
      </c>
    </row>
    <row r="12322" spans="1:14">
      <c r="A12322">
        <v>13128</v>
      </c>
      <c r="B12322" s="1">
        <v>45864.8654166667</v>
      </c>
      <c r="C12322">
        <v>105.36</v>
      </c>
      <c r="D12322">
        <v>11.092685</v>
      </c>
      <c r="E12322">
        <v>77.199339</v>
      </c>
      <c r="G12322">
        <v>29.31</v>
      </c>
      <c r="H12322">
        <v>29.19</v>
      </c>
      <c r="I12322" t="s">
        <v>42</v>
      </c>
      <c r="J12322">
        <v>19.34</v>
      </c>
      <c r="K12322">
        <v>18.6</v>
      </c>
      <c r="L12322">
        <v>10.1</v>
      </c>
      <c r="M12322">
        <v>7970</v>
      </c>
      <c r="N12322">
        <v>1273</v>
      </c>
    </row>
    <row r="12323" spans="1:14">
      <c r="A12323">
        <v>13128</v>
      </c>
      <c r="B12323" s="1">
        <v>45864.8654282407</v>
      </c>
      <c r="C12323">
        <v>105.27</v>
      </c>
      <c r="D12323">
        <v>11.092609</v>
      </c>
      <c r="E12323">
        <v>77.199083</v>
      </c>
      <c r="G12323">
        <v>29.25</v>
      </c>
      <c r="H12323">
        <v>29.23</v>
      </c>
      <c r="I12323" t="s">
        <v>42</v>
      </c>
      <c r="J12323">
        <v>19.34</v>
      </c>
      <c r="K12323">
        <v>18.6</v>
      </c>
      <c r="L12323">
        <v>10.1</v>
      </c>
      <c r="M12323">
        <v>7970</v>
      </c>
      <c r="N12323">
        <v>1273</v>
      </c>
    </row>
    <row r="12324" spans="1:14">
      <c r="A12324">
        <v>13128</v>
      </c>
      <c r="B12324" s="1">
        <v>45864.8654398148</v>
      </c>
      <c r="C12324">
        <v>105.03</v>
      </c>
      <c r="D12324">
        <v>11.092532</v>
      </c>
      <c r="E12324">
        <v>77.198827</v>
      </c>
      <c r="G12324">
        <v>29.22</v>
      </c>
      <c r="H12324">
        <v>29.47</v>
      </c>
      <c r="I12324" t="s">
        <v>42</v>
      </c>
      <c r="J12324">
        <v>19.34</v>
      </c>
      <c r="K12324">
        <v>18.6</v>
      </c>
      <c r="L12324">
        <v>10.1</v>
      </c>
      <c r="M12324">
        <v>7970</v>
      </c>
      <c r="N12324">
        <v>1273</v>
      </c>
    </row>
    <row r="12325" spans="1:14">
      <c r="A12325">
        <v>13128</v>
      </c>
      <c r="B12325" s="1">
        <v>45864.8654513889</v>
      </c>
      <c r="C12325">
        <v>104.95</v>
      </c>
      <c r="D12325">
        <v>11.092454</v>
      </c>
      <c r="E12325">
        <v>77.198572</v>
      </c>
      <c r="G12325">
        <v>29.15</v>
      </c>
      <c r="H12325">
        <v>29.01</v>
      </c>
      <c r="I12325" t="s">
        <v>42</v>
      </c>
      <c r="J12325">
        <v>19.34</v>
      </c>
      <c r="K12325">
        <v>18.6</v>
      </c>
      <c r="L12325">
        <v>10.1</v>
      </c>
      <c r="M12325">
        <v>7970</v>
      </c>
      <c r="N12325">
        <v>1273</v>
      </c>
    </row>
    <row r="12326" spans="1:14">
      <c r="A12326">
        <v>13128</v>
      </c>
      <c r="B12326" s="1">
        <v>45864.865462963</v>
      </c>
      <c r="C12326">
        <v>104.86</v>
      </c>
      <c r="D12326">
        <v>11.092375</v>
      </c>
      <c r="E12326">
        <v>77.198318</v>
      </c>
      <c r="G12326">
        <v>29.1</v>
      </c>
      <c r="H12326">
        <v>29.01</v>
      </c>
      <c r="I12326" t="s">
        <v>42</v>
      </c>
      <c r="J12326">
        <v>19.34</v>
      </c>
      <c r="K12326">
        <v>18.6</v>
      </c>
      <c r="L12326">
        <v>10.1</v>
      </c>
      <c r="M12326">
        <v>7970</v>
      </c>
      <c r="N12326">
        <v>1273</v>
      </c>
    </row>
    <row r="12327" spans="1:14">
      <c r="A12327">
        <v>13128</v>
      </c>
      <c r="B12327" s="1">
        <v>45864.865474537</v>
      </c>
      <c r="C12327">
        <v>104.49</v>
      </c>
      <c r="D12327">
        <v>11.092295</v>
      </c>
      <c r="E12327">
        <v>77.198064</v>
      </c>
      <c r="G12327">
        <v>29.08</v>
      </c>
      <c r="H12327">
        <v>29.17</v>
      </c>
      <c r="I12327" t="s">
        <v>42</v>
      </c>
      <c r="J12327">
        <v>19.34</v>
      </c>
      <c r="K12327">
        <v>18.6</v>
      </c>
      <c r="L12327">
        <v>10.1</v>
      </c>
      <c r="M12327">
        <v>7970</v>
      </c>
      <c r="N12327">
        <v>1273</v>
      </c>
    </row>
    <row r="12328" spans="1:14">
      <c r="A12328">
        <v>13128</v>
      </c>
      <c r="B12328" s="1">
        <v>45864.8654861111</v>
      </c>
      <c r="C12328">
        <v>104.12</v>
      </c>
      <c r="D12328">
        <v>11.092214</v>
      </c>
      <c r="E12328">
        <v>77.197812</v>
      </c>
      <c r="G12328">
        <v>28.97</v>
      </c>
      <c r="H12328">
        <v>28.81</v>
      </c>
      <c r="I12328" t="s">
        <v>42</v>
      </c>
      <c r="J12328">
        <v>19.34</v>
      </c>
      <c r="K12328">
        <v>18.6</v>
      </c>
      <c r="L12328">
        <v>10.1</v>
      </c>
      <c r="M12328">
        <v>7970</v>
      </c>
      <c r="N12328">
        <v>1273</v>
      </c>
    </row>
    <row r="12329" spans="1:14">
      <c r="A12329">
        <v>13128</v>
      </c>
      <c r="B12329" s="1">
        <v>45864.8655092593</v>
      </c>
      <c r="C12329">
        <v>104.05</v>
      </c>
      <c r="D12329">
        <v>11.092132</v>
      </c>
      <c r="E12329">
        <v>77.19756</v>
      </c>
      <c r="G12329">
        <v>28.93</v>
      </c>
      <c r="H12329">
        <v>32.01</v>
      </c>
      <c r="I12329" t="s">
        <v>42</v>
      </c>
      <c r="J12329">
        <v>19.34</v>
      </c>
      <c r="K12329">
        <v>18.6</v>
      </c>
      <c r="L12329">
        <v>10.1</v>
      </c>
      <c r="M12329">
        <v>7970</v>
      </c>
      <c r="N12329">
        <v>1273</v>
      </c>
    </row>
    <row r="12330" spans="1:14">
      <c r="A12330">
        <v>13128</v>
      </c>
      <c r="B12330" s="1">
        <v>45864.8655092593</v>
      </c>
      <c r="C12330">
        <v>104.01</v>
      </c>
      <c r="D12330">
        <v>11.092048</v>
      </c>
      <c r="E12330">
        <v>77.19731</v>
      </c>
      <c r="G12330">
        <v>28.91</v>
      </c>
      <c r="H12330">
        <v>25.84</v>
      </c>
      <c r="I12330" t="s">
        <v>42</v>
      </c>
      <c r="J12330">
        <v>19.34</v>
      </c>
      <c r="K12330">
        <v>18.6</v>
      </c>
      <c r="L12330">
        <v>10.1</v>
      </c>
      <c r="M12330">
        <v>7970</v>
      </c>
      <c r="N12330">
        <v>1273</v>
      </c>
    </row>
    <row r="12331" spans="1:14">
      <c r="A12331">
        <v>13128</v>
      </c>
      <c r="B12331" s="1">
        <v>45864.8655208333</v>
      </c>
      <c r="C12331">
        <v>103.8</v>
      </c>
      <c r="D12331">
        <v>11.091964</v>
      </c>
      <c r="E12331">
        <v>77.19706</v>
      </c>
      <c r="G12331">
        <v>28.85</v>
      </c>
      <c r="H12331">
        <v>28.8</v>
      </c>
      <c r="I12331" t="s">
        <v>42</v>
      </c>
      <c r="J12331">
        <v>19.34</v>
      </c>
      <c r="K12331">
        <v>18.6</v>
      </c>
      <c r="L12331">
        <v>10.1</v>
      </c>
      <c r="M12331">
        <v>7970</v>
      </c>
      <c r="N12331">
        <v>1273</v>
      </c>
    </row>
    <row r="12332" spans="1:14">
      <c r="A12332">
        <v>13128</v>
      </c>
      <c r="B12332" s="1">
        <v>45864.8655324074</v>
      </c>
      <c r="C12332">
        <v>103.55</v>
      </c>
      <c r="D12332">
        <v>11.091878</v>
      </c>
      <c r="E12332">
        <v>77.19681</v>
      </c>
      <c r="G12332">
        <v>28.85</v>
      </c>
      <c r="H12332">
        <v>28.64</v>
      </c>
      <c r="I12332" t="s">
        <v>42</v>
      </c>
      <c r="J12332">
        <v>19.34</v>
      </c>
      <c r="K12332">
        <v>18.6</v>
      </c>
      <c r="L12332">
        <v>10.1</v>
      </c>
      <c r="M12332">
        <v>7970</v>
      </c>
      <c r="N12332">
        <v>1273</v>
      </c>
    </row>
    <row r="12333" spans="1:14">
      <c r="A12333">
        <v>13128</v>
      </c>
      <c r="B12333" s="1">
        <v>45864.8655439815</v>
      </c>
      <c r="C12333">
        <v>103.25</v>
      </c>
      <c r="D12333">
        <v>11.091791</v>
      </c>
      <c r="E12333">
        <v>77.196562</v>
      </c>
      <c r="G12333">
        <v>28.73</v>
      </c>
      <c r="H12333">
        <v>28.92</v>
      </c>
      <c r="I12333" t="s">
        <v>42</v>
      </c>
      <c r="J12333">
        <v>19.34</v>
      </c>
      <c r="K12333">
        <v>18.6</v>
      </c>
      <c r="L12333">
        <v>10.1</v>
      </c>
      <c r="M12333">
        <v>7970</v>
      </c>
      <c r="N12333">
        <v>1273</v>
      </c>
    </row>
    <row r="12334" spans="1:14">
      <c r="A12334">
        <v>13128</v>
      </c>
      <c r="B12334" s="1">
        <v>45864.8655555556</v>
      </c>
      <c r="C12334">
        <v>103.17</v>
      </c>
      <c r="D12334">
        <v>11.091704</v>
      </c>
      <c r="E12334">
        <v>77.196315</v>
      </c>
      <c r="G12334">
        <v>28.69</v>
      </c>
      <c r="H12334">
        <v>28.56</v>
      </c>
      <c r="I12334" t="s">
        <v>42</v>
      </c>
      <c r="J12334">
        <v>19.34</v>
      </c>
      <c r="K12334">
        <v>18.6</v>
      </c>
      <c r="L12334">
        <v>10.1</v>
      </c>
      <c r="M12334">
        <v>7970</v>
      </c>
      <c r="N12334">
        <v>1273</v>
      </c>
    </row>
    <row r="12335" spans="1:14">
      <c r="A12335">
        <v>13128</v>
      </c>
      <c r="B12335" s="1">
        <v>45864.8655671296</v>
      </c>
      <c r="C12335">
        <v>103.01</v>
      </c>
      <c r="D12335">
        <v>11.091615</v>
      </c>
      <c r="E12335">
        <v>77.196069</v>
      </c>
      <c r="G12335">
        <v>28.64</v>
      </c>
      <c r="H12335">
        <v>28.68</v>
      </c>
      <c r="I12335" t="s">
        <v>42</v>
      </c>
      <c r="J12335">
        <v>19.34</v>
      </c>
      <c r="K12335">
        <v>18.6</v>
      </c>
      <c r="L12335">
        <v>10.1</v>
      </c>
      <c r="M12335">
        <v>7970</v>
      </c>
      <c r="N12335">
        <v>1273</v>
      </c>
    </row>
    <row r="12336" spans="1:14">
      <c r="A12336">
        <v>13128</v>
      </c>
      <c r="B12336" s="1">
        <v>45864.8655787037</v>
      </c>
      <c r="C12336">
        <v>102.8</v>
      </c>
      <c r="D12336">
        <v>11.091526</v>
      </c>
      <c r="E12336">
        <v>77.195823</v>
      </c>
      <c r="G12336">
        <v>28.6</v>
      </c>
      <c r="H12336">
        <v>28.56</v>
      </c>
      <c r="I12336" t="s">
        <v>42</v>
      </c>
      <c r="J12336">
        <v>19.34</v>
      </c>
      <c r="K12336">
        <v>18.6</v>
      </c>
      <c r="L12336">
        <v>10.1</v>
      </c>
      <c r="M12336">
        <v>7970</v>
      </c>
      <c r="N12336">
        <v>1273</v>
      </c>
    </row>
    <row r="12337" spans="1:14">
      <c r="A12337">
        <v>13128</v>
      </c>
      <c r="B12337" s="1">
        <v>45864.8655902778</v>
      </c>
      <c r="C12337">
        <v>102.67</v>
      </c>
      <c r="D12337">
        <v>11.091435</v>
      </c>
      <c r="E12337">
        <v>77.195578</v>
      </c>
      <c r="G12337">
        <v>28.55</v>
      </c>
      <c r="H12337">
        <v>28.34</v>
      </c>
      <c r="I12337" t="s">
        <v>42</v>
      </c>
      <c r="J12337">
        <v>19.34</v>
      </c>
      <c r="K12337">
        <v>18.6</v>
      </c>
      <c r="L12337">
        <v>10.1</v>
      </c>
      <c r="M12337">
        <v>7970</v>
      </c>
      <c r="N12337">
        <v>1273</v>
      </c>
    </row>
    <row r="12338" spans="1:14">
      <c r="A12338">
        <v>13128</v>
      </c>
      <c r="B12338" s="1">
        <v>45864.8656018519</v>
      </c>
      <c r="C12338">
        <v>102.53</v>
      </c>
      <c r="D12338">
        <v>11.091343</v>
      </c>
      <c r="E12338">
        <v>77.195335</v>
      </c>
      <c r="G12338">
        <v>28.5</v>
      </c>
      <c r="H12338">
        <v>28.48</v>
      </c>
      <c r="I12338" t="s">
        <v>42</v>
      </c>
      <c r="J12338">
        <v>19.34</v>
      </c>
      <c r="K12338">
        <v>18.6</v>
      </c>
      <c r="L12338">
        <v>10.1</v>
      </c>
      <c r="M12338">
        <v>7970</v>
      </c>
      <c r="N12338">
        <v>1273</v>
      </c>
    </row>
    <row r="12339" spans="1:14">
      <c r="A12339">
        <v>13128</v>
      </c>
      <c r="B12339" s="1">
        <v>45864.8656134259</v>
      </c>
      <c r="C12339">
        <v>102.3</v>
      </c>
      <c r="D12339">
        <v>11.09125</v>
      </c>
      <c r="E12339">
        <v>77.195092</v>
      </c>
      <c r="G12339">
        <v>28.46</v>
      </c>
      <c r="H12339">
        <v>28.69</v>
      </c>
      <c r="I12339" t="s">
        <v>42</v>
      </c>
      <c r="J12339">
        <v>19.34</v>
      </c>
      <c r="K12339">
        <v>18.6</v>
      </c>
      <c r="L12339">
        <v>10.1</v>
      </c>
      <c r="M12339">
        <v>7970</v>
      </c>
      <c r="N12339">
        <v>1273</v>
      </c>
    </row>
    <row r="12340" spans="1:14">
      <c r="A12340">
        <v>13128</v>
      </c>
      <c r="B12340" s="1">
        <v>45864.865625</v>
      </c>
      <c r="C12340">
        <v>102.17</v>
      </c>
      <c r="D12340">
        <v>11.091156</v>
      </c>
      <c r="E12340">
        <v>77.19485</v>
      </c>
      <c r="G12340">
        <v>28.39</v>
      </c>
      <c r="H12340">
        <v>28.32</v>
      </c>
      <c r="I12340" t="s">
        <v>42</v>
      </c>
      <c r="J12340">
        <v>19.34</v>
      </c>
      <c r="K12340">
        <v>18.6</v>
      </c>
      <c r="L12340">
        <v>10.1</v>
      </c>
      <c r="M12340">
        <v>7970</v>
      </c>
      <c r="N12340">
        <v>1273</v>
      </c>
    </row>
    <row r="12341" spans="1:14">
      <c r="A12341">
        <v>13128</v>
      </c>
      <c r="B12341" s="1">
        <v>45864.8656365741</v>
      </c>
      <c r="C12341">
        <v>101.99</v>
      </c>
      <c r="D12341">
        <v>11.091061</v>
      </c>
      <c r="E12341">
        <v>77.194609</v>
      </c>
      <c r="G12341">
        <v>28.34</v>
      </c>
      <c r="H12341">
        <v>28.15</v>
      </c>
      <c r="I12341" t="s">
        <v>42</v>
      </c>
      <c r="J12341">
        <v>19.34</v>
      </c>
      <c r="K12341">
        <v>18.6</v>
      </c>
      <c r="L12341">
        <v>10.1</v>
      </c>
      <c r="M12341">
        <v>7970</v>
      </c>
      <c r="N12341">
        <v>1273</v>
      </c>
    </row>
    <row r="12342" spans="1:14">
      <c r="A12342">
        <v>13128</v>
      </c>
      <c r="B12342" s="1">
        <v>45864.8656481481</v>
      </c>
      <c r="C12342">
        <v>101.55</v>
      </c>
      <c r="D12342">
        <v>11.090965</v>
      </c>
      <c r="E12342">
        <v>77.194369</v>
      </c>
      <c r="G12342">
        <v>28.29</v>
      </c>
      <c r="H12342">
        <v>28.37</v>
      </c>
      <c r="I12342" t="s">
        <v>42</v>
      </c>
      <c r="J12342">
        <v>19.34</v>
      </c>
      <c r="K12342">
        <v>18.6</v>
      </c>
      <c r="L12342">
        <v>10.1</v>
      </c>
      <c r="M12342">
        <v>7970</v>
      </c>
      <c r="N12342">
        <v>1273</v>
      </c>
    </row>
    <row r="12343" spans="1:14">
      <c r="A12343">
        <v>13128</v>
      </c>
      <c r="B12343" s="1">
        <v>45864.8656597222</v>
      </c>
      <c r="C12343">
        <v>101.56</v>
      </c>
      <c r="D12343">
        <v>11.090867</v>
      </c>
      <c r="E12343">
        <v>77.19413</v>
      </c>
      <c r="G12343">
        <v>28.22</v>
      </c>
      <c r="H12343">
        <v>28.18</v>
      </c>
      <c r="I12343" t="s">
        <v>42</v>
      </c>
      <c r="J12343">
        <v>19.34</v>
      </c>
      <c r="K12343">
        <v>18.6</v>
      </c>
      <c r="L12343">
        <v>10.1</v>
      </c>
      <c r="M12343">
        <v>7970</v>
      </c>
      <c r="N12343">
        <v>1273</v>
      </c>
    </row>
    <row r="12344" spans="1:14">
      <c r="A12344">
        <v>13128</v>
      </c>
      <c r="B12344" s="1">
        <v>45864.8656712963</v>
      </c>
      <c r="C12344">
        <v>101.58</v>
      </c>
      <c r="D12344">
        <v>11.090769</v>
      </c>
      <c r="E12344">
        <v>77.193892</v>
      </c>
      <c r="G12344">
        <v>28.25</v>
      </c>
      <c r="H12344">
        <v>28.1</v>
      </c>
      <c r="I12344" t="s">
        <v>42</v>
      </c>
      <c r="J12344">
        <v>19.34</v>
      </c>
      <c r="K12344">
        <v>18.6</v>
      </c>
      <c r="L12344">
        <v>10.1</v>
      </c>
      <c r="M12344">
        <v>7970</v>
      </c>
      <c r="N12344">
        <v>1273</v>
      </c>
    </row>
    <row r="12345" spans="1:14">
      <c r="A12345">
        <v>13128</v>
      </c>
      <c r="B12345" s="1">
        <v>45864.8656828704</v>
      </c>
      <c r="C12345">
        <v>101.23</v>
      </c>
      <c r="D12345">
        <v>11.09067</v>
      </c>
      <c r="E12345">
        <v>77.193654</v>
      </c>
      <c r="G12345">
        <v>28.17</v>
      </c>
      <c r="H12345">
        <v>28.21</v>
      </c>
      <c r="I12345" t="s">
        <v>42</v>
      </c>
      <c r="J12345">
        <v>19.34</v>
      </c>
      <c r="K12345">
        <v>18.6</v>
      </c>
      <c r="L12345">
        <v>10.1</v>
      </c>
      <c r="M12345">
        <v>7970</v>
      </c>
      <c r="N12345">
        <v>1273</v>
      </c>
    </row>
    <row r="12346" spans="1:14">
      <c r="A12346">
        <v>13128</v>
      </c>
      <c r="B12346" s="1">
        <v>45864.8656944444</v>
      </c>
      <c r="C12346">
        <v>100.82</v>
      </c>
      <c r="D12346">
        <v>11.09057</v>
      </c>
      <c r="E12346">
        <v>77.193419</v>
      </c>
      <c r="G12346">
        <v>28.05</v>
      </c>
      <c r="H12346">
        <v>28.03</v>
      </c>
      <c r="I12346" t="s">
        <v>42</v>
      </c>
      <c r="J12346">
        <v>19.34</v>
      </c>
      <c r="K12346">
        <v>18.6</v>
      </c>
      <c r="L12346">
        <v>10.1</v>
      </c>
      <c r="M12346">
        <v>7970</v>
      </c>
      <c r="N12346">
        <v>1273</v>
      </c>
    </row>
    <row r="12347" spans="1:14">
      <c r="A12347">
        <v>13128</v>
      </c>
      <c r="B12347" s="1">
        <v>45864.8657060185</v>
      </c>
      <c r="C12347">
        <v>100.9</v>
      </c>
      <c r="D12347">
        <v>11.090469</v>
      </c>
      <c r="E12347">
        <v>77.193183</v>
      </c>
      <c r="G12347">
        <v>28.02</v>
      </c>
      <c r="H12347">
        <v>27.91</v>
      </c>
      <c r="I12347" t="s">
        <v>42</v>
      </c>
      <c r="J12347">
        <v>19.34</v>
      </c>
      <c r="K12347">
        <v>18.6</v>
      </c>
      <c r="L12347">
        <v>10.1</v>
      </c>
      <c r="M12347">
        <v>7970</v>
      </c>
      <c r="N12347">
        <v>1273</v>
      </c>
    </row>
    <row r="12348" spans="1:14">
      <c r="A12348">
        <v>13128</v>
      </c>
      <c r="B12348" s="1">
        <v>45864.8657175926</v>
      </c>
      <c r="C12348">
        <v>100.51</v>
      </c>
      <c r="D12348">
        <v>11.090368</v>
      </c>
      <c r="E12348">
        <v>77.192949</v>
      </c>
      <c r="G12348">
        <v>27.96</v>
      </c>
      <c r="H12348">
        <v>28.08</v>
      </c>
      <c r="I12348" t="s">
        <v>43</v>
      </c>
      <c r="J12348">
        <v>19.34</v>
      </c>
      <c r="K12348">
        <v>18.6</v>
      </c>
      <c r="L12348">
        <v>10.1</v>
      </c>
      <c r="M12348">
        <v>7970</v>
      </c>
      <c r="N12348">
        <v>1273</v>
      </c>
    </row>
    <row r="12349" spans="1:14">
      <c r="A12349">
        <v>13128</v>
      </c>
      <c r="B12349" s="1">
        <v>45864.8657291667</v>
      </c>
      <c r="C12349">
        <v>100.32</v>
      </c>
      <c r="D12349">
        <v>11.090265</v>
      </c>
      <c r="E12349">
        <v>77.192716</v>
      </c>
      <c r="G12349">
        <v>27.89</v>
      </c>
      <c r="H12349">
        <v>28</v>
      </c>
      <c r="I12349" t="s">
        <v>43</v>
      </c>
      <c r="J12349">
        <v>19.34</v>
      </c>
      <c r="K12349">
        <v>18.6</v>
      </c>
      <c r="L12349">
        <v>10.1</v>
      </c>
      <c r="M12349">
        <v>7970</v>
      </c>
      <c r="N12349">
        <v>1273</v>
      </c>
    </row>
    <row r="12350" spans="1:14">
      <c r="A12350">
        <v>13128</v>
      </c>
      <c r="B12350" s="1">
        <v>45864.8657407407</v>
      </c>
      <c r="C12350">
        <v>100.12</v>
      </c>
      <c r="D12350">
        <v>11.09016</v>
      </c>
      <c r="E12350">
        <v>77.192484</v>
      </c>
      <c r="G12350">
        <v>27.83</v>
      </c>
      <c r="H12350">
        <v>27.66</v>
      </c>
      <c r="I12350" t="s">
        <v>43</v>
      </c>
      <c r="J12350">
        <v>19.34</v>
      </c>
      <c r="K12350">
        <v>18.6</v>
      </c>
      <c r="L12350">
        <v>10.1</v>
      </c>
      <c r="M12350">
        <v>7970</v>
      </c>
      <c r="N12350">
        <v>1273</v>
      </c>
    </row>
    <row r="12351" spans="1:14">
      <c r="A12351">
        <v>13128</v>
      </c>
      <c r="B12351" s="1">
        <v>45864.8657523148</v>
      </c>
      <c r="C12351">
        <v>99.88</v>
      </c>
      <c r="D12351">
        <v>11.090053</v>
      </c>
      <c r="E12351">
        <v>77.192254</v>
      </c>
      <c r="G12351">
        <v>27.81</v>
      </c>
      <c r="H12351">
        <v>27.65</v>
      </c>
      <c r="I12351" t="s">
        <v>43</v>
      </c>
      <c r="J12351">
        <v>19.34</v>
      </c>
      <c r="K12351">
        <v>18.6</v>
      </c>
      <c r="L12351">
        <v>10.1</v>
      </c>
      <c r="M12351">
        <v>7970</v>
      </c>
      <c r="N12351">
        <v>1273</v>
      </c>
    </row>
    <row r="12352" spans="1:14">
      <c r="A12352">
        <v>13128</v>
      </c>
      <c r="B12352" s="1">
        <v>45864.8657638889</v>
      </c>
      <c r="C12352">
        <v>99.79</v>
      </c>
      <c r="D12352">
        <v>11.089942</v>
      </c>
      <c r="E12352">
        <v>77.192026</v>
      </c>
      <c r="G12352">
        <v>27.73</v>
      </c>
      <c r="H12352">
        <v>27.68</v>
      </c>
      <c r="I12352" t="s">
        <v>43</v>
      </c>
      <c r="J12352">
        <v>19.34</v>
      </c>
      <c r="K12352">
        <v>18.6</v>
      </c>
      <c r="L12352">
        <v>10.1</v>
      </c>
      <c r="M12352">
        <v>7970</v>
      </c>
      <c r="N12352">
        <v>1273</v>
      </c>
    </row>
    <row r="12353" spans="1:14">
      <c r="A12353">
        <v>13128</v>
      </c>
      <c r="B12353" s="1">
        <v>45864.865775463</v>
      </c>
      <c r="C12353">
        <v>99.64</v>
      </c>
      <c r="D12353">
        <v>11.089828</v>
      </c>
      <c r="E12353">
        <v>77.191801</v>
      </c>
      <c r="G12353">
        <v>27.69</v>
      </c>
      <c r="H12353">
        <v>27.65</v>
      </c>
      <c r="I12353" t="s">
        <v>43</v>
      </c>
      <c r="J12353">
        <v>19.34</v>
      </c>
      <c r="K12353">
        <v>18.6</v>
      </c>
      <c r="L12353">
        <v>10.1</v>
      </c>
      <c r="M12353">
        <v>7970</v>
      </c>
      <c r="N12353">
        <v>1273</v>
      </c>
    </row>
    <row r="12354" spans="1:14">
      <c r="A12354">
        <v>13128</v>
      </c>
      <c r="B12354" s="1">
        <v>45864.865787037</v>
      </c>
      <c r="C12354">
        <v>99.53</v>
      </c>
      <c r="D12354">
        <v>11.08971</v>
      </c>
      <c r="E12354">
        <v>77.191578</v>
      </c>
      <c r="G12354">
        <v>27.68</v>
      </c>
      <c r="H12354">
        <v>28.02</v>
      </c>
      <c r="I12354" t="s">
        <v>43</v>
      </c>
      <c r="J12354">
        <v>19.34</v>
      </c>
      <c r="K12354">
        <v>18.6</v>
      </c>
      <c r="L12354">
        <v>10.1</v>
      </c>
      <c r="M12354">
        <v>7970</v>
      </c>
      <c r="N12354">
        <v>1273</v>
      </c>
    </row>
    <row r="12355" spans="1:14">
      <c r="A12355">
        <v>13128</v>
      </c>
      <c r="B12355" s="1">
        <v>45864.8657986111</v>
      </c>
      <c r="C12355">
        <v>99.93</v>
      </c>
      <c r="D12355">
        <v>11.089592</v>
      </c>
      <c r="E12355">
        <v>77.191354</v>
      </c>
      <c r="G12355">
        <v>27.72</v>
      </c>
      <c r="H12355">
        <v>27.61</v>
      </c>
      <c r="I12355" t="s">
        <v>43</v>
      </c>
      <c r="J12355">
        <v>19.34</v>
      </c>
      <c r="K12355">
        <v>18.6</v>
      </c>
      <c r="L12355">
        <v>10.1</v>
      </c>
      <c r="M12355">
        <v>7970</v>
      </c>
      <c r="N12355">
        <v>1273</v>
      </c>
    </row>
    <row r="12356" spans="1:14">
      <c r="A12356">
        <v>13128</v>
      </c>
      <c r="B12356" s="1">
        <v>45864.8658101852</v>
      </c>
      <c r="C12356">
        <v>99.47</v>
      </c>
      <c r="D12356">
        <v>11.089473</v>
      </c>
      <c r="E12356">
        <v>77.191131</v>
      </c>
      <c r="G12356">
        <v>27.7</v>
      </c>
      <c r="H12356">
        <v>27.51</v>
      </c>
      <c r="I12356" t="s">
        <v>43</v>
      </c>
      <c r="J12356">
        <v>19.34</v>
      </c>
      <c r="K12356">
        <v>18.6</v>
      </c>
      <c r="L12356">
        <v>10.1</v>
      </c>
      <c r="M12356">
        <v>7970</v>
      </c>
      <c r="N12356">
        <v>1273</v>
      </c>
    </row>
    <row r="12357" spans="1:14">
      <c r="A12357">
        <v>13128</v>
      </c>
      <c r="B12357" s="1">
        <v>45864.8658217593</v>
      </c>
      <c r="C12357">
        <v>99.23</v>
      </c>
      <c r="D12357">
        <v>11.089355</v>
      </c>
      <c r="E12357">
        <v>77.190909</v>
      </c>
      <c r="G12357">
        <v>27.6</v>
      </c>
      <c r="H12357">
        <v>27.68</v>
      </c>
      <c r="I12357" t="s">
        <v>43</v>
      </c>
      <c r="J12357">
        <v>19.34</v>
      </c>
      <c r="K12357">
        <v>18.6</v>
      </c>
      <c r="L12357">
        <v>10.1</v>
      </c>
      <c r="M12357">
        <v>7970</v>
      </c>
      <c r="N12357">
        <v>1273</v>
      </c>
    </row>
    <row r="12358" spans="1:14">
      <c r="A12358">
        <v>13128</v>
      </c>
      <c r="B12358" s="1">
        <v>45864.8658333333</v>
      </c>
      <c r="C12358">
        <v>99.3</v>
      </c>
      <c r="D12358">
        <v>11.089237</v>
      </c>
      <c r="E12358">
        <v>77.190687</v>
      </c>
      <c r="G12358">
        <v>27.6</v>
      </c>
      <c r="H12358">
        <v>27.41</v>
      </c>
      <c r="I12358" t="s">
        <v>43</v>
      </c>
      <c r="J12358">
        <v>19.34</v>
      </c>
      <c r="K12358">
        <v>18.6</v>
      </c>
      <c r="L12358">
        <v>10.1</v>
      </c>
      <c r="M12358">
        <v>7970</v>
      </c>
      <c r="N12358">
        <v>1273</v>
      </c>
    </row>
    <row r="12359" spans="1:14">
      <c r="A12359">
        <v>13128</v>
      </c>
      <c r="B12359" s="1">
        <v>45864.8658449074</v>
      </c>
      <c r="C12359">
        <v>99.71</v>
      </c>
      <c r="D12359">
        <v>11.089118</v>
      </c>
      <c r="E12359">
        <v>77.190463</v>
      </c>
      <c r="G12359">
        <v>27.72</v>
      </c>
      <c r="H12359">
        <v>27.85</v>
      </c>
      <c r="I12359" t="s">
        <v>43</v>
      </c>
      <c r="J12359">
        <v>19.34</v>
      </c>
      <c r="K12359">
        <v>18.6</v>
      </c>
      <c r="L12359">
        <v>10.1</v>
      </c>
      <c r="M12359">
        <v>7970</v>
      </c>
      <c r="N12359">
        <v>1273</v>
      </c>
    </row>
    <row r="12360" spans="1:14">
      <c r="A12360">
        <v>13128</v>
      </c>
      <c r="B12360" s="1">
        <v>45864.8658680556</v>
      </c>
      <c r="C12360">
        <v>99.64</v>
      </c>
      <c r="D12360">
        <v>11.089</v>
      </c>
      <c r="E12360">
        <v>77.19024</v>
      </c>
      <c r="G12360">
        <v>27.74</v>
      </c>
      <c r="H12360">
        <v>29.78</v>
      </c>
      <c r="I12360" t="s">
        <v>43</v>
      </c>
      <c r="J12360">
        <v>19.34</v>
      </c>
      <c r="K12360">
        <v>18.6</v>
      </c>
      <c r="L12360">
        <v>10.1</v>
      </c>
      <c r="M12360">
        <v>7970</v>
      </c>
      <c r="N12360">
        <v>1273</v>
      </c>
    </row>
    <row r="12361" spans="1:14">
      <c r="A12361">
        <v>13128</v>
      </c>
      <c r="B12361" s="1">
        <v>45864.8658680556</v>
      </c>
      <c r="C12361">
        <v>99.69</v>
      </c>
      <c r="D12361">
        <v>11.088881</v>
      </c>
      <c r="E12361">
        <v>77.190016</v>
      </c>
      <c r="G12361">
        <v>27.7</v>
      </c>
      <c r="H12361">
        <v>25.41</v>
      </c>
      <c r="I12361" t="s">
        <v>43</v>
      </c>
      <c r="J12361">
        <v>19.34</v>
      </c>
      <c r="K12361">
        <v>18.6</v>
      </c>
      <c r="L12361">
        <v>10.1</v>
      </c>
      <c r="M12361">
        <v>7970</v>
      </c>
      <c r="N12361">
        <v>1273</v>
      </c>
    </row>
    <row r="12362" spans="1:14">
      <c r="A12362">
        <v>13128</v>
      </c>
      <c r="B12362" s="1">
        <v>45864.8658796296</v>
      </c>
      <c r="C12362">
        <v>99.69</v>
      </c>
      <c r="D12362">
        <v>11.088764</v>
      </c>
      <c r="E12362">
        <v>77.189792</v>
      </c>
      <c r="G12362">
        <v>27.74</v>
      </c>
      <c r="H12362">
        <v>27.81</v>
      </c>
      <c r="I12362" t="s">
        <v>43</v>
      </c>
      <c r="J12362">
        <v>19.34</v>
      </c>
      <c r="K12362">
        <v>18.6</v>
      </c>
      <c r="L12362">
        <v>10.1</v>
      </c>
      <c r="M12362">
        <v>7970</v>
      </c>
      <c r="N12362">
        <v>1273</v>
      </c>
    </row>
    <row r="12363" spans="1:14">
      <c r="A12363">
        <v>13128</v>
      </c>
      <c r="B12363" s="1">
        <v>45864.8658912037</v>
      </c>
      <c r="C12363">
        <v>99.97</v>
      </c>
      <c r="D12363">
        <v>11.088646</v>
      </c>
      <c r="E12363">
        <v>77.189568</v>
      </c>
      <c r="G12363">
        <v>27.77</v>
      </c>
      <c r="H12363">
        <v>27.72</v>
      </c>
      <c r="I12363" t="s">
        <v>43</v>
      </c>
      <c r="J12363">
        <v>19.34</v>
      </c>
      <c r="K12363">
        <v>18.6</v>
      </c>
      <c r="L12363">
        <v>10.1</v>
      </c>
      <c r="M12363">
        <v>7970</v>
      </c>
      <c r="N12363">
        <v>1273</v>
      </c>
    </row>
    <row r="12364" spans="1:14">
      <c r="A12364">
        <v>13128</v>
      </c>
      <c r="B12364" s="1">
        <v>45864.8659027778</v>
      </c>
      <c r="C12364">
        <v>99.73</v>
      </c>
      <c r="D12364">
        <v>11.088528</v>
      </c>
      <c r="E12364">
        <v>77.189344</v>
      </c>
      <c r="G12364">
        <v>27.75</v>
      </c>
      <c r="H12364">
        <v>27.74</v>
      </c>
      <c r="I12364" t="s">
        <v>43</v>
      </c>
      <c r="J12364">
        <v>19.34</v>
      </c>
      <c r="K12364">
        <v>18.6</v>
      </c>
      <c r="L12364">
        <v>10.1</v>
      </c>
      <c r="M12364">
        <v>7970</v>
      </c>
      <c r="N12364">
        <v>1273</v>
      </c>
    </row>
    <row r="12365" spans="1:14">
      <c r="A12365">
        <v>13128</v>
      </c>
      <c r="B12365" s="1">
        <v>45864.8659143519</v>
      </c>
      <c r="C12365">
        <v>100.01</v>
      </c>
      <c r="D12365">
        <v>11.08841</v>
      </c>
      <c r="E12365">
        <v>77.18912</v>
      </c>
      <c r="G12365">
        <v>27.73</v>
      </c>
      <c r="H12365">
        <v>27.69</v>
      </c>
      <c r="I12365" t="s">
        <v>43</v>
      </c>
      <c r="J12365">
        <v>19.34</v>
      </c>
      <c r="K12365">
        <v>18.6</v>
      </c>
      <c r="L12365">
        <v>10.1</v>
      </c>
      <c r="M12365">
        <v>7970</v>
      </c>
      <c r="N12365">
        <v>1273</v>
      </c>
    </row>
    <row r="12366" spans="1:14">
      <c r="A12366">
        <v>13128</v>
      </c>
      <c r="B12366" s="1">
        <v>45864.8659259259</v>
      </c>
      <c r="C12366">
        <v>99.92</v>
      </c>
      <c r="D12366">
        <v>11.088291</v>
      </c>
      <c r="E12366">
        <v>77.188896</v>
      </c>
      <c r="G12366">
        <v>27.75</v>
      </c>
      <c r="H12366">
        <v>27.91</v>
      </c>
      <c r="I12366" t="s">
        <v>43</v>
      </c>
      <c r="J12366">
        <v>19.34</v>
      </c>
      <c r="K12366">
        <v>18.6</v>
      </c>
      <c r="L12366">
        <v>10.1</v>
      </c>
      <c r="M12366">
        <v>7970</v>
      </c>
      <c r="N12366">
        <v>1273</v>
      </c>
    </row>
    <row r="12367" spans="1:14">
      <c r="A12367">
        <v>13128</v>
      </c>
      <c r="B12367" s="1">
        <v>45864.8659375</v>
      </c>
      <c r="C12367">
        <v>100.1</v>
      </c>
      <c r="D12367">
        <v>11.088173</v>
      </c>
      <c r="E12367">
        <v>77.188672</v>
      </c>
      <c r="G12367">
        <v>27.77</v>
      </c>
      <c r="H12367">
        <v>27.61</v>
      </c>
      <c r="I12367" t="s">
        <v>43</v>
      </c>
      <c r="J12367">
        <v>19.34</v>
      </c>
      <c r="K12367">
        <v>18.6</v>
      </c>
      <c r="L12367">
        <v>10.1</v>
      </c>
      <c r="M12367">
        <v>7970</v>
      </c>
      <c r="N12367">
        <v>1273</v>
      </c>
    </row>
    <row r="12368" spans="1:14">
      <c r="A12368">
        <v>13128</v>
      </c>
      <c r="B12368" s="1">
        <v>45864.8659490741</v>
      </c>
      <c r="C12368">
        <v>100.36</v>
      </c>
      <c r="D12368">
        <v>11.088055</v>
      </c>
      <c r="E12368">
        <v>77.188447</v>
      </c>
      <c r="G12368">
        <v>27.86</v>
      </c>
      <c r="H12368">
        <v>27.9</v>
      </c>
      <c r="I12368" t="s">
        <v>43</v>
      </c>
      <c r="J12368">
        <v>19.34</v>
      </c>
      <c r="K12368">
        <v>18.6</v>
      </c>
      <c r="L12368">
        <v>10.1</v>
      </c>
      <c r="M12368">
        <v>7970</v>
      </c>
      <c r="N12368">
        <v>1273</v>
      </c>
    </row>
    <row r="12369" spans="1:14">
      <c r="A12369">
        <v>13128</v>
      </c>
      <c r="B12369" s="1">
        <v>45864.8659606481</v>
      </c>
      <c r="C12369">
        <v>100.45</v>
      </c>
      <c r="D12369">
        <v>11.087936</v>
      </c>
      <c r="E12369">
        <v>77.188222</v>
      </c>
      <c r="G12369">
        <v>27.89</v>
      </c>
      <c r="H12369">
        <v>28.1</v>
      </c>
      <c r="I12369" t="s">
        <v>43</v>
      </c>
      <c r="J12369">
        <v>19.34</v>
      </c>
      <c r="K12369">
        <v>18.6</v>
      </c>
      <c r="L12369">
        <v>10.1</v>
      </c>
      <c r="M12369">
        <v>7970</v>
      </c>
      <c r="N12369">
        <v>1273</v>
      </c>
    </row>
    <row r="12370" spans="1:14">
      <c r="A12370">
        <v>13128</v>
      </c>
      <c r="B12370" s="1">
        <v>45864.8659722222</v>
      </c>
      <c r="C12370">
        <v>102.38</v>
      </c>
      <c r="D12370">
        <v>11.087818</v>
      </c>
      <c r="E12370">
        <v>77.187994</v>
      </c>
      <c r="G12370">
        <v>28.19</v>
      </c>
      <c r="H12370">
        <v>28.31</v>
      </c>
      <c r="I12370" t="s">
        <v>43</v>
      </c>
      <c r="J12370">
        <v>19.34</v>
      </c>
      <c r="K12370">
        <v>18.6</v>
      </c>
      <c r="L12370">
        <v>10.1</v>
      </c>
      <c r="M12370">
        <v>7970</v>
      </c>
      <c r="N12370">
        <v>1273</v>
      </c>
    </row>
    <row r="12371" spans="1:14">
      <c r="A12371">
        <v>13128</v>
      </c>
      <c r="B12371" s="1">
        <v>45864.8659837963</v>
      </c>
      <c r="C12371">
        <v>100.77</v>
      </c>
      <c r="D12371">
        <v>11.087699</v>
      </c>
      <c r="E12371">
        <v>77.187766</v>
      </c>
      <c r="G12371">
        <v>28.17</v>
      </c>
      <c r="H12371">
        <v>27.9</v>
      </c>
      <c r="I12371" t="s">
        <v>43</v>
      </c>
      <c r="J12371">
        <v>19.34</v>
      </c>
      <c r="K12371">
        <v>18.6</v>
      </c>
      <c r="L12371">
        <v>10.1</v>
      </c>
      <c r="M12371">
        <v>7970</v>
      </c>
      <c r="N12371">
        <v>1273</v>
      </c>
    </row>
    <row r="12372" spans="1:14">
      <c r="A12372">
        <v>13128</v>
      </c>
      <c r="B12372" s="1">
        <v>45864.8659953704</v>
      </c>
      <c r="C12372">
        <v>101.05</v>
      </c>
      <c r="D12372">
        <v>11.08758</v>
      </c>
      <c r="E12372">
        <v>77.18754</v>
      </c>
      <c r="G12372">
        <v>27.98</v>
      </c>
      <c r="H12372">
        <v>28.21</v>
      </c>
      <c r="I12372" t="s">
        <v>43</v>
      </c>
      <c r="J12372">
        <v>19.34</v>
      </c>
      <c r="K12372">
        <v>18.6</v>
      </c>
      <c r="L12372">
        <v>10.1</v>
      </c>
      <c r="M12372">
        <v>7970</v>
      </c>
      <c r="N12372">
        <v>1273</v>
      </c>
    </row>
    <row r="12373" spans="1:14">
      <c r="A12373">
        <v>13128</v>
      </c>
      <c r="B12373" s="1">
        <v>45864.8660069444</v>
      </c>
      <c r="C12373">
        <v>101.21</v>
      </c>
      <c r="D12373">
        <v>11.087459</v>
      </c>
      <c r="E12373">
        <v>77.187314</v>
      </c>
      <c r="G12373">
        <v>28.07</v>
      </c>
      <c r="H12373">
        <v>28.09</v>
      </c>
      <c r="I12373" t="s">
        <v>43</v>
      </c>
      <c r="J12373">
        <v>19.34</v>
      </c>
      <c r="K12373">
        <v>18.6</v>
      </c>
      <c r="L12373">
        <v>10.1</v>
      </c>
      <c r="M12373">
        <v>7970</v>
      </c>
      <c r="N12373">
        <v>1273</v>
      </c>
    </row>
    <row r="12374" spans="1:14">
      <c r="A12374">
        <v>13128</v>
      </c>
      <c r="B12374" s="1">
        <v>45864.8660185185</v>
      </c>
      <c r="C12374">
        <v>101.36</v>
      </c>
      <c r="D12374">
        <v>11.087339</v>
      </c>
      <c r="E12374">
        <v>77.187088</v>
      </c>
      <c r="G12374">
        <v>28.12</v>
      </c>
      <c r="H12374">
        <v>28.25</v>
      </c>
      <c r="I12374" t="s">
        <v>43</v>
      </c>
      <c r="J12374">
        <v>19.34</v>
      </c>
      <c r="K12374">
        <v>18.6</v>
      </c>
      <c r="L12374">
        <v>10.1</v>
      </c>
      <c r="M12374">
        <v>7970</v>
      </c>
      <c r="N12374">
        <v>1273</v>
      </c>
    </row>
    <row r="12375" spans="1:14">
      <c r="A12375">
        <v>13128</v>
      </c>
      <c r="B12375" s="1">
        <v>45864.8660416667</v>
      </c>
      <c r="C12375">
        <v>101.47</v>
      </c>
      <c r="D12375">
        <v>11.087218</v>
      </c>
      <c r="E12375">
        <v>77.186861</v>
      </c>
      <c r="G12375">
        <v>28.16</v>
      </c>
      <c r="H12375">
        <v>29.24</v>
      </c>
      <c r="I12375" t="s">
        <v>43</v>
      </c>
      <c r="J12375">
        <v>19.34</v>
      </c>
      <c r="K12375">
        <v>18.6</v>
      </c>
      <c r="L12375">
        <v>10.1</v>
      </c>
      <c r="M12375">
        <v>7970</v>
      </c>
      <c r="N12375">
        <v>1273</v>
      </c>
    </row>
    <row r="12376" spans="1:14">
      <c r="A12376">
        <v>13128</v>
      </c>
      <c r="B12376" s="1">
        <v>45864.8660416667</v>
      </c>
      <c r="C12376">
        <v>101.97</v>
      </c>
      <c r="D12376">
        <v>11.087097</v>
      </c>
      <c r="E12376">
        <v>77.186633</v>
      </c>
      <c r="G12376">
        <v>28.27</v>
      </c>
      <c r="H12376">
        <v>27.23</v>
      </c>
      <c r="I12376" t="s">
        <v>43</v>
      </c>
      <c r="J12376">
        <v>19.34</v>
      </c>
      <c r="K12376">
        <v>18.6</v>
      </c>
      <c r="L12376">
        <v>10.1</v>
      </c>
      <c r="M12376">
        <v>7970</v>
      </c>
      <c r="N12376">
        <v>1273</v>
      </c>
    </row>
    <row r="12377" spans="1:14">
      <c r="A12377">
        <v>13128</v>
      </c>
      <c r="B12377" s="1">
        <v>45864.8660532407</v>
      </c>
      <c r="C12377">
        <v>102.17</v>
      </c>
      <c r="D12377">
        <v>11.086977</v>
      </c>
      <c r="E12377">
        <v>77.186404</v>
      </c>
      <c r="G12377">
        <v>28.32</v>
      </c>
      <c r="H12377">
        <v>28.24</v>
      </c>
      <c r="I12377" t="s">
        <v>43</v>
      </c>
      <c r="J12377">
        <v>19.34</v>
      </c>
      <c r="K12377">
        <v>18.6</v>
      </c>
      <c r="L12377">
        <v>10.1</v>
      </c>
      <c r="M12377">
        <v>7970</v>
      </c>
      <c r="N12377">
        <v>1273</v>
      </c>
    </row>
    <row r="12378" spans="1:14">
      <c r="A12378">
        <v>13128</v>
      </c>
      <c r="B12378" s="1">
        <v>45864.8660648148</v>
      </c>
      <c r="C12378">
        <v>102.55</v>
      </c>
      <c r="D12378">
        <v>11.086855</v>
      </c>
      <c r="E12378">
        <v>77.186175</v>
      </c>
      <c r="G12378">
        <v>28.44</v>
      </c>
      <c r="H12378">
        <v>28.64</v>
      </c>
      <c r="I12378" t="s">
        <v>43</v>
      </c>
      <c r="J12378">
        <v>19.34</v>
      </c>
      <c r="K12378">
        <v>18.6</v>
      </c>
      <c r="L12378">
        <v>10.1</v>
      </c>
      <c r="M12378">
        <v>7970</v>
      </c>
      <c r="N12378">
        <v>1273</v>
      </c>
    </row>
    <row r="12379" spans="1:14">
      <c r="A12379">
        <v>13128</v>
      </c>
      <c r="B12379" s="1">
        <v>45864.8660763889</v>
      </c>
      <c r="C12379">
        <v>102.66</v>
      </c>
      <c r="D12379">
        <v>11.086734</v>
      </c>
      <c r="E12379">
        <v>77.185945</v>
      </c>
      <c r="G12379">
        <v>28.48</v>
      </c>
      <c r="H12379">
        <v>28.43</v>
      </c>
      <c r="I12379" t="s">
        <v>43</v>
      </c>
      <c r="J12379">
        <v>19.34</v>
      </c>
      <c r="K12379">
        <v>18.6</v>
      </c>
      <c r="L12379">
        <v>10.1</v>
      </c>
      <c r="M12379">
        <v>7970</v>
      </c>
      <c r="N12379">
        <v>1273</v>
      </c>
    </row>
    <row r="12380" spans="1:14">
      <c r="A12380">
        <v>13128</v>
      </c>
      <c r="B12380" s="1">
        <v>45864.866087963</v>
      </c>
      <c r="C12380">
        <v>102.82</v>
      </c>
      <c r="D12380">
        <v>11.086613</v>
      </c>
      <c r="E12380">
        <v>77.185715</v>
      </c>
      <c r="G12380">
        <v>28.53</v>
      </c>
      <c r="H12380">
        <v>28.53</v>
      </c>
      <c r="I12380" t="s">
        <v>43</v>
      </c>
      <c r="J12380">
        <v>19.34</v>
      </c>
      <c r="K12380">
        <v>18.6</v>
      </c>
      <c r="L12380">
        <v>10.1</v>
      </c>
      <c r="M12380">
        <v>7970</v>
      </c>
      <c r="N12380">
        <v>1273</v>
      </c>
    </row>
    <row r="12381" spans="1:14">
      <c r="A12381">
        <v>13128</v>
      </c>
      <c r="B12381" s="1">
        <v>45864.866099537</v>
      </c>
      <c r="C12381">
        <v>103.34</v>
      </c>
      <c r="D12381">
        <v>11.08649</v>
      </c>
      <c r="E12381">
        <v>77.185485</v>
      </c>
      <c r="G12381">
        <v>28.61</v>
      </c>
      <c r="H12381">
        <v>28.64</v>
      </c>
      <c r="I12381" t="s">
        <v>43</v>
      </c>
      <c r="J12381">
        <v>19.34</v>
      </c>
      <c r="K12381">
        <v>18.6</v>
      </c>
      <c r="L12381">
        <v>10.1</v>
      </c>
      <c r="M12381">
        <v>7970</v>
      </c>
      <c r="N12381">
        <v>1273</v>
      </c>
    </row>
    <row r="12382" spans="1:14">
      <c r="A12382">
        <v>13128</v>
      </c>
      <c r="B12382" s="1">
        <v>45864.8661111111</v>
      </c>
      <c r="C12382">
        <v>103.27</v>
      </c>
      <c r="D12382">
        <v>11.086367</v>
      </c>
      <c r="E12382">
        <v>77.185254</v>
      </c>
      <c r="G12382">
        <v>28.7</v>
      </c>
      <c r="H12382">
        <v>28.98</v>
      </c>
      <c r="I12382" t="s">
        <v>43</v>
      </c>
      <c r="J12382">
        <v>19.34</v>
      </c>
      <c r="K12382">
        <v>18.6</v>
      </c>
      <c r="L12382">
        <v>10.1</v>
      </c>
      <c r="M12382">
        <v>7970</v>
      </c>
      <c r="N12382">
        <v>1273</v>
      </c>
    </row>
    <row r="12383" spans="1:14">
      <c r="A12383">
        <v>13128</v>
      </c>
      <c r="B12383" s="1">
        <v>45864.8661226852</v>
      </c>
      <c r="C12383">
        <v>103.43</v>
      </c>
      <c r="D12383">
        <v>11.086244</v>
      </c>
      <c r="E12383">
        <v>77.185022</v>
      </c>
      <c r="G12383">
        <v>28.73</v>
      </c>
      <c r="H12383">
        <v>28.5</v>
      </c>
      <c r="I12383" t="s">
        <v>43</v>
      </c>
      <c r="J12383">
        <v>19.34</v>
      </c>
      <c r="K12383">
        <v>18.6</v>
      </c>
      <c r="L12383">
        <v>10.1</v>
      </c>
      <c r="M12383">
        <v>7970</v>
      </c>
      <c r="N12383">
        <v>1273</v>
      </c>
    </row>
    <row r="12384" spans="1:14">
      <c r="A12384">
        <v>13128</v>
      </c>
      <c r="B12384" s="1">
        <v>45864.8661342593</v>
      </c>
      <c r="C12384">
        <v>103.51</v>
      </c>
      <c r="D12384">
        <v>11.086122</v>
      </c>
      <c r="E12384">
        <v>77.18479</v>
      </c>
      <c r="G12384">
        <v>28.75</v>
      </c>
      <c r="H12384">
        <v>29.1</v>
      </c>
      <c r="I12384" t="s">
        <v>43</v>
      </c>
      <c r="J12384">
        <v>19.34</v>
      </c>
      <c r="K12384">
        <v>18.6</v>
      </c>
      <c r="L12384">
        <v>10.1</v>
      </c>
      <c r="M12384">
        <v>7970</v>
      </c>
      <c r="N12384">
        <v>1273</v>
      </c>
    </row>
    <row r="12385" spans="1:14">
      <c r="A12385">
        <v>13128</v>
      </c>
      <c r="B12385" s="1">
        <v>45864.8661458333</v>
      </c>
      <c r="C12385">
        <v>103.8</v>
      </c>
      <c r="D12385">
        <v>11.085999</v>
      </c>
      <c r="E12385">
        <v>77.184557</v>
      </c>
      <c r="G12385">
        <v>28.82</v>
      </c>
      <c r="H12385">
        <v>28.48</v>
      </c>
      <c r="I12385" t="s">
        <v>43</v>
      </c>
      <c r="J12385">
        <v>19.34</v>
      </c>
      <c r="K12385">
        <v>18.6</v>
      </c>
      <c r="L12385">
        <v>10.1</v>
      </c>
      <c r="M12385">
        <v>7970</v>
      </c>
      <c r="N12385">
        <v>1273</v>
      </c>
    </row>
    <row r="12386" spans="1:14">
      <c r="A12386">
        <v>13128</v>
      </c>
      <c r="B12386" s="1">
        <v>45864.8661574074</v>
      </c>
      <c r="C12386">
        <v>103.95</v>
      </c>
      <c r="D12386">
        <v>11.085876</v>
      </c>
      <c r="E12386">
        <v>77.184325</v>
      </c>
      <c r="G12386">
        <v>28.85</v>
      </c>
      <c r="H12386">
        <v>28.83</v>
      </c>
      <c r="I12386" t="s">
        <v>43</v>
      </c>
      <c r="J12386">
        <v>19.34</v>
      </c>
      <c r="K12386">
        <v>18.6</v>
      </c>
      <c r="L12386">
        <v>10.1</v>
      </c>
      <c r="M12386">
        <v>7970</v>
      </c>
      <c r="N12386">
        <v>1273</v>
      </c>
    </row>
    <row r="12387" spans="1:14">
      <c r="A12387">
        <v>13128</v>
      </c>
      <c r="B12387" s="1">
        <v>45864.8661689815</v>
      </c>
      <c r="C12387">
        <v>104.36</v>
      </c>
      <c r="D12387">
        <v>11.085753</v>
      </c>
      <c r="E12387">
        <v>77.184092</v>
      </c>
      <c r="G12387">
        <v>28.89</v>
      </c>
      <c r="H12387">
        <v>29.22</v>
      </c>
      <c r="I12387" t="s">
        <v>43</v>
      </c>
      <c r="J12387">
        <v>19.34</v>
      </c>
      <c r="K12387">
        <v>18.6</v>
      </c>
      <c r="L12387">
        <v>10.1</v>
      </c>
      <c r="M12387">
        <v>7970</v>
      </c>
      <c r="N12387">
        <v>1273</v>
      </c>
    </row>
    <row r="12388" spans="1:14">
      <c r="A12388">
        <v>13128</v>
      </c>
      <c r="B12388" s="1">
        <v>45864.8661805556</v>
      </c>
      <c r="C12388">
        <v>104.43</v>
      </c>
      <c r="D12388">
        <v>11.08563</v>
      </c>
      <c r="E12388">
        <v>77.183858</v>
      </c>
      <c r="G12388">
        <v>29</v>
      </c>
      <c r="H12388">
        <v>28.95</v>
      </c>
      <c r="I12388" t="s">
        <v>43</v>
      </c>
      <c r="J12388">
        <v>19.34</v>
      </c>
      <c r="K12388">
        <v>18.6</v>
      </c>
      <c r="L12388">
        <v>10.1</v>
      </c>
      <c r="M12388">
        <v>7970</v>
      </c>
      <c r="N12388">
        <v>1273</v>
      </c>
    </row>
    <row r="12389" spans="1:14">
      <c r="A12389">
        <v>13128</v>
      </c>
      <c r="B12389" s="1">
        <v>45864.8661921296</v>
      </c>
      <c r="C12389">
        <v>104.79</v>
      </c>
      <c r="D12389">
        <v>11.085506</v>
      </c>
      <c r="E12389">
        <v>77.183623</v>
      </c>
      <c r="G12389">
        <v>29.06</v>
      </c>
      <c r="H12389">
        <v>28.94</v>
      </c>
      <c r="I12389" t="s">
        <v>43</v>
      </c>
      <c r="J12389">
        <v>19.34</v>
      </c>
      <c r="K12389">
        <v>18.6</v>
      </c>
      <c r="L12389">
        <v>10.1</v>
      </c>
      <c r="M12389">
        <v>7970</v>
      </c>
      <c r="N12389">
        <v>1273</v>
      </c>
    </row>
    <row r="12390" spans="1:14">
      <c r="A12390">
        <v>13128</v>
      </c>
      <c r="B12390" s="1">
        <v>45864.8662152778</v>
      </c>
      <c r="C12390">
        <v>104.92</v>
      </c>
      <c r="D12390">
        <v>11.085382</v>
      </c>
      <c r="E12390">
        <v>77.183388</v>
      </c>
      <c r="G12390">
        <v>29.12</v>
      </c>
      <c r="H12390">
        <v>36.6</v>
      </c>
      <c r="I12390" t="s">
        <v>43</v>
      </c>
      <c r="J12390">
        <v>19.34</v>
      </c>
      <c r="K12390">
        <v>18.6</v>
      </c>
      <c r="L12390">
        <v>10.1</v>
      </c>
      <c r="M12390">
        <v>7970</v>
      </c>
      <c r="N12390">
        <v>1273</v>
      </c>
    </row>
    <row r="12391" spans="1:14">
      <c r="A12391">
        <v>13128</v>
      </c>
      <c r="B12391" s="1">
        <v>45864.8662152778</v>
      </c>
      <c r="C12391">
        <v>105.14</v>
      </c>
      <c r="D12391">
        <v>11.085258</v>
      </c>
      <c r="E12391">
        <v>77.183153</v>
      </c>
      <c r="G12391">
        <v>29.15</v>
      </c>
      <c r="H12391">
        <v>21.71</v>
      </c>
      <c r="I12391" t="s">
        <v>43</v>
      </c>
      <c r="J12391">
        <v>19.34</v>
      </c>
      <c r="K12391">
        <v>18.6</v>
      </c>
      <c r="L12391">
        <v>10.1</v>
      </c>
      <c r="M12391">
        <v>7970</v>
      </c>
      <c r="N12391">
        <v>1273</v>
      </c>
    </row>
    <row r="12392" spans="1:14">
      <c r="A12392">
        <v>13128</v>
      </c>
      <c r="B12392" s="1">
        <v>45864.8662268519</v>
      </c>
      <c r="C12392">
        <v>105.38</v>
      </c>
      <c r="D12392">
        <v>11.085133</v>
      </c>
      <c r="E12392">
        <v>77.182918</v>
      </c>
      <c r="G12392">
        <v>29.21</v>
      </c>
      <c r="H12392">
        <v>29.31</v>
      </c>
      <c r="I12392" t="s">
        <v>43</v>
      </c>
      <c r="J12392">
        <v>19.34</v>
      </c>
      <c r="K12392">
        <v>18.6</v>
      </c>
      <c r="L12392">
        <v>10.1</v>
      </c>
      <c r="M12392">
        <v>7970</v>
      </c>
      <c r="N12392">
        <v>1273</v>
      </c>
    </row>
    <row r="12393" spans="1:14">
      <c r="A12393">
        <v>13128</v>
      </c>
      <c r="B12393" s="1">
        <v>45864.8662384259</v>
      </c>
      <c r="C12393">
        <v>105.56</v>
      </c>
      <c r="D12393">
        <v>11.085009</v>
      </c>
      <c r="E12393">
        <v>77.182681</v>
      </c>
      <c r="G12393">
        <v>29.28</v>
      </c>
      <c r="H12393">
        <v>29.48</v>
      </c>
      <c r="I12393" t="s">
        <v>43</v>
      </c>
      <c r="J12393">
        <v>19.34</v>
      </c>
      <c r="K12393">
        <v>18.6</v>
      </c>
      <c r="L12393">
        <v>10.1</v>
      </c>
      <c r="M12393">
        <v>7970</v>
      </c>
      <c r="N12393">
        <v>1273</v>
      </c>
    </row>
    <row r="12394" spans="1:14">
      <c r="A12394">
        <v>13128</v>
      </c>
      <c r="B12394" s="1">
        <v>45864.86625</v>
      </c>
      <c r="C12394">
        <v>105.86</v>
      </c>
      <c r="D12394">
        <v>11.084887</v>
      </c>
      <c r="E12394">
        <v>77.182442</v>
      </c>
      <c r="G12394">
        <v>29.38</v>
      </c>
      <c r="H12394">
        <v>29.27</v>
      </c>
      <c r="I12394" t="s">
        <v>43</v>
      </c>
      <c r="J12394">
        <v>19.34</v>
      </c>
      <c r="K12394">
        <v>18.6</v>
      </c>
      <c r="L12394">
        <v>10.1</v>
      </c>
      <c r="M12394">
        <v>7970</v>
      </c>
      <c r="N12394">
        <v>1273</v>
      </c>
    </row>
    <row r="12395" spans="1:14">
      <c r="A12395">
        <v>13128</v>
      </c>
      <c r="B12395" s="1">
        <v>45864.8662615741</v>
      </c>
      <c r="C12395">
        <v>106.1</v>
      </c>
      <c r="D12395">
        <v>11.084767</v>
      </c>
      <c r="E12395">
        <v>77.182202</v>
      </c>
      <c r="G12395">
        <v>29.44</v>
      </c>
      <c r="H12395">
        <v>29.59</v>
      </c>
      <c r="I12395" t="s">
        <v>43</v>
      </c>
      <c r="J12395">
        <v>19.34</v>
      </c>
      <c r="K12395">
        <v>18.6</v>
      </c>
      <c r="L12395">
        <v>10.1</v>
      </c>
      <c r="M12395">
        <v>7970</v>
      </c>
      <c r="N12395">
        <v>1273</v>
      </c>
    </row>
    <row r="12396" spans="1:14">
      <c r="A12396">
        <v>13128</v>
      </c>
      <c r="B12396" s="1">
        <v>45864.8662731481</v>
      </c>
      <c r="C12396">
        <v>106.12</v>
      </c>
      <c r="D12396">
        <v>11.084649</v>
      </c>
      <c r="E12396">
        <v>77.18196</v>
      </c>
      <c r="G12396">
        <v>29.46</v>
      </c>
      <c r="H12396">
        <v>29.59</v>
      </c>
      <c r="I12396" t="s">
        <v>43</v>
      </c>
      <c r="J12396">
        <v>19.34</v>
      </c>
      <c r="K12396">
        <v>18.6</v>
      </c>
      <c r="L12396">
        <v>10.1</v>
      </c>
      <c r="M12396">
        <v>7970</v>
      </c>
      <c r="N12396">
        <v>1273</v>
      </c>
    </row>
    <row r="12397" spans="1:14">
      <c r="A12397">
        <v>13128</v>
      </c>
      <c r="B12397" s="1">
        <v>45864.8662847222</v>
      </c>
      <c r="C12397">
        <v>106.14</v>
      </c>
      <c r="D12397">
        <v>11.084534</v>
      </c>
      <c r="E12397">
        <v>77.181717</v>
      </c>
      <c r="G12397">
        <v>29.48</v>
      </c>
      <c r="H12397">
        <v>29.44</v>
      </c>
      <c r="I12397" t="s">
        <v>43</v>
      </c>
      <c r="J12397">
        <v>19.34</v>
      </c>
      <c r="K12397">
        <v>18.6</v>
      </c>
      <c r="L12397">
        <v>10.1</v>
      </c>
      <c r="M12397">
        <v>7970</v>
      </c>
      <c r="N12397">
        <v>1273</v>
      </c>
    </row>
    <row r="12398" spans="1:14">
      <c r="A12398">
        <v>13128</v>
      </c>
      <c r="B12398" s="1">
        <v>45864.8662962963</v>
      </c>
      <c r="C12398">
        <v>106.14</v>
      </c>
      <c r="D12398">
        <v>11.084418</v>
      </c>
      <c r="E12398">
        <v>77.181474</v>
      </c>
      <c r="G12398">
        <v>29.46</v>
      </c>
      <c r="H12398">
        <v>29.37</v>
      </c>
      <c r="I12398" t="s">
        <v>43</v>
      </c>
      <c r="J12398">
        <v>19.34</v>
      </c>
      <c r="K12398">
        <v>18.6</v>
      </c>
      <c r="L12398">
        <v>10.1</v>
      </c>
      <c r="M12398">
        <v>7970</v>
      </c>
      <c r="N12398">
        <v>1273</v>
      </c>
    </row>
    <row r="12399" spans="1:14">
      <c r="A12399">
        <v>13128</v>
      </c>
      <c r="B12399" s="1">
        <v>45864.8663078704</v>
      </c>
      <c r="C12399">
        <v>106.18</v>
      </c>
      <c r="D12399">
        <v>11.084304</v>
      </c>
      <c r="E12399">
        <v>77.181231</v>
      </c>
      <c r="G12399">
        <v>29.44</v>
      </c>
      <c r="H12399">
        <v>29.5</v>
      </c>
      <c r="I12399" t="s">
        <v>43</v>
      </c>
      <c r="J12399">
        <v>19.34</v>
      </c>
      <c r="K12399">
        <v>18.6</v>
      </c>
      <c r="L12399">
        <v>10.1</v>
      </c>
      <c r="M12399">
        <v>7970</v>
      </c>
      <c r="N12399">
        <v>1273</v>
      </c>
    </row>
    <row r="12400" spans="1:14">
      <c r="A12400">
        <v>13128</v>
      </c>
      <c r="B12400" s="1">
        <v>45864.8663194444</v>
      </c>
      <c r="C12400">
        <v>106.16</v>
      </c>
      <c r="D12400">
        <v>11.084188</v>
      </c>
      <c r="E12400">
        <v>77.180988</v>
      </c>
      <c r="G12400">
        <v>29.47</v>
      </c>
      <c r="H12400">
        <v>29.59</v>
      </c>
      <c r="I12400" t="s">
        <v>43</v>
      </c>
      <c r="J12400">
        <v>19.34</v>
      </c>
      <c r="K12400">
        <v>18.6</v>
      </c>
      <c r="L12400">
        <v>10.1</v>
      </c>
      <c r="M12400">
        <v>7970</v>
      </c>
      <c r="N12400">
        <v>1273</v>
      </c>
    </row>
    <row r="12401" spans="1:14">
      <c r="A12401">
        <v>13128</v>
      </c>
      <c r="B12401" s="1">
        <v>45864.8663310185</v>
      </c>
      <c r="C12401">
        <v>106.34</v>
      </c>
      <c r="D12401">
        <v>11.084071</v>
      </c>
      <c r="E12401">
        <v>77.180746</v>
      </c>
      <c r="G12401">
        <v>29.46</v>
      </c>
      <c r="H12401">
        <v>29.37</v>
      </c>
      <c r="I12401" t="s">
        <v>43</v>
      </c>
      <c r="J12401">
        <v>19.34</v>
      </c>
      <c r="K12401">
        <v>18.6</v>
      </c>
      <c r="L12401">
        <v>10.1</v>
      </c>
      <c r="M12401">
        <v>7970</v>
      </c>
      <c r="N12401">
        <v>1273</v>
      </c>
    </row>
    <row r="12402" spans="1:14">
      <c r="A12402">
        <v>13128</v>
      </c>
      <c r="B12402" s="1">
        <v>45864.8663425926</v>
      </c>
      <c r="C12402">
        <v>106.27</v>
      </c>
      <c r="D12402">
        <v>11.083951</v>
      </c>
      <c r="E12402">
        <v>77.180504</v>
      </c>
      <c r="G12402">
        <v>29.56</v>
      </c>
      <c r="H12402">
        <v>29.72</v>
      </c>
      <c r="I12402" t="s">
        <v>43</v>
      </c>
      <c r="J12402">
        <v>19.34</v>
      </c>
      <c r="K12402">
        <v>18.6</v>
      </c>
      <c r="L12402">
        <v>10.1</v>
      </c>
      <c r="M12402">
        <v>7970</v>
      </c>
      <c r="N12402">
        <v>1273</v>
      </c>
    </row>
    <row r="12403" spans="1:14">
      <c r="A12403">
        <v>13128</v>
      </c>
      <c r="B12403" s="1">
        <v>45864.8663541667</v>
      </c>
      <c r="C12403">
        <v>106.42</v>
      </c>
      <c r="D12403">
        <v>11.083828</v>
      </c>
      <c r="E12403">
        <v>77.180264</v>
      </c>
      <c r="G12403">
        <v>29.56</v>
      </c>
      <c r="H12403">
        <v>29.27</v>
      </c>
      <c r="I12403" t="s">
        <v>43</v>
      </c>
      <c r="J12403">
        <v>19.34</v>
      </c>
      <c r="K12403">
        <v>18.6</v>
      </c>
      <c r="L12403">
        <v>10.1</v>
      </c>
      <c r="M12403">
        <v>7970</v>
      </c>
      <c r="N12403">
        <v>1273</v>
      </c>
    </row>
    <row r="12404" spans="1:14">
      <c r="A12404">
        <v>13128</v>
      </c>
      <c r="B12404" s="1">
        <v>45864.8663657407</v>
      </c>
      <c r="C12404">
        <v>106.55</v>
      </c>
      <c r="D12404">
        <v>11.083702</v>
      </c>
      <c r="E12404">
        <v>77.180025</v>
      </c>
      <c r="G12404">
        <v>29.62</v>
      </c>
      <c r="H12404">
        <v>29.6</v>
      </c>
      <c r="I12404" t="s">
        <v>43</v>
      </c>
      <c r="J12404">
        <v>19.34</v>
      </c>
      <c r="K12404">
        <v>18.6</v>
      </c>
      <c r="L12404">
        <v>10.1</v>
      </c>
      <c r="M12404">
        <v>7970</v>
      </c>
      <c r="N12404">
        <v>1273</v>
      </c>
    </row>
    <row r="12405" spans="1:14">
      <c r="A12405">
        <v>13128</v>
      </c>
      <c r="B12405" s="1">
        <v>45864.8663773148</v>
      </c>
      <c r="C12405">
        <v>106.75</v>
      </c>
      <c r="D12405">
        <v>11.083576</v>
      </c>
      <c r="E12405">
        <v>77.179786</v>
      </c>
      <c r="G12405">
        <v>29.66</v>
      </c>
      <c r="H12405">
        <v>29.74</v>
      </c>
      <c r="I12405" t="s">
        <v>43</v>
      </c>
      <c r="J12405">
        <v>19.34</v>
      </c>
      <c r="K12405">
        <v>18.6</v>
      </c>
      <c r="L12405">
        <v>10.1</v>
      </c>
      <c r="M12405">
        <v>7970</v>
      </c>
      <c r="N12405">
        <v>1273</v>
      </c>
    </row>
    <row r="12406" spans="1:14">
      <c r="A12406">
        <v>13128</v>
      </c>
      <c r="B12406" s="1">
        <v>45864.8663888889</v>
      </c>
      <c r="C12406">
        <v>106.84</v>
      </c>
      <c r="D12406">
        <v>11.08345</v>
      </c>
      <c r="E12406">
        <v>77.179546</v>
      </c>
      <c r="G12406">
        <v>29.67</v>
      </c>
      <c r="H12406">
        <v>29.69</v>
      </c>
      <c r="I12406" t="s">
        <v>43</v>
      </c>
      <c r="J12406">
        <v>19.34</v>
      </c>
      <c r="K12406">
        <v>18.6</v>
      </c>
      <c r="L12406">
        <v>10.1</v>
      </c>
      <c r="M12406">
        <v>7970</v>
      </c>
      <c r="N12406">
        <v>1273</v>
      </c>
    </row>
    <row r="12407" spans="1:14">
      <c r="A12407">
        <v>13128</v>
      </c>
      <c r="B12407" s="1">
        <v>45864.866400463</v>
      </c>
      <c r="C12407">
        <v>107.14</v>
      </c>
      <c r="D12407">
        <v>11.083323</v>
      </c>
      <c r="E12407">
        <v>77.179307</v>
      </c>
      <c r="G12407">
        <v>29.71</v>
      </c>
      <c r="H12407">
        <v>29.93</v>
      </c>
      <c r="I12407" t="s">
        <v>43</v>
      </c>
      <c r="J12407">
        <v>19.34</v>
      </c>
      <c r="K12407">
        <v>18.6</v>
      </c>
      <c r="L12407">
        <v>10.1</v>
      </c>
      <c r="M12407">
        <v>7970</v>
      </c>
      <c r="N12407">
        <v>1273</v>
      </c>
    </row>
    <row r="12408" spans="1:14">
      <c r="A12408">
        <v>13128</v>
      </c>
      <c r="B12408" s="1">
        <v>45864.866412037</v>
      </c>
      <c r="C12408">
        <v>106.99</v>
      </c>
      <c r="D12408">
        <v>11.083196</v>
      </c>
      <c r="E12408">
        <v>77.179067</v>
      </c>
      <c r="G12408">
        <v>29.74</v>
      </c>
      <c r="H12408">
        <v>29.59</v>
      </c>
      <c r="I12408" t="s">
        <v>43</v>
      </c>
      <c r="J12408">
        <v>19.34</v>
      </c>
      <c r="K12408">
        <v>18.6</v>
      </c>
      <c r="L12408">
        <v>10.1</v>
      </c>
      <c r="M12408">
        <v>7970</v>
      </c>
      <c r="N12408">
        <v>1273</v>
      </c>
    </row>
    <row r="12409" spans="1:14">
      <c r="A12409">
        <v>13128</v>
      </c>
      <c r="B12409" s="1">
        <v>45864.8664236111</v>
      </c>
      <c r="C12409">
        <v>107.08</v>
      </c>
      <c r="D12409">
        <v>11.083068</v>
      </c>
      <c r="E12409">
        <v>77.178827</v>
      </c>
      <c r="G12409">
        <v>29.76</v>
      </c>
      <c r="H12409">
        <v>29.65</v>
      </c>
      <c r="I12409" t="s">
        <v>43</v>
      </c>
      <c r="J12409">
        <v>19.34</v>
      </c>
      <c r="K12409">
        <v>18.6</v>
      </c>
      <c r="L12409">
        <v>10.1</v>
      </c>
      <c r="M12409">
        <v>7970</v>
      </c>
      <c r="N12409">
        <v>1273</v>
      </c>
    </row>
    <row r="12410" spans="1:14">
      <c r="A12410">
        <v>13128</v>
      </c>
      <c r="B12410" s="1">
        <v>45864.8664351852</v>
      </c>
      <c r="C12410">
        <v>107.08</v>
      </c>
      <c r="D12410">
        <v>11.082942</v>
      </c>
      <c r="E12410">
        <v>77.178587</v>
      </c>
      <c r="G12410">
        <v>29.75</v>
      </c>
      <c r="H12410">
        <v>29.73</v>
      </c>
      <c r="I12410" t="s">
        <v>43</v>
      </c>
      <c r="J12410">
        <v>19.34</v>
      </c>
      <c r="K12410">
        <v>18.6</v>
      </c>
      <c r="L12410">
        <v>10.1</v>
      </c>
      <c r="M12410">
        <v>7970</v>
      </c>
      <c r="N12410">
        <v>1273</v>
      </c>
    </row>
    <row r="12411" spans="1:14">
      <c r="A12411">
        <v>13128</v>
      </c>
      <c r="B12411" s="1">
        <v>45864.8664467593</v>
      </c>
      <c r="C12411">
        <v>107.3</v>
      </c>
      <c r="D12411">
        <v>11.082815</v>
      </c>
      <c r="E12411">
        <v>77.178347</v>
      </c>
      <c r="G12411">
        <v>29.8</v>
      </c>
      <c r="H12411">
        <v>29.89</v>
      </c>
      <c r="I12411" t="s">
        <v>43</v>
      </c>
      <c r="J12411">
        <v>19.34</v>
      </c>
      <c r="K12411">
        <v>18.6</v>
      </c>
      <c r="L12411">
        <v>10.1</v>
      </c>
      <c r="M12411">
        <v>7970</v>
      </c>
      <c r="N12411">
        <v>1273</v>
      </c>
    </row>
    <row r="12412" spans="1:14">
      <c r="A12412">
        <v>13128</v>
      </c>
      <c r="B12412" s="1">
        <v>45864.8664583333</v>
      </c>
      <c r="C12412">
        <v>107.38</v>
      </c>
      <c r="D12412">
        <v>11.082688</v>
      </c>
      <c r="E12412">
        <v>77.178106</v>
      </c>
      <c r="G12412">
        <v>29.84</v>
      </c>
      <c r="H12412">
        <v>29.74</v>
      </c>
      <c r="I12412" t="s">
        <v>43</v>
      </c>
      <c r="J12412">
        <v>19.34</v>
      </c>
      <c r="K12412">
        <v>18.6</v>
      </c>
      <c r="L12412">
        <v>10.1</v>
      </c>
      <c r="M12412">
        <v>7970</v>
      </c>
      <c r="N12412">
        <v>1273</v>
      </c>
    </row>
    <row r="12413" spans="1:14">
      <c r="A12413">
        <v>13128</v>
      </c>
      <c r="B12413" s="1">
        <v>45864.8664699074</v>
      </c>
      <c r="C12413">
        <v>107.69</v>
      </c>
      <c r="D12413">
        <v>11.08256</v>
      </c>
      <c r="E12413">
        <v>77.177865</v>
      </c>
      <c r="G12413">
        <v>29.92</v>
      </c>
      <c r="H12413">
        <v>29.92</v>
      </c>
      <c r="I12413" t="s">
        <v>43</v>
      </c>
      <c r="J12413">
        <v>19.34</v>
      </c>
      <c r="K12413">
        <v>18.6</v>
      </c>
      <c r="L12413">
        <v>10.1</v>
      </c>
      <c r="M12413">
        <v>7970</v>
      </c>
      <c r="N12413">
        <v>1273</v>
      </c>
    </row>
    <row r="12414" spans="1:14">
      <c r="A12414">
        <v>13128</v>
      </c>
      <c r="B12414" s="1">
        <v>45864.8664814815</v>
      </c>
      <c r="C12414">
        <v>107.42</v>
      </c>
      <c r="D12414">
        <v>11.082433</v>
      </c>
      <c r="E12414">
        <v>77.177624</v>
      </c>
      <c r="G12414">
        <v>29.88</v>
      </c>
      <c r="H12414">
        <v>30.04</v>
      </c>
      <c r="I12414" t="s">
        <v>43</v>
      </c>
      <c r="J12414">
        <v>19.34</v>
      </c>
      <c r="K12414">
        <v>18.6</v>
      </c>
      <c r="L12414">
        <v>10.1</v>
      </c>
      <c r="M12414">
        <v>7970</v>
      </c>
      <c r="N12414">
        <v>1273</v>
      </c>
    </row>
    <row r="12415" spans="1:14">
      <c r="A12415">
        <v>13128</v>
      </c>
      <c r="B12415" s="1">
        <v>45864.8664930556</v>
      </c>
      <c r="C12415">
        <v>107.49</v>
      </c>
      <c r="D12415">
        <v>11.082305</v>
      </c>
      <c r="E12415">
        <v>77.177383</v>
      </c>
      <c r="G12415">
        <v>29.87</v>
      </c>
      <c r="H12415">
        <v>29.86</v>
      </c>
      <c r="I12415" t="s">
        <v>43</v>
      </c>
      <c r="J12415">
        <v>19.34</v>
      </c>
      <c r="K12415">
        <v>18.6</v>
      </c>
      <c r="L12415">
        <v>10.1</v>
      </c>
      <c r="M12415">
        <v>7970</v>
      </c>
      <c r="N12415">
        <v>1273</v>
      </c>
    </row>
    <row r="12416" spans="1:14">
      <c r="A12416">
        <v>13128</v>
      </c>
      <c r="B12416" s="1">
        <v>45864.8665046296</v>
      </c>
      <c r="C12416">
        <v>107.68</v>
      </c>
      <c r="D12416">
        <v>11.082178</v>
      </c>
      <c r="E12416">
        <v>77.177142</v>
      </c>
      <c r="G12416">
        <v>29.93</v>
      </c>
      <c r="H12416">
        <v>29.95</v>
      </c>
      <c r="I12416" t="s">
        <v>43</v>
      </c>
      <c r="J12416">
        <v>19.34</v>
      </c>
      <c r="K12416">
        <v>18.6</v>
      </c>
      <c r="L12416">
        <v>10.1</v>
      </c>
      <c r="M12416">
        <v>7970</v>
      </c>
      <c r="N12416">
        <v>1273</v>
      </c>
    </row>
    <row r="12417" spans="1:14">
      <c r="A12417">
        <v>13128</v>
      </c>
      <c r="B12417" s="1">
        <v>45864.8665162037</v>
      </c>
      <c r="C12417">
        <v>107.79</v>
      </c>
      <c r="D12417">
        <v>11.08205</v>
      </c>
      <c r="E12417">
        <v>77.1769</v>
      </c>
      <c r="G12417">
        <v>29.97</v>
      </c>
      <c r="H12417">
        <v>29.85</v>
      </c>
      <c r="I12417" t="s">
        <v>43</v>
      </c>
      <c r="J12417">
        <v>19.34</v>
      </c>
      <c r="K12417">
        <v>18.6</v>
      </c>
      <c r="L12417">
        <v>10.1</v>
      </c>
      <c r="M12417">
        <v>7970</v>
      </c>
      <c r="N12417">
        <v>1273</v>
      </c>
    </row>
    <row r="12418" spans="1:14">
      <c r="A12418">
        <v>13128</v>
      </c>
      <c r="B12418" s="1">
        <v>45864.8665277778</v>
      </c>
      <c r="C12418">
        <v>107.77</v>
      </c>
      <c r="D12418">
        <v>11.081923</v>
      </c>
      <c r="E12418">
        <v>77.176658</v>
      </c>
      <c r="G12418">
        <v>29.99</v>
      </c>
      <c r="H12418">
        <v>29.89</v>
      </c>
      <c r="I12418" t="s">
        <v>43</v>
      </c>
      <c r="J12418">
        <v>19.34</v>
      </c>
      <c r="K12418">
        <v>18.6</v>
      </c>
      <c r="L12418">
        <v>10.1</v>
      </c>
      <c r="M12418">
        <v>7970</v>
      </c>
      <c r="N12418">
        <v>1273</v>
      </c>
    </row>
    <row r="12419" spans="1:14">
      <c r="A12419">
        <v>13128</v>
      </c>
      <c r="B12419" s="1">
        <v>45864.8665393519</v>
      </c>
      <c r="C12419">
        <v>108.08</v>
      </c>
      <c r="D12419">
        <v>11.081795</v>
      </c>
      <c r="E12419">
        <v>77.176415</v>
      </c>
      <c r="G12419">
        <v>30.04</v>
      </c>
      <c r="H12419">
        <v>29.95</v>
      </c>
      <c r="I12419" t="s">
        <v>43</v>
      </c>
      <c r="J12419">
        <v>19.34</v>
      </c>
      <c r="K12419">
        <v>18.6</v>
      </c>
      <c r="L12419">
        <v>10.1</v>
      </c>
      <c r="M12419">
        <v>7970</v>
      </c>
      <c r="N12419">
        <v>1273</v>
      </c>
    </row>
    <row r="12420" spans="1:14">
      <c r="A12420">
        <v>13128</v>
      </c>
      <c r="B12420" s="1">
        <v>45864.8665625</v>
      </c>
      <c r="C12420">
        <v>107.92</v>
      </c>
      <c r="D12420">
        <v>11.081667</v>
      </c>
      <c r="E12420">
        <v>77.176173</v>
      </c>
      <c r="G12420">
        <v>30.03</v>
      </c>
      <c r="H12420">
        <v>33.74</v>
      </c>
      <c r="I12420" t="s">
        <v>43</v>
      </c>
      <c r="J12420">
        <v>19.34</v>
      </c>
      <c r="K12420">
        <v>18.6</v>
      </c>
      <c r="L12420">
        <v>10.1</v>
      </c>
      <c r="M12420">
        <v>7970</v>
      </c>
      <c r="N12420">
        <v>1273</v>
      </c>
    </row>
    <row r="12421" spans="1:14">
      <c r="A12421">
        <v>13128</v>
      </c>
      <c r="B12421" s="1">
        <v>45864.8665625</v>
      </c>
      <c r="C12421">
        <v>108.01</v>
      </c>
      <c r="D12421">
        <v>11.081538</v>
      </c>
      <c r="E12421">
        <v>77.175931</v>
      </c>
      <c r="G12421">
        <v>30.02</v>
      </c>
      <c r="H12421">
        <v>26.45</v>
      </c>
      <c r="I12421" t="s">
        <v>43</v>
      </c>
      <c r="J12421">
        <v>19.34</v>
      </c>
      <c r="K12421">
        <v>18.6</v>
      </c>
      <c r="L12421">
        <v>10.1</v>
      </c>
      <c r="M12421">
        <v>7970</v>
      </c>
      <c r="N12421">
        <v>1273</v>
      </c>
    </row>
    <row r="12422" spans="1:14">
      <c r="A12422">
        <v>13128</v>
      </c>
      <c r="B12422" s="1">
        <v>45864.8665740741</v>
      </c>
      <c r="C12422">
        <v>108.27</v>
      </c>
      <c r="D12422">
        <v>11.081409</v>
      </c>
      <c r="E12422">
        <v>77.175689</v>
      </c>
      <c r="G12422">
        <v>30.06</v>
      </c>
      <c r="H12422">
        <v>29.85</v>
      </c>
      <c r="I12422" t="s">
        <v>43</v>
      </c>
      <c r="J12422">
        <v>19.34</v>
      </c>
      <c r="K12422">
        <v>18.6</v>
      </c>
      <c r="L12422">
        <v>10.1</v>
      </c>
      <c r="M12422">
        <v>7970</v>
      </c>
      <c r="N12422">
        <v>1273</v>
      </c>
    </row>
    <row r="12423" spans="1:14">
      <c r="A12423">
        <v>13128</v>
      </c>
      <c r="B12423" s="1">
        <v>45864.8665856481</v>
      </c>
      <c r="C12423">
        <v>108.49</v>
      </c>
      <c r="D12423">
        <v>11.08128</v>
      </c>
      <c r="E12423">
        <v>77.175447</v>
      </c>
      <c r="G12423">
        <v>30.15</v>
      </c>
      <c r="H12423">
        <v>30.16</v>
      </c>
      <c r="I12423" t="s">
        <v>43</v>
      </c>
      <c r="J12423">
        <v>19.34</v>
      </c>
      <c r="K12423">
        <v>18.6</v>
      </c>
      <c r="L12423">
        <v>10.1</v>
      </c>
      <c r="M12423">
        <v>7970</v>
      </c>
      <c r="N12423">
        <v>1273</v>
      </c>
    </row>
    <row r="12424" spans="1:14">
      <c r="A12424">
        <v>13128</v>
      </c>
      <c r="B12424" s="1">
        <v>45864.8665972222</v>
      </c>
      <c r="C12424">
        <v>108.23</v>
      </c>
      <c r="D12424">
        <v>11.081151</v>
      </c>
      <c r="E12424">
        <v>77.175204</v>
      </c>
      <c r="G12424">
        <v>30.09</v>
      </c>
      <c r="H12424">
        <v>30.01</v>
      </c>
      <c r="I12424" t="s">
        <v>43</v>
      </c>
      <c r="J12424">
        <v>19.34</v>
      </c>
      <c r="K12424">
        <v>18.6</v>
      </c>
      <c r="L12424">
        <v>10.1</v>
      </c>
      <c r="M12424">
        <v>7970</v>
      </c>
      <c r="N12424">
        <v>1273</v>
      </c>
    </row>
    <row r="12425" spans="1:14">
      <c r="A12425">
        <v>13128</v>
      </c>
      <c r="B12425" s="1">
        <v>45864.8666087963</v>
      </c>
      <c r="C12425">
        <v>108.53</v>
      </c>
      <c r="D12425">
        <v>11.081024</v>
      </c>
      <c r="E12425">
        <v>77.174961</v>
      </c>
      <c r="G12425">
        <v>30.04</v>
      </c>
      <c r="H12425">
        <v>30.28</v>
      </c>
      <c r="I12425" t="s">
        <v>43</v>
      </c>
      <c r="J12425">
        <v>19.34</v>
      </c>
      <c r="K12425">
        <v>18.6</v>
      </c>
      <c r="L12425">
        <v>10.1</v>
      </c>
      <c r="M12425">
        <v>7970</v>
      </c>
      <c r="N12425">
        <v>1273</v>
      </c>
    </row>
    <row r="12426" spans="1:14">
      <c r="A12426">
        <v>13128</v>
      </c>
      <c r="B12426" s="1">
        <v>45864.8666203704</v>
      </c>
      <c r="C12426">
        <v>108.01</v>
      </c>
      <c r="D12426">
        <v>11.080896</v>
      </c>
      <c r="E12426">
        <v>77.174719</v>
      </c>
      <c r="G12426">
        <v>30.04</v>
      </c>
      <c r="H12426">
        <v>29.96</v>
      </c>
      <c r="I12426" t="s">
        <v>43</v>
      </c>
      <c r="J12426">
        <v>19.34</v>
      </c>
      <c r="K12426">
        <v>18.6</v>
      </c>
      <c r="L12426">
        <v>10.1</v>
      </c>
      <c r="M12426">
        <v>7970</v>
      </c>
      <c r="N12426">
        <v>1273</v>
      </c>
    </row>
    <row r="12427" spans="1:14">
      <c r="A12427">
        <v>13128</v>
      </c>
      <c r="B12427" s="1">
        <v>45864.8666319444</v>
      </c>
      <c r="C12427">
        <v>107.8</v>
      </c>
      <c r="D12427">
        <v>11.08077</v>
      </c>
      <c r="E12427">
        <v>77.174477</v>
      </c>
      <c r="G12427">
        <v>29.92</v>
      </c>
      <c r="H12427">
        <v>29.92</v>
      </c>
      <c r="I12427" t="s">
        <v>43</v>
      </c>
      <c r="J12427">
        <v>19.34</v>
      </c>
      <c r="K12427">
        <v>18.6</v>
      </c>
      <c r="L12427">
        <v>10.1</v>
      </c>
      <c r="M12427">
        <v>7970</v>
      </c>
      <c r="N12427">
        <v>1273</v>
      </c>
    </row>
    <row r="12428" spans="1:14">
      <c r="A12428">
        <v>13128</v>
      </c>
      <c r="B12428" s="1">
        <v>45864.8666550926</v>
      </c>
      <c r="C12428">
        <v>108.01</v>
      </c>
      <c r="D12428">
        <v>11.080642</v>
      </c>
      <c r="E12428">
        <v>77.174235</v>
      </c>
      <c r="G12428">
        <v>29.98</v>
      </c>
      <c r="H12428">
        <v>31.01</v>
      </c>
      <c r="I12428" t="s">
        <v>43</v>
      </c>
      <c r="J12428">
        <v>19.34</v>
      </c>
      <c r="K12428">
        <v>18.6</v>
      </c>
      <c r="L12428">
        <v>10.1</v>
      </c>
      <c r="M12428">
        <v>7970</v>
      </c>
      <c r="N12428">
        <v>1273</v>
      </c>
    </row>
    <row r="12429" spans="1:14">
      <c r="A12429">
        <v>13128</v>
      </c>
      <c r="B12429" s="1">
        <v>45864.8666666667</v>
      </c>
      <c r="C12429">
        <v>108.12</v>
      </c>
      <c r="D12429">
        <v>11.080515</v>
      </c>
      <c r="E12429">
        <v>77.173993</v>
      </c>
      <c r="G12429">
        <v>29.99</v>
      </c>
      <c r="H12429">
        <v>30.05</v>
      </c>
      <c r="I12429" t="s">
        <v>43</v>
      </c>
      <c r="J12429">
        <v>19.34</v>
      </c>
      <c r="K12429">
        <v>18.6</v>
      </c>
      <c r="L12429">
        <v>10.1</v>
      </c>
      <c r="M12429">
        <v>7970</v>
      </c>
      <c r="N12429">
        <v>1273</v>
      </c>
    </row>
    <row r="12430" spans="1:14">
      <c r="A12430">
        <v>13128</v>
      </c>
      <c r="B12430" s="1">
        <v>45864.8666782407</v>
      </c>
      <c r="C12430">
        <v>108.21</v>
      </c>
      <c r="D12430">
        <v>11.080388</v>
      </c>
      <c r="E12430">
        <v>77.17375</v>
      </c>
      <c r="G12430">
        <v>30</v>
      </c>
      <c r="H12430">
        <v>29.97</v>
      </c>
      <c r="I12430" t="s">
        <v>43</v>
      </c>
      <c r="J12430">
        <v>19.34</v>
      </c>
      <c r="K12430">
        <v>18.6</v>
      </c>
      <c r="L12430">
        <v>10.1</v>
      </c>
      <c r="M12430">
        <v>7970</v>
      </c>
      <c r="N12430">
        <v>1273</v>
      </c>
    </row>
    <row r="12431" spans="1:14">
      <c r="A12431">
        <v>13128</v>
      </c>
      <c r="B12431" s="1">
        <v>45864.8666898148</v>
      </c>
      <c r="C12431">
        <v>107.86</v>
      </c>
      <c r="D12431">
        <v>11.08026</v>
      </c>
      <c r="E12431">
        <v>77.173509</v>
      </c>
      <c r="G12431">
        <v>29.97</v>
      </c>
      <c r="H12431">
        <v>29.91</v>
      </c>
      <c r="I12431" t="s">
        <v>43</v>
      </c>
      <c r="J12431">
        <v>19.34</v>
      </c>
      <c r="K12431">
        <v>18.6</v>
      </c>
      <c r="L12431">
        <v>10.1</v>
      </c>
      <c r="M12431">
        <v>7970</v>
      </c>
      <c r="N12431">
        <v>1273</v>
      </c>
    </row>
    <row r="12432" spans="1:14">
      <c r="A12432">
        <v>13128</v>
      </c>
      <c r="B12432" s="1">
        <v>45864.8667013889</v>
      </c>
      <c r="C12432">
        <v>107.99</v>
      </c>
      <c r="D12432">
        <v>11.080133</v>
      </c>
      <c r="E12432">
        <v>77.173266</v>
      </c>
      <c r="G12432">
        <v>30</v>
      </c>
      <c r="H12432">
        <v>30.18</v>
      </c>
      <c r="I12432" t="s">
        <v>43</v>
      </c>
      <c r="J12432">
        <v>19.34</v>
      </c>
      <c r="K12432">
        <v>18.6</v>
      </c>
      <c r="L12432">
        <v>10.1</v>
      </c>
      <c r="M12432">
        <v>7970</v>
      </c>
      <c r="N12432">
        <v>1273</v>
      </c>
    </row>
    <row r="12433" spans="1:14">
      <c r="A12433">
        <v>13128</v>
      </c>
      <c r="B12433" s="1">
        <v>45864.866712963</v>
      </c>
      <c r="C12433">
        <v>107.93</v>
      </c>
      <c r="D12433">
        <v>11.080006</v>
      </c>
      <c r="E12433">
        <v>77.173024</v>
      </c>
      <c r="G12433">
        <v>30.01</v>
      </c>
      <c r="H12433">
        <v>29.71</v>
      </c>
      <c r="I12433" t="s">
        <v>43</v>
      </c>
      <c r="J12433">
        <v>19.34</v>
      </c>
      <c r="K12433">
        <v>18.6</v>
      </c>
      <c r="L12433">
        <v>10.1</v>
      </c>
      <c r="M12433">
        <v>7970</v>
      </c>
      <c r="N12433">
        <v>1273</v>
      </c>
    </row>
    <row r="12434" spans="1:14">
      <c r="A12434">
        <v>13128</v>
      </c>
      <c r="B12434" s="1">
        <v>45864.866712963</v>
      </c>
      <c r="C12434">
        <v>107.69</v>
      </c>
      <c r="D12434">
        <v>11.079878</v>
      </c>
      <c r="E12434">
        <v>77.172782</v>
      </c>
      <c r="G12434">
        <v>29.95</v>
      </c>
      <c r="H12434">
        <v>29.86</v>
      </c>
      <c r="I12434" t="s">
        <v>43</v>
      </c>
      <c r="J12434">
        <v>19.34</v>
      </c>
      <c r="K12434">
        <v>18.6</v>
      </c>
      <c r="L12434">
        <v>10.1</v>
      </c>
      <c r="M12434">
        <v>7970</v>
      </c>
      <c r="N12434">
        <v>1273</v>
      </c>
    </row>
    <row r="12435" spans="1:14">
      <c r="A12435">
        <v>13128</v>
      </c>
      <c r="B12435" s="1">
        <v>45864.8667361111</v>
      </c>
      <c r="C12435">
        <v>107.88</v>
      </c>
      <c r="D12435">
        <v>11.07975</v>
      </c>
      <c r="E12435">
        <v>77.172541</v>
      </c>
      <c r="G12435">
        <v>29.94</v>
      </c>
      <c r="H12435">
        <v>34.49</v>
      </c>
      <c r="I12435" t="s">
        <v>43</v>
      </c>
      <c r="J12435">
        <v>19.34</v>
      </c>
      <c r="K12435">
        <v>18.6</v>
      </c>
      <c r="L12435">
        <v>10.1</v>
      </c>
      <c r="M12435">
        <v>7970</v>
      </c>
      <c r="N12435">
        <v>1273</v>
      </c>
    </row>
    <row r="12436" spans="1:14">
      <c r="A12436">
        <v>13128</v>
      </c>
      <c r="B12436" s="1">
        <v>45864.8667476852</v>
      </c>
      <c r="C12436">
        <v>107.92</v>
      </c>
      <c r="D12436">
        <v>11.079623</v>
      </c>
      <c r="E12436">
        <v>77.1723</v>
      </c>
      <c r="G12436">
        <v>29.9</v>
      </c>
      <c r="H12436">
        <v>25.76</v>
      </c>
      <c r="I12436" t="s">
        <v>43</v>
      </c>
      <c r="J12436">
        <v>19.34</v>
      </c>
      <c r="K12436">
        <v>18.6</v>
      </c>
      <c r="L12436">
        <v>10.1</v>
      </c>
      <c r="M12436">
        <v>7970</v>
      </c>
      <c r="N12436">
        <v>1273</v>
      </c>
    </row>
    <row r="12437" spans="1:14">
      <c r="A12437">
        <v>13128</v>
      </c>
      <c r="B12437" s="1">
        <v>45864.8667592593</v>
      </c>
      <c r="C12437">
        <v>107.71</v>
      </c>
      <c r="D12437">
        <v>11.079495</v>
      </c>
      <c r="E12437">
        <v>77.172059</v>
      </c>
      <c r="G12437">
        <v>29.91</v>
      </c>
      <c r="H12437">
        <v>29.88</v>
      </c>
      <c r="I12437" t="s">
        <v>43</v>
      </c>
      <c r="J12437">
        <v>19.34</v>
      </c>
      <c r="K12437">
        <v>18.6</v>
      </c>
      <c r="L12437">
        <v>10.1</v>
      </c>
      <c r="M12437">
        <v>7970</v>
      </c>
      <c r="N12437">
        <v>1273</v>
      </c>
    </row>
    <row r="12438" spans="1:14">
      <c r="A12438">
        <v>13128</v>
      </c>
      <c r="B12438" s="1">
        <v>45864.8667708333</v>
      </c>
      <c r="C12438">
        <v>107.58</v>
      </c>
      <c r="D12438">
        <v>11.079367</v>
      </c>
      <c r="E12438">
        <v>77.171818</v>
      </c>
      <c r="G12438">
        <v>29.88</v>
      </c>
      <c r="H12438">
        <v>30.08</v>
      </c>
      <c r="I12438" t="s">
        <v>43</v>
      </c>
      <c r="J12438">
        <v>19.34</v>
      </c>
      <c r="K12438">
        <v>18.6</v>
      </c>
      <c r="L12438">
        <v>10.1</v>
      </c>
      <c r="M12438">
        <v>7970</v>
      </c>
      <c r="N12438">
        <v>1273</v>
      </c>
    </row>
    <row r="12439" spans="1:14">
      <c r="A12439">
        <v>13128</v>
      </c>
      <c r="B12439" s="1">
        <v>45864.8667824074</v>
      </c>
      <c r="C12439">
        <v>107.6</v>
      </c>
      <c r="D12439">
        <v>11.07924</v>
      </c>
      <c r="E12439">
        <v>77.171577</v>
      </c>
      <c r="G12439">
        <v>29.85</v>
      </c>
      <c r="H12439">
        <v>29.69</v>
      </c>
      <c r="I12439" t="s">
        <v>43</v>
      </c>
      <c r="J12439">
        <v>19.34</v>
      </c>
      <c r="K12439">
        <v>18.6</v>
      </c>
      <c r="L12439">
        <v>10.1</v>
      </c>
      <c r="M12439">
        <v>7970</v>
      </c>
      <c r="N12439">
        <v>1273</v>
      </c>
    </row>
    <row r="12440" spans="1:14">
      <c r="A12440">
        <v>13128</v>
      </c>
      <c r="B12440" s="1">
        <v>45864.8667939815</v>
      </c>
      <c r="C12440">
        <v>107.6</v>
      </c>
      <c r="D12440">
        <v>11.079113</v>
      </c>
      <c r="E12440">
        <v>77.171335</v>
      </c>
      <c r="G12440">
        <v>29.89</v>
      </c>
      <c r="H12440">
        <v>29.75</v>
      </c>
      <c r="I12440" t="s">
        <v>43</v>
      </c>
      <c r="J12440">
        <v>19.34</v>
      </c>
      <c r="K12440">
        <v>18.6</v>
      </c>
      <c r="L12440">
        <v>10.1</v>
      </c>
      <c r="M12440">
        <v>7970</v>
      </c>
      <c r="N12440">
        <v>1273</v>
      </c>
    </row>
    <row r="12441" spans="1:14">
      <c r="A12441">
        <v>13128</v>
      </c>
      <c r="B12441" s="1">
        <v>45864.8668055556</v>
      </c>
      <c r="C12441">
        <v>107.42</v>
      </c>
      <c r="D12441">
        <v>11.078986</v>
      </c>
      <c r="E12441">
        <v>77.171095</v>
      </c>
      <c r="G12441">
        <v>29.86</v>
      </c>
      <c r="H12441">
        <v>30.02</v>
      </c>
      <c r="I12441" t="s">
        <v>43</v>
      </c>
      <c r="J12441">
        <v>19.34</v>
      </c>
      <c r="K12441">
        <v>18.6</v>
      </c>
      <c r="L12441">
        <v>10.1</v>
      </c>
      <c r="M12441">
        <v>7970</v>
      </c>
      <c r="N12441">
        <v>1273</v>
      </c>
    </row>
    <row r="12442" spans="1:14">
      <c r="A12442">
        <v>13128</v>
      </c>
      <c r="B12442" s="1">
        <v>45864.8668171296</v>
      </c>
      <c r="C12442">
        <v>107.32</v>
      </c>
      <c r="D12442">
        <v>11.078859</v>
      </c>
      <c r="E12442">
        <v>77.170854</v>
      </c>
      <c r="G12442">
        <v>29.81</v>
      </c>
      <c r="H12442">
        <v>29.61</v>
      </c>
      <c r="I12442" t="s">
        <v>43</v>
      </c>
      <c r="J12442">
        <v>19.34</v>
      </c>
      <c r="K12442">
        <v>18.6</v>
      </c>
      <c r="L12442">
        <v>10.1</v>
      </c>
      <c r="M12442">
        <v>7970</v>
      </c>
      <c r="N12442">
        <v>1273</v>
      </c>
    </row>
    <row r="12443" spans="1:14">
      <c r="A12443">
        <v>13128</v>
      </c>
      <c r="B12443" s="1">
        <v>45864.8668287037</v>
      </c>
      <c r="C12443">
        <v>107.32</v>
      </c>
      <c r="D12443">
        <v>11.078731</v>
      </c>
      <c r="E12443">
        <v>77.170614</v>
      </c>
      <c r="G12443">
        <v>29.82</v>
      </c>
      <c r="H12443">
        <v>29.8</v>
      </c>
      <c r="I12443" t="s">
        <v>43</v>
      </c>
      <c r="J12443">
        <v>19.34</v>
      </c>
      <c r="K12443">
        <v>18.6</v>
      </c>
      <c r="L12443">
        <v>10.1</v>
      </c>
      <c r="M12443">
        <v>7970</v>
      </c>
      <c r="N12443">
        <v>1273</v>
      </c>
    </row>
    <row r="12444" spans="1:14">
      <c r="A12444">
        <v>13128</v>
      </c>
      <c r="B12444" s="1">
        <v>45864.8668402778</v>
      </c>
      <c r="C12444">
        <v>107.14</v>
      </c>
      <c r="D12444">
        <v>11.078604</v>
      </c>
      <c r="E12444">
        <v>77.170373</v>
      </c>
      <c r="G12444">
        <v>29.82</v>
      </c>
      <c r="H12444">
        <v>29.97</v>
      </c>
      <c r="I12444" t="s">
        <v>43</v>
      </c>
      <c r="J12444">
        <v>19.34</v>
      </c>
      <c r="K12444">
        <v>18.6</v>
      </c>
      <c r="L12444">
        <v>10.1</v>
      </c>
      <c r="M12444">
        <v>7970</v>
      </c>
      <c r="N12444">
        <v>1273</v>
      </c>
    </row>
    <row r="12445" spans="1:14">
      <c r="A12445">
        <v>13128</v>
      </c>
      <c r="B12445" s="1">
        <v>45864.8668518519</v>
      </c>
      <c r="C12445">
        <v>107.16</v>
      </c>
      <c r="D12445">
        <v>11.078477</v>
      </c>
      <c r="E12445">
        <v>77.170133</v>
      </c>
      <c r="G12445">
        <v>29.79</v>
      </c>
      <c r="H12445">
        <v>29.67</v>
      </c>
      <c r="I12445" t="s">
        <v>43</v>
      </c>
      <c r="J12445">
        <v>19.34</v>
      </c>
      <c r="K12445">
        <v>18.6</v>
      </c>
      <c r="L12445">
        <v>10.1</v>
      </c>
      <c r="M12445">
        <v>7970</v>
      </c>
      <c r="N12445">
        <v>1273</v>
      </c>
    </row>
    <row r="12446" spans="1:14">
      <c r="A12446">
        <v>13128</v>
      </c>
      <c r="B12446" s="1">
        <v>45864.8668634259</v>
      </c>
      <c r="C12446">
        <v>107.16</v>
      </c>
      <c r="D12446">
        <v>11.07835</v>
      </c>
      <c r="E12446">
        <v>77.169893</v>
      </c>
      <c r="G12446">
        <v>29.79</v>
      </c>
      <c r="H12446">
        <v>29.69</v>
      </c>
      <c r="I12446" t="s">
        <v>43</v>
      </c>
      <c r="J12446">
        <v>19.34</v>
      </c>
      <c r="K12446">
        <v>18.6</v>
      </c>
      <c r="L12446">
        <v>10.1</v>
      </c>
      <c r="M12446">
        <v>7970</v>
      </c>
      <c r="N12446">
        <v>1273</v>
      </c>
    </row>
    <row r="12447" spans="1:14">
      <c r="A12447">
        <v>13128</v>
      </c>
      <c r="B12447" s="1">
        <v>45864.8668634259</v>
      </c>
      <c r="C12447">
        <v>106.97</v>
      </c>
      <c r="D12447">
        <v>11.078223</v>
      </c>
      <c r="E12447">
        <v>77.169653</v>
      </c>
      <c r="G12447">
        <v>29.75</v>
      </c>
      <c r="H12447">
        <v>28.73</v>
      </c>
      <c r="I12447" t="s">
        <v>43</v>
      </c>
      <c r="J12447">
        <v>19.34</v>
      </c>
      <c r="K12447">
        <v>18.6</v>
      </c>
      <c r="L12447">
        <v>10.1</v>
      </c>
      <c r="M12447">
        <v>7970</v>
      </c>
      <c r="N12447">
        <v>1273</v>
      </c>
    </row>
    <row r="12448" spans="1:14">
      <c r="A12448">
        <v>13128</v>
      </c>
      <c r="B12448" s="1">
        <v>45864.866875</v>
      </c>
      <c r="C12448">
        <v>106.97</v>
      </c>
      <c r="D12448">
        <v>11.078096</v>
      </c>
      <c r="E12448">
        <v>77.169413</v>
      </c>
      <c r="G12448">
        <v>29.72</v>
      </c>
      <c r="H12448">
        <v>29.79</v>
      </c>
      <c r="I12448" t="s">
        <v>43</v>
      </c>
      <c r="J12448">
        <v>19.34</v>
      </c>
      <c r="K12448">
        <v>18.6</v>
      </c>
      <c r="L12448">
        <v>10.1</v>
      </c>
      <c r="M12448">
        <v>7970</v>
      </c>
      <c r="N12448">
        <v>1273</v>
      </c>
    </row>
    <row r="12449" spans="1:14">
      <c r="A12449">
        <v>13128</v>
      </c>
      <c r="B12449" s="1">
        <v>45864.8668981481</v>
      </c>
      <c r="C12449">
        <v>106.97</v>
      </c>
      <c r="D12449">
        <v>11.07797</v>
      </c>
      <c r="E12449">
        <v>77.169174</v>
      </c>
      <c r="G12449">
        <v>29.7</v>
      </c>
      <c r="H12449">
        <v>41.06</v>
      </c>
      <c r="I12449" t="s">
        <v>43</v>
      </c>
      <c r="J12449">
        <v>19.34</v>
      </c>
      <c r="K12449">
        <v>18.6</v>
      </c>
      <c r="L12449">
        <v>10.1</v>
      </c>
      <c r="M12449">
        <v>7970</v>
      </c>
      <c r="N12449">
        <v>1273</v>
      </c>
    </row>
    <row r="12450" spans="1:14">
      <c r="A12450">
        <v>13128</v>
      </c>
      <c r="B12450" s="1">
        <v>45864.8668981481</v>
      </c>
      <c r="C12450">
        <v>106.97</v>
      </c>
      <c r="D12450">
        <v>11.077843</v>
      </c>
      <c r="E12450">
        <v>77.168934</v>
      </c>
      <c r="G12450">
        <v>29.73</v>
      </c>
      <c r="H12450">
        <v>18.39</v>
      </c>
      <c r="I12450" t="s">
        <v>43</v>
      </c>
      <c r="J12450">
        <v>19.34</v>
      </c>
      <c r="K12450">
        <v>18.6</v>
      </c>
      <c r="L12450">
        <v>10.1</v>
      </c>
      <c r="M12450">
        <v>7970</v>
      </c>
      <c r="N12450">
        <v>1273</v>
      </c>
    </row>
    <row r="12451" spans="1:14">
      <c r="A12451">
        <v>13128</v>
      </c>
      <c r="B12451" s="1">
        <v>45864.8669097222</v>
      </c>
      <c r="C12451">
        <v>106.95</v>
      </c>
      <c r="D12451">
        <v>11.077716</v>
      </c>
      <c r="E12451">
        <v>77.168694</v>
      </c>
      <c r="G12451">
        <v>29.72</v>
      </c>
      <c r="H12451">
        <v>29.66</v>
      </c>
      <c r="I12451" t="s">
        <v>43</v>
      </c>
      <c r="J12451">
        <v>19.34</v>
      </c>
      <c r="K12451">
        <v>18.6</v>
      </c>
      <c r="L12451">
        <v>10.1</v>
      </c>
      <c r="M12451">
        <v>7970</v>
      </c>
      <c r="N12451">
        <v>1273</v>
      </c>
    </row>
    <row r="12452" spans="1:14">
      <c r="A12452">
        <v>13128</v>
      </c>
      <c r="B12452" s="1">
        <v>45864.8669212963</v>
      </c>
      <c r="C12452">
        <v>106.82</v>
      </c>
      <c r="D12452">
        <v>11.07759</v>
      </c>
      <c r="E12452">
        <v>77.168455</v>
      </c>
      <c r="G12452">
        <v>29.71</v>
      </c>
      <c r="H12452">
        <v>29.55</v>
      </c>
      <c r="I12452" t="s">
        <v>43</v>
      </c>
      <c r="J12452">
        <v>19.34</v>
      </c>
      <c r="K12452">
        <v>18.6</v>
      </c>
      <c r="L12452">
        <v>10.1</v>
      </c>
      <c r="M12452">
        <v>7970</v>
      </c>
      <c r="N12452">
        <v>1273</v>
      </c>
    </row>
    <row r="12453" spans="1:14">
      <c r="A12453">
        <v>13128</v>
      </c>
      <c r="B12453" s="1">
        <v>45864.8669328704</v>
      </c>
      <c r="C12453">
        <v>106.75</v>
      </c>
      <c r="D12453">
        <v>11.077463</v>
      </c>
      <c r="E12453">
        <v>77.168215</v>
      </c>
      <c r="G12453">
        <v>29.66</v>
      </c>
      <c r="H12453">
        <v>29.73</v>
      </c>
      <c r="I12453" t="s">
        <v>43</v>
      </c>
      <c r="J12453">
        <v>19.34</v>
      </c>
      <c r="K12453">
        <v>18.6</v>
      </c>
      <c r="L12453">
        <v>10.1</v>
      </c>
      <c r="M12453">
        <v>7970</v>
      </c>
      <c r="N12453">
        <v>1273</v>
      </c>
    </row>
    <row r="12454" spans="1:14">
      <c r="A12454">
        <v>13128</v>
      </c>
      <c r="B12454" s="1">
        <v>45864.8669444444</v>
      </c>
      <c r="C12454">
        <v>106.82</v>
      </c>
      <c r="D12454">
        <v>11.077337</v>
      </c>
      <c r="E12454">
        <v>77.167976</v>
      </c>
      <c r="G12454">
        <v>29.69</v>
      </c>
      <c r="H12454">
        <v>29.68</v>
      </c>
      <c r="I12454" t="s">
        <v>43</v>
      </c>
      <c r="J12454">
        <v>19.34</v>
      </c>
      <c r="K12454">
        <v>18.6</v>
      </c>
      <c r="L12454">
        <v>10.1</v>
      </c>
      <c r="M12454">
        <v>7970</v>
      </c>
      <c r="N12454">
        <v>1273</v>
      </c>
    </row>
    <row r="12455" spans="1:14">
      <c r="A12455">
        <v>13128</v>
      </c>
      <c r="B12455" s="1">
        <v>45864.8669560185</v>
      </c>
      <c r="C12455">
        <v>106.79</v>
      </c>
      <c r="D12455">
        <v>11.077211</v>
      </c>
      <c r="E12455">
        <v>77.167736</v>
      </c>
      <c r="G12455">
        <v>29.67</v>
      </c>
      <c r="H12455">
        <v>29.66</v>
      </c>
      <c r="I12455" t="s">
        <v>43</v>
      </c>
      <c r="J12455">
        <v>19.34</v>
      </c>
      <c r="K12455">
        <v>18.6</v>
      </c>
      <c r="L12455">
        <v>10.1</v>
      </c>
      <c r="M12455">
        <v>7970</v>
      </c>
      <c r="N12455">
        <v>1273</v>
      </c>
    </row>
    <row r="12456" spans="1:14">
      <c r="A12456">
        <v>13128</v>
      </c>
      <c r="B12456" s="1">
        <v>45864.8669675926</v>
      </c>
      <c r="C12456">
        <v>106.56</v>
      </c>
      <c r="D12456">
        <v>11.077084</v>
      </c>
      <c r="E12456">
        <v>77.167497</v>
      </c>
      <c r="G12456">
        <v>29.62</v>
      </c>
      <c r="H12456">
        <v>29.83</v>
      </c>
      <c r="I12456" t="s">
        <v>43</v>
      </c>
      <c r="J12456">
        <v>19.34</v>
      </c>
      <c r="K12456">
        <v>18.6</v>
      </c>
      <c r="L12456">
        <v>10.1</v>
      </c>
      <c r="M12456">
        <v>7970</v>
      </c>
      <c r="N12456">
        <v>1273</v>
      </c>
    </row>
    <row r="12457" spans="1:14">
      <c r="A12457">
        <v>13128</v>
      </c>
      <c r="B12457" s="1">
        <v>45864.8669791667</v>
      </c>
      <c r="C12457">
        <v>106.73</v>
      </c>
      <c r="D12457">
        <v>11.076958</v>
      </c>
      <c r="E12457">
        <v>77.167258</v>
      </c>
      <c r="G12457">
        <v>29.64</v>
      </c>
      <c r="H12457">
        <v>29.43</v>
      </c>
      <c r="I12457" t="s">
        <v>43</v>
      </c>
      <c r="J12457">
        <v>19.34</v>
      </c>
      <c r="K12457">
        <v>18.6</v>
      </c>
      <c r="L12457">
        <v>10.1</v>
      </c>
      <c r="M12457">
        <v>7970</v>
      </c>
      <c r="N12457">
        <v>1273</v>
      </c>
    </row>
    <row r="12458" spans="1:14">
      <c r="A12458">
        <v>13128</v>
      </c>
      <c r="B12458" s="1">
        <v>45864.8669907407</v>
      </c>
      <c r="C12458">
        <v>106.92</v>
      </c>
      <c r="D12458">
        <v>11.076832</v>
      </c>
      <c r="E12458">
        <v>77.167019</v>
      </c>
      <c r="G12458">
        <v>29.66</v>
      </c>
      <c r="H12458">
        <v>29.56</v>
      </c>
      <c r="I12458" t="s">
        <v>43</v>
      </c>
      <c r="J12458">
        <v>19.34</v>
      </c>
      <c r="K12458">
        <v>18.6</v>
      </c>
      <c r="L12458">
        <v>10.1</v>
      </c>
      <c r="M12458">
        <v>7970</v>
      </c>
      <c r="N12458">
        <v>1273</v>
      </c>
    </row>
    <row r="12459" spans="1:14">
      <c r="A12459">
        <v>13128</v>
      </c>
      <c r="B12459" s="1">
        <v>45864.8670023148</v>
      </c>
      <c r="C12459">
        <v>106.82</v>
      </c>
      <c r="D12459">
        <v>11.076706</v>
      </c>
      <c r="E12459">
        <v>77.166779</v>
      </c>
      <c r="G12459">
        <v>29.68</v>
      </c>
      <c r="H12459">
        <v>29.85</v>
      </c>
      <c r="I12459" t="s">
        <v>43</v>
      </c>
      <c r="J12459">
        <v>19.34</v>
      </c>
      <c r="K12459">
        <v>18.6</v>
      </c>
      <c r="L12459">
        <v>10.1</v>
      </c>
      <c r="M12459">
        <v>7970</v>
      </c>
      <c r="N12459">
        <v>1273</v>
      </c>
    </row>
    <row r="12460" spans="1:14">
      <c r="A12460">
        <v>13128</v>
      </c>
      <c r="B12460" s="1">
        <v>45864.8670138889</v>
      </c>
      <c r="C12460">
        <v>106.69</v>
      </c>
      <c r="D12460">
        <v>11.07658</v>
      </c>
      <c r="E12460">
        <v>77.16654</v>
      </c>
      <c r="G12460">
        <v>29.66</v>
      </c>
      <c r="H12460">
        <v>29.71</v>
      </c>
      <c r="I12460" t="s">
        <v>43</v>
      </c>
      <c r="J12460">
        <v>19.34</v>
      </c>
      <c r="K12460">
        <v>18.6</v>
      </c>
      <c r="L12460">
        <v>10.1</v>
      </c>
      <c r="M12460">
        <v>7970</v>
      </c>
      <c r="N12460">
        <v>1273</v>
      </c>
    </row>
    <row r="12461" spans="1:14">
      <c r="A12461">
        <v>13128</v>
      </c>
      <c r="B12461" s="1">
        <v>45864.867025463</v>
      </c>
      <c r="C12461">
        <v>106.79</v>
      </c>
      <c r="D12461">
        <v>11.076453</v>
      </c>
      <c r="E12461">
        <v>77.166301</v>
      </c>
      <c r="G12461">
        <v>29.63</v>
      </c>
      <c r="H12461">
        <v>29.58</v>
      </c>
      <c r="I12461" t="s">
        <v>43</v>
      </c>
      <c r="J12461">
        <v>19.34</v>
      </c>
      <c r="K12461">
        <v>18.6</v>
      </c>
      <c r="L12461">
        <v>10.1</v>
      </c>
      <c r="M12461">
        <v>7970</v>
      </c>
      <c r="N12461">
        <v>1273</v>
      </c>
    </row>
    <row r="12462" spans="1:14">
      <c r="A12462">
        <v>13128</v>
      </c>
      <c r="B12462" s="1">
        <v>45864.867037037</v>
      </c>
      <c r="C12462">
        <v>106.75</v>
      </c>
      <c r="D12462">
        <v>11.076327</v>
      </c>
      <c r="E12462">
        <v>77.166062</v>
      </c>
      <c r="G12462">
        <v>29.64</v>
      </c>
      <c r="H12462">
        <v>29.82</v>
      </c>
      <c r="I12462" t="s">
        <v>43</v>
      </c>
      <c r="J12462">
        <v>19.34</v>
      </c>
      <c r="K12462">
        <v>18.6</v>
      </c>
      <c r="L12462">
        <v>10.1</v>
      </c>
      <c r="M12462">
        <v>7970</v>
      </c>
      <c r="N12462">
        <v>1273</v>
      </c>
    </row>
    <row r="12463" spans="1:14">
      <c r="A12463">
        <v>13128</v>
      </c>
      <c r="B12463" s="1">
        <v>45864.8670486111</v>
      </c>
      <c r="C12463">
        <v>106.92</v>
      </c>
      <c r="D12463">
        <v>11.076201</v>
      </c>
      <c r="E12463">
        <v>77.165823</v>
      </c>
      <c r="G12463">
        <v>29.65</v>
      </c>
      <c r="H12463">
        <v>29.45</v>
      </c>
      <c r="I12463" t="s">
        <v>43</v>
      </c>
      <c r="J12463">
        <v>19.34</v>
      </c>
      <c r="K12463">
        <v>18.6</v>
      </c>
      <c r="L12463">
        <v>10.1</v>
      </c>
      <c r="M12463">
        <v>7970</v>
      </c>
      <c r="N12463">
        <v>1273</v>
      </c>
    </row>
    <row r="12464" spans="1:14">
      <c r="A12464">
        <v>13128</v>
      </c>
      <c r="B12464" s="1">
        <v>45864.8670601852</v>
      </c>
      <c r="C12464">
        <v>106.92</v>
      </c>
      <c r="D12464">
        <v>11.076074</v>
      </c>
      <c r="E12464">
        <v>77.165583</v>
      </c>
      <c r="G12464">
        <v>29.71</v>
      </c>
      <c r="H12464">
        <v>29.74</v>
      </c>
      <c r="I12464" t="s">
        <v>43</v>
      </c>
      <c r="J12464">
        <v>19.34</v>
      </c>
      <c r="K12464">
        <v>18.6</v>
      </c>
      <c r="L12464">
        <v>10.1</v>
      </c>
      <c r="M12464">
        <v>7970</v>
      </c>
      <c r="N12464">
        <v>1273</v>
      </c>
    </row>
    <row r="12465" spans="1:14">
      <c r="A12465">
        <v>13128</v>
      </c>
      <c r="B12465" s="1">
        <v>45864.8670717593</v>
      </c>
      <c r="C12465">
        <v>106.86</v>
      </c>
      <c r="D12465">
        <v>11.075948</v>
      </c>
      <c r="E12465">
        <v>77.165344</v>
      </c>
      <c r="G12465">
        <v>29.66</v>
      </c>
      <c r="H12465">
        <v>29.73</v>
      </c>
      <c r="I12465" t="s">
        <v>43</v>
      </c>
      <c r="J12465">
        <v>19.34</v>
      </c>
      <c r="K12465">
        <v>18.6</v>
      </c>
      <c r="L12465">
        <v>10.1</v>
      </c>
      <c r="M12465">
        <v>7970</v>
      </c>
      <c r="N12465">
        <v>1273</v>
      </c>
    </row>
    <row r="12466" spans="1:14">
      <c r="A12466">
        <v>13128</v>
      </c>
      <c r="B12466" s="1">
        <v>45864.8670833333</v>
      </c>
      <c r="C12466">
        <v>106.9</v>
      </c>
      <c r="D12466">
        <v>11.075821</v>
      </c>
      <c r="E12466">
        <v>77.165104</v>
      </c>
      <c r="G12466">
        <v>29.71</v>
      </c>
      <c r="H12466">
        <v>29.7</v>
      </c>
      <c r="I12466" t="s">
        <v>43</v>
      </c>
      <c r="J12466">
        <v>19.34</v>
      </c>
      <c r="K12466">
        <v>18.6</v>
      </c>
      <c r="L12466">
        <v>10.1</v>
      </c>
      <c r="M12466">
        <v>7970</v>
      </c>
      <c r="N12466">
        <v>1273</v>
      </c>
    </row>
    <row r="12467" spans="1:14">
      <c r="A12467">
        <v>13128</v>
      </c>
      <c r="B12467" s="1">
        <v>45864.8670949074</v>
      </c>
      <c r="C12467">
        <v>106.95</v>
      </c>
      <c r="D12467">
        <v>11.075694</v>
      </c>
      <c r="E12467">
        <v>77.164864</v>
      </c>
      <c r="G12467">
        <v>29.74</v>
      </c>
      <c r="H12467">
        <v>29.65</v>
      </c>
      <c r="I12467" t="s">
        <v>43</v>
      </c>
      <c r="J12467">
        <v>19.34</v>
      </c>
      <c r="K12467">
        <v>18.6</v>
      </c>
      <c r="L12467">
        <v>10.1</v>
      </c>
      <c r="M12467">
        <v>7970</v>
      </c>
      <c r="N12467">
        <v>1273</v>
      </c>
    </row>
    <row r="12468" spans="1:14">
      <c r="A12468">
        <v>13128</v>
      </c>
      <c r="B12468" s="1">
        <v>45864.8671064815</v>
      </c>
      <c r="C12468">
        <v>106.9</v>
      </c>
      <c r="D12468">
        <v>11.075567</v>
      </c>
      <c r="E12468">
        <v>77.164625</v>
      </c>
      <c r="G12468">
        <v>29.72</v>
      </c>
      <c r="H12468">
        <v>29.8</v>
      </c>
      <c r="I12468" t="s">
        <v>43</v>
      </c>
      <c r="J12468">
        <v>19.34</v>
      </c>
      <c r="K12468">
        <v>18.6</v>
      </c>
      <c r="L12468">
        <v>10.1</v>
      </c>
      <c r="M12468">
        <v>7970</v>
      </c>
      <c r="N12468">
        <v>1273</v>
      </c>
    </row>
    <row r="12469" spans="1:14">
      <c r="A12469">
        <v>13128</v>
      </c>
      <c r="B12469" s="1">
        <v>45864.8671180556</v>
      </c>
      <c r="C12469">
        <v>106.97</v>
      </c>
      <c r="D12469">
        <v>11.07544</v>
      </c>
      <c r="E12469">
        <v>77.164385</v>
      </c>
      <c r="G12469">
        <v>29.73</v>
      </c>
      <c r="H12469">
        <v>29.74</v>
      </c>
      <c r="I12469" t="s">
        <v>43</v>
      </c>
      <c r="J12469">
        <v>19.34</v>
      </c>
      <c r="K12469">
        <v>18.6</v>
      </c>
      <c r="L12469">
        <v>10.1</v>
      </c>
      <c r="M12469">
        <v>7970</v>
      </c>
      <c r="N12469">
        <v>1273</v>
      </c>
    </row>
    <row r="12470" spans="1:14">
      <c r="A12470">
        <v>13128</v>
      </c>
      <c r="B12470" s="1">
        <v>45864.8671296296</v>
      </c>
      <c r="C12470">
        <v>107.08</v>
      </c>
      <c r="D12470">
        <v>11.075314</v>
      </c>
      <c r="E12470">
        <v>77.164145</v>
      </c>
      <c r="G12470">
        <v>29.76</v>
      </c>
      <c r="H12470">
        <v>29.59</v>
      </c>
      <c r="I12470" t="s">
        <v>43</v>
      </c>
      <c r="J12470">
        <v>19.34</v>
      </c>
      <c r="K12470">
        <v>18.6</v>
      </c>
      <c r="L12470">
        <v>10.1</v>
      </c>
      <c r="M12470">
        <v>7970</v>
      </c>
      <c r="N12470">
        <v>1273</v>
      </c>
    </row>
    <row r="12471" spans="1:14">
      <c r="A12471">
        <v>13128</v>
      </c>
      <c r="B12471" s="1">
        <v>45864.8671412037</v>
      </c>
      <c r="C12471">
        <v>107.1</v>
      </c>
      <c r="D12471">
        <v>11.075187</v>
      </c>
      <c r="E12471">
        <v>77.163905</v>
      </c>
      <c r="G12471">
        <v>29.76</v>
      </c>
      <c r="H12471">
        <v>29.72</v>
      </c>
      <c r="I12471" t="s">
        <v>43</v>
      </c>
      <c r="J12471">
        <v>19.34</v>
      </c>
      <c r="K12471">
        <v>18.6</v>
      </c>
      <c r="L12471">
        <v>10.1</v>
      </c>
      <c r="M12471">
        <v>7970</v>
      </c>
      <c r="N12471">
        <v>1273</v>
      </c>
    </row>
    <row r="12472" spans="1:14">
      <c r="A12472">
        <v>13128</v>
      </c>
      <c r="B12472" s="1">
        <v>45864.8671527778</v>
      </c>
      <c r="C12472">
        <v>107.1</v>
      </c>
      <c r="D12472">
        <v>11.07506</v>
      </c>
      <c r="E12472">
        <v>77.163665</v>
      </c>
      <c r="G12472">
        <v>29.73</v>
      </c>
      <c r="H12472">
        <v>29.78</v>
      </c>
      <c r="I12472" t="s">
        <v>43</v>
      </c>
      <c r="J12472">
        <v>19.34</v>
      </c>
      <c r="K12472">
        <v>18.6</v>
      </c>
      <c r="L12472">
        <v>10.1</v>
      </c>
      <c r="M12472">
        <v>7970</v>
      </c>
      <c r="N12472">
        <v>1273</v>
      </c>
    </row>
    <row r="12473" spans="1:14">
      <c r="A12473">
        <v>13128</v>
      </c>
      <c r="B12473" s="1">
        <v>45864.8671643519</v>
      </c>
      <c r="C12473">
        <v>107.16</v>
      </c>
      <c r="D12473">
        <v>11.074933</v>
      </c>
      <c r="E12473">
        <v>77.163425</v>
      </c>
      <c r="G12473">
        <v>29.79</v>
      </c>
      <c r="H12473">
        <v>29.73</v>
      </c>
      <c r="I12473" t="s">
        <v>43</v>
      </c>
      <c r="J12473">
        <v>19.34</v>
      </c>
      <c r="K12473">
        <v>18.6</v>
      </c>
      <c r="L12473">
        <v>10.1</v>
      </c>
      <c r="M12473">
        <v>7970</v>
      </c>
      <c r="N12473">
        <v>1273</v>
      </c>
    </row>
    <row r="12474" spans="1:14">
      <c r="A12474">
        <v>13128</v>
      </c>
      <c r="B12474" s="1">
        <v>45864.8671759259</v>
      </c>
      <c r="C12474">
        <v>107.18</v>
      </c>
      <c r="D12474">
        <v>11.074806</v>
      </c>
      <c r="E12474">
        <v>77.163184</v>
      </c>
      <c r="G12474">
        <v>29.79</v>
      </c>
      <c r="H12474">
        <v>30.12</v>
      </c>
      <c r="I12474" t="s">
        <v>43</v>
      </c>
      <c r="J12474">
        <v>19.34</v>
      </c>
      <c r="K12474">
        <v>18.6</v>
      </c>
      <c r="L12474">
        <v>10.1</v>
      </c>
      <c r="M12474">
        <v>7970</v>
      </c>
      <c r="N12474">
        <v>1273</v>
      </c>
    </row>
    <row r="12475" spans="1:14">
      <c r="A12475">
        <v>13128</v>
      </c>
      <c r="B12475" s="1">
        <v>45864.8671875</v>
      </c>
      <c r="C12475">
        <v>107.27</v>
      </c>
      <c r="D12475">
        <v>11.074679</v>
      </c>
      <c r="E12475">
        <v>77.162944</v>
      </c>
      <c r="G12475">
        <v>29.82</v>
      </c>
      <c r="H12475">
        <v>29.64</v>
      </c>
      <c r="I12475" t="s">
        <v>43</v>
      </c>
      <c r="J12475">
        <v>19.34</v>
      </c>
      <c r="K12475">
        <v>18.6</v>
      </c>
      <c r="L12475">
        <v>10.1</v>
      </c>
      <c r="M12475">
        <v>7970</v>
      </c>
      <c r="N12475">
        <v>1273</v>
      </c>
    </row>
    <row r="12476" spans="1:14">
      <c r="A12476">
        <v>13128</v>
      </c>
      <c r="B12476" s="1">
        <v>45864.8671990741</v>
      </c>
      <c r="C12476">
        <v>107.21</v>
      </c>
      <c r="D12476">
        <v>11.074552</v>
      </c>
      <c r="E12476">
        <v>77.162703</v>
      </c>
      <c r="G12476">
        <v>29.8</v>
      </c>
      <c r="H12476">
        <v>29.55</v>
      </c>
      <c r="I12476" t="s">
        <v>43</v>
      </c>
      <c r="J12476">
        <v>19.34</v>
      </c>
      <c r="K12476">
        <v>18.6</v>
      </c>
      <c r="L12476">
        <v>10.1</v>
      </c>
      <c r="M12476">
        <v>7970</v>
      </c>
      <c r="N12476">
        <v>1273</v>
      </c>
    </row>
    <row r="12477" spans="1:14">
      <c r="A12477">
        <v>13128</v>
      </c>
      <c r="B12477" s="1">
        <v>45864.8672106481</v>
      </c>
      <c r="C12477">
        <v>107.25</v>
      </c>
      <c r="D12477">
        <v>11.074426</v>
      </c>
      <c r="E12477">
        <v>77.162463</v>
      </c>
      <c r="G12477">
        <v>29.77</v>
      </c>
      <c r="H12477">
        <v>30.03</v>
      </c>
      <c r="I12477" t="s">
        <v>43</v>
      </c>
      <c r="J12477">
        <v>19.34</v>
      </c>
      <c r="K12477">
        <v>18.6</v>
      </c>
      <c r="L12477">
        <v>10.1</v>
      </c>
      <c r="M12477">
        <v>7970</v>
      </c>
      <c r="N12477">
        <v>1273</v>
      </c>
    </row>
    <row r="12478" spans="1:14">
      <c r="A12478">
        <v>13128</v>
      </c>
      <c r="B12478" s="1">
        <v>45864.8672222222</v>
      </c>
      <c r="C12478">
        <v>107.32</v>
      </c>
      <c r="D12478">
        <v>11.074298</v>
      </c>
      <c r="E12478">
        <v>77.162223</v>
      </c>
      <c r="G12478">
        <v>29.8</v>
      </c>
      <c r="H12478">
        <v>29.8</v>
      </c>
      <c r="I12478" t="s">
        <v>43</v>
      </c>
      <c r="J12478">
        <v>19.34</v>
      </c>
      <c r="K12478">
        <v>18.6</v>
      </c>
      <c r="L12478">
        <v>10.1</v>
      </c>
      <c r="M12478">
        <v>7970</v>
      </c>
      <c r="N12478">
        <v>1273</v>
      </c>
    </row>
    <row r="12479" spans="1:14">
      <c r="A12479">
        <v>13128</v>
      </c>
      <c r="B12479" s="1">
        <v>45864.8672453704</v>
      </c>
      <c r="C12479">
        <v>107.32</v>
      </c>
      <c r="D12479">
        <v>11.074171</v>
      </c>
      <c r="E12479">
        <v>77.161982</v>
      </c>
      <c r="G12479">
        <v>29.84</v>
      </c>
      <c r="H12479">
        <v>30.95</v>
      </c>
      <c r="I12479" t="s">
        <v>43</v>
      </c>
      <c r="J12479">
        <v>19.34</v>
      </c>
      <c r="K12479">
        <v>18.6</v>
      </c>
      <c r="L12479">
        <v>10.1</v>
      </c>
      <c r="M12479">
        <v>7970</v>
      </c>
      <c r="N12479">
        <v>1273</v>
      </c>
    </row>
    <row r="12480" spans="1:14">
      <c r="A12480">
        <v>13128</v>
      </c>
      <c r="B12480" s="1">
        <v>45864.8672453704</v>
      </c>
      <c r="C12480">
        <v>107.4</v>
      </c>
      <c r="D12480">
        <v>11.074044</v>
      </c>
      <c r="E12480">
        <v>77.161741</v>
      </c>
      <c r="G12480">
        <v>29.84</v>
      </c>
      <c r="H12480">
        <v>28.77</v>
      </c>
      <c r="I12480" t="s">
        <v>43</v>
      </c>
      <c r="J12480">
        <v>19.34</v>
      </c>
      <c r="K12480">
        <v>18.6</v>
      </c>
      <c r="L12480">
        <v>10.1</v>
      </c>
      <c r="M12480">
        <v>7970</v>
      </c>
      <c r="N12480">
        <v>1273</v>
      </c>
    </row>
    <row r="12481" spans="1:14">
      <c r="A12481">
        <v>13128</v>
      </c>
      <c r="B12481" s="1">
        <v>45864.8672569444</v>
      </c>
      <c r="C12481">
        <v>107.55</v>
      </c>
      <c r="D12481">
        <v>11.073917</v>
      </c>
      <c r="E12481">
        <v>77.1615</v>
      </c>
      <c r="G12481">
        <v>29.86</v>
      </c>
      <c r="H12481">
        <v>29.59</v>
      </c>
      <c r="I12481" t="s">
        <v>43</v>
      </c>
      <c r="J12481">
        <v>19.34</v>
      </c>
      <c r="K12481">
        <v>18.6</v>
      </c>
      <c r="L12481">
        <v>10.1</v>
      </c>
      <c r="M12481">
        <v>7970</v>
      </c>
      <c r="N12481">
        <v>1273</v>
      </c>
    </row>
    <row r="12482" spans="1:14">
      <c r="A12482">
        <v>13128</v>
      </c>
      <c r="B12482" s="1">
        <v>45864.8672685185</v>
      </c>
      <c r="C12482">
        <v>107.51</v>
      </c>
      <c r="D12482">
        <v>11.07379</v>
      </c>
      <c r="E12482">
        <v>77.161259</v>
      </c>
      <c r="G12482">
        <v>29.88</v>
      </c>
      <c r="H12482">
        <v>29.98</v>
      </c>
      <c r="I12482" t="s">
        <v>43</v>
      </c>
      <c r="J12482">
        <v>19.34</v>
      </c>
      <c r="K12482">
        <v>18.6</v>
      </c>
      <c r="L12482">
        <v>10.1</v>
      </c>
      <c r="M12482">
        <v>7970</v>
      </c>
      <c r="N12482">
        <v>1273</v>
      </c>
    </row>
    <row r="12483" spans="1:14">
      <c r="A12483">
        <v>13128</v>
      </c>
      <c r="B12483" s="1">
        <v>45864.8672800926</v>
      </c>
      <c r="C12483">
        <v>107.45</v>
      </c>
      <c r="D12483">
        <v>11.073663</v>
      </c>
      <c r="E12483">
        <v>77.161018</v>
      </c>
      <c r="G12483">
        <v>29.85</v>
      </c>
      <c r="H12483">
        <v>29.82</v>
      </c>
      <c r="I12483" t="s">
        <v>43</v>
      </c>
      <c r="J12483">
        <v>19.34</v>
      </c>
      <c r="K12483">
        <v>18.6</v>
      </c>
      <c r="L12483">
        <v>10.1</v>
      </c>
      <c r="M12483">
        <v>7970</v>
      </c>
      <c r="N12483">
        <v>1273</v>
      </c>
    </row>
    <row r="12484" spans="1:14">
      <c r="A12484">
        <v>13128</v>
      </c>
      <c r="B12484" s="1">
        <v>45864.8672916667</v>
      </c>
      <c r="C12484">
        <v>107.56</v>
      </c>
      <c r="D12484">
        <v>11.073536</v>
      </c>
      <c r="E12484">
        <v>77.160777</v>
      </c>
      <c r="G12484">
        <v>29.87</v>
      </c>
      <c r="H12484">
        <v>29.86</v>
      </c>
      <c r="I12484" t="s">
        <v>43</v>
      </c>
      <c r="J12484">
        <v>19.34</v>
      </c>
      <c r="K12484">
        <v>18.6</v>
      </c>
      <c r="L12484">
        <v>10.1</v>
      </c>
      <c r="M12484">
        <v>7970</v>
      </c>
      <c r="N12484">
        <v>1273</v>
      </c>
    </row>
    <row r="12485" spans="1:14">
      <c r="A12485">
        <v>13128</v>
      </c>
      <c r="B12485" s="1">
        <v>45864.8673032407</v>
      </c>
      <c r="C12485">
        <v>107.55</v>
      </c>
      <c r="D12485">
        <v>11.073408</v>
      </c>
      <c r="E12485">
        <v>77.160536</v>
      </c>
      <c r="G12485">
        <v>29.89</v>
      </c>
      <c r="H12485">
        <v>29.88</v>
      </c>
      <c r="I12485" t="s">
        <v>43</v>
      </c>
      <c r="J12485">
        <v>19.34</v>
      </c>
      <c r="K12485">
        <v>18.6</v>
      </c>
      <c r="L12485">
        <v>10.1</v>
      </c>
      <c r="M12485">
        <v>7970</v>
      </c>
      <c r="N12485">
        <v>1273</v>
      </c>
    </row>
    <row r="12486" spans="1:14">
      <c r="A12486">
        <v>13128</v>
      </c>
      <c r="B12486" s="1">
        <v>45864.8673148148</v>
      </c>
      <c r="C12486">
        <v>107.55</v>
      </c>
      <c r="D12486">
        <v>11.073281</v>
      </c>
      <c r="E12486">
        <v>77.160295</v>
      </c>
      <c r="G12486">
        <v>29.88</v>
      </c>
      <c r="H12486">
        <v>30.07</v>
      </c>
      <c r="I12486" t="s">
        <v>43</v>
      </c>
      <c r="J12486">
        <v>19.34</v>
      </c>
      <c r="K12486">
        <v>18.6</v>
      </c>
      <c r="L12486">
        <v>10.1</v>
      </c>
      <c r="M12486">
        <v>7970</v>
      </c>
      <c r="N12486">
        <v>1273</v>
      </c>
    </row>
    <row r="12487" spans="1:14">
      <c r="A12487">
        <v>13128</v>
      </c>
      <c r="B12487" s="1">
        <v>45864.8673263889</v>
      </c>
      <c r="C12487">
        <v>107.66</v>
      </c>
      <c r="D12487">
        <v>11.073154</v>
      </c>
      <c r="E12487">
        <v>77.160054</v>
      </c>
      <c r="G12487">
        <v>29.9</v>
      </c>
      <c r="H12487">
        <v>29.63</v>
      </c>
      <c r="I12487" t="s">
        <v>43</v>
      </c>
      <c r="J12487">
        <v>19.34</v>
      </c>
      <c r="K12487">
        <v>18.6</v>
      </c>
      <c r="L12487">
        <v>10.1</v>
      </c>
      <c r="M12487">
        <v>7970</v>
      </c>
      <c r="N12487">
        <v>1273</v>
      </c>
    </row>
    <row r="12488" spans="1:14">
      <c r="A12488">
        <v>13128</v>
      </c>
      <c r="B12488" s="1">
        <v>45864.867337963</v>
      </c>
      <c r="C12488">
        <v>107.84</v>
      </c>
      <c r="D12488">
        <v>11.073026</v>
      </c>
      <c r="E12488">
        <v>77.159812</v>
      </c>
      <c r="G12488">
        <v>29.96</v>
      </c>
      <c r="H12488">
        <v>29.92</v>
      </c>
      <c r="I12488" t="s">
        <v>43</v>
      </c>
      <c r="J12488">
        <v>19.34</v>
      </c>
      <c r="K12488">
        <v>18.6</v>
      </c>
      <c r="L12488">
        <v>10.1</v>
      </c>
      <c r="M12488">
        <v>7970</v>
      </c>
      <c r="N12488">
        <v>1273</v>
      </c>
    </row>
    <row r="12489" spans="1:14">
      <c r="A12489">
        <v>13128</v>
      </c>
      <c r="B12489" s="1">
        <v>45864.867349537</v>
      </c>
      <c r="C12489">
        <v>107.68</v>
      </c>
      <c r="D12489">
        <v>11.072899</v>
      </c>
      <c r="E12489">
        <v>77.159571</v>
      </c>
      <c r="G12489">
        <v>29.93</v>
      </c>
      <c r="H12489">
        <v>30.19</v>
      </c>
      <c r="I12489" t="s">
        <v>43</v>
      </c>
      <c r="J12489">
        <v>19.34</v>
      </c>
      <c r="K12489">
        <v>18.6</v>
      </c>
      <c r="L12489">
        <v>10.1</v>
      </c>
      <c r="M12489">
        <v>7970</v>
      </c>
      <c r="N12489">
        <v>1273</v>
      </c>
    </row>
    <row r="12490" spans="1:14">
      <c r="A12490">
        <v>13128</v>
      </c>
      <c r="B12490" s="1">
        <v>45864.8673611111</v>
      </c>
      <c r="C12490">
        <v>107.86</v>
      </c>
      <c r="D12490">
        <v>11.072771</v>
      </c>
      <c r="E12490">
        <v>77.159329</v>
      </c>
      <c r="G12490">
        <v>29.93</v>
      </c>
      <c r="H12490">
        <v>29.83</v>
      </c>
      <c r="I12490" t="s">
        <v>43</v>
      </c>
      <c r="J12490">
        <v>19.34</v>
      </c>
      <c r="K12490">
        <v>18.6</v>
      </c>
      <c r="L12490">
        <v>10.1</v>
      </c>
      <c r="M12490">
        <v>7970</v>
      </c>
      <c r="N12490">
        <v>1273</v>
      </c>
    </row>
    <row r="12491" spans="1:14">
      <c r="A12491">
        <v>13128</v>
      </c>
      <c r="B12491" s="1">
        <v>45864.8673726852</v>
      </c>
      <c r="C12491">
        <v>108.03</v>
      </c>
      <c r="D12491">
        <v>11.072644</v>
      </c>
      <c r="E12491">
        <v>77.159087</v>
      </c>
      <c r="G12491">
        <v>29.97</v>
      </c>
      <c r="H12491">
        <v>29.93</v>
      </c>
      <c r="I12491" t="s">
        <v>43</v>
      </c>
      <c r="J12491">
        <v>19.34</v>
      </c>
      <c r="K12491">
        <v>18.6</v>
      </c>
      <c r="L12491">
        <v>10.1</v>
      </c>
      <c r="M12491">
        <v>7970</v>
      </c>
      <c r="N12491">
        <v>1273</v>
      </c>
    </row>
    <row r="12492" spans="1:14">
      <c r="A12492">
        <v>13128</v>
      </c>
      <c r="B12492" s="1">
        <v>45864.8673842593</v>
      </c>
      <c r="C12492">
        <v>107.8</v>
      </c>
      <c r="D12492">
        <v>11.072516</v>
      </c>
      <c r="E12492">
        <v>77.158846</v>
      </c>
      <c r="G12492">
        <v>29.97</v>
      </c>
      <c r="H12492">
        <v>30.1</v>
      </c>
      <c r="I12492" t="s">
        <v>43</v>
      </c>
      <c r="J12492">
        <v>19.34</v>
      </c>
      <c r="K12492">
        <v>18.6</v>
      </c>
      <c r="L12492">
        <v>10.1</v>
      </c>
      <c r="M12492">
        <v>7970</v>
      </c>
      <c r="N12492">
        <v>1273</v>
      </c>
    </row>
    <row r="12493" spans="1:14">
      <c r="A12493">
        <v>13128</v>
      </c>
      <c r="B12493" s="1">
        <v>45864.8673958333</v>
      </c>
      <c r="C12493">
        <v>107.93</v>
      </c>
      <c r="D12493">
        <v>11.072389</v>
      </c>
      <c r="E12493">
        <v>77.158604</v>
      </c>
      <c r="G12493">
        <v>29.94</v>
      </c>
      <c r="H12493">
        <v>29.77</v>
      </c>
      <c r="I12493" t="s">
        <v>43</v>
      </c>
      <c r="J12493">
        <v>19.34</v>
      </c>
      <c r="K12493">
        <v>18.6</v>
      </c>
      <c r="L12493">
        <v>10.1</v>
      </c>
      <c r="M12493">
        <v>7970</v>
      </c>
      <c r="N12493">
        <v>1273</v>
      </c>
    </row>
    <row r="12494" spans="1:14">
      <c r="A12494">
        <v>13128</v>
      </c>
      <c r="B12494" s="1">
        <v>45864.8674074074</v>
      </c>
      <c r="C12494">
        <v>108.01</v>
      </c>
      <c r="D12494">
        <v>11.072261</v>
      </c>
      <c r="E12494">
        <v>77.158362</v>
      </c>
      <c r="G12494">
        <v>29.98</v>
      </c>
      <c r="H12494">
        <v>30.02</v>
      </c>
      <c r="I12494" t="s">
        <v>43</v>
      </c>
      <c r="J12494">
        <v>19.34</v>
      </c>
      <c r="K12494">
        <v>18.6</v>
      </c>
      <c r="L12494">
        <v>10.1</v>
      </c>
      <c r="M12494">
        <v>7970</v>
      </c>
      <c r="N12494">
        <v>1273</v>
      </c>
    </row>
    <row r="12495" spans="1:14">
      <c r="A12495">
        <v>13128</v>
      </c>
      <c r="B12495" s="1">
        <v>45864.8674189815</v>
      </c>
      <c r="C12495">
        <v>107.99</v>
      </c>
      <c r="D12495">
        <v>11.072133</v>
      </c>
      <c r="E12495">
        <v>77.15812</v>
      </c>
      <c r="G12495">
        <v>29.98</v>
      </c>
      <c r="H12495">
        <v>30.11</v>
      </c>
      <c r="I12495" t="s">
        <v>43</v>
      </c>
      <c r="J12495">
        <v>19.34</v>
      </c>
      <c r="K12495">
        <v>18.6</v>
      </c>
      <c r="L12495">
        <v>10.1</v>
      </c>
      <c r="M12495">
        <v>7970</v>
      </c>
      <c r="N12495">
        <v>1273</v>
      </c>
    </row>
    <row r="12496" spans="1:14">
      <c r="A12496">
        <v>13128</v>
      </c>
      <c r="B12496" s="1">
        <v>45864.8674305556</v>
      </c>
      <c r="C12496">
        <v>108.06</v>
      </c>
      <c r="D12496">
        <v>11.072005</v>
      </c>
      <c r="E12496">
        <v>77.157878</v>
      </c>
      <c r="G12496">
        <v>29.99</v>
      </c>
      <c r="H12496">
        <v>30.06</v>
      </c>
      <c r="I12496" t="s">
        <v>43</v>
      </c>
      <c r="J12496">
        <v>19.34</v>
      </c>
      <c r="K12496">
        <v>18.6</v>
      </c>
      <c r="L12496">
        <v>10.1</v>
      </c>
      <c r="M12496">
        <v>7970</v>
      </c>
      <c r="N12496">
        <v>1273</v>
      </c>
    </row>
    <row r="12497" spans="1:14">
      <c r="A12497">
        <v>13128</v>
      </c>
      <c r="B12497" s="1">
        <v>45864.8674421296</v>
      </c>
      <c r="C12497">
        <v>107.99</v>
      </c>
      <c r="D12497">
        <v>11.071877</v>
      </c>
      <c r="E12497">
        <v>77.157636</v>
      </c>
      <c r="G12497">
        <v>30.01</v>
      </c>
      <c r="H12497">
        <v>29.99</v>
      </c>
      <c r="I12497" t="s">
        <v>43</v>
      </c>
      <c r="J12497">
        <v>19.34</v>
      </c>
      <c r="K12497">
        <v>18.6</v>
      </c>
      <c r="L12497">
        <v>10.1</v>
      </c>
      <c r="M12497">
        <v>7970</v>
      </c>
      <c r="N12497">
        <v>1273</v>
      </c>
    </row>
    <row r="12498" spans="1:14">
      <c r="A12498">
        <v>13128</v>
      </c>
      <c r="B12498" s="1">
        <v>45864.8674537037</v>
      </c>
      <c r="C12498">
        <v>107.97</v>
      </c>
      <c r="D12498">
        <v>11.071749</v>
      </c>
      <c r="E12498">
        <v>77.157395</v>
      </c>
      <c r="G12498">
        <v>29.96</v>
      </c>
      <c r="H12498">
        <v>30.09</v>
      </c>
      <c r="I12498" t="s">
        <v>43</v>
      </c>
      <c r="J12498">
        <v>19.34</v>
      </c>
      <c r="K12498">
        <v>18.6</v>
      </c>
      <c r="L12498">
        <v>10.1</v>
      </c>
      <c r="M12498">
        <v>7970</v>
      </c>
      <c r="N12498">
        <v>1273</v>
      </c>
    </row>
    <row r="12499" spans="1:14">
      <c r="A12499">
        <v>13128</v>
      </c>
      <c r="B12499" s="1">
        <v>45864.8674652778</v>
      </c>
      <c r="C12499">
        <v>107.84</v>
      </c>
      <c r="D12499">
        <v>11.071622</v>
      </c>
      <c r="E12499">
        <v>77.157153</v>
      </c>
      <c r="G12499">
        <v>29.98</v>
      </c>
      <c r="H12499">
        <v>29.74</v>
      </c>
      <c r="I12499" t="s">
        <v>43</v>
      </c>
      <c r="J12499">
        <v>19.34</v>
      </c>
      <c r="K12499">
        <v>18.6</v>
      </c>
      <c r="L12499">
        <v>10.1</v>
      </c>
      <c r="M12499">
        <v>7970</v>
      </c>
      <c r="N12499">
        <v>1273</v>
      </c>
    </row>
    <row r="12500" spans="1:14">
      <c r="A12500">
        <v>13128</v>
      </c>
      <c r="B12500" s="1">
        <v>45864.8674768519</v>
      </c>
      <c r="C12500">
        <v>107.92</v>
      </c>
      <c r="D12500">
        <v>11.071494</v>
      </c>
      <c r="E12500">
        <v>77.156911</v>
      </c>
      <c r="G12500">
        <v>29.96</v>
      </c>
      <c r="H12500">
        <v>29.97</v>
      </c>
      <c r="I12500" t="s">
        <v>43</v>
      </c>
      <c r="J12500">
        <v>19.34</v>
      </c>
      <c r="K12500">
        <v>18.6</v>
      </c>
      <c r="L12500">
        <v>10.1</v>
      </c>
      <c r="M12500">
        <v>7970</v>
      </c>
      <c r="N12500">
        <v>1273</v>
      </c>
    </row>
    <row r="12501" spans="1:14">
      <c r="A12501">
        <v>13128</v>
      </c>
      <c r="B12501" s="1">
        <v>45864.8674884259</v>
      </c>
      <c r="C12501">
        <v>107.88</v>
      </c>
      <c r="D12501">
        <v>11.071366</v>
      </c>
      <c r="E12501">
        <v>77.15667</v>
      </c>
      <c r="G12501">
        <v>29.94</v>
      </c>
      <c r="H12501">
        <v>30.03</v>
      </c>
      <c r="I12501" t="s">
        <v>43</v>
      </c>
      <c r="J12501">
        <v>19.34</v>
      </c>
      <c r="K12501">
        <v>18.6</v>
      </c>
      <c r="L12501">
        <v>10.1</v>
      </c>
      <c r="M12501">
        <v>7970</v>
      </c>
      <c r="N12501">
        <v>1273</v>
      </c>
    </row>
    <row r="12502" spans="1:14">
      <c r="A12502">
        <v>13128</v>
      </c>
      <c r="B12502" s="1">
        <v>45864.8675</v>
      </c>
      <c r="C12502">
        <v>107.73</v>
      </c>
      <c r="D12502">
        <v>11.071239</v>
      </c>
      <c r="E12502">
        <v>77.156428</v>
      </c>
      <c r="G12502">
        <v>29.93</v>
      </c>
      <c r="H12502">
        <v>29.84</v>
      </c>
      <c r="I12502" t="s">
        <v>43</v>
      </c>
      <c r="J12502">
        <v>19.34</v>
      </c>
      <c r="K12502">
        <v>18.6</v>
      </c>
      <c r="L12502">
        <v>10.1</v>
      </c>
      <c r="M12502">
        <v>7970</v>
      </c>
      <c r="N12502">
        <v>1273</v>
      </c>
    </row>
    <row r="12503" spans="1:14">
      <c r="A12503">
        <v>13128</v>
      </c>
      <c r="B12503" s="1">
        <v>45864.8675115741</v>
      </c>
      <c r="C12503">
        <v>107.84</v>
      </c>
      <c r="D12503">
        <v>11.071111</v>
      </c>
      <c r="E12503">
        <v>77.156187</v>
      </c>
      <c r="G12503">
        <v>29.95</v>
      </c>
      <c r="H12503">
        <v>30.08</v>
      </c>
      <c r="I12503" t="s">
        <v>43</v>
      </c>
      <c r="J12503">
        <v>19.34</v>
      </c>
      <c r="K12503">
        <v>18.6</v>
      </c>
      <c r="L12503">
        <v>10.1</v>
      </c>
      <c r="M12503">
        <v>7970</v>
      </c>
      <c r="N12503">
        <v>1273</v>
      </c>
    </row>
    <row r="12504" spans="1:14">
      <c r="A12504">
        <v>13128</v>
      </c>
      <c r="B12504" s="1">
        <v>45864.8675231481</v>
      </c>
      <c r="C12504">
        <v>107.71</v>
      </c>
      <c r="D12504">
        <v>11.070984</v>
      </c>
      <c r="E12504">
        <v>77.155945</v>
      </c>
      <c r="G12504">
        <v>29.93</v>
      </c>
      <c r="H12504">
        <v>30.02</v>
      </c>
      <c r="I12504" t="s">
        <v>43</v>
      </c>
      <c r="J12504">
        <v>19.34</v>
      </c>
      <c r="K12504">
        <v>18.6</v>
      </c>
      <c r="L12504">
        <v>10.1</v>
      </c>
      <c r="M12504">
        <v>7970</v>
      </c>
      <c r="N12504">
        <v>1273</v>
      </c>
    </row>
    <row r="12505" spans="1:14">
      <c r="A12505">
        <v>13128</v>
      </c>
      <c r="B12505" s="1">
        <v>45864.8675347222</v>
      </c>
      <c r="C12505">
        <v>107.8</v>
      </c>
      <c r="D12505">
        <v>11.070856</v>
      </c>
      <c r="E12505">
        <v>77.155704</v>
      </c>
      <c r="G12505">
        <v>29.92</v>
      </c>
      <c r="H12505">
        <v>29.85</v>
      </c>
      <c r="I12505" t="s">
        <v>43</v>
      </c>
      <c r="J12505">
        <v>19.34</v>
      </c>
      <c r="K12505">
        <v>18.6</v>
      </c>
      <c r="L12505">
        <v>10.1</v>
      </c>
      <c r="M12505">
        <v>7970</v>
      </c>
      <c r="N12505">
        <v>1273</v>
      </c>
    </row>
    <row r="12506" spans="1:14">
      <c r="A12506">
        <v>13128</v>
      </c>
      <c r="B12506" s="1">
        <v>45864.8675462963</v>
      </c>
      <c r="C12506">
        <v>107.55</v>
      </c>
      <c r="D12506">
        <v>11.070729</v>
      </c>
      <c r="E12506">
        <v>77.155462</v>
      </c>
      <c r="G12506">
        <v>29.92</v>
      </c>
      <c r="H12506">
        <v>29.86</v>
      </c>
      <c r="I12506" t="s">
        <v>43</v>
      </c>
      <c r="J12506">
        <v>19.34</v>
      </c>
      <c r="K12506">
        <v>18.6</v>
      </c>
      <c r="L12506">
        <v>10.1</v>
      </c>
      <c r="M12506">
        <v>7970</v>
      </c>
      <c r="N12506">
        <v>1273</v>
      </c>
    </row>
    <row r="12507" spans="1:14">
      <c r="A12507">
        <v>13128</v>
      </c>
      <c r="B12507" s="1">
        <v>45864.8675578704</v>
      </c>
      <c r="C12507">
        <v>107.51</v>
      </c>
      <c r="D12507">
        <v>11.070602</v>
      </c>
      <c r="E12507">
        <v>77.155222</v>
      </c>
      <c r="G12507">
        <v>29.85</v>
      </c>
      <c r="H12507">
        <v>29.97</v>
      </c>
      <c r="I12507" t="s">
        <v>43</v>
      </c>
      <c r="J12507">
        <v>19.34</v>
      </c>
      <c r="K12507">
        <v>18.6</v>
      </c>
      <c r="L12507">
        <v>10.1</v>
      </c>
      <c r="M12507">
        <v>7970</v>
      </c>
      <c r="N12507">
        <v>1273</v>
      </c>
    </row>
    <row r="12508" spans="1:14">
      <c r="A12508">
        <v>13128</v>
      </c>
      <c r="B12508" s="1">
        <v>45864.8675694444</v>
      </c>
      <c r="C12508">
        <v>107.38</v>
      </c>
      <c r="D12508">
        <v>11.070474</v>
      </c>
      <c r="E12508">
        <v>77.154981</v>
      </c>
      <c r="G12508">
        <v>29.85</v>
      </c>
      <c r="H12508">
        <v>29.66</v>
      </c>
      <c r="I12508" t="s">
        <v>43</v>
      </c>
      <c r="J12508">
        <v>19.34</v>
      </c>
      <c r="K12508">
        <v>18.6</v>
      </c>
      <c r="L12508">
        <v>10.1</v>
      </c>
      <c r="M12508">
        <v>7970</v>
      </c>
      <c r="N12508">
        <v>1273</v>
      </c>
    </row>
    <row r="12509" spans="1:14">
      <c r="A12509">
        <v>13128</v>
      </c>
      <c r="B12509" s="1">
        <v>45864.8675925926</v>
      </c>
      <c r="C12509">
        <v>107.34</v>
      </c>
      <c r="D12509">
        <v>11.070347</v>
      </c>
      <c r="E12509">
        <v>77.15474</v>
      </c>
      <c r="G12509">
        <v>29.86</v>
      </c>
      <c r="H12509">
        <v>41.13</v>
      </c>
      <c r="I12509" t="s">
        <v>43</v>
      </c>
      <c r="J12509">
        <v>19.34</v>
      </c>
      <c r="K12509">
        <v>18.6</v>
      </c>
      <c r="L12509">
        <v>10.1</v>
      </c>
      <c r="M12509">
        <v>7970</v>
      </c>
      <c r="N12509">
        <v>1273</v>
      </c>
    </row>
    <row r="12510" spans="1:14">
      <c r="A12510">
        <v>13128</v>
      </c>
      <c r="B12510" s="1">
        <v>45864.8675925926</v>
      </c>
      <c r="C12510">
        <v>107.29</v>
      </c>
      <c r="D12510">
        <v>11.07022</v>
      </c>
      <c r="E12510">
        <v>77.1545</v>
      </c>
      <c r="G12510">
        <v>29.8</v>
      </c>
      <c r="H12510">
        <v>18.7</v>
      </c>
      <c r="I12510" t="s">
        <v>43</v>
      </c>
      <c r="J12510">
        <v>19.34</v>
      </c>
      <c r="K12510">
        <v>18.6</v>
      </c>
      <c r="L12510">
        <v>10.1</v>
      </c>
      <c r="M12510">
        <v>7970</v>
      </c>
      <c r="N12510">
        <v>1273</v>
      </c>
    </row>
    <row r="12511" spans="1:14">
      <c r="A12511">
        <v>13128</v>
      </c>
      <c r="B12511" s="1">
        <v>45864.8676041667</v>
      </c>
      <c r="C12511">
        <v>107.19</v>
      </c>
      <c r="D12511">
        <v>11.070093</v>
      </c>
      <c r="E12511">
        <v>77.154259</v>
      </c>
      <c r="G12511">
        <v>29.84</v>
      </c>
      <c r="H12511">
        <v>29.6</v>
      </c>
      <c r="I12511" t="s">
        <v>43</v>
      </c>
      <c r="J12511">
        <v>19.34</v>
      </c>
      <c r="K12511">
        <v>18.6</v>
      </c>
      <c r="L12511">
        <v>10.1</v>
      </c>
      <c r="M12511">
        <v>7970</v>
      </c>
      <c r="N12511">
        <v>1273</v>
      </c>
    </row>
    <row r="12512" spans="1:14">
      <c r="A12512">
        <v>13128</v>
      </c>
      <c r="B12512" s="1">
        <v>45864.8676157407</v>
      </c>
      <c r="C12512">
        <v>107.03</v>
      </c>
      <c r="D12512">
        <v>11.069966</v>
      </c>
      <c r="E12512">
        <v>77.154019</v>
      </c>
      <c r="G12512">
        <v>29.76</v>
      </c>
      <c r="H12512">
        <v>29.61</v>
      </c>
      <c r="I12512" t="s">
        <v>43</v>
      </c>
      <c r="J12512">
        <v>19.34</v>
      </c>
      <c r="K12512">
        <v>18.6</v>
      </c>
      <c r="L12512">
        <v>10.1</v>
      </c>
      <c r="M12512">
        <v>7970</v>
      </c>
      <c r="N12512">
        <v>1273</v>
      </c>
    </row>
    <row r="12513" spans="1:14">
      <c r="A12513">
        <v>13128</v>
      </c>
      <c r="B12513" s="1">
        <v>45864.8676273148</v>
      </c>
      <c r="C12513">
        <v>106.99</v>
      </c>
      <c r="D12513">
        <v>11.06984</v>
      </c>
      <c r="E12513">
        <v>77.153779</v>
      </c>
      <c r="G12513">
        <v>29.72</v>
      </c>
      <c r="H12513">
        <v>29.81</v>
      </c>
      <c r="I12513" t="s">
        <v>43</v>
      </c>
      <c r="J12513">
        <v>19.34</v>
      </c>
      <c r="K12513">
        <v>18.6</v>
      </c>
      <c r="L12513">
        <v>10.1</v>
      </c>
      <c r="M12513">
        <v>7970</v>
      </c>
      <c r="N12513">
        <v>1273</v>
      </c>
    </row>
    <row r="12514" spans="1:14">
      <c r="A12514">
        <v>13128</v>
      </c>
      <c r="B12514" s="1">
        <v>45864.8676388889</v>
      </c>
      <c r="C12514">
        <v>106.99</v>
      </c>
      <c r="D12514">
        <v>11.069713</v>
      </c>
      <c r="E12514">
        <v>77.153539</v>
      </c>
      <c r="G12514">
        <v>29.7</v>
      </c>
      <c r="H12514">
        <v>29.72</v>
      </c>
      <c r="I12514" t="s">
        <v>43</v>
      </c>
      <c r="J12514">
        <v>19.34</v>
      </c>
      <c r="K12514">
        <v>18.6</v>
      </c>
      <c r="L12514">
        <v>10.1</v>
      </c>
      <c r="M12514">
        <v>7970</v>
      </c>
      <c r="N12514">
        <v>1273</v>
      </c>
    </row>
    <row r="12515" spans="1:14">
      <c r="A12515">
        <v>13128</v>
      </c>
      <c r="B12515" s="1">
        <v>45864.867650463</v>
      </c>
      <c r="C12515">
        <v>106.93</v>
      </c>
      <c r="D12515">
        <v>11.069586</v>
      </c>
      <c r="E12515">
        <v>77.1533</v>
      </c>
      <c r="G12515">
        <v>29.7</v>
      </c>
      <c r="H12515">
        <v>29.74</v>
      </c>
      <c r="I12515" t="s">
        <v>43</v>
      </c>
      <c r="J12515">
        <v>19.34</v>
      </c>
      <c r="K12515">
        <v>18.6</v>
      </c>
      <c r="L12515">
        <v>10.1</v>
      </c>
      <c r="M12515">
        <v>7970</v>
      </c>
      <c r="N12515">
        <v>1273</v>
      </c>
    </row>
    <row r="12516" spans="1:14">
      <c r="A12516">
        <v>13128</v>
      </c>
      <c r="B12516" s="1">
        <v>45864.867662037</v>
      </c>
      <c r="C12516">
        <v>106.8</v>
      </c>
      <c r="D12516">
        <v>11.06946</v>
      </c>
      <c r="E12516">
        <v>77.153061</v>
      </c>
      <c r="G12516">
        <v>29.65</v>
      </c>
      <c r="H12516">
        <v>29.87</v>
      </c>
      <c r="I12516" t="s">
        <v>43</v>
      </c>
      <c r="J12516">
        <v>19.34</v>
      </c>
      <c r="K12516">
        <v>18.6</v>
      </c>
      <c r="L12516">
        <v>10.1</v>
      </c>
      <c r="M12516">
        <v>7970</v>
      </c>
      <c r="N12516">
        <v>1273</v>
      </c>
    </row>
    <row r="12517" spans="1:14">
      <c r="A12517">
        <v>13128</v>
      </c>
      <c r="B12517" s="1">
        <v>45864.8676736111</v>
      </c>
      <c r="C12517">
        <v>106.93</v>
      </c>
      <c r="D12517">
        <v>11.069333</v>
      </c>
      <c r="E12517">
        <v>77.152821</v>
      </c>
      <c r="G12517">
        <v>29.71</v>
      </c>
      <c r="H12517">
        <v>29.41</v>
      </c>
      <c r="I12517" t="s">
        <v>43</v>
      </c>
      <c r="J12517">
        <v>19.34</v>
      </c>
      <c r="K12517">
        <v>18.6</v>
      </c>
      <c r="L12517">
        <v>10.1</v>
      </c>
      <c r="M12517">
        <v>7970</v>
      </c>
      <c r="N12517">
        <v>1273</v>
      </c>
    </row>
    <row r="12518" spans="1:14">
      <c r="A12518">
        <v>13128</v>
      </c>
      <c r="B12518" s="1">
        <v>45864.8676851852</v>
      </c>
      <c r="C12518">
        <v>106.64</v>
      </c>
      <c r="D12518">
        <v>11.069207</v>
      </c>
      <c r="E12518">
        <v>77.152581</v>
      </c>
      <c r="G12518">
        <v>29.7</v>
      </c>
      <c r="H12518">
        <v>29.72</v>
      </c>
      <c r="I12518" t="s">
        <v>43</v>
      </c>
      <c r="J12518">
        <v>19.34</v>
      </c>
      <c r="K12518">
        <v>18.6</v>
      </c>
      <c r="L12518">
        <v>10.1</v>
      </c>
      <c r="M12518">
        <v>7970</v>
      </c>
      <c r="N12518">
        <v>1273</v>
      </c>
    </row>
    <row r="12519" spans="1:14">
      <c r="A12519">
        <v>13128</v>
      </c>
      <c r="B12519" s="1">
        <v>45864.8676967593</v>
      </c>
      <c r="C12519">
        <v>106.71</v>
      </c>
      <c r="D12519">
        <v>11.069081</v>
      </c>
      <c r="E12519">
        <v>77.152343</v>
      </c>
      <c r="G12519">
        <v>29.63</v>
      </c>
      <c r="H12519">
        <v>29.79</v>
      </c>
      <c r="I12519" t="s">
        <v>43</v>
      </c>
      <c r="J12519">
        <v>19.34</v>
      </c>
      <c r="K12519">
        <v>18.6</v>
      </c>
      <c r="L12519">
        <v>10.1</v>
      </c>
      <c r="M12519">
        <v>7970</v>
      </c>
      <c r="N12519">
        <v>1273</v>
      </c>
    </row>
    <row r="12520" spans="1:14">
      <c r="A12520">
        <v>13128</v>
      </c>
      <c r="B12520" s="1">
        <v>45864.8677083333</v>
      </c>
      <c r="C12520">
        <v>106.71</v>
      </c>
      <c r="D12520">
        <v>11.068955</v>
      </c>
      <c r="E12520">
        <v>77.152103</v>
      </c>
      <c r="G12520">
        <v>29.66</v>
      </c>
      <c r="H12520">
        <v>29.61</v>
      </c>
      <c r="I12520" t="s">
        <v>43</v>
      </c>
      <c r="J12520">
        <v>19.34</v>
      </c>
      <c r="K12520">
        <v>18.6</v>
      </c>
      <c r="L12520">
        <v>10.1</v>
      </c>
      <c r="M12520">
        <v>7970</v>
      </c>
      <c r="N12520">
        <v>1273</v>
      </c>
    </row>
    <row r="12521" spans="1:14">
      <c r="A12521">
        <v>13128</v>
      </c>
      <c r="B12521" s="1">
        <v>45864.8677199074</v>
      </c>
      <c r="C12521">
        <v>106.71</v>
      </c>
      <c r="D12521">
        <v>11.068828</v>
      </c>
      <c r="E12521">
        <v>77.151864</v>
      </c>
      <c r="G12521">
        <v>29.67</v>
      </c>
      <c r="H12521">
        <v>29.62</v>
      </c>
      <c r="I12521" t="s">
        <v>43</v>
      </c>
      <c r="J12521">
        <v>19.34</v>
      </c>
      <c r="K12521">
        <v>18.6</v>
      </c>
      <c r="L12521">
        <v>10.1</v>
      </c>
      <c r="M12521">
        <v>7970</v>
      </c>
      <c r="N12521">
        <v>1273</v>
      </c>
    </row>
    <row r="12522" spans="1:14">
      <c r="A12522">
        <v>13128</v>
      </c>
      <c r="B12522" s="1">
        <v>45864.8677314815</v>
      </c>
      <c r="C12522">
        <v>106.75</v>
      </c>
      <c r="D12522">
        <v>11.068702</v>
      </c>
      <c r="E12522">
        <v>77.151624</v>
      </c>
      <c r="G12522">
        <v>29.68</v>
      </c>
      <c r="H12522">
        <v>29.74</v>
      </c>
      <c r="I12522" t="s">
        <v>43</v>
      </c>
      <c r="J12522">
        <v>19.34</v>
      </c>
      <c r="K12522">
        <v>18.6</v>
      </c>
      <c r="L12522">
        <v>10.1</v>
      </c>
      <c r="M12522">
        <v>7970</v>
      </c>
      <c r="N12522">
        <v>1273</v>
      </c>
    </row>
    <row r="12523" spans="1:14">
      <c r="A12523">
        <v>13128</v>
      </c>
      <c r="B12523" s="1">
        <v>45864.8677430556</v>
      </c>
      <c r="C12523">
        <v>106.95</v>
      </c>
      <c r="D12523">
        <v>11.068575</v>
      </c>
      <c r="E12523">
        <v>77.151385</v>
      </c>
      <c r="G12523">
        <v>29.68</v>
      </c>
      <c r="H12523">
        <v>29.56</v>
      </c>
      <c r="I12523" t="s">
        <v>43</v>
      </c>
      <c r="J12523">
        <v>19.34</v>
      </c>
      <c r="K12523">
        <v>18.6</v>
      </c>
      <c r="L12523">
        <v>10.1</v>
      </c>
      <c r="M12523">
        <v>7970</v>
      </c>
      <c r="N12523">
        <v>1273</v>
      </c>
    </row>
    <row r="12524" spans="1:14">
      <c r="A12524">
        <v>13128</v>
      </c>
      <c r="B12524" s="1">
        <v>45864.8677546296</v>
      </c>
      <c r="C12524">
        <v>106.8</v>
      </c>
      <c r="D12524">
        <v>11.068449</v>
      </c>
      <c r="E12524">
        <v>77.151145</v>
      </c>
      <c r="G12524">
        <v>29.68</v>
      </c>
      <c r="H12524">
        <v>29.62</v>
      </c>
      <c r="I12524" t="s">
        <v>43</v>
      </c>
      <c r="J12524">
        <v>19.34</v>
      </c>
      <c r="K12524">
        <v>18.6</v>
      </c>
      <c r="L12524">
        <v>10.1</v>
      </c>
      <c r="M12524">
        <v>7970</v>
      </c>
      <c r="N12524">
        <v>1273</v>
      </c>
    </row>
    <row r="12525" spans="1:14">
      <c r="A12525">
        <v>13128</v>
      </c>
      <c r="B12525" s="1">
        <v>45864.8677662037</v>
      </c>
      <c r="C12525">
        <v>106.93</v>
      </c>
      <c r="D12525">
        <v>11.068323</v>
      </c>
      <c r="E12525">
        <v>77.150906</v>
      </c>
      <c r="G12525">
        <v>29.68</v>
      </c>
      <c r="H12525">
        <v>29.68</v>
      </c>
      <c r="I12525" t="s">
        <v>43</v>
      </c>
      <c r="J12525">
        <v>19.34</v>
      </c>
      <c r="K12525">
        <v>18.6</v>
      </c>
      <c r="L12525">
        <v>10.1</v>
      </c>
      <c r="M12525">
        <v>7970</v>
      </c>
      <c r="N12525">
        <v>1273</v>
      </c>
    </row>
    <row r="12526" spans="1:14">
      <c r="A12526">
        <v>13128</v>
      </c>
      <c r="B12526" s="1">
        <v>45864.8677777778</v>
      </c>
      <c r="C12526">
        <v>106.9</v>
      </c>
      <c r="D12526">
        <v>11.068197</v>
      </c>
      <c r="E12526">
        <v>77.150666</v>
      </c>
      <c r="G12526">
        <v>29.69</v>
      </c>
      <c r="H12526">
        <v>29.65</v>
      </c>
      <c r="I12526" t="s">
        <v>43</v>
      </c>
      <c r="J12526">
        <v>19.34</v>
      </c>
      <c r="K12526">
        <v>18.6</v>
      </c>
      <c r="L12526">
        <v>10.1</v>
      </c>
      <c r="M12526">
        <v>7970</v>
      </c>
      <c r="N12526">
        <v>1273</v>
      </c>
    </row>
    <row r="12527" spans="1:14">
      <c r="A12527">
        <v>13128</v>
      </c>
      <c r="B12527" s="1">
        <v>45864.8677893519</v>
      </c>
      <c r="C12527">
        <v>106.97</v>
      </c>
      <c r="D12527">
        <v>11.06807</v>
      </c>
      <c r="E12527">
        <v>77.150426</v>
      </c>
      <c r="G12527">
        <v>29.71</v>
      </c>
      <c r="H12527">
        <v>29.81</v>
      </c>
      <c r="I12527" t="s">
        <v>43</v>
      </c>
      <c r="J12527">
        <v>19.34</v>
      </c>
      <c r="K12527">
        <v>18.6</v>
      </c>
      <c r="L12527">
        <v>10.1</v>
      </c>
      <c r="M12527">
        <v>7970</v>
      </c>
      <c r="N12527">
        <v>1273</v>
      </c>
    </row>
    <row r="12528" spans="1:14">
      <c r="A12528">
        <v>13128</v>
      </c>
      <c r="B12528" s="1">
        <v>45864.8678009259</v>
      </c>
      <c r="C12528">
        <v>107.08</v>
      </c>
      <c r="D12528">
        <v>11.067944</v>
      </c>
      <c r="E12528">
        <v>77.150187</v>
      </c>
      <c r="G12528">
        <v>29.72</v>
      </c>
      <c r="H12528">
        <v>30.06</v>
      </c>
      <c r="I12528" t="s">
        <v>43</v>
      </c>
      <c r="J12528">
        <v>19.34</v>
      </c>
      <c r="K12528">
        <v>18.6</v>
      </c>
      <c r="L12528">
        <v>10.1</v>
      </c>
      <c r="M12528">
        <v>7970</v>
      </c>
      <c r="N12528">
        <v>1273</v>
      </c>
    </row>
    <row r="12529" spans="1:14">
      <c r="A12529">
        <v>13128</v>
      </c>
      <c r="B12529" s="1">
        <v>45864.8678125</v>
      </c>
      <c r="C12529">
        <v>107.14</v>
      </c>
      <c r="D12529">
        <v>11.067817</v>
      </c>
      <c r="E12529">
        <v>77.149946</v>
      </c>
      <c r="G12529">
        <v>29.76</v>
      </c>
      <c r="H12529">
        <v>29.41</v>
      </c>
      <c r="I12529" t="s">
        <v>43</v>
      </c>
      <c r="J12529">
        <v>19.34</v>
      </c>
      <c r="K12529">
        <v>18.6</v>
      </c>
      <c r="L12529">
        <v>10.1</v>
      </c>
      <c r="M12529">
        <v>7970</v>
      </c>
      <c r="N12529">
        <v>1273</v>
      </c>
    </row>
    <row r="12530" spans="1:14">
      <c r="A12530">
        <v>13128</v>
      </c>
      <c r="B12530" s="1">
        <v>45864.8678240741</v>
      </c>
      <c r="C12530">
        <v>107.27</v>
      </c>
      <c r="D12530">
        <v>11.06769</v>
      </c>
      <c r="E12530">
        <v>77.149706</v>
      </c>
      <c r="G12530">
        <v>29.76</v>
      </c>
      <c r="H12530">
        <v>29.81</v>
      </c>
      <c r="I12530" t="s">
        <v>43</v>
      </c>
      <c r="J12530">
        <v>19.34</v>
      </c>
      <c r="K12530">
        <v>18.6</v>
      </c>
      <c r="L12530">
        <v>10.1</v>
      </c>
      <c r="M12530">
        <v>7970</v>
      </c>
      <c r="N12530">
        <v>1273</v>
      </c>
    </row>
    <row r="12531" spans="1:14">
      <c r="A12531">
        <v>13128</v>
      </c>
      <c r="B12531" s="1">
        <v>45864.8678356481</v>
      </c>
      <c r="C12531">
        <v>107.29</v>
      </c>
      <c r="D12531">
        <v>11.067564</v>
      </c>
      <c r="E12531">
        <v>77.149466</v>
      </c>
      <c r="G12531">
        <v>29.79</v>
      </c>
      <c r="H12531">
        <v>29.81</v>
      </c>
      <c r="I12531" t="s">
        <v>43</v>
      </c>
      <c r="J12531">
        <v>19.34</v>
      </c>
      <c r="K12531">
        <v>18.6</v>
      </c>
      <c r="L12531">
        <v>10.1</v>
      </c>
      <c r="M12531">
        <v>7970</v>
      </c>
      <c r="N12531">
        <v>1273</v>
      </c>
    </row>
    <row r="12532" spans="1:14">
      <c r="A12532">
        <v>13128</v>
      </c>
      <c r="B12532" s="1">
        <v>45864.8678472222</v>
      </c>
      <c r="C12532">
        <v>107.42</v>
      </c>
      <c r="D12532">
        <v>11.067437</v>
      </c>
      <c r="E12532">
        <v>77.149225</v>
      </c>
      <c r="G12532">
        <v>29.79</v>
      </c>
      <c r="H12532">
        <v>29.83</v>
      </c>
      <c r="I12532" t="s">
        <v>43</v>
      </c>
      <c r="J12532">
        <v>19.34</v>
      </c>
      <c r="K12532">
        <v>18.6</v>
      </c>
      <c r="L12532">
        <v>10.1</v>
      </c>
      <c r="M12532">
        <v>7970</v>
      </c>
      <c r="N12532">
        <v>1273</v>
      </c>
    </row>
    <row r="12533" spans="1:14">
      <c r="A12533">
        <v>13128</v>
      </c>
      <c r="B12533" s="1">
        <v>45864.8678587963</v>
      </c>
      <c r="C12533">
        <v>107.47</v>
      </c>
      <c r="D12533">
        <v>11.06731</v>
      </c>
      <c r="E12533">
        <v>77.148985</v>
      </c>
      <c r="G12533">
        <v>29.83</v>
      </c>
      <c r="H12533">
        <v>29.76</v>
      </c>
      <c r="I12533" t="s">
        <v>43</v>
      </c>
      <c r="J12533">
        <v>19.34</v>
      </c>
      <c r="K12533">
        <v>18.6</v>
      </c>
      <c r="L12533">
        <v>10.1</v>
      </c>
      <c r="M12533">
        <v>7970</v>
      </c>
      <c r="N12533">
        <v>1273</v>
      </c>
    </row>
    <row r="12534" spans="1:14">
      <c r="A12534">
        <v>13128</v>
      </c>
      <c r="B12534" s="1">
        <v>45864.8678703704</v>
      </c>
      <c r="C12534">
        <v>107.56</v>
      </c>
      <c r="D12534">
        <v>11.067183</v>
      </c>
      <c r="E12534">
        <v>77.148744</v>
      </c>
      <c r="G12534">
        <v>29.89</v>
      </c>
      <c r="H12534">
        <v>30.12</v>
      </c>
      <c r="I12534" t="s">
        <v>43</v>
      </c>
      <c r="J12534">
        <v>19.34</v>
      </c>
      <c r="K12534">
        <v>18.6</v>
      </c>
      <c r="L12534">
        <v>10.1</v>
      </c>
      <c r="M12534">
        <v>7970</v>
      </c>
      <c r="N12534">
        <v>1273</v>
      </c>
    </row>
    <row r="12535" spans="1:14">
      <c r="A12535">
        <v>13128</v>
      </c>
      <c r="B12535" s="1">
        <v>45864.8678819444</v>
      </c>
      <c r="C12535">
        <v>107.71</v>
      </c>
      <c r="D12535">
        <v>11.067055</v>
      </c>
      <c r="E12535">
        <v>77.148502</v>
      </c>
      <c r="G12535">
        <v>29.96</v>
      </c>
      <c r="H12535">
        <v>29.77</v>
      </c>
      <c r="I12535" t="s">
        <v>43</v>
      </c>
      <c r="J12535">
        <v>19.34</v>
      </c>
      <c r="K12535">
        <v>18.6</v>
      </c>
      <c r="L12535">
        <v>10.1</v>
      </c>
      <c r="M12535">
        <v>7970</v>
      </c>
      <c r="N12535">
        <v>1273</v>
      </c>
    </row>
    <row r="12536" spans="1:14">
      <c r="A12536">
        <v>13128</v>
      </c>
      <c r="B12536" s="1">
        <v>45864.8678935185</v>
      </c>
      <c r="C12536">
        <v>107.79</v>
      </c>
      <c r="D12536">
        <v>11.066928</v>
      </c>
      <c r="E12536">
        <v>77.14826</v>
      </c>
      <c r="G12536">
        <v>29.97</v>
      </c>
      <c r="H12536">
        <v>29.89</v>
      </c>
      <c r="I12536" t="s">
        <v>43</v>
      </c>
      <c r="J12536">
        <v>19.34</v>
      </c>
      <c r="K12536">
        <v>18.6</v>
      </c>
      <c r="L12536">
        <v>10.1</v>
      </c>
      <c r="M12536">
        <v>7970</v>
      </c>
      <c r="N12536">
        <v>1273</v>
      </c>
    </row>
    <row r="12537" spans="1:14">
      <c r="A12537">
        <v>13128</v>
      </c>
      <c r="B12537" s="1">
        <v>45864.8679050926</v>
      </c>
      <c r="C12537">
        <v>107.84</v>
      </c>
      <c r="D12537">
        <v>11.066802</v>
      </c>
      <c r="E12537">
        <v>77.148017</v>
      </c>
      <c r="G12537">
        <v>30</v>
      </c>
      <c r="H12537">
        <v>30.14</v>
      </c>
      <c r="I12537" t="s">
        <v>43</v>
      </c>
      <c r="J12537">
        <v>19.34</v>
      </c>
      <c r="K12537">
        <v>18.6</v>
      </c>
      <c r="L12537">
        <v>10.1</v>
      </c>
      <c r="M12537">
        <v>7970</v>
      </c>
      <c r="N12537">
        <v>1273</v>
      </c>
    </row>
    <row r="12538" spans="1:14">
      <c r="A12538">
        <v>13128</v>
      </c>
      <c r="B12538" s="1">
        <v>45864.8679166667</v>
      </c>
      <c r="C12538">
        <v>107.88</v>
      </c>
      <c r="D12538">
        <v>11.066674</v>
      </c>
      <c r="E12538">
        <v>77.147775</v>
      </c>
      <c r="G12538">
        <v>30.03</v>
      </c>
      <c r="H12538">
        <v>30.13</v>
      </c>
      <c r="I12538" t="s">
        <v>43</v>
      </c>
      <c r="J12538">
        <v>19.34</v>
      </c>
      <c r="K12538">
        <v>18.6</v>
      </c>
      <c r="L12538">
        <v>10.1</v>
      </c>
      <c r="M12538">
        <v>7970</v>
      </c>
      <c r="N12538">
        <v>1273</v>
      </c>
    </row>
    <row r="12539" spans="1:14">
      <c r="A12539">
        <v>13128</v>
      </c>
      <c r="B12539" s="1">
        <v>45864.8679398148</v>
      </c>
      <c r="C12539">
        <v>108.01</v>
      </c>
      <c r="D12539">
        <v>11.066545</v>
      </c>
      <c r="E12539">
        <v>77.147533</v>
      </c>
      <c r="G12539">
        <v>30.01</v>
      </c>
      <c r="H12539">
        <v>35.85</v>
      </c>
      <c r="I12539" t="s">
        <v>43</v>
      </c>
      <c r="J12539">
        <v>19.34</v>
      </c>
      <c r="K12539">
        <v>18.6</v>
      </c>
      <c r="L12539">
        <v>10.1</v>
      </c>
      <c r="M12539">
        <v>7970</v>
      </c>
      <c r="N12539">
        <v>1273</v>
      </c>
    </row>
    <row r="12540" spans="1:14">
      <c r="A12540">
        <v>13128</v>
      </c>
      <c r="B12540" s="1">
        <v>45864.8679398148</v>
      </c>
      <c r="C12540">
        <v>108.1</v>
      </c>
      <c r="D12540">
        <v>11.066417</v>
      </c>
      <c r="E12540">
        <v>77.147291</v>
      </c>
      <c r="G12540">
        <v>30.02</v>
      </c>
      <c r="H12540">
        <v>23.9</v>
      </c>
      <c r="I12540" t="s">
        <v>43</v>
      </c>
      <c r="J12540">
        <v>19.34</v>
      </c>
      <c r="K12540">
        <v>18.6</v>
      </c>
      <c r="L12540">
        <v>10.1</v>
      </c>
      <c r="M12540">
        <v>7970</v>
      </c>
      <c r="N12540">
        <v>1273</v>
      </c>
    </row>
    <row r="12541" spans="1:14">
      <c r="A12541">
        <v>13128</v>
      </c>
      <c r="B12541" s="1">
        <v>45864.8679513889</v>
      </c>
      <c r="C12541">
        <v>108.08</v>
      </c>
      <c r="D12541">
        <v>11.066289</v>
      </c>
      <c r="E12541">
        <v>77.147049</v>
      </c>
      <c r="G12541">
        <v>30.03</v>
      </c>
      <c r="H12541">
        <v>30</v>
      </c>
      <c r="I12541" t="s">
        <v>43</v>
      </c>
      <c r="J12541">
        <v>19.34</v>
      </c>
      <c r="K12541">
        <v>18.6</v>
      </c>
      <c r="L12541">
        <v>10.1</v>
      </c>
      <c r="M12541">
        <v>7970</v>
      </c>
      <c r="N12541">
        <v>1273</v>
      </c>
    </row>
    <row r="12542" spans="1:14">
      <c r="A12542">
        <v>13128</v>
      </c>
      <c r="B12542" s="1">
        <v>45864.867962963</v>
      </c>
      <c r="C12542">
        <v>108.06</v>
      </c>
      <c r="D12542">
        <v>11.06616</v>
      </c>
      <c r="E12542">
        <v>77.146807</v>
      </c>
      <c r="G12542">
        <v>30.06</v>
      </c>
      <c r="H12542">
        <v>30.21</v>
      </c>
      <c r="I12542" t="s">
        <v>43</v>
      </c>
      <c r="J12542">
        <v>19.34</v>
      </c>
      <c r="K12542">
        <v>18.6</v>
      </c>
      <c r="L12542">
        <v>10.1</v>
      </c>
      <c r="M12542">
        <v>7970</v>
      </c>
      <c r="N12542">
        <v>1273</v>
      </c>
    </row>
    <row r="12543" spans="1:14">
      <c r="A12543">
        <v>13128</v>
      </c>
      <c r="B12543" s="1">
        <v>45864.867974537</v>
      </c>
      <c r="C12543">
        <v>108.1</v>
      </c>
      <c r="D12543">
        <v>11.066032</v>
      </c>
      <c r="E12543">
        <v>77.146564</v>
      </c>
      <c r="G12543">
        <v>30.06</v>
      </c>
      <c r="H12543">
        <v>29.98</v>
      </c>
      <c r="I12543" t="s">
        <v>43</v>
      </c>
      <c r="J12543">
        <v>19.34</v>
      </c>
      <c r="K12543">
        <v>18.6</v>
      </c>
      <c r="L12543">
        <v>10.1</v>
      </c>
      <c r="M12543">
        <v>7970</v>
      </c>
      <c r="N12543">
        <v>1273</v>
      </c>
    </row>
    <row r="12544" spans="1:14">
      <c r="A12544">
        <v>13128</v>
      </c>
      <c r="B12544" s="1">
        <v>45864.8679861111</v>
      </c>
      <c r="C12544">
        <v>108.14</v>
      </c>
      <c r="D12544">
        <v>11.065903</v>
      </c>
      <c r="E12544">
        <v>77.146322</v>
      </c>
      <c r="G12544">
        <v>30.06</v>
      </c>
      <c r="H12544">
        <v>30.1</v>
      </c>
      <c r="I12544" t="s">
        <v>43</v>
      </c>
      <c r="J12544">
        <v>19.34</v>
      </c>
      <c r="K12544">
        <v>18.6</v>
      </c>
      <c r="L12544">
        <v>10.1</v>
      </c>
      <c r="M12544">
        <v>7970</v>
      </c>
      <c r="N12544">
        <v>1273</v>
      </c>
    </row>
    <row r="12545" spans="1:14">
      <c r="A12545">
        <v>13128</v>
      </c>
      <c r="B12545" s="1">
        <v>45864.8679976852</v>
      </c>
      <c r="C12545">
        <v>108.36</v>
      </c>
      <c r="D12545">
        <v>11.065775</v>
      </c>
      <c r="E12545">
        <v>77.146079</v>
      </c>
      <c r="G12545">
        <v>30.1</v>
      </c>
      <c r="H12545">
        <v>29.88</v>
      </c>
      <c r="I12545" t="s">
        <v>43</v>
      </c>
      <c r="J12545">
        <v>19.34</v>
      </c>
      <c r="K12545">
        <v>18.6</v>
      </c>
      <c r="L12545">
        <v>10.1</v>
      </c>
      <c r="M12545">
        <v>7970</v>
      </c>
      <c r="N12545">
        <v>1273</v>
      </c>
    </row>
    <row r="12546" spans="1:14">
      <c r="A12546">
        <v>13128</v>
      </c>
      <c r="B12546" s="1">
        <v>45864.8680092593</v>
      </c>
      <c r="C12546">
        <v>108.25</v>
      </c>
      <c r="D12546">
        <v>11.065647</v>
      </c>
      <c r="E12546">
        <v>77.145837</v>
      </c>
      <c r="G12546">
        <v>30.09</v>
      </c>
      <c r="H12546">
        <v>30.17</v>
      </c>
      <c r="I12546" t="s">
        <v>43</v>
      </c>
      <c r="J12546">
        <v>19.34</v>
      </c>
      <c r="K12546">
        <v>18.6</v>
      </c>
      <c r="L12546">
        <v>10.1</v>
      </c>
      <c r="M12546">
        <v>7970</v>
      </c>
      <c r="N12546">
        <v>1273</v>
      </c>
    </row>
    <row r="12547" spans="1:14">
      <c r="A12547">
        <v>13128</v>
      </c>
      <c r="B12547" s="1">
        <v>45864.8680208333</v>
      </c>
      <c r="C12547">
        <v>108.4</v>
      </c>
      <c r="D12547">
        <v>11.065519</v>
      </c>
      <c r="E12547">
        <v>77.145594</v>
      </c>
      <c r="G12547">
        <v>30.1</v>
      </c>
      <c r="H12547">
        <v>30.12</v>
      </c>
      <c r="I12547" t="s">
        <v>43</v>
      </c>
      <c r="J12547">
        <v>19.34</v>
      </c>
      <c r="K12547">
        <v>18.6</v>
      </c>
      <c r="L12547">
        <v>10.1</v>
      </c>
      <c r="M12547">
        <v>7970</v>
      </c>
      <c r="N12547">
        <v>1273</v>
      </c>
    </row>
    <row r="12548" spans="1:14">
      <c r="A12548">
        <v>13128</v>
      </c>
      <c r="B12548" s="1">
        <v>45864.8680324074</v>
      </c>
      <c r="C12548">
        <v>108.34</v>
      </c>
      <c r="D12548">
        <v>11.065391</v>
      </c>
      <c r="E12548">
        <v>77.145351</v>
      </c>
      <c r="G12548">
        <v>30.11</v>
      </c>
      <c r="H12548">
        <v>30.09</v>
      </c>
      <c r="I12548" t="s">
        <v>43</v>
      </c>
      <c r="J12548">
        <v>19.34</v>
      </c>
      <c r="K12548">
        <v>18.6</v>
      </c>
      <c r="L12548">
        <v>10.1</v>
      </c>
      <c r="M12548">
        <v>7970</v>
      </c>
      <c r="N12548">
        <v>1273</v>
      </c>
    </row>
    <row r="12549" spans="1:14">
      <c r="A12549">
        <v>13128</v>
      </c>
      <c r="B12549" s="1">
        <v>45864.8680439815</v>
      </c>
      <c r="C12549">
        <v>108.47</v>
      </c>
      <c r="D12549">
        <v>11.065263</v>
      </c>
      <c r="E12549">
        <v>77.145108</v>
      </c>
      <c r="G12549">
        <v>30.07</v>
      </c>
      <c r="H12549">
        <v>30.18</v>
      </c>
      <c r="I12549" t="s">
        <v>43</v>
      </c>
      <c r="J12549">
        <v>19.34</v>
      </c>
      <c r="K12549">
        <v>18.6</v>
      </c>
      <c r="L12549">
        <v>10.1</v>
      </c>
      <c r="M12549">
        <v>7970</v>
      </c>
      <c r="N12549">
        <v>1273</v>
      </c>
    </row>
    <row r="12550" spans="1:14">
      <c r="A12550">
        <v>13128</v>
      </c>
      <c r="B12550" s="1">
        <v>45864.8680555556</v>
      </c>
      <c r="C12550">
        <v>108.29</v>
      </c>
      <c r="D12550">
        <v>11.065134</v>
      </c>
      <c r="E12550">
        <v>77.144866</v>
      </c>
      <c r="G12550">
        <v>30.08</v>
      </c>
      <c r="H12550">
        <v>29.97</v>
      </c>
      <c r="I12550" t="s">
        <v>43</v>
      </c>
      <c r="J12550">
        <v>19.34</v>
      </c>
      <c r="K12550">
        <v>18.6</v>
      </c>
      <c r="L12550">
        <v>10.1</v>
      </c>
      <c r="M12550">
        <v>7970</v>
      </c>
      <c r="N12550">
        <v>1273</v>
      </c>
    </row>
    <row r="12551" spans="1:14">
      <c r="A12551">
        <v>13128</v>
      </c>
      <c r="B12551" s="1">
        <v>45864.8680671296</v>
      </c>
      <c r="C12551">
        <v>108.27</v>
      </c>
      <c r="D12551">
        <v>11.065006</v>
      </c>
      <c r="E12551">
        <v>77.144623</v>
      </c>
      <c r="G12551">
        <v>30.04</v>
      </c>
      <c r="H12551">
        <v>30.16</v>
      </c>
      <c r="I12551" t="s">
        <v>43</v>
      </c>
      <c r="J12551">
        <v>19.34</v>
      </c>
      <c r="K12551">
        <v>18.6</v>
      </c>
      <c r="L12551">
        <v>10.1</v>
      </c>
      <c r="M12551">
        <v>7970</v>
      </c>
      <c r="N12551">
        <v>1273</v>
      </c>
    </row>
    <row r="12552" spans="1:14">
      <c r="A12552">
        <v>13128</v>
      </c>
      <c r="B12552" s="1">
        <v>45864.8680787037</v>
      </c>
      <c r="C12552">
        <v>108.23</v>
      </c>
      <c r="D12552">
        <v>11.064879</v>
      </c>
      <c r="E12552">
        <v>77.144381</v>
      </c>
      <c r="G12552">
        <v>30.04</v>
      </c>
      <c r="H12552">
        <v>30.17</v>
      </c>
      <c r="I12552" t="s">
        <v>43</v>
      </c>
      <c r="J12552">
        <v>19.34</v>
      </c>
      <c r="K12552">
        <v>18.6</v>
      </c>
      <c r="L12552">
        <v>10.1</v>
      </c>
      <c r="M12552">
        <v>7970</v>
      </c>
      <c r="N12552">
        <v>1273</v>
      </c>
    </row>
    <row r="12553" spans="1:14">
      <c r="A12553">
        <v>13128</v>
      </c>
      <c r="B12553" s="1">
        <v>45864.8680902778</v>
      </c>
      <c r="C12553">
        <v>108.1</v>
      </c>
      <c r="D12553">
        <v>11.064751</v>
      </c>
      <c r="E12553">
        <v>77.144139</v>
      </c>
      <c r="G12553">
        <v>30.02</v>
      </c>
      <c r="H12553">
        <v>29.76</v>
      </c>
      <c r="I12553" t="s">
        <v>43</v>
      </c>
      <c r="J12553">
        <v>19.34</v>
      </c>
      <c r="K12553">
        <v>18.6</v>
      </c>
      <c r="L12553">
        <v>10.1</v>
      </c>
      <c r="M12553">
        <v>7970</v>
      </c>
      <c r="N12553">
        <v>1273</v>
      </c>
    </row>
    <row r="12554" spans="1:14">
      <c r="A12554">
        <v>13128</v>
      </c>
      <c r="B12554" s="1">
        <v>45864.8681018519</v>
      </c>
      <c r="C12554">
        <v>108.14</v>
      </c>
      <c r="D12554">
        <v>11.064623</v>
      </c>
      <c r="E12554">
        <v>77.143896</v>
      </c>
      <c r="G12554">
        <v>30.03</v>
      </c>
      <c r="H12554">
        <v>29.98</v>
      </c>
      <c r="I12554" t="s">
        <v>43</v>
      </c>
      <c r="J12554">
        <v>19.34</v>
      </c>
      <c r="K12554">
        <v>18.6</v>
      </c>
      <c r="L12554">
        <v>10.1</v>
      </c>
      <c r="M12554">
        <v>7970</v>
      </c>
      <c r="N12554">
        <v>1273</v>
      </c>
    </row>
    <row r="12555" spans="1:14">
      <c r="A12555">
        <v>13128</v>
      </c>
      <c r="B12555" s="1">
        <v>45864.8681134259</v>
      </c>
      <c r="C12555">
        <v>108.1</v>
      </c>
      <c r="D12555">
        <v>11.064495</v>
      </c>
      <c r="E12555">
        <v>77.143654</v>
      </c>
      <c r="G12555">
        <v>29.99</v>
      </c>
      <c r="H12555">
        <v>30.07</v>
      </c>
      <c r="I12555" t="s">
        <v>43</v>
      </c>
      <c r="J12555">
        <v>19.34</v>
      </c>
      <c r="K12555">
        <v>18.6</v>
      </c>
      <c r="L12555">
        <v>10.1</v>
      </c>
      <c r="M12555">
        <v>7970</v>
      </c>
      <c r="N12555">
        <v>1273</v>
      </c>
    </row>
    <row r="12556" spans="1:14">
      <c r="A12556">
        <v>13128</v>
      </c>
      <c r="B12556" s="1">
        <v>45864.868125</v>
      </c>
      <c r="C12556">
        <v>108.05</v>
      </c>
      <c r="D12556">
        <v>11.064367</v>
      </c>
      <c r="E12556">
        <v>77.143413</v>
      </c>
      <c r="G12556">
        <v>29.98</v>
      </c>
      <c r="H12556">
        <v>30</v>
      </c>
      <c r="I12556" t="s">
        <v>43</v>
      </c>
      <c r="J12556">
        <v>19.34</v>
      </c>
      <c r="K12556">
        <v>18.6</v>
      </c>
      <c r="L12556">
        <v>10.1</v>
      </c>
      <c r="M12556">
        <v>7970</v>
      </c>
      <c r="N12556">
        <v>1273</v>
      </c>
    </row>
    <row r="12557" spans="1:14">
      <c r="A12557">
        <v>13128</v>
      </c>
      <c r="B12557" s="1">
        <v>45864.8681365741</v>
      </c>
      <c r="C12557">
        <v>107.95</v>
      </c>
      <c r="D12557">
        <v>11.06424</v>
      </c>
      <c r="E12557">
        <v>77.143171</v>
      </c>
      <c r="G12557">
        <v>29.98</v>
      </c>
      <c r="H12557">
        <v>30.07</v>
      </c>
      <c r="I12557" t="s">
        <v>43</v>
      </c>
      <c r="J12557">
        <v>19.34</v>
      </c>
      <c r="K12557">
        <v>18.6</v>
      </c>
      <c r="L12557">
        <v>10.1</v>
      </c>
      <c r="M12557">
        <v>7970</v>
      </c>
      <c r="N12557">
        <v>1273</v>
      </c>
    </row>
    <row r="12558" spans="1:14">
      <c r="A12558">
        <v>13128</v>
      </c>
      <c r="B12558" s="1">
        <v>45864.8681481481</v>
      </c>
      <c r="C12558">
        <v>107.75</v>
      </c>
      <c r="D12558">
        <v>11.064112</v>
      </c>
      <c r="E12558">
        <v>77.142929</v>
      </c>
      <c r="G12558">
        <v>29.93</v>
      </c>
      <c r="H12558">
        <v>30.14</v>
      </c>
      <c r="I12558" t="s">
        <v>43</v>
      </c>
      <c r="J12558">
        <v>19.34</v>
      </c>
      <c r="K12558">
        <v>18.6</v>
      </c>
      <c r="L12558">
        <v>10.1</v>
      </c>
      <c r="M12558">
        <v>7970</v>
      </c>
      <c r="N12558">
        <v>1273</v>
      </c>
    </row>
    <row r="12559" spans="1:14">
      <c r="A12559">
        <v>13128</v>
      </c>
      <c r="B12559" s="1">
        <v>45864.8681597222</v>
      </c>
      <c r="C12559">
        <v>107.62</v>
      </c>
      <c r="D12559">
        <v>11.063985</v>
      </c>
      <c r="E12559">
        <v>77.142688</v>
      </c>
      <c r="G12559">
        <v>29.89</v>
      </c>
      <c r="H12559">
        <v>29.76</v>
      </c>
      <c r="I12559" t="s">
        <v>43</v>
      </c>
      <c r="J12559">
        <v>19.34</v>
      </c>
      <c r="K12559">
        <v>18.6</v>
      </c>
      <c r="L12559">
        <v>10.1</v>
      </c>
      <c r="M12559">
        <v>7970</v>
      </c>
      <c r="N12559">
        <v>1273</v>
      </c>
    </row>
    <row r="12560" spans="1:14">
      <c r="A12560">
        <v>13128</v>
      </c>
      <c r="B12560" s="1">
        <v>45864.8681712963</v>
      </c>
      <c r="C12560">
        <v>107.58</v>
      </c>
      <c r="D12560">
        <v>11.063858</v>
      </c>
      <c r="E12560">
        <v>77.142447</v>
      </c>
      <c r="G12560">
        <v>29.86</v>
      </c>
      <c r="H12560">
        <v>29.9</v>
      </c>
      <c r="I12560" t="s">
        <v>43</v>
      </c>
      <c r="J12560">
        <v>19.34</v>
      </c>
      <c r="K12560">
        <v>18.6</v>
      </c>
      <c r="L12560">
        <v>10.1</v>
      </c>
      <c r="M12560">
        <v>7970</v>
      </c>
      <c r="N12560">
        <v>1273</v>
      </c>
    </row>
    <row r="12561" spans="1:14">
      <c r="A12561">
        <v>13128</v>
      </c>
      <c r="B12561" s="1">
        <v>45864.8681828704</v>
      </c>
      <c r="C12561">
        <v>107.45</v>
      </c>
      <c r="D12561">
        <v>11.063731</v>
      </c>
      <c r="E12561">
        <v>77.142206</v>
      </c>
      <c r="G12561">
        <v>29.85</v>
      </c>
      <c r="H12561">
        <v>29.81</v>
      </c>
      <c r="I12561" t="s">
        <v>43</v>
      </c>
      <c r="J12561">
        <v>19.34</v>
      </c>
      <c r="K12561">
        <v>18.6</v>
      </c>
      <c r="L12561">
        <v>10.1</v>
      </c>
      <c r="M12561">
        <v>7970</v>
      </c>
      <c r="N12561">
        <v>1273</v>
      </c>
    </row>
    <row r="12562" spans="1:14">
      <c r="A12562">
        <v>13128</v>
      </c>
      <c r="B12562" s="1">
        <v>45864.8681944444</v>
      </c>
      <c r="C12562">
        <v>107.3</v>
      </c>
      <c r="D12562">
        <v>11.063604</v>
      </c>
      <c r="E12562">
        <v>77.141965</v>
      </c>
      <c r="G12562">
        <v>29.89</v>
      </c>
      <c r="H12562">
        <v>29.86</v>
      </c>
      <c r="I12562" t="s">
        <v>43</v>
      </c>
      <c r="J12562">
        <v>19.34</v>
      </c>
      <c r="K12562">
        <v>18.6</v>
      </c>
      <c r="L12562">
        <v>10.1</v>
      </c>
      <c r="M12562">
        <v>7970</v>
      </c>
      <c r="N12562">
        <v>1273</v>
      </c>
    </row>
    <row r="12563" spans="1:14">
      <c r="A12563">
        <v>13128</v>
      </c>
      <c r="B12563" s="1">
        <v>45864.8682060185</v>
      </c>
      <c r="C12563">
        <v>107.38</v>
      </c>
      <c r="D12563">
        <v>11.063477</v>
      </c>
      <c r="E12563">
        <v>77.141725</v>
      </c>
      <c r="G12563">
        <v>29.79</v>
      </c>
      <c r="H12563">
        <v>29.73</v>
      </c>
      <c r="I12563" t="s">
        <v>43</v>
      </c>
      <c r="J12563">
        <v>19.34</v>
      </c>
      <c r="K12563">
        <v>18.6</v>
      </c>
      <c r="L12563">
        <v>10.1</v>
      </c>
      <c r="M12563">
        <v>7970</v>
      </c>
      <c r="N12563">
        <v>1273</v>
      </c>
    </row>
    <row r="12564" spans="1:14">
      <c r="A12564">
        <v>13128</v>
      </c>
      <c r="B12564" s="1">
        <v>45864.8682175926</v>
      </c>
      <c r="C12564">
        <v>107.36</v>
      </c>
      <c r="D12564">
        <v>11.06335</v>
      </c>
      <c r="E12564">
        <v>77.141484</v>
      </c>
      <c r="G12564">
        <v>29.87</v>
      </c>
      <c r="H12564">
        <v>30.05</v>
      </c>
      <c r="I12564" t="s">
        <v>43</v>
      </c>
      <c r="J12564">
        <v>19.34</v>
      </c>
      <c r="K12564">
        <v>18.6</v>
      </c>
      <c r="L12564">
        <v>10.1</v>
      </c>
      <c r="M12564">
        <v>7970</v>
      </c>
      <c r="N12564">
        <v>1273</v>
      </c>
    </row>
    <row r="12565" spans="1:14">
      <c r="A12565">
        <v>13128</v>
      </c>
      <c r="B12565" s="1">
        <v>45864.8682291667</v>
      </c>
      <c r="C12565">
        <v>107.12</v>
      </c>
      <c r="D12565">
        <v>11.063223</v>
      </c>
      <c r="E12565">
        <v>77.141243</v>
      </c>
      <c r="G12565">
        <v>29.82</v>
      </c>
      <c r="H12565">
        <v>29.55</v>
      </c>
      <c r="I12565" t="s">
        <v>43</v>
      </c>
      <c r="J12565">
        <v>19.34</v>
      </c>
      <c r="K12565">
        <v>18.6</v>
      </c>
      <c r="L12565">
        <v>10.1</v>
      </c>
      <c r="M12565">
        <v>7970</v>
      </c>
      <c r="N12565">
        <v>1273</v>
      </c>
    </row>
    <row r="12566" spans="1:14">
      <c r="A12566">
        <v>13128</v>
      </c>
      <c r="B12566" s="1">
        <v>45864.8682407407</v>
      </c>
      <c r="C12566">
        <v>106.99</v>
      </c>
      <c r="D12566">
        <v>11.063097</v>
      </c>
      <c r="E12566">
        <v>77.141003</v>
      </c>
      <c r="G12566">
        <v>29.77</v>
      </c>
      <c r="H12566">
        <v>29.57</v>
      </c>
      <c r="I12566" t="s">
        <v>43</v>
      </c>
      <c r="J12566">
        <v>19.34</v>
      </c>
      <c r="K12566">
        <v>18.6</v>
      </c>
      <c r="L12566">
        <v>10.1</v>
      </c>
      <c r="M12566">
        <v>7970</v>
      </c>
      <c r="N12566">
        <v>1273</v>
      </c>
    </row>
    <row r="12567" spans="1:14">
      <c r="A12567">
        <v>13128</v>
      </c>
      <c r="B12567" s="1">
        <v>45864.8682523148</v>
      </c>
      <c r="C12567">
        <v>107.06</v>
      </c>
      <c r="D12567">
        <v>11.06297</v>
      </c>
      <c r="E12567">
        <v>77.140763</v>
      </c>
      <c r="G12567">
        <v>29.76</v>
      </c>
      <c r="H12567">
        <v>29.91</v>
      </c>
      <c r="I12567" t="s">
        <v>43</v>
      </c>
      <c r="J12567">
        <v>19.34</v>
      </c>
      <c r="K12567">
        <v>18.6</v>
      </c>
      <c r="L12567">
        <v>10.1</v>
      </c>
      <c r="M12567">
        <v>7970</v>
      </c>
      <c r="N12567">
        <v>1273</v>
      </c>
    </row>
    <row r="12568" spans="1:14">
      <c r="A12568">
        <v>13128</v>
      </c>
      <c r="B12568" s="1">
        <v>45864.8682638889</v>
      </c>
      <c r="C12568">
        <v>106.79</v>
      </c>
      <c r="D12568">
        <v>11.062843</v>
      </c>
      <c r="E12568">
        <v>77.140523</v>
      </c>
      <c r="G12568">
        <v>29.74</v>
      </c>
      <c r="H12568">
        <v>29.74</v>
      </c>
      <c r="I12568" t="s">
        <v>43</v>
      </c>
      <c r="J12568">
        <v>19.34</v>
      </c>
      <c r="K12568">
        <v>18.6</v>
      </c>
      <c r="L12568">
        <v>10.1</v>
      </c>
      <c r="M12568">
        <v>7970</v>
      </c>
      <c r="N12568">
        <v>1273</v>
      </c>
    </row>
    <row r="12569" spans="1:14">
      <c r="A12569">
        <v>13128</v>
      </c>
      <c r="B12569" s="1">
        <v>45864.868287037</v>
      </c>
      <c r="C12569">
        <v>106.82</v>
      </c>
      <c r="D12569">
        <v>11.062717</v>
      </c>
      <c r="E12569">
        <v>77.140283</v>
      </c>
      <c r="G12569">
        <v>29.74</v>
      </c>
      <c r="H12569">
        <v>33.83</v>
      </c>
      <c r="I12569" t="s">
        <v>43</v>
      </c>
      <c r="J12569">
        <v>19.34</v>
      </c>
      <c r="K12569">
        <v>18.6</v>
      </c>
      <c r="L12569">
        <v>10.1</v>
      </c>
      <c r="M12569">
        <v>7970</v>
      </c>
      <c r="N12569">
        <v>1273</v>
      </c>
    </row>
    <row r="12570" spans="1:14">
      <c r="A12570">
        <v>13128</v>
      </c>
      <c r="B12570" s="1">
        <v>45864.868287037</v>
      </c>
      <c r="C12570">
        <v>106.68</v>
      </c>
      <c r="D12570">
        <v>11.062591</v>
      </c>
      <c r="E12570">
        <v>77.140043</v>
      </c>
      <c r="G12570">
        <v>29.67</v>
      </c>
      <c r="H12570">
        <v>25.36</v>
      </c>
      <c r="I12570" t="s">
        <v>43</v>
      </c>
      <c r="J12570">
        <v>19.34</v>
      </c>
      <c r="K12570">
        <v>18.6</v>
      </c>
      <c r="L12570">
        <v>10.1</v>
      </c>
      <c r="M12570">
        <v>7970</v>
      </c>
      <c r="N12570">
        <v>1273</v>
      </c>
    </row>
    <row r="12571" spans="1:14">
      <c r="A12571">
        <v>13128</v>
      </c>
      <c r="B12571" s="1">
        <v>45864.8682986111</v>
      </c>
      <c r="C12571">
        <v>106.64</v>
      </c>
      <c r="D12571">
        <v>11.062464</v>
      </c>
      <c r="E12571">
        <v>77.139804</v>
      </c>
      <c r="G12571">
        <v>29.63</v>
      </c>
      <c r="H12571">
        <v>29.72</v>
      </c>
      <c r="I12571" t="s">
        <v>43</v>
      </c>
      <c r="J12571">
        <v>19.34</v>
      </c>
      <c r="K12571">
        <v>18.6</v>
      </c>
      <c r="L12571">
        <v>10.1</v>
      </c>
      <c r="M12571">
        <v>7970</v>
      </c>
      <c r="N12571">
        <v>1273</v>
      </c>
    </row>
    <row r="12572" spans="1:14">
      <c r="A12572">
        <v>13128</v>
      </c>
      <c r="B12572" s="1">
        <v>45864.8683101852</v>
      </c>
      <c r="C12572">
        <v>106.64</v>
      </c>
      <c r="D12572">
        <v>11.062339</v>
      </c>
      <c r="E12572">
        <v>77.139565</v>
      </c>
      <c r="G12572">
        <v>29.61</v>
      </c>
      <c r="H12572">
        <v>29.44</v>
      </c>
      <c r="I12572" t="s">
        <v>43</v>
      </c>
      <c r="J12572">
        <v>19.34</v>
      </c>
      <c r="K12572">
        <v>18.6</v>
      </c>
      <c r="L12572">
        <v>10.1</v>
      </c>
      <c r="M12572">
        <v>7970</v>
      </c>
      <c r="N12572">
        <v>1273</v>
      </c>
    </row>
    <row r="12573" spans="1:14">
      <c r="A12573">
        <v>13128</v>
      </c>
      <c r="B12573" s="1">
        <v>45864.8683217593</v>
      </c>
      <c r="C12573">
        <v>106.55</v>
      </c>
      <c r="D12573">
        <v>11.062212</v>
      </c>
      <c r="E12573">
        <v>77.139326</v>
      </c>
      <c r="G12573">
        <v>29.67</v>
      </c>
      <c r="H12573">
        <v>29.72</v>
      </c>
      <c r="I12573" t="s">
        <v>43</v>
      </c>
      <c r="J12573">
        <v>19.34</v>
      </c>
      <c r="K12573">
        <v>18.6</v>
      </c>
      <c r="L12573">
        <v>10.1</v>
      </c>
      <c r="M12573">
        <v>7970</v>
      </c>
      <c r="N12573">
        <v>1273</v>
      </c>
    </row>
    <row r="12574" spans="1:14">
      <c r="A12574">
        <v>13128</v>
      </c>
      <c r="B12574" s="1">
        <v>45864.8683333333</v>
      </c>
      <c r="C12574">
        <v>106.55</v>
      </c>
      <c r="D12574">
        <v>11.062087</v>
      </c>
      <c r="E12574">
        <v>77.139087</v>
      </c>
      <c r="G12574">
        <v>29.6</v>
      </c>
      <c r="H12574">
        <v>29.64</v>
      </c>
      <c r="I12574" t="s">
        <v>43</v>
      </c>
      <c r="J12574">
        <v>19.34</v>
      </c>
      <c r="K12574">
        <v>18.6</v>
      </c>
      <c r="L12574">
        <v>10.1</v>
      </c>
      <c r="M12574">
        <v>7970</v>
      </c>
      <c r="N12574">
        <v>1273</v>
      </c>
    </row>
    <row r="12575" spans="1:14">
      <c r="A12575">
        <v>13128</v>
      </c>
      <c r="B12575" s="1">
        <v>45864.8683449074</v>
      </c>
      <c r="C12575">
        <v>106.4</v>
      </c>
      <c r="D12575">
        <v>11.061961</v>
      </c>
      <c r="E12575">
        <v>77.138849</v>
      </c>
      <c r="G12575">
        <v>29.51</v>
      </c>
      <c r="H12575">
        <v>29.41</v>
      </c>
      <c r="I12575" t="s">
        <v>43</v>
      </c>
      <c r="J12575">
        <v>19.34</v>
      </c>
      <c r="K12575">
        <v>18.6</v>
      </c>
      <c r="L12575">
        <v>10.1</v>
      </c>
      <c r="M12575">
        <v>7970</v>
      </c>
      <c r="N12575">
        <v>1273</v>
      </c>
    </row>
    <row r="12576" spans="1:14">
      <c r="A12576">
        <v>13128</v>
      </c>
      <c r="B12576" s="1">
        <v>45864.8683564815</v>
      </c>
      <c r="C12576">
        <v>106.43</v>
      </c>
      <c r="D12576">
        <v>11.061835</v>
      </c>
      <c r="E12576">
        <v>77.13861</v>
      </c>
      <c r="G12576">
        <v>29.54</v>
      </c>
      <c r="H12576">
        <v>29.62</v>
      </c>
      <c r="I12576" t="s">
        <v>43</v>
      </c>
      <c r="J12576">
        <v>19.34</v>
      </c>
      <c r="K12576">
        <v>18.6</v>
      </c>
      <c r="L12576">
        <v>10.1</v>
      </c>
      <c r="M12576">
        <v>7970</v>
      </c>
      <c r="N12576">
        <v>1273</v>
      </c>
    </row>
    <row r="12577" spans="1:14">
      <c r="A12577">
        <v>13128</v>
      </c>
      <c r="B12577" s="1">
        <v>45864.8683680556</v>
      </c>
      <c r="C12577">
        <v>106.4</v>
      </c>
      <c r="D12577">
        <v>11.061709</v>
      </c>
      <c r="E12577">
        <v>77.138372</v>
      </c>
      <c r="G12577">
        <v>29.58</v>
      </c>
      <c r="H12577">
        <v>29.19</v>
      </c>
      <c r="I12577" t="s">
        <v>43</v>
      </c>
      <c r="J12577">
        <v>19.34</v>
      </c>
      <c r="K12577">
        <v>18.6</v>
      </c>
      <c r="L12577">
        <v>10.1</v>
      </c>
      <c r="M12577">
        <v>7970</v>
      </c>
      <c r="N12577">
        <v>1273</v>
      </c>
    </row>
    <row r="12578" spans="1:14">
      <c r="A12578">
        <v>13128</v>
      </c>
      <c r="B12578" s="1">
        <v>45864.8683796296</v>
      </c>
      <c r="C12578">
        <v>106.4</v>
      </c>
      <c r="D12578">
        <v>11.061583</v>
      </c>
      <c r="E12578">
        <v>77.138133</v>
      </c>
      <c r="G12578">
        <v>29.53</v>
      </c>
      <c r="H12578">
        <v>29.8</v>
      </c>
      <c r="I12578" t="s">
        <v>43</v>
      </c>
      <c r="J12578">
        <v>19.34</v>
      </c>
      <c r="K12578">
        <v>18.6</v>
      </c>
      <c r="L12578">
        <v>10.1</v>
      </c>
      <c r="M12578">
        <v>7970</v>
      </c>
      <c r="N12578">
        <v>1273</v>
      </c>
    </row>
    <row r="12579" spans="1:14">
      <c r="A12579">
        <v>13128</v>
      </c>
      <c r="B12579" s="1">
        <v>45864.8683912037</v>
      </c>
      <c r="C12579">
        <v>106.3</v>
      </c>
      <c r="D12579">
        <v>11.061458</v>
      </c>
      <c r="E12579">
        <v>77.137895</v>
      </c>
      <c r="G12579">
        <v>29.55</v>
      </c>
      <c r="H12579">
        <v>29.87</v>
      </c>
      <c r="I12579" t="s">
        <v>43</v>
      </c>
      <c r="J12579">
        <v>19.34</v>
      </c>
      <c r="K12579">
        <v>18.6</v>
      </c>
      <c r="L12579">
        <v>10.1</v>
      </c>
      <c r="M12579">
        <v>7970</v>
      </c>
      <c r="N12579">
        <v>1273</v>
      </c>
    </row>
    <row r="12580" spans="1:14">
      <c r="A12580">
        <v>13128</v>
      </c>
      <c r="B12580" s="1">
        <v>45864.8684027778</v>
      </c>
      <c r="C12580">
        <v>106.36</v>
      </c>
      <c r="D12580">
        <v>11.061332</v>
      </c>
      <c r="E12580">
        <v>77.137657</v>
      </c>
      <c r="G12580">
        <v>29.52</v>
      </c>
      <c r="H12580">
        <v>29.6</v>
      </c>
      <c r="I12580" t="s">
        <v>43</v>
      </c>
      <c r="J12580">
        <v>19.34</v>
      </c>
      <c r="K12580">
        <v>18.6</v>
      </c>
      <c r="L12580">
        <v>10.1</v>
      </c>
      <c r="M12580">
        <v>7970</v>
      </c>
      <c r="N12580">
        <v>1273</v>
      </c>
    </row>
    <row r="12581" spans="1:14">
      <c r="A12581">
        <v>13128</v>
      </c>
      <c r="B12581" s="1">
        <v>45864.8684143519</v>
      </c>
      <c r="C12581">
        <v>106.34</v>
      </c>
      <c r="D12581">
        <v>11.061207</v>
      </c>
      <c r="E12581">
        <v>77.137418</v>
      </c>
      <c r="G12581">
        <v>29.53</v>
      </c>
      <c r="H12581">
        <v>29.2</v>
      </c>
      <c r="I12581" t="s">
        <v>43</v>
      </c>
      <c r="J12581">
        <v>19.34</v>
      </c>
      <c r="K12581">
        <v>18.6</v>
      </c>
      <c r="L12581">
        <v>10.1</v>
      </c>
      <c r="M12581">
        <v>7970</v>
      </c>
      <c r="N12581">
        <v>1273</v>
      </c>
    </row>
    <row r="12582" spans="1:14">
      <c r="A12582">
        <v>13128</v>
      </c>
      <c r="B12582" s="1">
        <v>45864.8684259259</v>
      </c>
      <c r="C12582">
        <v>106.49</v>
      </c>
      <c r="D12582">
        <v>11.06108</v>
      </c>
      <c r="E12582">
        <v>77.137179</v>
      </c>
      <c r="G12582">
        <v>29.68</v>
      </c>
      <c r="H12582">
        <v>29.77</v>
      </c>
      <c r="I12582" t="s">
        <v>43</v>
      </c>
      <c r="J12582">
        <v>19.34</v>
      </c>
      <c r="K12582">
        <v>18.6</v>
      </c>
      <c r="L12582">
        <v>10.1</v>
      </c>
      <c r="M12582">
        <v>7970</v>
      </c>
      <c r="N12582">
        <v>1273</v>
      </c>
    </row>
    <row r="12583" spans="1:14">
      <c r="A12583">
        <v>13128</v>
      </c>
      <c r="B12583" s="1">
        <v>45864.8684375</v>
      </c>
      <c r="C12583">
        <v>106.56</v>
      </c>
      <c r="D12583">
        <v>11.060955</v>
      </c>
      <c r="E12583">
        <v>77.136939</v>
      </c>
      <c r="G12583">
        <v>29.64</v>
      </c>
      <c r="H12583">
        <v>29.42</v>
      </c>
      <c r="I12583" t="s">
        <v>43</v>
      </c>
      <c r="J12583">
        <v>19.34</v>
      </c>
      <c r="K12583">
        <v>18.6</v>
      </c>
      <c r="L12583">
        <v>10.1</v>
      </c>
      <c r="M12583">
        <v>7970</v>
      </c>
      <c r="N12583">
        <v>1273</v>
      </c>
    </row>
    <row r="12584" spans="1:14">
      <c r="A12584">
        <v>13128</v>
      </c>
      <c r="B12584" s="1">
        <v>45864.8684490741</v>
      </c>
      <c r="C12584">
        <v>106.47</v>
      </c>
      <c r="D12584">
        <v>11.060828</v>
      </c>
      <c r="E12584">
        <v>77.136699</v>
      </c>
      <c r="G12584">
        <v>29.72</v>
      </c>
      <c r="H12584">
        <v>29.53</v>
      </c>
      <c r="I12584" t="s">
        <v>43</v>
      </c>
      <c r="J12584">
        <v>19.34</v>
      </c>
      <c r="K12584">
        <v>18.6</v>
      </c>
      <c r="L12584">
        <v>10.1</v>
      </c>
      <c r="M12584">
        <v>7970</v>
      </c>
      <c r="N12584">
        <v>1273</v>
      </c>
    </row>
    <row r="12585" spans="1:14">
      <c r="A12585">
        <v>13128</v>
      </c>
      <c r="B12585" s="1">
        <v>45864.8684606481</v>
      </c>
      <c r="C12585">
        <v>106.53</v>
      </c>
      <c r="D12585">
        <v>11.060702</v>
      </c>
      <c r="E12585">
        <v>77.13646</v>
      </c>
      <c r="G12585">
        <v>29.68</v>
      </c>
      <c r="H12585">
        <v>29.82</v>
      </c>
      <c r="I12585" t="s">
        <v>43</v>
      </c>
      <c r="J12585">
        <v>19.34</v>
      </c>
      <c r="K12585">
        <v>18.6</v>
      </c>
      <c r="L12585">
        <v>10.1</v>
      </c>
      <c r="M12585">
        <v>7970</v>
      </c>
      <c r="N12585">
        <v>1273</v>
      </c>
    </row>
    <row r="12586" spans="1:14">
      <c r="A12586">
        <v>13128</v>
      </c>
      <c r="B12586" s="1">
        <v>45864.8684722222</v>
      </c>
      <c r="C12586">
        <v>106.38</v>
      </c>
      <c r="D12586">
        <v>11.060577</v>
      </c>
      <c r="E12586">
        <v>77.136221</v>
      </c>
      <c r="G12586">
        <v>29.59</v>
      </c>
      <c r="H12586">
        <v>29.47</v>
      </c>
      <c r="I12586" t="s">
        <v>43</v>
      </c>
      <c r="J12586">
        <v>19.34</v>
      </c>
      <c r="K12586">
        <v>18.6</v>
      </c>
      <c r="L12586">
        <v>10.1</v>
      </c>
      <c r="M12586">
        <v>7970</v>
      </c>
      <c r="N12586">
        <v>1273</v>
      </c>
    </row>
    <row r="12587" spans="1:14">
      <c r="A12587">
        <v>13128</v>
      </c>
      <c r="B12587" s="1">
        <v>45864.8684837963</v>
      </c>
      <c r="C12587">
        <v>106.62</v>
      </c>
      <c r="D12587">
        <v>11.060451</v>
      </c>
      <c r="E12587">
        <v>77.135982</v>
      </c>
      <c r="G12587">
        <v>29.58</v>
      </c>
      <c r="H12587">
        <v>29.55</v>
      </c>
      <c r="I12587" t="s">
        <v>43</v>
      </c>
      <c r="J12587">
        <v>19.34</v>
      </c>
      <c r="K12587">
        <v>18.6</v>
      </c>
      <c r="L12587">
        <v>10.1</v>
      </c>
      <c r="M12587">
        <v>7970</v>
      </c>
      <c r="N12587">
        <v>1273</v>
      </c>
    </row>
    <row r="12588" spans="1:14">
      <c r="A12588">
        <v>13128</v>
      </c>
      <c r="B12588" s="1">
        <v>45864.8684953704</v>
      </c>
      <c r="C12588">
        <v>106.64</v>
      </c>
      <c r="D12588">
        <v>11.060325</v>
      </c>
      <c r="E12588">
        <v>77.135743</v>
      </c>
      <c r="G12588">
        <v>29.61</v>
      </c>
      <c r="H12588">
        <v>29.72</v>
      </c>
      <c r="I12588" t="s">
        <v>43</v>
      </c>
      <c r="J12588">
        <v>19.34</v>
      </c>
      <c r="K12588">
        <v>18.6</v>
      </c>
      <c r="L12588">
        <v>10.1</v>
      </c>
      <c r="M12588">
        <v>7970</v>
      </c>
      <c r="N12588">
        <v>1273</v>
      </c>
    </row>
    <row r="12589" spans="1:14">
      <c r="A12589">
        <v>13128</v>
      </c>
      <c r="B12589" s="1">
        <v>45864.8685069444</v>
      </c>
      <c r="C12589">
        <v>106.9</v>
      </c>
      <c r="D12589">
        <v>11.060199</v>
      </c>
      <c r="E12589">
        <v>77.135504</v>
      </c>
      <c r="G12589">
        <v>29.63</v>
      </c>
      <c r="H12589">
        <v>29.68</v>
      </c>
      <c r="I12589" t="s">
        <v>43</v>
      </c>
      <c r="J12589">
        <v>19.34</v>
      </c>
      <c r="K12589">
        <v>18.6</v>
      </c>
      <c r="L12589">
        <v>10.1</v>
      </c>
      <c r="M12589">
        <v>7970</v>
      </c>
      <c r="N12589">
        <v>1273</v>
      </c>
    </row>
    <row r="12590" spans="1:14">
      <c r="A12590">
        <v>13128</v>
      </c>
      <c r="B12590" s="1">
        <v>45864.8685185185</v>
      </c>
      <c r="C12590">
        <v>106.79</v>
      </c>
      <c r="D12590">
        <v>11.060072</v>
      </c>
      <c r="E12590">
        <v>77.135265</v>
      </c>
      <c r="G12590">
        <v>29.67</v>
      </c>
      <c r="H12590">
        <v>29.53</v>
      </c>
      <c r="I12590" t="s">
        <v>43</v>
      </c>
      <c r="J12590">
        <v>19.34</v>
      </c>
      <c r="K12590">
        <v>18.6</v>
      </c>
      <c r="L12590">
        <v>10.1</v>
      </c>
      <c r="M12590">
        <v>7970</v>
      </c>
      <c r="N12590">
        <v>1273</v>
      </c>
    </row>
    <row r="12591" spans="1:14">
      <c r="A12591">
        <v>13128</v>
      </c>
      <c r="B12591" s="1">
        <v>45864.8685300926</v>
      </c>
      <c r="C12591">
        <v>106.77</v>
      </c>
      <c r="D12591">
        <v>11.059946</v>
      </c>
      <c r="E12591">
        <v>77.135025</v>
      </c>
      <c r="G12591">
        <v>29.67</v>
      </c>
      <c r="H12591">
        <v>29.74</v>
      </c>
      <c r="I12591" t="s">
        <v>43</v>
      </c>
      <c r="J12591">
        <v>19.34</v>
      </c>
      <c r="K12591">
        <v>18.6</v>
      </c>
      <c r="L12591">
        <v>10.1</v>
      </c>
      <c r="M12591">
        <v>7970</v>
      </c>
      <c r="N12591">
        <v>1273</v>
      </c>
    </row>
    <row r="12592" spans="1:14">
      <c r="A12592">
        <v>13128</v>
      </c>
      <c r="B12592" s="1">
        <v>45864.8685416667</v>
      </c>
      <c r="C12592">
        <v>107.03</v>
      </c>
      <c r="D12592">
        <v>11.059819</v>
      </c>
      <c r="E12592">
        <v>77.134786</v>
      </c>
      <c r="G12592">
        <v>29.7</v>
      </c>
      <c r="H12592">
        <v>29.85</v>
      </c>
      <c r="I12592" t="s">
        <v>43</v>
      </c>
      <c r="J12592">
        <v>19.34</v>
      </c>
      <c r="K12592">
        <v>18.6</v>
      </c>
      <c r="L12592">
        <v>10.1</v>
      </c>
      <c r="M12592">
        <v>7970</v>
      </c>
      <c r="N12592">
        <v>1273</v>
      </c>
    </row>
    <row r="12593" spans="1:14">
      <c r="A12593">
        <v>13128</v>
      </c>
      <c r="B12593" s="1">
        <v>45864.8685532407</v>
      </c>
      <c r="C12593">
        <v>106.99</v>
      </c>
      <c r="D12593">
        <v>11.059693</v>
      </c>
      <c r="E12593">
        <v>77.134546</v>
      </c>
      <c r="G12593">
        <v>29.71</v>
      </c>
      <c r="H12593">
        <v>29.52</v>
      </c>
      <c r="I12593" t="s">
        <v>43</v>
      </c>
      <c r="J12593">
        <v>19.34</v>
      </c>
      <c r="K12593">
        <v>18.6</v>
      </c>
      <c r="L12593">
        <v>10.1</v>
      </c>
      <c r="M12593">
        <v>7970</v>
      </c>
      <c r="N12593">
        <v>1273</v>
      </c>
    </row>
    <row r="12594" spans="1:14">
      <c r="A12594">
        <v>13128</v>
      </c>
      <c r="B12594" s="1">
        <v>45864.8685648148</v>
      </c>
      <c r="C12594">
        <v>107.01</v>
      </c>
      <c r="D12594">
        <v>11.059566</v>
      </c>
      <c r="E12594">
        <v>77.134306</v>
      </c>
      <c r="G12594">
        <v>29.75</v>
      </c>
      <c r="H12594">
        <v>29.97</v>
      </c>
      <c r="I12594" t="s">
        <v>43</v>
      </c>
      <c r="J12594">
        <v>19.34</v>
      </c>
      <c r="K12594">
        <v>18.6</v>
      </c>
      <c r="L12594">
        <v>10.1</v>
      </c>
      <c r="M12594">
        <v>7970</v>
      </c>
      <c r="N12594">
        <v>1273</v>
      </c>
    </row>
    <row r="12595" spans="1:14">
      <c r="A12595">
        <v>13128</v>
      </c>
      <c r="B12595" s="1">
        <v>45864.8685763889</v>
      </c>
      <c r="C12595">
        <v>107.18</v>
      </c>
      <c r="D12595">
        <v>11.059439</v>
      </c>
      <c r="E12595">
        <v>77.134066</v>
      </c>
      <c r="G12595">
        <v>29.8</v>
      </c>
      <c r="H12595">
        <v>29.65</v>
      </c>
      <c r="I12595" t="s">
        <v>43</v>
      </c>
      <c r="J12595">
        <v>19.34</v>
      </c>
      <c r="K12595">
        <v>18.6</v>
      </c>
      <c r="L12595">
        <v>10.1</v>
      </c>
      <c r="M12595">
        <v>7970</v>
      </c>
      <c r="N12595">
        <v>1273</v>
      </c>
    </row>
    <row r="12596" spans="1:14">
      <c r="A12596">
        <v>13128</v>
      </c>
      <c r="B12596" s="1">
        <v>45864.868587963</v>
      </c>
      <c r="C12596">
        <v>107.25</v>
      </c>
      <c r="D12596">
        <v>11.059313</v>
      </c>
      <c r="E12596">
        <v>77.133824</v>
      </c>
      <c r="G12596">
        <v>29.9</v>
      </c>
      <c r="H12596">
        <v>29.64</v>
      </c>
      <c r="I12596" t="s">
        <v>43</v>
      </c>
      <c r="J12596">
        <v>19.34</v>
      </c>
      <c r="K12596">
        <v>18.6</v>
      </c>
      <c r="L12596">
        <v>10.1</v>
      </c>
      <c r="M12596">
        <v>7970</v>
      </c>
      <c r="N12596">
        <v>1273</v>
      </c>
    </row>
    <row r="12597" spans="1:14">
      <c r="A12597">
        <v>13128</v>
      </c>
      <c r="B12597" s="1">
        <v>45864.868599537</v>
      </c>
      <c r="C12597">
        <v>107.34</v>
      </c>
      <c r="D12597">
        <v>11.059186</v>
      </c>
      <c r="E12597">
        <v>77.133584</v>
      </c>
      <c r="G12597">
        <v>29.76</v>
      </c>
      <c r="H12597">
        <v>29.94</v>
      </c>
      <c r="I12597" t="s">
        <v>43</v>
      </c>
      <c r="J12597">
        <v>19.34</v>
      </c>
      <c r="K12597">
        <v>18.6</v>
      </c>
      <c r="L12597">
        <v>10.1</v>
      </c>
      <c r="M12597">
        <v>7970</v>
      </c>
      <c r="N12597">
        <v>1273</v>
      </c>
    </row>
    <row r="12598" spans="1:14">
      <c r="A12598">
        <v>13128</v>
      </c>
      <c r="B12598" s="1">
        <v>45864.8686111111</v>
      </c>
      <c r="C12598">
        <v>107.45</v>
      </c>
      <c r="D12598">
        <v>11.059059</v>
      </c>
      <c r="E12598">
        <v>77.133343</v>
      </c>
      <c r="G12598">
        <v>29.8</v>
      </c>
      <c r="H12598">
        <v>29.78</v>
      </c>
      <c r="I12598" t="s">
        <v>43</v>
      </c>
      <c r="J12598">
        <v>19.34</v>
      </c>
      <c r="K12598">
        <v>18.6</v>
      </c>
      <c r="L12598">
        <v>10.1</v>
      </c>
      <c r="M12598">
        <v>7970</v>
      </c>
      <c r="N12598">
        <v>1273</v>
      </c>
    </row>
    <row r="12599" spans="1:14">
      <c r="A12599">
        <v>13128</v>
      </c>
      <c r="B12599" s="1">
        <v>45864.8686342593</v>
      </c>
      <c r="C12599">
        <v>107.49</v>
      </c>
      <c r="D12599">
        <v>11.058932</v>
      </c>
      <c r="E12599">
        <v>77.133103</v>
      </c>
      <c r="G12599">
        <v>29.85</v>
      </c>
      <c r="H12599">
        <v>31.65</v>
      </c>
      <c r="I12599" t="s">
        <v>43</v>
      </c>
      <c r="J12599">
        <v>19.34</v>
      </c>
      <c r="K12599">
        <v>18.6</v>
      </c>
      <c r="L12599">
        <v>10.1</v>
      </c>
      <c r="M12599">
        <v>7970</v>
      </c>
      <c r="N12599">
        <v>1273</v>
      </c>
    </row>
    <row r="12600" spans="1:14">
      <c r="A12600">
        <v>13128</v>
      </c>
      <c r="B12600" s="1">
        <v>45864.8686342593</v>
      </c>
      <c r="C12600">
        <v>107.3</v>
      </c>
      <c r="D12600">
        <v>11.058805</v>
      </c>
      <c r="E12600">
        <v>77.132862</v>
      </c>
      <c r="G12600">
        <v>29.85</v>
      </c>
      <c r="H12600">
        <v>28.34</v>
      </c>
      <c r="I12600" t="s">
        <v>43</v>
      </c>
      <c r="J12600">
        <v>19.34</v>
      </c>
      <c r="K12600">
        <v>18.6</v>
      </c>
      <c r="L12600">
        <v>10.1</v>
      </c>
      <c r="M12600">
        <v>7970</v>
      </c>
      <c r="N12600">
        <v>1273</v>
      </c>
    </row>
    <row r="12601" spans="1:14">
      <c r="A12601">
        <v>13128</v>
      </c>
      <c r="B12601" s="1">
        <v>45864.8686458333</v>
      </c>
      <c r="C12601">
        <v>107.29</v>
      </c>
      <c r="D12601">
        <v>11.058678</v>
      </c>
      <c r="E12601">
        <v>77.132621</v>
      </c>
      <c r="G12601">
        <v>29.81</v>
      </c>
      <c r="H12601">
        <v>29.58</v>
      </c>
      <c r="I12601" t="s">
        <v>43</v>
      </c>
      <c r="J12601">
        <v>19.34</v>
      </c>
      <c r="K12601">
        <v>18.6</v>
      </c>
      <c r="L12601">
        <v>10.1</v>
      </c>
      <c r="M12601">
        <v>7970</v>
      </c>
      <c r="N12601">
        <v>1273</v>
      </c>
    </row>
    <row r="12602" spans="1:14">
      <c r="A12602">
        <v>13128</v>
      </c>
      <c r="B12602" s="1">
        <v>45864.8686574074</v>
      </c>
      <c r="C12602">
        <v>107.64</v>
      </c>
      <c r="D12602">
        <v>11.058551</v>
      </c>
      <c r="E12602">
        <v>77.132381</v>
      </c>
      <c r="G12602">
        <v>29.83</v>
      </c>
      <c r="H12602">
        <v>29.94</v>
      </c>
      <c r="I12602" t="s">
        <v>43</v>
      </c>
      <c r="J12602">
        <v>19.34</v>
      </c>
      <c r="K12602">
        <v>18.6</v>
      </c>
      <c r="L12602">
        <v>10.1</v>
      </c>
      <c r="M12602">
        <v>7970</v>
      </c>
      <c r="N12602">
        <v>1273</v>
      </c>
    </row>
    <row r="12603" spans="1:14">
      <c r="A12603">
        <v>13128</v>
      </c>
      <c r="B12603" s="1">
        <v>45864.8686689815</v>
      </c>
      <c r="C12603">
        <v>107.45</v>
      </c>
      <c r="D12603">
        <v>11.058424</v>
      </c>
      <c r="E12603">
        <v>77.132139</v>
      </c>
      <c r="G12603">
        <v>29.9</v>
      </c>
      <c r="H12603">
        <v>29.95</v>
      </c>
      <c r="I12603" t="s">
        <v>43</v>
      </c>
      <c r="J12603">
        <v>19.34</v>
      </c>
      <c r="K12603">
        <v>18.6</v>
      </c>
      <c r="L12603">
        <v>10.1</v>
      </c>
      <c r="M12603">
        <v>7970</v>
      </c>
      <c r="N12603">
        <v>1273</v>
      </c>
    </row>
    <row r="12604" spans="1:14">
      <c r="A12604">
        <v>13128</v>
      </c>
      <c r="B12604" s="1">
        <v>45864.8686805556</v>
      </c>
      <c r="C12604">
        <v>107.62</v>
      </c>
      <c r="D12604">
        <v>11.058297</v>
      </c>
      <c r="E12604">
        <v>77.131898</v>
      </c>
      <c r="G12604">
        <v>29.84</v>
      </c>
      <c r="H12604">
        <v>29.85</v>
      </c>
      <c r="I12604" t="s">
        <v>43</v>
      </c>
      <c r="J12604">
        <v>19.34</v>
      </c>
      <c r="K12604">
        <v>18.6</v>
      </c>
      <c r="L12604">
        <v>10.1</v>
      </c>
      <c r="M12604">
        <v>7970</v>
      </c>
      <c r="N12604">
        <v>1273</v>
      </c>
    </row>
    <row r="12605" spans="1:14">
      <c r="A12605">
        <v>13128</v>
      </c>
      <c r="B12605" s="1">
        <v>45864.8686921296</v>
      </c>
      <c r="C12605">
        <v>107.56</v>
      </c>
      <c r="D12605">
        <v>11.05817</v>
      </c>
      <c r="E12605">
        <v>77.131658</v>
      </c>
      <c r="G12605">
        <v>29.82</v>
      </c>
      <c r="H12605">
        <v>29.83</v>
      </c>
      <c r="I12605" t="s">
        <v>43</v>
      </c>
      <c r="J12605">
        <v>19.34</v>
      </c>
      <c r="K12605">
        <v>18.6</v>
      </c>
      <c r="L12605">
        <v>10.1</v>
      </c>
      <c r="M12605">
        <v>7970</v>
      </c>
      <c r="N12605">
        <v>1273</v>
      </c>
    </row>
    <row r="12606" spans="1:14">
      <c r="A12606">
        <v>13128</v>
      </c>
      <c r="B12606" s="1">
        <v>45864.8687037037</v>
      </c>
      <c r="C12606">
        <v>107.34</v>
      </c>
      <c r="D12606">
        <v>11.058043</v>
      </c>
      <c r="E12606">
        <v>77.131417</v>
      </c>
      <c r="G12606">
        <v>29.81</v>
      </c>
      <c r="H12606">
        <v>29.79</v>
      </c>
      <c r="I12606" t="s">
        <v>43</v>
      </c>
      <c r="J12606">
        <v>19.34</v>
      </c>
      <c r="K12606">
        <v>18.6</v>
      </c>
      <c r="L12606">
        <v>10.1</v>
      </c>
      <c r="M12606">
        <v>7970</v>
      </c>
      <c r="N12606">
        <v>1273</v>
      </c>
    </row>
    <row r="12607" spans="1:14">
      <c r="A12607">
        <v>13128</v>
      </c>
      <c r="B12607" s="1">
        <v>45864.8687152778</v>
      </c>
      <c r="C12607">
        <v>106.97</v>
      </c>
      <c r="D12607">
        <v>11.057917</v>
      </c>
      <c r="E12607">
        <v>77.131177</v>
      </c>
      <c r="G12607">
        <v>29.71</v>
      </c>
      <c r="H12607">
        <v>29.54</v>
      </c>
      <c r="I12607" t="s">
        <v>43</v>
      </c>
      <c r="J12607">
        <v>19.34</v>
      </c>
      <c r="K12607">
        <v>18.6</v>
      </c>
      <c r="L12607">
        <v>10.1</v>
      </c>
      <c r="M12607">
        <v>7970</v>
      </c>
      <c r="N12607">
        <v>1273</v>
      </c>
    </row>
    <row r="12608" spans="1:14">
      <c r="A12608">
        <v>13128</v>
      </c>
      <c r="B12608" s="1">
        <v>45864.8687268519</v>
      </c>
      <c r="C12608">
        <v>106.69</v>
      </c>
      <c r="D12608">
        <v>11.057791</v>
      </c>
      <c r="E12608">
        <v>77.130939</v>
      </c>
      <c r="G12608">
        <v>29.58</v>
      </c>
      <c r="H12608">
        <v>29.63</v>
      </c>
      <c r="I12608" t="s">
        <v>43</v>
      </c>
      <c r="J12608">
        <v>19.34</v>
      </c>
      <c r="K12608">
        <v>18.6</v>
      </c>
      <c r="L12608">
        <v>10.1</v>
      </c>
      <c r="M12608">
        <v>7970</v>
      </c>
      <c r="N12608">
        <v>1273</v>
      </c>
    </row>
    <row r="12609" spans="1:14">
      <c r="A12609">
        <v>13128</v>
      </c>
      <c r="B12609" s="1">
        <v>45864.8687384259</v>
      </c>
      <c r="C12609">
        <v>106.73</v>
      </c>
      <c r="D12609">
        <v>11.057665</v>
      </c>
      <c r="E12609">
        <v>77.1307</v>
      </c>
      <c r="G12609">
        <v>29.64</v>
      </c>
      <c r="H12609">
        <v>29.89</v>
      </c>
      <c r="I12609" t="s">
        <v>43</v>
      </c>
      <c r="J12609">
        <v>19.34</v>
      </c>
      <c r="K12609">
        <v>18.6</v>
      </c>
      <c r="L12609">
        <v>10.1</v>
      </c>
      <c r="M12609">
        <v>7970</v>
      </c>
      <c r="N12609">
        <v>1273</v>
      </c>
    </row>
    <row r="12610" spans="1:14">
      <c r="A12610">
        <v>13128</v>
      </c>
      <c r="B12610" s="1">
        <v>45864.86875</v>
      </c>
      <c r="C12610">
        <v>106.64</v>
      </c>
      <c r="D12610">
        <v>11.057539</v>
      </c>
      <c r="E12610">
        <v>77.13046</v>
      </c>
      <c r="G12610">
        <v>29.65</v>
      </c>
      <c r="H12610">
        <v>29.6</v>
      </c>
      <c r="I12610" t="s">
        <v>43</v>
      </c>
      <c r="J12610">
        <v>19.34</v>
      </c>
      <c r="K12610">
        <v>18.6</v>
      </c>
      <c r="L12610">
        <v>10.1</v>
      </c>
      <c r="M12610">
        <v>7970</v>
      </c>
      <c r="N12610">
        <v>1273</v>
      </c>
    </row>
    <row r="12611" spans="1:14">
      <c r="A12611">
        <v>13128</v>
      </c>
      <c r="B12611" s="1">
        <v>45864.8687615741</v>
      </c>
      <c r="C12611">
        <v>106.66</v>
      </c>
      <c r="D12611">
        <v>11.057413</v>
      </c>
      <c r="E12611">
        <v>77.130221</v>
      </c>
      <c r="G12611">
        <v>29.64</v>
      </c>
      <c r="H12611">
        <v>28.91</v>
      </c>
      <c r="I12611" t="s">
        <v>43</v>
      </c>
      <c r="J12611">
        <v>19.34</v>
      </c>
      <c r="K12611">
        <v>18.6</v>
      </c>
      <c r="L12611">
        <v>10.1</v>
      </c>
      <c r="M12611">
        <v>7970</v>
      </c>
      <c r="N12611">
        <v>1273</v>
      </c>
    </row>
    <row r="12612" spans="1:14">
      <c r="A12612">
        <v>13128</v>
      </c>
      <c r="B12612" s="1">
        <v>45864.8687731481</v>
      </c>
      <c r="C12612">
        <v>106.25</v>
      </c>
      <c r="D12612">
        <v>11.057286</v>
      </c>
      <c r="E12612">
        <v>77.129982</v>
      </c>
      <c r="G12612">
        <v>29.63</v>
      </c>
      <c r="H12612">
        <v>30.36</v>
      </c>
      <c r="I12612" t="s">
        <v>43</v>
      </c>
      <c r="J12612">
        <v>19.34</v>
      </c>
      <c r="K12612">
        <v>18.6</v>
      </c>
      <c r="L12612">
        <v>10.1</v>
      </c>
      <c r="M12612">
        <v>7970</v>
      </c>
      <c r="N12612">
        <v>1273</v>
      </c>
    </row>
    <row r="12613" spans="1:14">
      <c r="A12613">
        <v>13128</v>
      </c>
      <c r="B12613" s="1">
        <v>45864.8687847222</v>
      </c>
      <c r="C12613">
        <v>106.05</v>
      </c>
      <c r="D12613">
        <v>11.05716</v>
      </c>
      <c r="E12613">
        <v>77.129744</v>
      </c>
      <c r="G12613">
        <v>29.53</v>
      </c>
      <c r="H12613">
        <v>28.55</v>
      </c>
      <c r="I12613" t="s">
        <v>43</v>
      </c>
      <c r="J12613">
        <v>19.34</v>
      </c>
      <c r="K12613">
        <v>18.6</v>
      </c>
      <c r="L12613">
        <v>10.1</v>
      </c>
      <c r="M12613">
        <v>7970</v>
      </c>
      <c r="N12613">
        <v>1273</v>
      </c>
    </row>
    <row r="12614" spans="1:14">
      <c r="A12614">
        <v>13128</v>
      </c>
      <c r="B12614" s="1">
        <v>45864.8687962963</v>
      </c>
      <c r="C12614">
        <v>105.77</v>
      </c>
      <c r="D12614">
        <v>11.057033</v>
      </c>
      <c r="E12614">
        <v>77.129507</v>
      </c>
      <c r="G12614">
        <v>29.45</v>
      </c>
      <c r="H12614">
        <v>29.91</v>
      </c>
      <c r="I12614" t="s">
        <v>43</v>
      </c>
      <c r="J12614">
        <v>19.34</v>
      </c>
      <c r="K12614">
        <v>18.6</v>
      </c>
      <c r="L12614">
        <v>10.1</v>
      </c>
      <c r="M12614">
        <v>7970</v>
      </c>
      <c r="N12614">
        <v>1273</v>
      </c>
    </row>
    <row r="12615" spans="1:14">
      <c r="A12615">
        <v>13128</v>
      </c>
      <c r="B12615" s="1">
        <v>45864.8688078704</v>
      </c>
      <c r="C12615">
        <v>105.55</v>
      </c>
      <c r="D12615">
        <v>11.056907</v>
      </c>
      <c r="E12615">
        <v>77.129271</v>
      </c>
      <c r="G12615">
        <v>29.36</v>
      </c>
      <c r="H12615">
        <v>29.49</v>
      </c>
      <c r="I12615" t="s">
        <v>43</v>
      </c>
      <c r="J12615">
        <v>19.34</v>
      </c>
      <c r="K12615">
        <v>18.6</v>
      </c>
      <c r="L12615">
        <v>10.1</v>
      </c>
      <c r="M12615">
        <v>7970</v>
      </c>
      <c r="N12615">
        <v>1273</v>
      </c>
    </row>
    <row r="12616" spans="1:14">
      <c r="A12616">
        <v>13128</v>
      </c>
      <c r="B12616" s="1">
        <v>45864.8688194444</v>
      </c>
      <c r="C12616">
        <v>105.25</v>
      </c>
      <c r="D12616">
        <v>11.05678</v>
      </c>
      <c r="E12616">
        <v>77.129035</v>
      </c>
      <c r="G12616">
        <v>29.36</v>
      </c>
      <c r="H12616">
        <v>28.64</v>
      </c>
      <c r="I12616" t="s">
        <v>43</v>
      </c>
      <c r="J12616">
        <v>19.34</v>
      </c>
      <c r="K12616">
        <v>18.6</v>
      </c>
      <c r="L12616">
        <v>10.1</v>
      </c>
      <c r="M12616">
        <v>7970</v>
      </c>
      <c r="N12616">
        <v>1273</v>
      </c>
    </row>
    <row r="12617" spans="1:14">
      <c r="A12617">
        <v>13128</v>
      </c>
      <c r="B12617" s="1">
        <v>45864.8688310185</v>
      </c>
      <c r="C12617">
        <v>105.12</v>
      </c>
      <c r="D12617">
        <v>11.056652</v>
      </c>
      <c r="E12617">
        <v>77.128801</v>
      </c>
      <c r="G12617">
        <v>29.25</v>
      </c>
      <c r="H12617">
        <v>29.78</v>
      </c>
      <c r="I12617" t="s">
        <v>43</v>
      </c>
      <c r="J12617">
        <v>19.34</v>
      </c>
      <c r="K12617">
        <v>18.6</v>
      </c>
      <c r="L12617">
        <v>10.1</v>
      </c>
      <c r="M12617">
        <v>7970</v>
      </c>
      <c r="N12617">
        <v>1273</v>
      </c>
    </row>
    <row r="12618" spans="1:14">
      <c r="A12618">
        <v>13128</v>
      </c>
      <c r="B12618" s="1">
        <v>45864.8688425926</v>
      </c>
      <c r="C12618">
        <v>104.92</v>
      </c>
      <c r="D12618">
        <v>11.056523</v>
      </c>
      <c r="E12618">
        <v>77.128567</v>
      </c>
      <c r="G12618">
        <v>29.3</v>
      </c>
      <c r="H12618">
        <v>28.38</v>
      </c>
      <c r="I12618" t="s">
        <v>43</v>
      </c>
      <c r="J12618">
        <v>19.34</v>
      </c>
      <c r="K12618">
        <v>18.6</v>
      </c>
      <c r="L12618">
        <v>10.1</v>
      </c>
      <c r="M12618">
        <v>7970</v>
      </c>
      <c r="N12618">
        <v>1273</v>
      </c>
    </row>
    <row r="12619" spans="1:14">
      <c r="A12619">
        <v>13128</v>
      </c>
      <c r="B12619" s="1">
        <v>45864.8688541667</v>
      </c>
      <c r="C12619">
        <v>104.69</v>
      </c>
      <c r="D12619">
        <v>11.056394</v>
      </c>
      <c r="E12619">
        <v>77.128334</v>
      </c>
      <c r="G12619">
        <v>29.25</v>
      </c>
      <c r="H12619">
        <v>29.08</v>
      </c>
      <c r="I12619" t="s">
        <v>43</v>
      </c>
      <c r="J12619">
        <v>19.34</v>
      </c>
      <c r="K12619">
        <v>18.6</v>
      </c>
      <c r="L12619">
        <v>10.1</v>
      </c>
      <c r="M12619">
        <v>7970</v>
      </c>
      <c r="N12619">
        <v>1273</v>
      </c>
    </row>
    <row r="12620" spans="1:14">
      <c r="A12620">
        <v>13128</v>
      </c>
      <c r="B12620" s="1">
        <v>45864.8688657407</v>
      </c>
      <c r="C12620">
        <v>104.45</v>
      </c>
      <c r="D12620">
        <v>11.056263</v>
      </c>
      <c r="E12620">
        <v>77.128102</v>
      </c>
      <c r="G12620">
        <v>29.14</v>
      </c>
      <c r="H12620">
        <v>28.87</v>
      </c>
      <c r="I12620" t="s">
        <v>43</v>
      </c>
      <c r="J12620">
        <v>19.34</v>
      </c>
      <c r="K12620">
        <v>18.6</v>
      </c>
      <c r="L12620">
        <v>10.1</v>
      </c>
      <c r="M12620">
        <v>7970</v>
      </c>
      <c r="N12620">
        <v>1273</v>
      </c>
    </row>
    <row r="12621" spans="1:14">
      <c r="A12621">
        <v>13128</v>
      </c>
      <c r="B12621" s="1">
        <v>45864.8688773148</v>
      </c>
      <c r="C12621">
        <v>104.25</v>
      </c>
      <c r="D12621">
        <v>11.056132</v>
      </c>
      <c r="E12621">
        <v>77.127872</v>
      </c>
      <c r="G12621">
        <v>29.05</v>
      </c>
      <c r="H12621">
        <v>29.04</v>
      </c>
      <c r="I12621" t="s">
        <v>43</v>
      </c>
      <c r="J12621">
        <v>19.34</v>
      </c>
      <c r="K12621">
        <v>18.6</v>
      </c>
      <c r="L12621">
        <v>10.1</v>
      </c>
      <c r="M12621">
        <v>7970</v>
      </c>
      <c r="N12621">
        <v>1273</v>
      </c>
    </row>
    <row r="12622" spans="1:14">
      <c r="A12622">
        <v>13128</v>
      </c>
      <c r="B12622" s="1">
        <v>45864.8688888889</v>
      </c>
      <c r="C12622">
        <v>103.9</v>
      </c>
      <c r="D12622">
        <v>11.056</v>
      </c>
      <c r="E12622">
        <v>77.127644</v>
      </c>
      <c r="G12622">
        <v>28.94</v>
      </c>
      <c r="H12622">
        <v>28.75</v>
      </c>
      <c r="I12622" t="s">
        <v>43</v>
      </c>
      <c r="J12622">
        <v>19.34</v>
      </c>
      <c r="K12622">
        <v>18.6</v>
      </c>
      <c r="L12622">
        <v>10.1</v>
      </c>
      <c r="M12622">
        <v>7970</v>
      </c>
      <c r="N12622">
        <v>1273</v>
      </c>
    </row>
    <row r="12623" spans="1:14">
      <c r="A12623">
        <v>13128</v>
      </c>
      <c r="B12623" s="1">
        <v>45864.868900463</v>
      </c>
      <c r="C12623">
        <v>103.77</v>
      </c>
      <c r="D12623">
        <v>11.055866</v>
      </c>
      <c r="E12623">
        <v>77.127417</v>
      </c>
      <c r="G12623">
        <v>28.87</v>
      </c>
      <c r="H12623">
        <v>28.83</v>
      </c>
      <c r="I12623" t="s">
        <v>43</v>
      </c>
      <c r="J12623">
        <v>19.34</v>
      </c>
      <c r="K12623">
        <v>18.6</v>
      </c>
      <c r="L12623">
        <v>10.1</v>
      </c>
      <c r="M12623">
        <v>7970</v>
      </c>
      <c r="N12623">
        <v>1273</v>
      </c>
    </row>
    <row r="12624" spans="1:14">
      <c r="A12624">
        <v>13128</v>
      </c>
      <c r="B12624" s="1">
        <v>45864.868912037</v>
      </c>
      <c r="C12624">
        <v>103.53</v>
      </c>
      <c r="D12624">
        <v>11.055732</v>
      </c>
      <c r="E12624">
        <v>77.127192</v>
      </c>
      <c r="G12624">
        <v>28.79</v>
      </c>
      <c r="H12624">
        <v>28.87</v>
      </c>
      <c r="I12624" t="s">
        <v>43</v>
      </c>
      <c r="J12624">
        <v>19.34</v>
      </c>
      <c r="K12624">
        <v>18.6</v>
      </c>
      <c r="L12624">
        <v>10.1</v>
      </c>
      <c r="M12624">
        <v>7970</v>
      </c>
      <c r="N12624">
        <v>1273</v>
      </c>
    </row>
    <row r="12625" spans="1:14">
      <c r="A12625">
        <v>13128</v>
      </c>
      <c r="B12625" s="1">
        <v>45864.8689236111</v>
      </c>
      <c r="C12625">
        <v>103.53</v>
      </c>
      <c r="D12625">
        <v>11.055597</v>
      </c>
      <c r="E12625">
        <v>77.126967</v>
      </c>
      <c r="G12625">
        <v>28.76</v>
      </c>
      <c r="H12625">
        <v>28.6</v>
      </c>
      <c r="I12625" t="s">
        <v>43</v>
      </c>
      <c r="J12625">
        <v>19.34</v>
      </c>
      <c r="K12625">
        <v>18.6</v>
      </c>
      <c r="L12625">
        <v>10.1</v>
      </c>
      <c r="M12625">
        <v>7970</v>
      </c>
      <c r="N12625">
        <v>1273</v>
      </c>
    </row>
    <row r="12626" spans="1:14">
      <c r="A12626">
        <v>13128</v>
      </c>
      <c r="B12626" s="1">
        <v>45864.8689351852</v>
      </c>
      <c r="C12626">
        <v>103.21</v>
      </c>
      <c r="D12626">
        <v>11.055461</v>
      </c>
      <c r="E12626">
        <v>77.126744</v>
      </c>
      <c r="G12626">
        <v>28.7</v>
      </c>
      <c r="H12626">
        <v>29.53</v>
      </c>
      <c r="I12626" t="s">
        <v>43</v>
      </c>
      <c r="J12626">
        <v>19.34</v>
      </c>
      <c r="K12626">
        <v>18.6</v>
      </c>
      <c r="L12626">
        <v>10.1</v>
      </c>
      <c r="M12626">
        <v>7970</v>
      </c>
      <c r="N12626">
        <v>1273</v>
      </c>
    </row>
    <row r="12627" spans="1:14">
      <c r="A12627">
        <v>13128</v>
      </c>
      <c r="B12627" s="1">
        <v>45864.8689467593</v>
      </c>
      <c r="C12627">
        <v>102.9</v>
      </c>
      <c r="D12627">
        <v>11.055324</v>
      </c>
      <c r="E12627">
        <v>77.126521</v>
      </c>
      <c r="G12627">
        <v>28.64</v>
      </c>
      <c r="H12627">
        <v>28.6</v>
      </c>
      <c r="I12627" t="s">
        <v>43</v>
      </c>
      <c r="J12627">
        <v>19.34</v>
      </c>
      <c r="K12627">
        <v>18.6</v>
      </c>
      <c r="L12627">
        <v>10.1</v>
      </c>
      <c r="M12627">
        <v>7970</v>
      </c>
      <c r="N12627">
        <v>1273</v>
      </c>
    </row>
    <row r="12628" spans="1:14">
      <c r="A12628">
        <v>13128</v>
      </c>
      <c r="B12628" s="1">
        <v>45864.8689583333</v>
      </c>
      <c r="C12628">
        <v>102.86</v>
      </c>
      <c r="D12628">
        <v>11.055187</v>
      </c>
      <c r="E12628">
        <v>77.1263</v>
      </c>
      <c r="G12628">
        <v>28.57</v>
      </c>
      <c r="H12628">
        <v>27.83</v>
      </c>
      <c r="I12628" t="s">
        <v>43</v>
      </c>
      <c r="J12628">
        <v>19.34</v>
      </c>
      <c r="K12628">
        <v>18.6</v>
      </c>
      <c r="L12628">
        <v>10.1</v>
      </c>
      <c r="M12628">
        <v>7970</v>
      </c>
      <c r="N12628">
        <v>1273</v>
      </c>
    </row>
    <row r="12629" spans="1:14">
      <c r="A12629">
        <v>13128</v>
      </c>
      <c r="B12629" s="1">
        <v>45864.8689814815</v>
      </c>
      <c r="C12629">
        <v>102.45</v>
      </c>
      <c r="D12629">
        <v>11.055051</v>
      </c>
      <c r="E12629">
        <v>77.126079</v>
      </c>
      <c r="G12629">
        <v>28.48</v>
      </c>
      <c r="H12629">
        <v>31.93</v>
      </c>
      <c r="I12629" t="s">
        <v>43</v>
      </c>
      <c r="J12629">
        <v>19.34</v>
      </c>
      <c r="K12629">
        <v>18.6</v>
      </c>
      <c r="L12629">
        <v>10.1</v>
      </c>
      <c r="M12629">
        <v>7970</v>
      </c>
      <c r="N12629">
        <v>1273</v>
      </c>
    </row>
    <row r="12630" spans="1:14">
      <c r="A12630">
        <v>13128</v>
      </c>
      <c r="B12630" s="1">
        <v>45864.8689814815</v>
      </c>
      <c r="C12630">
        <v>102.17</v>
      </c>
      <c r="D12630">
        <v>11.054914</v>
      </c>
      <c r="E12630">
        <v>77.12586</v>
      </c>
      <c r="G12630">
        <v>28.4</v>
      </c>
      <c r="H12630">
        <v>24.98</v>
      </c>
      <c r="I12630" t="s">
        <v>43</v>
      </c>
      <c r="J12630">
        <v>19.34</v>
      </c>
      <c r="K12630">
        <v>18.6</v>
      </c>
      <c r="L12630">
        <v>10.1</v>
      </c>
      <c r="M12630">
        <v>7970</v>
      </c>
      <c r="N12630">
        <v>1273</v>
      </c>
    </row>
    <row r="12631" spans="1:14">
      <c r="A12631">
        <v>13128</v>
      </c>
      <c r="B12631" s="1">
        <v>45864.8689930556</v>
      </c>
      <c r="C12631">
        <v>101.99</v>
      </c>
      <c r="D12631">
        <v>11.054777</v>
      </c>
      <c r="E12631">
        <v>77.12564</v>
      </c>
      <c r="G12631">
        <v>28.36</v>
      </c>
      <c r="H12631">
        <v>28.14</v>
      </c>
      <c r="I12631" t="s">
        <v>43</v>
      </c>
      <c r="J12631">
        <v>19.34</v>
      </c>
      <c r="K12631">
        <v>18.6</v>
      </c>
      <c r="L12631">
        <v>10.1</v>
      </c>
      <c r="M12631">
        <v>7970</v>
      </c>
      <c r="N12631">
        <v>1273</v>
      </c>
    </row>
    <row r="12632" spans="1:14">
      <c r="A12632">
        <v>13128</v>
      </c>
      <c r="B12632" s="1">
        <v>45864.8690046296</v>
      </c>
      <c r="C12632">
        <v>101.67</v>
      </c>
      <c r="D12632">
        <v>11.054641</v>
      </c>
      <c r="E12632">
        <v>77.125422</v>
      </c>
      <c r="G12632">
        <v>28.26</v>
      </c>
      <c r="H12632">
        <v>28.41</v>
      </c>
      <c r="I12632" t="s">
        <v>43</v>
      </c>
      <c r="J12632">
        <v>19.34</v>
      </c>
      <c r="K12632">
        <v>18.6</v>
      </c>
      <c r="L12632">
        <v>10.1</v>
      </c>
      <c r="M12632">
        <v>7970</v>
      </c>
      <c r="N12632">
        <v>1273</v>
      </c>
    </row>
    <row r="12633" spans="1:14">
      <c r="A12633">
        <v>13128</v>
      </c>
      <c r="B12633" s="1">
        <v>45864.8690162037</v>
      </c>
      <c r="C12633">
        <v>101.55</v>
      </c>
      <c r="D12633">
        <v>11.054505</v>
      </c>
      <c r="E12633">
        <v>77.125203</v>
      </c>
      <c r="G12633">
        <v>28.26</v>
      </c>
      <c r="H12633">
        <v>28.3</v>
      </c>
      <c r="I12633" t="s">
        <v>43</v>
      </c>
      <c r="J12633">
        <v>19.34</v>
      </c>
      <c r="K12633">
        <v>18.6</v>
      </c>
      <c r="L12633">
        <v>10.1</v>
      </c>
      <c r="M12633">
        <v>7970</v>
      </c>
      <c r="N12633">
        <v>1273</v>
      </c>
    </row>
    <row r="12634" spans="1:14">
      <c r="A12634">
        <v>13128</v>
      </c>
      <c r="B12634" s="1">
        <v>45864.8690277778</v>
      </c>
      <c r="C12634">
        <v>101.36</v>
      </c>
      <c r="D12634">
        <v>11.054369</v>
      </c>
      <c r="E12634">
        <v>77.124985</v>
      </c>
      <c r="G12634">
        <v>28.22</v>
      </c>
      <c r="H12634">
        <v>28.04</v>
      </c>
      <c r="I12634" t="s">
        <v>44</v>
      </c>
      <c r="J12634">
        <v>19.34</v>
      </c>
      <c r="K12634">
        <v>18.6</v>
      </c>
      <c r="L12634">
        <v>10.1</v>
      </c>
      <c r="M12634">
        <v>7970</v>
      </c>
      <c r="N12634">
        <v>1273</v>
      </c>
    </row>
    <row r="12635" spans="1:14">
      <c r="A12635">
        <v>13128</v>
      </c>
      <c r="B12635" s="1">
        <v>45864.8690393519</v>
      </c>
      <c r="C12635">
        <v>101.29</v>
      </c>
      <c r="D12635">
        <v>11.054234</v>
      </c>
      <c r="E12635">
        <v>77.124767</v>
      </c>
      <c r="G12635">
        <v>28.14</v>
      </c>
      <c r="H12635">
        <v>28.01</v>
      </c>
      <c r="I12635" t="s">
        <v>44</v>
      </c>
      <c r="J12635">
        <v>19.34</v>
      </c>
      <c r="K12635">
        <v>18.6</v>
      </c>
      <c r="L12635">
        <v>10.1</v>
      </c>
      <c r="M12635">
        <v>7970</v>
      </c>
      <c r="N12635">
        <v>1273</v>
      </c>
    </row>
    <row r="12636" spans="1:14">
      <c r="A12636">
        <v>13128</v>
      </c>
      <c r="B12636" s="1">
        <v>45864.8690509259</v>
      </c>
      <c r="C12636">
        <v>100.95</v>
      </c>
      <c r="D12636">
        <v>11.054099</v>
      </c>
      <c r="E12636">
        <v>77.12455</v>
      </c>
      <c r="G12636">
        <v>28.1</v>
      </c>
      <c r="H12636">
        <v>28.11</v>
      </c>
      <c r="I12636" t="s">
        <v>44</v>
      </c>
      <c r="J12636">
        <v>19.34</v>
      </c>
      <c r="K12636">
        <v>18.6</v>
      </c>
      <c r="L12636">
        <v>10.1</v>
      </c>
      <c r="M12636">
        <v>7970</v>
      </c>
      <c r="N12636">
        <v>1273</v>
      </c>
    </row>
    <row r="12637" spans="1:14">
      <c r="A12637">
        <v>13128</v>
      </c>
      <c r="B12637" s="1">
        <v>45864.8690625</v>
      </c>
      <c r="C12637">
        <v>100.92</v>
      </c>
      <c r="D12637">
        <v>11.053964</v>
      </c>
      <c r="E12637">
        <v>77.124333</v>
      </c>
      <c r="G12637">
        <v>28.03</v>
      </c>
      <c r="H12637">
        <v>27.97</v>
      </c>
      <c r="I12637" t="s">
        <v>44</v>
      </c>
      <c r="J12637">
        <v>19.34</v>
      </c>
      <c r="K12637">
        <v>18.6</v>
      </c>
      <c r="L12637">
        <v>10.1</v>
      </c>
      <c r="M12637">
        <v>7970</v>
      </c>
      <c r="N12637">
        <v>1273</v>
      </c>
    </row>
    <row r="12638" spans="1:14">
      <c r="A12638">
        <v>13128</v>
      </c>
      <c r="B12638" s="1">
        <v>45864.8690740741</v>
      </c>
      <c r="C12638">
        <v>100.75</v>
      </c>
      <c r="D12638">
        <v>11.053829</v>
      </c>
      <c r="E12638">
        <v>77.124116</v>
      </c>
      <c r="G12638">
        <v>28.01</v>
      </c>
      <c r="H12638">
        <v>28.04</v>
      </c>
      <c r="I12638" t="s">
        <v>44</v>
      </c>
      <c r="J12638">
        <v>19.34</v>
      </c>
      <c r="K12638">
        <v>18.6</v>
      </c>
      <c r="L12638">
        <v>10.1</v>
      </c>
      <c r="M12638">
        <v>7970</v>
      </c>
      <c r="N12638">
        <v>1273</v>
      </c>
    </row>
    <row r="12639" spans="1:14">
      <c r="A12639">
        <v>13128</v>
      </c>
      <c r="B12639" s="1">
        <v>45864.8690856481</v>
      </c>
      <c r="C12639">
        <v>100.51</v>
      </c>
      <c r="D12639">
        <v>11.053695</v>
      </c>
      <c r="E12639">
        <v>77.1239</v>
      </c>
      <c r="G12639">
        <v>27.95</v>
      </c>
      <c r="H12639">
        <v>28.02</v>
      </c>
      <c r="I12639" t="s">
        <v>44</v>
      </c>
      <c r="J12639">
        <v>19.34</v>
      </c>
      <c r="K12639">
        <v>18.6</v>
      </c>
      <c r="L12639">
        <v>10.1</v>
      </c>
      <c r="M12639">
        <v>7970</v>
      </c>
      <c r="N12639">
        <v>1273</v>
      </c>
    </row>
    <row r="12640" spans="1:14">
      <c r="A12640">
        <v>13128</v>
      </c>
      <c r="B12640" s="1">
        <v>45864.8690972222</v>
      </c>
      <c r="C12640">
        <v>100.23</v>
      </c>
      <c r="D12640">
        <v>11.05356</v>
      </c>
      <c r="E12640">
        <v>77.123684</v>
      </c>
      <c r="G12640">
        <v>27.86</v>
      </c>
      <c r="H12640">
        <v>27.75</v>
      </c>
      <c r="I12640" t="s">
        <v>44</v>
      </c>
      <c r="J12640">
        <v>19.34</v>
      </c>
      <c r="K12640">
        <v>18.6</v>
      </c>
      <c r="L12640">
        <v>10.1</v>
      </c>
      <c r="M12640">
        <v>7970</v>
      </c>
      <c r="N12640">
        <v>1273</v>
      </c>
    </row>
    <row r="12641" spans="1:14">
      <c r="A12641">
        <v>13128</v>
      </c>
      <c r="B12641" s="1">
        <v>45864.8691087963</v>
      </c>
      <c r="C12641">
        <v>100.1</v>
      </c>
      <c r="D12641">
        <v>11.053427</v>
      </c>
      <c r="E12641">
        <v>77.123469</v>
      </c>
      <c r="G12641">
        <v>27.81</v>
      </c>
      <c r="H12641">
        <v>27.83</v>
      </c>
      <c r="I12641" t="s">
        <v>44</v>
      </c>
      <c r="J12641">
        <v>19.34</v>
      </c>
      <c r="K12641">
        <v>18.6</v>
      </c>
      <c r="L12641">
        <v>10.1</v>
      </c>
      <c r="M12641">
        <v>7970</v>
      </c>
      <c r="N12641">
        <v>1273</v>
      </c>
    </row>
    <row r="12642" spans="1:14">
      <c r="A12642">
        <v>13128</v>
      </c>
      <c r="B12642" s="1">
        <v>45864.8691203704</v>
      </c>
      <c r="C12642">
        <v>99.9</v>
      </c>
      <c r="D12642">
        <v>11.053293</v>
      </c>
      <c r="E12642">
        <v>77.123254</v>
      </c>
      <c r="G12642">
        <v>27.75</v>
      </c>
      <c r="H12642">
        <v>27.89</v>
      </c>
      <c r="I12642" t="s">
        <v>44</v>
      </c>
      <c r="J12642">
        <v>19.34</v>
      </c>
      <c r="K12642">
        <v>18.6</v>
      </c>
      <c r="L12642">
        <v>10.1</v>
      </c>
      <c r="M12642">
        <v>7970</v>
      </c>
      <c r="N12642">
        <v>1273</v>
      </c>
    </row>
    <row r="12643" spans="1:14">
      <c r="A12643">
        <v>13128</v>
      </c>
      <c r="B12643" s="1">
        <v>45864.8691319444</v>
      </c>
      <c r="C12643">
        <v>99.73</v>
      </c>
      <c r="D12643">
        <v>11.053159</v>
      </c>
      <c r="E12643">
        <v>77.123039</v>
      </c>
      <c r="G12643">
        <v>27.77</v>
      </c>
      <c r="H12643">
        <v>27.66</v>
      </c>
      <c r="I12643" t="s">
        <v>44</v>
      </c>
      <c r="J12643">
        <v>19.34</v>
      </c>
      <c r="K12643">
        <v>18.6</v>
      </c>
      <c r="L12643">
        <v>10.1</v>
      </c>
      <c r="M12643">
        <v>7970</v>
      </c>
      <c r="N12643">
        <v>1273</v>
      </c>
    </row>
    <row r="12644" spans="1:14">
      <c r="A12644">
        <v>13128</v>
      </c>
      <c r="B12644" s="1">
        <v>45864.8691435185</v>
      </c>
      <c r="C12644">
        <v>99.58</v>
      </c>
      <c r="D12644">
        <v>11.053026</v>
      </c>
      <c r="E12644">
        <v>77.122825</v>
      </c>
      <c r="G12644">
        <v>27.69</v>
      </c>
      <c r="H12644">
        <v>27.54</v>
      </c>
      <c r="I12644" t="s">
        <v>44</v>
      </c>
      <c r="J12644">
        <v>19.34</v>
      </c>
      <c r="K12644">
        <v>18.6</v>
      </c>
      <c r="L12644">
        <v>10.1</v>
      </c>
      <c r="M12644">
        <v>7970</v>
      </c>
      <c r="N12644">
        <v>1273</v>
      </c>
    </row>
    <row r="12645" spans="1:14">
      <c r="A12645">
        <v>13128</v>
      </c>
      <c r="B12645" s="1">
        <v>45864.8691550926</v>
      </c>
      <c r="C12645">
        <v>99.49</v>
      </c>
      <c r="D12645">
        <v>11.052892</v>
      </c>
      <c r="E12645">
        <v>77.122612</v>
      </c>
      <c r="G12645">
        <v>27.67</v>
      </c>
      <c r="H12645">
        <v>27.57</v>
      </c>
      <c r="I12645" t="s">
        <v>44</v>
      </c>
      <c r="J12645">
        <v>19.34</v>
      </c>
      <c r="K12645">
        <v>18.6</v>
      </c>
      <c r="L12645">
        <v>10.1</v>
      </c>
      <c r="M12645">
        <v>7970</v>
      </c>
      <c r="N12645">
        <v>1273</v>
      </c>
    </row>
    <row r="12646" spans="1:14">
      <c r="A12646">
        <v>13128</v>
      </c>
      <c r="B12646" s="1">
        <v>45864.8691666667</v>
      </c>
      <c r="C12646">
        <v>99.23</v>
      </c>
      <c r="D12646">
        <v>11.052759</v>
      </c>
      <c r="E12646">
        <v>77.122398</v>
      </c>
      <c r="G12646">
        <v>27.61</v>
      </c>
      <c r="H12646">
        <v>27.65</v>
      </c>
      <c r="I12646" t="s">
        <v>44</v>
      </c>
      <c r="J12646">
        <v>19.34</v>
      </c>
      <c r="K12646">
        <v>18.6</v>
      </c>
      <c r="L12646">
        <v>10.1</v>
      </c>
      <c r="M12646">
        <v>7970</v>
      </c>
      <c r="N12646">
        <v>1273</v>
      </c>
    </row>
    <row r="12647" spans="1:14">
      <c r="A12647">
        <v>13128</v>
      </c>
      <c r="B12647" s="1">
        <v>45864.8691782407</v>
      </c>
      <c r="C12647">
        <v>99.06</v>
      </c>
      <c r="D12647">
        <v>11.052627</v>
      </c>
      <c r="E12647">
        <v>77.122185</v>
      </c>
      <c r="G12647">
        <v>27.55</v>
      </c>
      <c r="H12647">
        <v>27.5</v>
      </c>
      <c r="I12647" t="s">
        <v>44</v>
      </c>
      <c r="J12647">
        <v>19.34</v>
      </c>
      <c r="K12647">
        <v>18.6</v>
      </c>
      <c r="L12647">
        <v>10.1</v>
      </c>
      <c r="M12647">
        <v>7970</v>
      </c>
      <c r="N12647">
        <v>1273</v>
      </c>
    </row>
    <row r="12648" spans="1:14">
      <c r="A12648">
        <v>13128</v>
      </c>
      <c r="B12648" s="1">
        <v>45864.8691898148</v>
      </c>
      <c r="C12648">
        <v>99.06</v>
      </c>
      <c r="D12648">
        <v>11.052494</v>
      </c>
      <c r="E12648">
        <v>77.121972</v>
      </c>
      <c r="G12648">
        <v>27.5</v>
      </c>
      <c r="H12648">
        <v>27.69</v>
      </c>
      <c r="I12648" t="s">
        <v>44</v>
      </c>
      <c r="J12648">
        <v>19.34</v>
      </c>
      <c r="K12648">
        <v>18.6</v>
      </c>
      <c r="L12648">
        <v>10.1</v>
      </c>
      <c r="M12648">
        <v>7970</v>
      </c>
      <c r="N12648">
        <v>1273</v>
      </c>
    </row>
    <row r="12649" spans="1:14">
      <c r="A12649">
        <v>13128</v>
      </c>
      <c r="B12649" s="1">
        <v>45864.8692013889</v>
      </c>
      <c r="C12649">
        <v>98.64</v>
      </c>
      <c r="D12649">
        <v>11.052362</v>
      </c>
      <c r="E12649">
        <v>77.121759</v>
      </c>
      <c r="G12649">
        <v>27.51</v>
      </c>
      <c r="H12649">
        <v>27.19</v>
      </c>
      <c r="I12649" t="s">
        <v>44</v>
      </c>
      <c r="J12649">
        <v>19.34</v>
      </c>
      <c r="K12649">
        <v>18.6</v>
      </c>
      <c r="L12649">
        <v>10.1</v>
      </c>
      <c r="M12649">
        <v>7970</v>
      </c>
      <c r="N12649">
        <v>1273</v>
      </c>
    </row>
    <row r="12650" spans="1:14">
      <c r="A12650">
        <v>13128</v>
      </c>
      <c r="B12650" s="1">
        <v>45864.869212963</v>
      </c>
      <c r="C12650">
        <v>98.58</v>
      </c>
      <c r="D12650">
        <v>11.05223</v>
      </c>
      <c r="E12650">
        <v>77.121548</v>
      </c>
      <c r="G12650">
        <v>27.39</v>
      </c>
      <c r="H12650">
        <v>27.31</v>
      </c>
      <c r="I12650" t="s">
        <v>44</v>
      </c>
      <c r="J12650">
        <v>19.34</v>
      </c>
      <c r="K12650">
        <v>18.6</v>
      </c>
      <c r="L12650">
        <v>10.1</v>
      </c>
      <c r="M12650">
        <v>7970</v>
      </c>
      <c r="N12650">
        <v>1273</v>
      </c>
    </row>
    <row r="12651" spans="1:14">
      <c r="A12651">
        <v>13128</v>
      </c>
      <c r="B12651" s="1">
        <v>45864.869224537</v>
      </c>
      <c r="C12651">
        <v>98.51</v>
      </c>
      <c r="D12651">
        <v>11.052098</v>
      </c>
      <c r="E12651">
        <v>77.121335</v>
      </c>
      <c r="G12651">
        <v>27.42</v>
      </c>
      <c r="H12651">
        <v>27.41</v>
      </c>
      <c r="I12651" t="s">
        <v>44</v>
      </c>
      <c r="J12651">
        <v>19.34</v>
      </c>
      <c r="K12651">
        <v>18.6</v>
      </c>
      <c r="L12651">
        <v>10.1</v>
      </c>
      <c r="M12651">
        <v>7970</v>
      </c>
      <c r="N12651">
        <v>1273</v>
      </c>
    </row>
    <row r="12652" spans="1:14">
      <c r="A12652">
        <v>13128</v>
      </c>
      <c r="B12652" s="1">
        <v>45864.8692361111</v>
      </c>
      <c r="C12652">
        <v>98.27</v>
      </c>
      <c r="D12652">
        <v>11.051966</v>
      </c>
      <c r="E12652">
        <v>77.121123</v>
      </c>
      <c r="G12652">
        <v>27.36</v>
      </c>
      <c r="H12652">
        <v>27.38</v>
      </c>
      <c r="I12652" t="s">
        <v>44</v>
      </c>
      <c r="J12652">
        <v>19.34</v>
      </c>
      <c r="K12652">
        <v>18.6</v>
      </c>
      <c r="L12652">
        <v>10.1</v>
      </c>
      <c r="M12652">
        <v>7970</v>
      </c>
      <c r="N12652">
        <v>1273</v>
      </c>
    </row>
    <row r="12653" spans="1:14">
      <c r="A12653">
        <v>13128</v>
      </c>
      <c r="B12653" s="1">
        <v>45864.8692476852</v>
      </c>
      <c r="C12653">
        <v>98.3</v>
      </c>
      <c r="D12653">
        <v>11.051835</v>
      </c>
      <c r="E12653">
        <v>77.120912</v>
      </c>
      <c r="G12653">
        <v>27.34</v>
      </c>
      <c r="H12653">
        <v>27.33</v>
      </c>
      <c r="I12653" t="s">
        <v>44</v>
      </c>
      <c r="J12653">
        <v>19.34</v>
      </c>
      <c r="K12653">
        <v>18.6</v>
      </c>
      <c r="L12653">
        <v>10.1</v>
      </c>
      <c r="M12653">
        <v>7970</v>
      </c>
      <c r="N12653">
        <v>1273</v>
      </c>
    </row>
    <row r="12654" spans="1:14">
      <c r="A12654">
        <v>13128</v>
      </c>
      <c r="B12654" s="1">
        <v>45864.8692592593</v>
      </c>
      <c r="C12654">
        <v>97.99</v>
      </c>
      <c r="D12654">
        <v>11.051703</v>
      </c>
      <c r="E12654">
        <v>77.120701</v>
      </c>
      <c r="G12654">
        <v>27.28</v>
      </c>
      <c r="H12654">
        <v>27.33</v>
      </c>
      <c r="I12654" t="s">
        <v>44</v>
      </c>
      <c r="J12654">
        <v>19.34</v>
      </c>
      <c r="K12654">
        <v>18.6</v>
      </c>
      <c r="L12654">
        <v>10.1</v>
      </c>
      <c r="M12654">
        <v>7970</v>
      </c>
      <c r="N12654">
        <v>1273</v>
      </c>
    </row>
    <row r="12655" spans="1:14">
      <c r="A12655">
        <v>13128</v>
      </c>
      <c r="B12655" s="1">
        <v>45864.8692708333</v>
      </c>
      <c r="C12655">
        <v>97.95</v>
      </c>
      <c r="D12655">
        <v>11.051572</v>
      </c>
      <c r="E12655">
        <v>77.12049</v>
      </c>
      <c r="G12655">
        <v>27.23</v>
      </c>
      <c r="H12655">
        <v>27.21</v>
      </c>
      <c r="I12655" t="s">
        <v>44</v>
      </c>
      <c r="J12655">
        <v>19.34</v>
      </c>
      <c r="K12655">
        <v>18.6</v>
      </c>
      <c r="L12655">
        <v>10.1</v>
      </c>
      <c r="M12655">
        <v>7970</v>
      </c>
      <c r="N12655">
        <v>1273</v>
      </c>
    </row>
    <row r="12656" spans="1:14">
      <c r="A12656">
        <v>13128</v>
      </c>
      <c r="B12656" s="1">
        <v>45864.8692824074</v>
      </c>
      <c r="C12656">
        <v>97.82</v>
      </c>
      <c r="D12656">
        <v>11.051441</v>
      </c>
      <c r="E12656">
        <v>77.12028</v>
      </c>
      <c r="G12656">
        <v>27.24</v>
      </c>
      <c r="H12656">
        <v>26.91</v>
      </c>
      <c r="I12656" t="s">
        <v>44</v>
      </c>
      <c r="J12656">
        <v>19.34</v>
      </c>
      <c r="K12656">
        <v>18.6</v>
      </c>
      <c r="L12656">
        <v>10.1</v>
      </c>
      <c r="M12656">
        <v>7970</v>
      </c>
      <c r="N12656">
        <v>1273</v>
      </c>
    </row>
    <row r="12657" spans="1:14">
      <c r="A12657">
        <v>13128</v>
      </c>
      <c r="B12657" s="1">
        <v>45864.8692939815</v>
      </c>
      <c r="C12657">
        <v>97.6</v>
      </c>
      <c r="D12657">
        <v>11.05131</v>
      </c>
      <c r="E12657">
        <v>77.120069</v>
      </c>
      <c r="G12657">
        <v>27.18</v>
      </c>
      <c r="H12657">
        <v>27.25</v>
      </c>
      <c r="I12657" t="s">
        <v>44</v>
      </c>
      <c r="J12657">
        <v>19.34</v>
      </c>
      <c r="K12657">
        <v>18.6</v>
      </c>
      <c r="L12657">
        <v>10.1</v>
      </c>
      <c r="M12657">
        <v>7970</v>
      </c>
      <c r="N12657">
        <v>1273</v>
      </c>
    </row>
    <row r="12658" spans="1:14">
      <c r="A12658">
        <v>13128</v>
      </c>
      <c r="B12658" s="1">
        <v>45864.8693055556</v>
      </c>
      <c r="C12658">
        <v>97.38</v>
      </c>
      <c r="D12658">
        <v>11.05118</v>
      </c>
      <c r="E12658">
        <v>77.11986</v>
      </c>
      <c r="G12658">
        <v>27.11</v>
      </c>
      <c r="H12658">
        <v>27.05</v>
      </c>
      <c r="I12658" t="s">
        <v>44</v>
      </c>
      <c r="J12658">
        <v>19.34</v>
      </c>
      <c r="K12658">
        <v>18.6</v>
      </c>
      <c r="L12658">
        <v>10.1</v>
      </c>
      <c r="M12658">
        <v>7970</v>
      </c>
      <c r="N12658">
        <v>1273</v>
      </c>
    </row>
    <row r="12659" spans="1:14">
      <c r="A12659">
        <v>13128</v>
      </c>
      <c r="B12659" s="1">
        <v>45864.8693171296</v>
      </c>
      <c r="C12659">
        <v>97.17</v>
      </c>
      <c r="D12659">
        <v>11.05105</v>
      </c>
      <c r="E12659">
        <v>77.11965</v>
      </c>
      <c r="G12659">
        <v>27.06</v>
      </c>
      <c r="H12659">
        <v>26.92</v>
      </c>
      <c r="I12659" t="s">
        <v>44</v>
      </c>
      <c r="J12659">
        <v>19.34</v>
      </c>
      <c r="K12659">
        <v>18.6</v>
      </c>
      <c r="L12659">
        <v>10.1</v>
      </c>
      <c r="M12659">
        <v>7970</v>
      </c>
      <c r="N12659">
        <v>1273</v>
      </c>
    </row>
    <row r="12660" spans="1:14">
      <c r="A12660">
        <v>13128</v>
      </c>
      <c r="B12660" s="1">
        <v>45864.8693402778</v>
      </c>
      <c r="C12660">
        <v>97.12</v>
      </c>
      <c r="D12660">
        <v>11.05092</v>
      </c>
      <c r="E12660">
        <v>77.119441</v>
      </c>
      <c r="G12660">
        <v>27</v>
      </c>
      <c r="H12660">
        <v>29.54</v>
      </c>
      <c r="I12660" t="s">
        <v>44</v>
      </c>
      <c r="J12660">
        <v>19.34</v>
      </c>
      <c r="K12660">
        <v>18.6</v>
      </c>
      <c r="L12660">
        <v>10.1</v>
      </c>
      <c r="M12660">
        <v>7970</v>
      </c>
      <c r="N12660">
        <v>1273</v>
      </c>
    </row>
    <row r="12661" spans="1:14">
      <c r="A12661">
        <v>13128</v>
      </c>
      <c r="B12661" s="1">
        <v>45864.8693402778</v>
      </c>
      <c r="C12661">
        <v>96.67</v>
      </c>
      <c r="D12661">
        <v>11.050791</v>
      </c>
      <c r="E12661">
        <v>77.119232</v>
      </c>
      <c r="G12661">
        <v>26.95</v>
      </c>
      <c r="H12661">
        <v>24.39</v>
      </c>
      <c r="I12661" t="s">
        <v>44</v>
      </c>
      <c r="J12661">
        <v>19.34</v>
      </c>
      <c r="K12661">
        <v>18.6</v>
      </c>
      <c r="L12661">
        <v>10.1</v>
      </c>
      <c r="M12661">
        <v>7970</v>
      </c>
      <c r="N12661">
        <v>1273</v>
      </c>
    </row>
    <row r="12662" spans="1:14">
      <c r="A12662">
        <v>13128</v>
      </c>
      <c r="B12662" s="1">
        <v>45864.8693518518</v>
      </c>
      <c r="C12662">
        <v>96.69</v>
      </c>
      <c r="D12662">
        <v>11.050662</v>
      </c>
      <c r="E12662">
        <v>77.119024</v>
      </c>
      <c r="G12662">
        <v>26.87</v>
      </c>
      <c r="H12662">
        <v>26.85</v>
      </c>
      <c r="I12662" t="s">
        <v>44</v>
      </c>
      <c r="J12662">
        <v>19.34</v>
      </c>
      <c r="K12662">
        <v>18.6</v>
      </c>
      <c r="L12662">
        <v>10.1</v>
      </c>
      <c r="M12662">
        <v>7970</v>
      </c>
      <c r="N12662">
        <v>1273</v>
      </c>
    </row>
    <row r="12663" spans="1:14">
      <c r="A12663">
        <v>13128</v>
      </c>
      <c r="B12663" s="1">
        <v>45864.8693634259</v>
      </c>
      <c r="C12663">
        <v>96.54</v>
      </c>
      <c r="D12663">
        <v>11.050534</v>
      </c>
      <c r="E12663">
        <v>77.118816</v>
      </c>
      <c r="G12663">
        <v>26.85</v>
      </c>
      <c r="H12663">
        <v>26.84</v>
      </c>
      <c r="I12663" t="s">
        <v>44</v>
      </c>
      <c r="J12663">
        <v>19.34</v>
      </c>
      <c r="K12663">
        <v>18.6</v>
      </c>
      <c r="L12663">
        <v>10.1</v>
      </c>
      <c r="M12663">
        <v>7970</v>
      </c>
      <c r="N12663">
        <v>1273</v>
      </c>
    </row>
    <row r="12664" spans="1:14">
      <c r="A12664">
        <v>13128</v>
      </c>
      <c r="B12664" s="1">
        <v>45864.869375</v>
      </c>
      <c r="C12664">
        <v>96.45</v>
      </c>
      <c r="D12664">
        <v>11.050405</v>
      </c>
      <c r="E12664">
        <v>77.118608</v>
      </c>
      <c r="G12664">
        <v>26.82</v>
      </c>
      <c r="H12664">
        <v>26.7</v>
      </c>
      <c r="I12664" t="s">
        <v>44</v>
      </c>
      <c r="J12664">
        <v>19.34</v>
      </c>
      <c r="K12664">
        <v>18.6</v>
      </c>
      <c r="L12664">
        <v>10.1</v>
      </c>
      <c r="M12664">
        <v>7970</v>
      </c>
      <c r="N12664">
        <v>1273</v>
      </c>
    </row>
    <row r="12665" spans="1:14">
      <c r="A12665">
        <v>13128</v>
      </c>
      <c r="B12665" s="1">
        <v>45864.8693865741</v>
      </c>
      <c r="C12665">
        <v>96.16</v>
      </c>
      <c r="D12665">
        <v>11.050277</v>
      </c>
      <c r="E12665">
        <v>77.118401</v>
      </c>
      <c r="G12665">
        <v>26.71</v>
      </c>
      <c r="H12665">
        <v>26.68</v>
      </c>
      <c r="I12665" t="s">
        <v>44</v>
      </c>
      <c r="J12665">
        <v>19.34</v>
      </c>
      <c r="K12665">
        <v>18.6</v>
      </c>
      <c r="L12665">
        <v>10.1</v>
      </c>
      <c r="M12665">
        <v>7970</v>
      </c>
      <c r="N12665">
        <v>1273</v>
      </c>
    </row>
    <row r="12666" spans="1:14">
      <c r="A12666">
        <v>13128</v>
      </c>
      <c r="B12666" s="1">
        <v>45864.8693981481</v>
      </c>
      <c r="C12666">
        <v>96.01</v>
      </c>
      <c r="D12666">
        <v>11.050149</v>
      </c>
      <c r="E12666">
        <v>77.118194</v>
      </c>
      <c r="G12666">
        <v>26.71</v>
      </c>
      <c r="H12666">
        <v>26.79</v>
      </c>
      <c r="I12666" t="s">
        <v>44</v>
      </c>
      <c r="J12666">
        <v>19.34</v>
      </c>
      <c r="K12666">
        <v>18.6</v>
      </c>
      <c r="L12666">
        <v>10.1</v>
      </c>
      <c r="M12666">
        <v>7970</v>
      </c>
      <c r="N12666">
        <v>1273</v>
      </c>
    </row>
    <row r="12667" spans="1:14">
      <c r="A12667">
        <v>13128</v>
      </c>
      <c r="B12667" s="1">
        <v>45864.8694097222</v>
      </c>
      <c r="C12667">
        <v>95.82</v>
      </c>
      <c r="D12667">
        <v>11.050021</v>
      </c>
      <c r="E12667">
        <v>77.117987</v>
      </c>
      <c r="G12667">
        <v>26.7</v>
      </c>
      <c r="H12667">
        <v>26.68</v>
      </c>
      <c r="I12667" t="s">
        <v>44</v>
      </c>
      <c r="J12667">
        <v>19.34</v>
      </c>
      <c r="K12667">
        <v>18.6</v>
      </c>
      <c r="L12667">
        <v>10.1</v>
      </c>
      <c r="M12667">
        <v>7970</v>
      </c>
      <c r="N12667">
        <v>1273</v>
      </c>
    </row>
    <row r="12668" spans="1:14">
      <c r="A12668">
        <v>13128</v>
      </c>
      <c r="B12668" s="1">
        <v>45864.8694212963</v>
      </c>
      <c r="C12668">
        <v>95.84</v>
      </c>
      <c r="D12668">
        <v>11.049894</v>
      </c>
      <c r="E12668">
        <v>77.11778</v>
      </c>
      <c r="G12668">
        <v>26.62</v>
      </c>
      <c r="H12668">
        <v>26.42</v>
      </c>
      <c r="I12668" t="s">
        <v>44</v>
      </c>
      <c r="J12668">
        <v>19.34</v>
      </c>
      <c r="K12668">
        <v>18.6</v>
      </c>
      <c r="L12668">
        <v>10.1</v>
      </c>
      <c r="M12668">
        <v>7970</v>
      </c>
      <c r="N12668">
        <v>1273</v>
      </c>
    </row>
    <row r="12669" spans="1:14">
      <c r="A12669">
        <v>13128</v>
      </c>
      <c r="B12669" s="1">
        <v>45864.8694328704</v>
      </c>
      <c r="C12669">
        <v>95.51</v>
      </c>
      <c r="D12669">
        <v>11.049767</v>
      </c>
      <c r="E12669">
        <v>77.117574</v>
      </c>
      <c r="G12669">
        <v>26.56</v>
      </c>
      <c r="H12669">
        <v>26.62</v>
      </c>
      <c r="I12669" t="s">
        <v>44</v>
      </c>
      <c r="J12669">
        <v>19.34</v>
      </c>
      <c r="K12669">
        <v>18.6</v>
      </c>
      <c r="L12669">
        <v>10.1</v>
      </c>
      <c r="M12669">
        <v>7970</v>
      </c>
      <c r="N12669">
        <v>1273</v>
      </c>
    </row>
    <row r="12670" spans="1:14">
      <c r="A12670">
        <v>13128</v>
      </c>
      <c r="B12670" s="1">
        <v>45864.8694444444</v>
      </c>
      <c r="C12670">
        <v>95.3</v>
      </c>
      <c r="D12670">
        <v>11.04964</v>
      </c>
      <c r="E12670">
        <v>77.117368</v>
      </c>
      <c r="G12670">
        <v>26.55</v>
      </c>
      <c r="H12670">
        <v>26.39</v>
      </c>
      <c r="I12670" t="s">
        <v>44</v>
      </c>
      <c r="J12670">
        <v>19.34</v>
      </c>
      <c r="K12670">
        <v>18.6</v>
      </c>
      <c r="L12670">
        <v>10.1</v>
      </c>
      <c r="M12670">
        <v>7970</v>
      </c>
      <c r="N12670">
        <v>1273</v>
      </c>
    </row>
    <row r="12671" spans="1:14">
      <c r="A12671">
        <v>13128</v>
      </c>
      <c r="B12671" s="1">
        <v>45864.8694560185</v>
      </c>
      <c r="C12671">
        <v>95.12</v>
      </c>
      <c r="D12671">
        <v>11.049513</v>
      </c>
      <c r="E12671">
        <v>77.117163</v>
      </c>
      <c r="G12671">
        <v>26.49</v>
      </c>
      <c r="H12671">
        <v>26.57</v>
      </c>
      <c r="I12671" t="s">
        <v>44</v>
      </c>
      <c r="J12671">
        <v>19.34</v>
      </c>
      <c r="K12671">
        <v>18.6</v>
      </c>
      <c r="L12671">
        <v>10.1</v>
      </c>
      <c r="M12671">
        <v>7970</v>
      </c>
      <c r="N12671">
        <v>1273</v>
      </c>
    </row>
    <row r="12672" spans="1:14">
      <c r="A12672">
        <v>13128</v>
      </c>
      <c r="B12672" s="1">
        <v>45864.8694675926</v>
      </c>
      <c r="C12672">
        <v>94.92</v>
      </c>
      <c r="D12672">
        <v>11.049387</v>
      </c>
      <c r="E12672">
        <v>77.116958</v>
      </c>
      <c r="G12672">
        <v>26.42</v>
      </c>
      <c r="H12672">
        <v>26.42</v>
      </c>
      <c r="I12672" t="s">
        <v>44</v>
      </c>
      <c r="J12672">
        <v>19.34</v>
      </c>
      <c r="K12672">
        <v>18.6</v>
      </c>
      <c r="L12672">
        <v>10.1</v>
      </c>
      <c r="M12672">
        <v>7970</v>
      </c>
      <c r="N12672">
        <v>1273</v>
      </c>
    </row>
    <row r="12673" spans="1:14">
      <c r="A12673">
        <v>13128</v>
      </c>
      <c r="B12673" s="1">
        <v>45864.8694791667</v>
      </c>
      <c r="C12673">
        <v>94.77</v>
      </c>
      <c r="D12673">
        <v>11.049261</v>
      </c>
      <c r="E12673">
        <v>77.116754</v>
      </c>
      <c r="G12673">
        <v>26.34</v>
      </c>
      <c r="H12673">
        <v>26.08</v>
      </c>
      <c r="I12673" t="s">
        <v>44</v>
      </c>
      <c r="J12673">
        <v>19.34</v>
      </c>
      <c r="K12673">
        <v>18.6</v>
      </c>
      <c r="L12673">
        <v>10.1</v>
      </c>
      <c r="M12673">
        <v>7970</v>
      </c>
      <c r="N12673">
        <v>1273</v>
      </c>
    </row>
    <row r="12674" spans="1:14">
      <c r="A12674">
        <v>13128</v>
      </c>
      <c r="B12674" s="1">
        <v>45864.8694907407</v>
      </c>
      <c r="C12674">
        <v>94.79</v>
      </c>
      <c r="D12674">
        <v>11.049135</v>
      </c>
      <c r="E12674">
        <v>77.116549</v>
      </c>
      <c r="G12674">
        <v>26.37</v>
      </c>
      <c r="H12674">
        <v>26.44</v>
      </c>
      <c r="I12674" t="s">
        <v>44</v>
      </c>
      <c r="J12674">
        <v>19.34</v>
      </c>
      <c r="K12674">
        <v>18.6</v>
      </c>
      <c r="L12674">
        <v>10.1</v>
      </c>
      <c r="M12674">
        <v>7970</v>
      </c>
      <c r="N12674">
        <v>1273</v>
      </c>
    </row>
    <row r="12675" spans="1:14">
      <c r="A12675">
        <v>13128</v>
      </c>
      <c r="B12675" s="1">
        <v>45864.8695023148</v>
      </c>
      <c r="C12675">
        <v>94.29</v>
      </c>
      <c r="D12675">
        <v>11.04901</v>
      </c>
      <c r="E12675">
        <v>77.116345</v>
      </c>
      <c r="G12675">
        <v>26.26</v>
      </c>
      <c r="H12675">
        <v>26.18</v>
      </c>
      <c r="I12675" t="s">
        <v>44</v>
      </c>
      <c r="J12675">
        <v>19.34</v>
      </c>
      <c r="K12675">
        <v>18.6</v>
      </c>
      <c r="L12675">
        <v>10.1</v>
      </c>
      <c r="M12675">
        <v>7970</v>
      </c>
      <c r="N12675">
        <v>1273</v>
      </c>
    </row>
    <row r="12676" spans="1:14">
      <c r="A12676">
        <v>13128</v>
      </c>
      <c r="B12676" s="1">
        <v>45864.8695138889</v>
      </c>
      <c r="C12676">
        <v>94.47</v>
      </c>
      <c r="D12676">
        <v>11.048884</v>
      </c>
      <c r="E12676">
        <v>77.116141</v>
      </c>
      <c r="G12676">
        <v>26.26</v>
      </c>
      <c r="H12676">
        <v>26.23</v>
      </c>
      <c r="I12676" t="s">
        <v>44</v>
      </c>
      <c r="J12676">
        <v>19.34</v>
      </c>
      <c r="K12676">
        <v>18.6</v>
      </c>
      <c r="L12676">
        <v>10.1</v>
      </c>
      <c r="M12676">
        <v>7970</v>
      </c>
      <c r="N12676">
        <v>1273</v>
      </c>
    </row>
    <row r="12677" spans="1:14">
      <c r="A12677">
        <v>13128</v>
      </c>
      <c r="B12677" s="1">
        <v>45864.869525463</v>
      </c>
      <c r="C12677">
        <v>94.53</v>
      </c>
      <c r="D12677">
        <v>11.048758</v>
      </c>
      <c r="E12677">
        <v>77.115938</v>
      </c>
      <c r="G12677">
        <v>26.29</v>
      </c>
      <c r="H12677">
        <v>26.23</v>
      </c>
      <c r="I12677" t="s">
        <v>44</v>
      </c>
      <c r="J12677">
        <v>19.34</v>
      </c>
      <c r="K12677">
        <v>18.6</v>
      </c>
      <c r="L12677">
        <v>10.1</v>
      </c>
      <c r="M12677">
        <v>7970</v>
      </c>
      <c r="N12677">
        <v>1273</v>
      </c>
    </row>
    <row r="12678" spans="1:14">
      <c r="A12678">
        <v>13128</v>
      </c>
      <c r="B12678" s="1">
        <v>45864.869537037</v>
      </c>
      <c r="C12678">
        <v>94.69</v>
      </c>
      <c r="D12678">
        <v>11.048632</v>
      </c>
      <c r="E12678">
        <v>77.115734</v>
      </c>
      <c r="G12678">
        <v>26.3</v>
      </c>
      <c r="H12678">
        <v>26.39</v>
      </c>
      <c r="I12678" t="s">
        <v>44</v>
      </c>
      <c r="J12678">
        <v>19.34</v>
      </c>
      <c r="K12678">
        <v>18.6</v>
      </c>
      <c r="L12678">
        <v>10.1</v>
      </c>
      <c r="M12678">
        <v>7970</v>
      </c>
      <c r="N12678">
        <v>1273</v>
      </c>
    </row>
    <row r="12679" spans="1:14">
      <c r="A12679">
        <v>13128</v>
      </c>
      <c r="B12679" s="1">
        <v>45864.8695486111</v>
      </c>
      <c r="C12679">
        <v>94.51</v>
      </c>
      <c r="D12679">
        <v>11.048505</v>
      </c>
      <c r="E12679">
        <v>77.11553</v>
      </c>
      <c r="G12679">
        <v>26.32</v>
      </c>
      <c r="H12679">
        <v>26.19</v>
      </c>
      <c r="I12679" t="s">
        <v>44</v>
      </c>
      <c r="J12679">
        <v>19.34</v>
      </c>
      <c r="K12679">
        <v>18.6</v>
      </c>
      <c r="L12679">
        <v>10.1</v>
      </c>
      <c r="M12679">
        <v>7970</v>
      </c>
      <c r="N12679">
        <v>1273</v>
      </c>
    </row>
    <row r="12680" spans="1:14">
      <c r="A12680">
        <v>13128</v>
      </c>
      <c r="B12680" s="1">
        <v>45864.8695601852</v>
      </c>
      <c r="C12680">
        <v>94.47</v>
      </c>
      <c r="D12680">
        <v>11.048379</v>
      </c>
      <c r="E12680">
        <v>77.115327</v>
      </c>
      <c r="G12680">
        <v>26.24</v>
      </c>
      <c r="H12680">
        <v>26.18</v>
      </c>
      <c r="I12680" t="s">
        <v>44</v>
      </c>
      <c r="J12680">
        <v>19.34</v>
      </c>
      <c r="K12680">
        <v>18.6</v>
      </c>
      <c r="L12680">
        <v>10.1</v>
      </c>
      <c r="M12680">
        <v>7970</v>
      </c>
      <c r="N12680">
        <v>1273</v>
      </c>
    </row>
    <row r="12681" spans="1:14">
      <c r="A12681">
        <v>13128</v>
      </c>
      <c r="B12681" s="1">
        <v>45864.8695717593</v>
      </c>
      <c r="C12681">
        <v>94.95</v>
      </c>
      <c r="D12681">
        <v>11.048252</v>
      </c>
      <c r="E12681">
        <v>77.115123</v>
      </c>
      <c r="G12681">
        <v>26.34</v>
      </c>
      <c r="H12681">
        <v>26.47</v>
      </c>
      <c r="I12681" t="s">
        <v>44</v>
      </c>
      <c r="J12681">
        <v>19.34</v>
      </c>
      <c r="K12681">
        <v>18.6</v>
      </c>
      <c r="L12681">
        <v>10.1</v>
      </c>
      <c r="M12681">
        <v>7970</v>
      </c>
      <c r="N12681">
        <v>1273</v>
      </c>
    </row>
    <row r="12682" spans="1:14">
      <c r="A12682">
        <v>13128</v>
      </c>
      <c r="B12682" s="1">
        <v>45864.8695833333</v>
      </c>
      <c r="C12682">
        <v>95.29</v>
      </c>
      <c r="D12682">
        <v>11.048125</v>
      </c>
      <c r="E12682">
        <v>77.114919</v>
      </c>
      <c r="G12682">
        <v>26.41</v>
      </c>
      <c r="H12682">
        <v>26.69</v>
      </c>
      <c r="I12682" t="s">
        <v>44</v>
      </c>
      <c r="J12682">
        <v>19.34</v>
      </c>
      <c r="K12682">
        <v>18.6</v>
      </c>
      <c r="L12682">
        <v>10.1</v>
      </c>
      <c r="M12682">
        <v>7970</v>
      </c>
      <c r="N12682">
        <v>1273</v>
      </c>
    </row>
    <row r="12683" spans="1:14">
      <c r="A12683">
        <v>13128</v>
      </c>
      <c r="B12683" s="1">
        <v>45864.8695949074</v>
      </c>
      <c r="C12683">
        <v>95.49</v>
      </c>
      <c r="D12683">
        <v>11.047998</v>
      </c>
      <c r="E12683">
        <v>77.114714</v>
      </c>
      <c r="G12683">
        <v>26.48</v>
      </c>
      <c r="H12683">
        <v>26.3</v>
      </c>
      <c r="I12683" t="s">
        <v>44</v>
      </c>
      <c r="J12683">
        <v>19.34</v>
      </c>
      <c r="K12683">
        <v>18.6</v>
      </c>
      <c r="L12683">
        <v>10.1</v>
      </c>
      <c r="M12683">
        <v>7970</v>
      </c>
      <c r="N12683">
        <v>1273</v>
      </c>
    </row>
    <row r="12684" spans="1:14">
      <c r="A12684">
        <v>13128</v>
      </c>
      <c r="B12684" s="1">
        <v>45864.8696064815</v>
      </c>
      <c r="C12684">
        <v>95.8</v>
      </c>
      <c r="D12684">
        <v>11.04787</v>
      </c>
      <c r="E12684">
        <v>77.114509</v>
      </c>
      <c r="G12684">
        <v>26.54</v>
      </c>
      <c r="H12684">
        <v>26.84</v>
      </c>
      <c r="I12684" t="s">
        <v>44</v>
      </c>
      <c r="J12684">
        <v>19.34</v>
      </c>
      <c r="K12684">
        <v>18.6</v>
      </c>
      <c r="L12684">
        <v>10.1</v>
      </c>
      <c r="M12684">
        <v>7970</v>
      </c>
      <c r="N12684">
        <v>1273</v>
      </c>
    </row>
    <row r="12685" spans="1:14">
      <c r="A12685">
        <v>13128</v>
      </c>
      <c r="B12685" s="1">
        <v>45864.8696180556</v>
      </c>
      <c r="C12685">
        <v>96.1</v>
      </c>
      <c r="D12685">
        <v>11.047741</v>
      </c>
      <c r="E12685">
        <v>77.114303</v>
      </c>
      <c r="G12685">
        <v>26.67</v>
      </c>
      <c r="H12685">
        <v>26.57</v>
      </c>
      <c r="I12685" t="s">
        <v>44</v>
      </c>
      <c r="J12685">
        <v>19.34</v>
      </c>
      <c r="K12685">
        <v>18.6</v>
      </c>
      <c r="L12685">
        <v>10.1</v>
      </c>
      <c r="M12685">
        <v>7970</v>
      </c>
      <c r="N12685">
        <v>1273</v>
      </c>
    </row>
    <row r="12686" spans="1:14">
      <c r="A12686">
        <v>13128</v>
      </c>
      <c r="B12686" s="1">
        <v>45864.8696296296</v>
      </c>
      <c r="C12686">
        <v>96.49</v>
      </c>
      <c r="D12686">
        <v>11.047613</v>
      </c>
      <c r="E12686">
        <v>77.114096</v>
      </c>
      <c r="G12686">
        <v>26.76</v>
      </c>
      <c r="H12686">
        <v>26.61</v>
      </c>
      <c r="I12686" t="s">
        <v>44</v>
      </c>
      <c r="J12686">
        <v>19.34</v>
      </c>
      <c r="K12686">
        <v>18.6</v>
      </c>
      <c r="L12686">
        <v>10.1</v>
      </c>
      <c r="M12686">
        <v>7970</v>
      </c>
      <c r="N12686">
        <v>1273</v>
      </c>
    </row>
    <row r="12687" spans="1:14">
      <c r="A12687">
        <v>13128</v>
      </c>
      <c r="B12687" s="1">
        <v>45864.8696412037</v>
      </c>
      <c r="C12687">
        <v>96.71</v>
      </c>
      <c r="D12687">
        <v>11.047483</v>
      </c>
      <c r="E12687">
        <v>77.113888</v>
      </c>
      <c r="G12687">
        <v>26.82</v>
      </c>
      <c r="H12687">
        <v>27.14</v>
      </c>
      <c r="I12687" t="s">
        <v>44</v>
      </c>
      <c r="J12687">
        <v>19.34</v>
      </c>
      <c r="K12687">
        <v>18.6</v>
      </c>
      <c r="L12687">
        <v>10.1</v>
      </c>
      <c r="M12687">
        <v>7970</v>
      </c>
      <c r="N12687">
        <v>1273</v>
      </c>
    </row>
    <row r="12688" spans="1:14">
      <c r="A12688">
        <v>13128</v>
      </c>
      <c r="B12688" s="1">
        <v>45864.8696527778</v>
      </c>
      <c r="C12688">
        <v>97.06</v>
      </c>
      <c r="D12688">
        <v>11.047354</v>
      </c>
      <c r="E12688">
        <v>77.11368</v>
      </c>
      <c r="G12688">
        <v>26.93</v>
      </c>
      <c r="H12688">
        <v>26.71</v>
      </c>
      <c r="I12688" t="s">
        <v>44</v>
      </c>
      <c r="J12688">
        <v>19.34</v>
      </c>
      <c r="K12688">
        <v>18.6</v>
      </c>
      <c r="L12688">
        <v>10.1</v>
      </c>
      <c r="M12688">
        <v>7970</v>
      </c>
      <c r="N12688">
        <v>1273</v>
      </c>
    </row>
    <row r="12689" spans="1:14">
      <c r="A12689">
        <v>13128</v>
      </c>
      <c r="B12689" s="1">
        <v>45864.8696643518</v>
      </c>
      <c r="C12689">
        <v>97.45</v>
      </c>
      <c r="D12689">
        <v>11.047224</v>
      </c>
      <c r="E12689">
        <v>77.113471</v>
      </c>
      <c r="G12689">
        <v>27.02</v>
      </c>
      <c r="H12689">
        <v>27.07</v>
      </c>
      <c r="I12689" t="s">
        <v>44</v>
      </c>
      <c r="J12689">
        <v>19.34</v>
      </c>
      <c r="K12689">
        <v>18.6</v>
      </c>
      <c r="L12689">
        <v>10.1</v>
      </c>
      <c r="M12689">
        <v>7970</v>
      </c>
      <c r="N12689">
        <v>1273</v>
      </c>
    </row>
    <row r="12690" spans="1:14">
      <c r="A12690">
        <v>13128</v>
      </c>
      <c r="B12690" s="1">
        <v>45864.8696875</v>
      </c>
      <c r="C12690">
        <v>97.84</v>
      </c>
      <c r="D12690">
        <v>11.047093</v>
      </c>
      <c r="E12690">
        <v>77.11326</v>
      </c>
      <c r="G12690">
        <v>27.17</v>
      </c>
      <c r="H12690">
        <v>29.52</v>
      </c>
      <c r="I12690" t="s">
        <v>44</v>
      </c>
      <c r="J12690">
        <v>19.34</v>
      </c>
      <c r="K12690">
        <v>18.6</v>
      </c>
      <c r="L12690">
        <v>10.1</v>
      </c>
      <c r="M12690">
        <v>7970</v>
      </c>
      <c r="N12690">
        <v>1273</v>
      </c>
    </row>
    <row r="12691" spans="1:14">
      <c r="A12691">
        <v>13128</v>
      </c>
      <c r="B12691" s="1">
        <v>45864.8696875</v>
      </c>
      <c r="C12691">
        <v>97.95</v>
      </c>
      <c r="D12691">
        <v>11.046963</v>
      </c>
      <c r="E12691">
        <v>77.113049</v>
      </c>
      <c r="G12691">
        <v>27.21</v>
      </c>
      <c r="H12691">
        <v>24.95</v>
      </c>
      <c r="I12691" t="s">
        <v>44</v>
      </c>
      <c r="J12691">
        <v>19.34</v>
      </c>
      <c r="K12691">
        <v>18.6</v>
      </c>
      <c r="L12691">
        <v>10.1</v>
      </c>
      <c r="M12691">
        <v>7970</v>
      </c>
      <c r="N12691">
        <v>1273</v>
      </c>
    </row>
    <row r="12692" spans="1:14">
      <c r="A12692">
        <v>13128</v>
      </c>
      <c r="B12692" s="1">
        <v>45864.8696990741</v>
      </c>
      <c r="C12692">
        <v>98.12</v>
      </c>
      <c r="D12692">
        <v>11.046832</v>
      </c>
      <c r="E12692">
        <v>77.112838</v>
      </c>
      <c r="G12692">
        <v>27.27</v>
      </c>
      <c r="H12692">
        <v>27.17</v>
      </c>
      <c r="I12692" t="s">
        <v>44</v>
      </c>
      <c r="J12692">
        <v>19.34</v>
      </c>
      <c r="K12692">
        <v>18.6</v>
      </c>
      <c r="L12692">
        <v>10.1</v>
      </c>
      <c r="M12692">
        <v>7970</v>
      </c>
      <c r="N12692">
        <v>1273</v>
      </c>
    </row>
    <row r="12693" spans="1:14">
      <c r="A12693">
        <v>13128</v>
      </c>
      <c r="B12693" s="1">
        <v>45864.8697106481</v>
      </c>
      <c r="C12693">
        <v>98.49</v>
      </c>
      <c r="D12693">
        <v>11.0467</v>
      </c>
      <c r="E12693">
        <v>77.112627</v>
      </c>
      <c r="G12693">
        <v>27.35</v>
      </c>
      <c r="H12693">
        <v>27.44</v>
      </c>
      <c r="I12693" t="s">
        <v>44</v>
      </c>
      <c r="J12693">
        <v>19.34</v>
      </c>
      <c r="K12693">
        <v>18.6</v>
      </c>
      <c r="L12693">
        <v>10.1</v>
      </c>
      <c r="M12693">
        <v>7970</v>
      </c>
      <c r="N12693">
        <v>1273</v>
      </c>
    </row>
    <row r="12694" spans="1:14">
      <c r="A12694">
        <v>13128</v>
      </c>
      <c r="B12694" s="1">
        <v>45864.8697222222</v>
      </c>
      <c r="C12694">
        <v>98.88</v>
      </c>
      <c r="D12694">
        <v>11.046568</v>
      </c>
      <c r="E12694">
        <v>77.112414</v>
      </c>
      <c r="G12694">
        <v>27.46</v>
      </c>
      <c r="H12694">
        <v>27.63</v>
      </c>
      <c r="I12694" t="s">
        <v>44</v>
      </c>
      <c r="J12694">
        <v>19.34</v>
      </c>
      <c r="K12694">
        <v>18.6</v>
      </c>
      <c r="L12694">
        <v>10.1</v>
      </c>
      <c r="M12694">
        <v>7970</v>
      </c>
      <c r="N12694">
        <v>1273</v>
      </c>
    </row>
    <row r="12695" spans="1:14">
      <c r="A12695">
        <v>13128</v>
      </c>
      <c r="B12695" s="1">
        <v>45864.8697337963</v>
      </c>
      <c r="C12695">
        <v>99.21</v>
      </c>
      <c r="D12695">
        <v>11.046436</v>
      </c>
      <c r="E12695">
        <v>77.112201</v>
      </c>
      <c r="G12695">
        <v>27.57</v>
      </c>
      <c r="H12695">
        <v>27.31</v>
      </c>
      <c r="I12695" t="s">
        <v>44</v>
      </c>
      <c r="J12695">
        <v>19.34</v>
      </c>
      <c r="K12695">
        <v>18.6</v>
      </c>
      <c r="L12695">
        <v>10.1</v>
      </c>
      <c r="M12695">
        <v>7970</v>
      </c>
      <c r="N12695">
        <v>1273</v>
      </c>
    </row>
    <row r="12696" spans="1:14">
      <c r="A12696">
        <v>13128</v>
      </c>
      <c r="B12696" s="1">
        <v>45864.8697453704</v>
      </c>
      <c r="C12696">
        <v>99.45</v>
      </c>
      <c r="D12696">
        <v>11.046303</v>
      </c>
      <c r="E12696">
        <v>77.111987</v>
      </c>
      <c r="G12696">
        <v>27.63</v>
      </c>
      <c r="H12696">
        <v>27.77</v>
      </c>
      <c r="I12696" t="s">
        <v>44</v>
      </c>
      <c r="J12696">
        <v>19.34</v>
      </c>
      <c r="K12696">
        <v>18.6</v>
      </c>
      <c r="L12696">
        <v>10.1</v>
      </c>
      <c r="M12696">
        <v>7970</v>
      </c>
      <c r="N12696">
        <v>1273</v>
      </c>
    </row>
    <row r="12697" spans="1:14">
      <c r="A12697">
        <v>13128</v>
      </c>
      <c r="B12697" s="1">
        <v>45864.8697569444</v>
      </c>
      <c r="C12697">
        <v>99.73</v>
      </c>
      <c r="D12697">
        <v>11.046169</v>
      </c>
      <c r="E12697">
        <v>77.111773</v>
      </c>
      <c r="G12697">
        <v>27.7</v>
      </c>
      <c r="H12697">
        <v>27.63</v>
      </c>
      <c r="I12697" t="s">
        <v>44</v>
      </c>
      <c r="J12697">
        <v>19.34</v>
      </c>
      <c r="K12697">
        <v>18.6</v>
      </c>
      <c r="L12697">
        <v>10.1</v>
      </c>
      <c r="M12697">
        <v>7970</v>
      </c>
      <c r="N12697">
        <v>1273</v>
      </c>
    </row>
    <row r="12698" spans="1:14">
      <c r="A12698">
        <v>13128</v>
      </c>
      <c r="B12698" s="1">
        <v>45864.8697685185</v>
      </c>
      <c r="C12698">
        <v>99.86</v>
      </c>
      <c r="D12698">
        <v>11.046036</v>
      </c>
      <c r="E12698">
        <v>77.111559</v>
      </c>
      <c r="G12698">
        <v>27.72</v>
      </c>
      <c r="H12698">
        <v>27.64</v>
      </c>
      <c r="I12698" t="s">
        <v>44</v>
      </c>
      <c r="J12698">
        <v>19.34</v>
      </c>
      <c r="K12698">
        <v>18.6</v>
      </c>
      <c r="L12698">
        <v>10.1</v>
      </c>
      <c r="M12698">
        <v>7970</v>
      </c>
      <c r="N12698">
        <v>1273</v>
      </c>
    </row>
    <row r="12699" spans="1:14">
      <c r="A12699">
        <v>13128</v>
      </c>
      <c r="B12699" s="1">
        <v>45864.8697800926</v>
      </c>
      <c r="C12699">
        <v>100.1</v>
      </c>
      <c r="D12699">
        <v>11.045902</v>
      </c>
      <c r="E12699">
        <v>77.111344</v>
      </c>
      <c r="G12699">
        <v>27.79</v>
      </c>
      <c r="H12699">
        <v>27.98</v>
      </c>
      <c r="I12699" t="s">
        <v>44</v>
      </c>
      <c r="J12699">
        <v>19.34</v>
      </c>
      <c r="K12699">
        <v>18.6</v>
      </c>
      <c r="L12699">
        <v>10.1</v>
      </c>
      <c r="M12699">
        <v>7970</v>
      </c>
      <c r="N12699">
        <v>1273</v>
      </c>
    </row>
    <row r="12700" spans="1:14">
      <c r="A12700">
        <v>13128</v>
      </c>
      <c r="B12700" s="1">
        <v>45864.8697916667</v>
      </c>
      <c r="C12700">
        <v>100.45</v>
      </c>
      <c r="D12700">
        <v>11.045767</v>
      </c>
      <c r="E12700">
        <v>77.111128</v>
      </c>
      <c r="G12700">
        <v>27.85</v>
      </c>
      <c r="H12700">
        <v>27.87</v>
      </c>
      <c r="I12700" t="s">
        <v>44</v>
      </c>
      <c r="J12700">
        <v>19.34</v>
      </c>
      <c r="K12700">
        <v>18.6</v>
      </c>
      <c r="L12700">
        <v>10.1</v>
      </c>
      <c r="M12700">
        <v>7970</v>
      </c>
      <c r="N12700">
        <v>1273</v>
      </c>
    </row>
    <row r="12701" spans="1:14">
      <c r="A12701">
        <v>13128</v>
      </c>
      <c r="B12701" s="1">
        <v>45864.8698032407</v>
      </c>
      <c r="C12701">
        <v>100.8</v>
      </c>
      <c r="D12701">
        <v>11.045633</v>
      </c>
      <c r="E12701">
        <v>77.110912</v>
      </c>
      <c r="G12701">
        <v>27.97</v>
      </c>
      <c r="H12701">
        <v>27.88</v>
      </c>
      <c r="I12701" t="s">
        <v>44</v>
      </c>
      <c r="J12701">
        <v>19.34</v>
      </c>
      <c r="K12701">
        <v>18.6</v>
      </c>
      <c r="L12701">
        <v>10.1</v>
      </c>
      <c r="M12701">
        <v>7970</v>
      </c>
      <c r="N12701">
        <v>1273</v>
      </c>
    </row>
    <row r="12702" spans="1:14">
      <c r="A12702">
        <v>13128</v>
      </c>
      <c r="B12702" s="1">
        <v>45864.8698148148</v>
      </c>
      <c r="C12702">
        <v>100.88</v>
      </c>
      <c r="D12702">
        <v>11.045498</v>
      </c>
      <c r="E12702">
        <v>77.110695</v>
      </c>
      <c r="G12702">
        <v>28.05</v>
      </c>
      <c r="H12702">
        <v>28.37</v>
      </c>
      <c r="I12702" t="s">
        <v>44</v>
      </c>
      <c r="J12702">
        <v>19.34</v>
      </c>
      <c r="K12702">
        <v>18.6</v>
      </c>
      <c r="L12702">
        <v>10.1</v>
      </c>
      <c r="M12702">
        <v>7970</v>
      </c>
      <c r="N12702">
        <v>1273</v>
      </c>
    </row>
    <row r="12703" spans="1:14">
      <c r="A12703">
        <v>13128</v>
      </c>
      <c r="B12703" s="1">
        <v>45864.8698263889</v>
      </c>
      <c r="C12703">
        <v>101.17</v>
      </c>
      <c r="D12703">
        <v>11.045363</v>
      </c>
      <c r="E12703">
        <v>77.110477</v>
      </c>
      <c r="G12703">
        <v>28.09</v>
      </c>
      <c r="H12703">
        <v>27.99</v>
      </c>
      <c r="I12703" t="s">
        <v>44</v>
      </c>
      <c r="J12703">
        <v>19.34</v>
      </c>
      <c r="K12703">
        <v>18.6</v>
      </c>
      <c r="L12703">
        <v>10.1</v>
      </c>
      <c r="M12703">
        <v>7970</v>
      </c>
      <c r="N12703">
        <v>1273</v>
      </c>
    </row>
    <row r="12704" spans="1:14">
      <c r="A12704">
        <v>13128</v>
      </c>
      <c r="B12704" s="1">
        <v>45864.869837963</v>
      </c>
      <c r="C12704">
        <v>101.3</v>
      </c>
      <c r="D12704">
        <v>11.045227</v>
      </c>
      <c r="E12704">
        <v>77.11026</v>
      </c>
      <c r="G12704">
        <v>28.11</v>
      </c>
      <c r="H12704">
        <v>27.89</v>
      </c>
      <c r="I12704" t="s">
        <v>44</v>
      </c>
      <c r="J12704">
        <v>19.34</v>
      </c>
      <c r="K12704">
        <v>18.6</v>
      </c>
      <c r="L12704">
        <v>10.1</v>
      </c>
      <c r="M12704">
        <v>7970</v>
      </c>
      <c r="N12704">
        <v>1273</v>
      </c>
    </row>
    <row r="12705" spans="1:14">
      <c r="A12705">
        <v>13128</v>
      </c>
      <c r="B12705" s="1">
        <v>45864.869849537</v>
      </c>
      <c r="C12705">
        <v>101.73</v>
      </c>
      <c r="D12705">
        <v>11.045092</v>
      </c>
      <c r="E12705">
        <v>77.110042</v>
      </c>
      <c r="G12705">
        <v>28.21</v>
      </c>
      <c r="H12705">
        <v>28.34</v>
      </c>
      <c r="I12705" t="s">
        <v>44</v>
      </c>
      <c r="J12705">
        <v>19.34</v>
      </c>
      <c r="K12705">
        <v>18.6</v>
      </c>
      <c r="L12705">
        <v>10.1</v>
      </c>
      <c r="M12705">
        <v>7970</v>
      </c>
      <c r="N12705">
        <v>1273</v>
      </c>
    </row>
    <row r="12706" spans="1:14">
      <c r="A12706">
        <v>13128</v>
      </c>
      <c r="B12706" s="1">
        <v>45864.8698611111</v>
      </c>
      <c r="C12706">
        <v>101.82</v>
      </c>
      <c r="D12706">
        <v>11.044956</v>
      </c>
      <c r="E12706">
        <v>77.109822</v>
      </c>
      <c r="G12706">
        <v>28.3</v>
      </c>
      <c r="H12706">
        <v>28.25</v>
      </c>
      <c r="I12706" t="s">
        <v>44</v>
      </c>
      <c r="J12706">
        <v>19.34</v>
      </c>
      <c r="K12706">
        <v>18.6</v>
      </c>
      <c r="L12706">
        <v>10.1</v>
      </c>
      <c r="M12706">
        <v>7970</v>
      </c>
      <c r="N12706">
        <v>1273</v>
      </c>
    </row>
    <row r="12707" spans="1:14">
      <c r="A12707">
        <v>13128</v>
      </c>
      <c r="B12707" s="1">
        <v>45864.8698726852</v>
      </c>
      <c r="C12707">
        <v>102.06</v>
      </c>
      <c r="D12707">
        <v>11.04482</v>
      </c>
      <c r="E12707">
        <v>77.109603</v>
      </c>
      <c r="G12707">
        <v>28.34</v>
      </c>
      <c r="H12707">
        <v>28.45</v>
      </c>
      <c r="I12707" t="s">
        <v>44</v>
      </c>
      <c r="J12707">
        <v>19.34</v>
      </c>
      <c r="K12707">
        <v>18.6</v>
      </c>
      <c r="L12707">
        <v>10.1</v>
      </c>
      <c r="M12707">
        <v>7970</v>
      </c>
      <c r="N12707">
        <v>1273</v>
      </c>
    </row>
    <row r="12708" spans="1:14">
      <c r="A12708">
        <v>13128</v>
      </c>
      <c r="B12708" s="1">
        <v>45864.8698842593</v>
      </c>
      <c r="C12708">
        <v>102.38</v>
      </c>
      <c r="D12708">
        <v>11.044683</v>
      </c>
      <c r="E12708">
        <v>77.109383</v>
      </c>
      <c r="G12708">
        <v>28.43</v>
      </c>
      <c r="H12708">
        <v>28.7</v>
      </c>
      <c r="I12708" t="s">
        <v>44</v>
      </c>
      <c r="J12708">
        <v>19.34</v>
      </c>
      <c r="K12708">
        <v>18.6</v>
      </c>
      <c r="L12708">
        <v>10.1</v>
      </c>
      <c r="M12708">
        <v>7970</v>
      </c>
      <c r="N12708">
        <v>1273</v>
      </c>
    </row>
    <row r="12709" spans="1:14">
      <c r="A12709">
        <v>13128</v>
      </c>
      <c r="B12709" s="1">
        <v>45864.8698958333</v>
      </c>
      <c r="C12709">
        <v>102.36</v>
      </c>
      <c r="D12709">
        <v>11.044547</v>
      </c>
      <c r="E12709">
        <v>77.109162</v>
      </c>
      <c r="G12709">
        <v>28.45</v>
      </c>
      <c r="H12709">
        <v>28.08</v>
      </c>
      <c r="I12709" t="s">
        <v>44</v>
      </c>
      <c r="J12709">
        <v>19.34</v>
      </c>
      <c r="K12709">
        <v>18.6</v>
      </c>
      <c r="L12709">
        <v>10.1</v>
      </c>
      <c r="M12709">
        <v>7970</v>
      </c>
      <c r="N12709">
        <v>1273</v>
      </c>
    </row>
    <row r="12710" spans="1:14">
      <c r="A12710">
        <v>13128</v>
      </c>
      <c r="B12710" s="1">
        <v>45864.8699074074</v>
      </c>
      <c r="C12710">
        <v>102.69</v>
      </c>
      <c r="D12710">
        <v>11.044411</v>
      </c>
      <c r="E12710">
        <v>77.108941</v>
      </c>
      <c r="G12710">
        <v>28.5</v>
      </c>
      <c r="H12710">
        <v>28.45</v>
      </c>
      <c r="I12710" t="s">
        <v>44</v>
      </c>
      <c r="J12710">
        <v>19.34</v>
      </c>
      <c r="K12710">
        <v>18.6</v>
      </c>
      <c r="L12710">
        <v>10.1</v>
      </c>
      <c r="M12710">
        <v>7970</v>
      </c>
      <c r="N12710">
        <v>1273</v>
      </c>
    </row>
    <row r="12711" spans="1:14">
      <c r="A12711">
        <v>13128</v>
      </c>
      <c r="B12711" s="1">
        <v>45864.8699189815</v>
      </c>
      <c r="C12711">
        <v>102.93</v>
      </c>
      <c r="D12711">
        <v>11.044274</v>
      </c>
      <c r="E12711">
        <v>77.108719</v>
      </c>
      <c r="G12711">
        <v>28.62</v>
      </c>
      <c r="H12711">
        <v>28.63</v>
      </c>
      <c r="I12711" t="s">
        <v>44</v>
      </c>
      <c r="J12711">
        <v>19.34</v>
      </c>
      <c r="K12711">
        <v>18.6</v>
      </c>
      <c r="L12711">
        <v>10.1</v>
      </c>
      <c r="M12711">
        <v>7970</v>
      </c>
      <c r="N12711">
        <v>1273</v>
      </c>
    </row>
    <row r="12712" spans="1:14">
      <c r="A12712">
        <v>13128</v>
      </c>
      <c r="B12712" s="1">
        <v>45864.8699305556</v>
      </c>
      <c r="C12712">
        <v>103.19</v>
      </c>
      <c r="D12712">
        <v>11.044136</v>
      </c>
      <c r="E12712">
        <v>77.108497</v>
      </c>
      <c r="G12712">
        <v>28.68</v>
      </c>
      <c r="H12712">
        <v>28.89</v>
      </c>
      <c r="I12712" t="s">
        <v>44</v>
      </c>
      <c r="J12712">
        <v>19.34</v>
      </c>
      <c r="K12712">
        <v>18.6</v>
      </c>
      <c r="L12712">
        <v>10.1</v>
      </c>
      <c r="M12712">
        <v>7970</v>
      </c>
      <c r="N12712">
        <v>1273</v>
      </c>
    </row>
    <row r="12713" spans="1:14">
      <c r="A12713">
        <v>13128</v>
      </c>
      <c r="B12713" s="1">
        <v>45864.8699421296</v>
      </c>
      <c r="C12713">
        <v>103.25</v>
      </c>
      <c r="D12713">
        <v>11.043998</v>
      </c>
      <c r="E12713">
        <v>77.108275</v>
      </c>
      <c r="G12713">
        <v>28.69</v>
      </c>
      <c r="H12713">
        <v>28.59</v>
      </c>
      <c r="I12713" t="s">
        <v>44</v>
      </c>
      <c r="J12713">
        <v>19.34</v>
      </c>
      <c r="K12713">
        <v>18.6</v>
      </c>
      <c r="L12713">
        <v>10.1</v>
      </c>
      <c r="M12713">
        <v>7970</v>
      </c>
      <c r="N12713">
        <v>1273</v>
      </c>
    </row>
    <row r="12714" spans="1:14">
      <c r="A12714">
        <v>13128</v>
      </c>
      <c r="B12714" s="1">
        <v>45864.8699537037</v>
      </c>
      <c r="C12714">
        <v>103.42</v>
      </c>
      <c r="D12714">
        <v>11.04386</v>
      </c>
      <c r="E12714">
        <v>77.108053</v>
      </c>
      <c r="G12714">
        <v>28.73</v>
      </c>
      <c r="H12714">
        <v>28.83</v>
      </c>
      <c r="I12714" t="s">
        <v>44</v>
      </c>
      <c r="J12714">
        <v>19.34</v>
      </c>
      <c r="K12714">
        <v>18.6</v>
      </c>
      <c r="L12714">
        <v>10.1</v>
      </c>
      <c r="M12714">
        <v>7970</v>
      </c>
      <c r="N12714">
        <v>1273</v>
      </c>
    </row>
    <row r="12715" spans="1:14">
      <c r="A12715">
        <v>13128</v>
      </c>
      <c r="B12715" s="1">
        <v>45864.8699652778</v>
      </c>
      <c r="C12715">
        <v>103.56</v>
      </c>
      <c r="D12715">
        <v>11.043722</v>
      </c>
      <c r="E12715">
        <v>77.107829</v>
      </c>
      <c r="G12715">
        <v>28.78</v>
      </c>
      <c r="H12715">
        <v>28.71</v>
      </c>
      <c r="I12715" t="s">
        <v>44</v>
      </c>
      <c r="J12715">
        <v>19.34</v>
      </c>
      <c r="K12715">
        <v>18.6</v>
      </c>
      <c r="L12715">
        <v>10.1</v>
      </c>
      <c r="M12715">
        <v>7970</v>
      </c>
      <c r="N12715">
        <v>1273</v>
      </c>
    </row>
    <row r="12716" spans="1:14">
      <c r="A12716">
        <v>13128</v>
      </c>
      <c r="B12716" s="1">
        <v>45864.8699768518</v>
      </c>
      <c r="C12716">
        <v>103.6</v>
      </c>
      <c r="D12716">
        <v>11.043585</v>
      </c>
      <c r="E12716">
        <v>77.107606</v>
      </c>
      <c r="G12716">
        <v>28.81</v>
      </c>
      <c r="H12716">
        <v>28.58</v>
      </c>
      <c r="I12716" t="s">
        <v>44</v>
      </c>
      <c r="J12716">
        <v>19.34</v>
      </c>
      <c r="K12716">
        <v>18.6</v>
      </c>
      <c r="L12716">
        <v>10.1</v>
      </c>
      <c r="M12716">
        <v>7970</v>
      </c>
      <c r="N12716">
        <v>1273</v>
      </c>
    </row>
    <row r="12717" spans="1:14">
      <c r="A12717">
        <v>13128</v>
      </c>
      <c r="B12717" s="1">
        <v>45864.8699884259</v>
      </c>
      <c r="C12717">
        <v>103.56</v>
      </c>
      <c r="D12717">
        <v>11.043446</v>
      </c>
      <c r="E12717">
        <v>77.107383</v>
      </c>
      <c r="G12717">
        <v>28.83</v>
      </c>
      <c r="H12717">
        <v>28.94</v>
      </c>
      <c r="I12717" t="s">
        <v>44</v>
      </c>
      <c r="J12717">
        <v>19.34</v>
      </c>
      <c r="K12717">
        <v>18.6</v>
      </c>
      <c r="L12717">
        <v>10.1</v>
      </c>
      <c r="M12717">
        <v>7970</v>
      </c>
      <c r="N12717">
        <v>1273</v>
      </c>
    </row>
    <row r="12718" spans="1:14">
      <c r="A12718">
        <v>13128</v>
      </c>
      <c r="B12718" s="1">
        <v>45864.87</v>
      </c>
      <c r="C12718">
        <v>103.66</v>
      </c>
      <c r="D12718">
        <v>11.043307</v>
      </c>
      <c r="E12718">
        <v>77.10716</v>
      </c>
      <c r="G12718">
        <v>28.81</v>
      </c>
      <c r="H12718">
        <v>28.77</v>
      </c>
      <c r="I12718" t="s">
        <v>44</v>
      </c>
      <c r="J12718">
        <v>19.34</v>
      </c>
      <c r="K12718">
        <v>18.6</v>
      </c>
      <c r="L12718">
        <v>10.1</v>
      </c>
      <c r="M12718">
        <v>7970</v>
      </c>
      <c r="N12718">
        <v>1273</v>
      </c>
    </row>
    <row r="12719" spans="1:14">
      <c r="A12719">
        <v>13128</v>
      </c>
      <c r="B12719" s="1">
        <v>45864.8700115741</v>
      </c>
      <c r="C12719">
        <v>103.6</v>
      </c>
      <c r="D12719">
        <v>11.043169</v>
      </c>
      <c r="E12719">
        <v>77.106937</v>
      </c>
      <c r="G12719">
        <v>28.82</v>
      </c>
      <c r="H12719">
        <v>28.67</v>
      </c>
      <c r="I12719" t="s">
        <v>44</v>
      </c>
      <c r="J12719">
        <v>19.34</v>
      </c>
      <c r="K12719">
        <v>18.6</v>
      </c>
      <c r="L12719">
        <v>10.1</v>
      </c>
      <c r="M12719">
        <v>7970</v>
      </c>
      <c r="N12719">
        <v>1273</v>
      </c>
    </row>
    <row r="12720" spans="1:14">
      <c r="A12720">
        <v>13128</v>
      </c>
      <c r="B12720" s="1">
        <v>45864.8700347222</v>
      </c>
      <c r="C12720">
        <v>103.77</v>
      </c>
      <c r="D12720">
        <v>11.043031</v>
      </c>
      <c r="E12720">
        <v>77.106714</v>
      </c>
      <c r="G12720">
        <v>28.81</v>
      </c>
      <c r="H12720">
        <v>30.59</v>
      </c>
      <c r="I12720" t="s">
        <v>44</v>
      </c>
      <c r="J12720">
        <v>19.34</v>
      </c>
      <c r="K12720">
        <v>18.6</v>
      </c>
      <c r="L12720">
        <v>10.1</v>
      </c>
      <c r="M12720">
        <v>7970</v>
      </c>
      <c r="N12720">
        <v>1273</v>
      </c>
    </row>
    <row r="12721" spans="1:14">
      <c r="A12721">
        <v>13128</v>
      </c>
      <c r="B12721" s="1">
        <v>45864.8700347222</v>
      </c>
      <c r="C12721">
        <v>103.62</v>
      </c>
      <c r="D12721">
        <v>11.042892</v>
      </c>
      <c r="E12721">
        <v>77.106491</v>
      </c>
      <c r="G12721">
        <v>28.82</v>
      </c>
      <c r="H12721">
        <v>27.01</v>
      </c>
      <c r="I12721" t="s">
        <v>44</v>
      </c>
      <c r="J12721">
        <v>19.34</v>
      </c>
      <c r="K12721">
        <v>18.6</v>
      </c>
      <c r="L12721">
        <v>10.1</v>
      </c>
      <c r="M12721">
        <v>7970</v>
      </c>
      <c r="N12721">
        <v>1273</v>
      </c>
    </row>
    <row r="12722" spans="1:14">
      <c r="A12722">
        <v>13128</v>
      </c>
      <c r="B12722" s="1">
        <v>45864.8700462963</v>
      </c>
      <c r="C12722">
        <v>103.71</v>
      </c>
      <c r="D12722">
        <v>11.042753</v>
      </c>
      <c r="E12722">
        <v>77.106268</v>
      </c>
      <c r="G12722">
        <v>28.81</v>
      </c>
      <c r="H12722">
        <v>28.87</v>
      </c>
      <c r="I12722" t="s">
        <v>44</v>
      </c>
      <c r="J12722">
        <v>19.34</v>
      </c>
      <c r="K12722">
        <v>18.6</v>
      </c>
      <c r="L12722">
        <v>10.1</v>
      </c>
      <c r="M12722">
        <v>7970</v>
      </c>
      <c r="N12722">
        <v>1273</v>
      </c>
    </row>
    <row r="12723" spans="1:14">
      <c r="A12723">
        <v>13128</v>
      </c>
      <c r="B12723" s="1">
        <v>45864.8700578704</v>
      </c>
      <c r="C12723">
        <v>103.88</v>
      </c>
      <c r="D12723">
        <v>11.042613</v>
      </c>
      <c r="E12723">
        <v>77.106045</v>
      </c>
      <c r="G12723">
        <v>28.86</v>
      </c>
      <c r="H12723">
        <v>29.06</v>
      </c>
      <c r="I12723" t="s">
        <v>44</v>
      </c>
      <c r="J12723">
        <v>19.34</v>
      </c>
      <c r="K12723">
        <v>18.6</v>
      </c>
      <c r="L12723">
        <v>10.1</v>
      </c>
      <c r="M12723">
        <v>7970</v>
      </c>
      <c r="N12723">
        <v>1273</v>
      </c>
    </row>
    <row r="12724" spans="1:14">
      <c r="A12724">
        <v>13128</v>
      </c>
      <c r="B12724" s="1">
        <v>45864.8700694444</v>
      </c>
      <c r="C12724">
        <v>103.99</v>
      </c>
      <c r="D12724">
        <v>11.042474</v>
      </c>
      <c r="E12724">
        <v>77.105822</v>
      </c>
      <c r="G12724">
        <v>28.88</v>
      </c>
      <c r="H12724">
        <v>28.77</v>
      </c>
      <c r="I12724" t="s">
        <v>44</v>
      </c>
      <c r="J12724">
        <v>19.34</v>
      </c>
      <c r="K12724">
        <v>18.6</v>
      </c>
      <c r="L12724">
        <v>10.1</v>
      </c>
      <c r="M12724">
        <v>7970</v>
      </c>
      <c r="N12724">
        <v>1273</v>
      </c>
    </row>
    <row r="12725" spans="1:14">
      <c r="A12725">
        <v>13128</v>
      </c>
      <c r="B12725" s="1">
        <v>45864.8700810185</v>
      </c>
      <c r="C12725">
        <v>103.97</v>
      </c>
      <c r="D12725">
        <v>11.042335</v>
      </c>
      <c r="E12725">
        <v>77.105598</v>
      </c>
      <c r="G12725">
        <v>28.89</v>
      </c>
      <c r="H12725">
        <v>28.87</v>
      </c>
      <c r="I12725" t="s">
        <v>44</v>
      </c>
      <c r="J12725">
        <v>19.34</v>
      </c>
      <c r="K12725">
        <v>18.6</v>
      </c>
      <c r="L12725">
        <v>10.1</v>
      </c>
      <c r="M12725">
        <v>7970</v>
      </c>
      <c r="N12725">
        <v>1273</v>
      </c>
    </row>
    <row r="12726" spans="1:14">
      <c r="A12726">
        <v>13128</v>
      </c>
      <c r="B12726" s="1">
        <v>45864.8700925926</v>
      </c>
      <c r="C12726">
        <v>104.06</v>
      </c>
      <c r="D12726">
        <v>11.042196</v>
      </c>
      <c r="E12726">
        <v>77.105375</v>
      </c>
      <c r="G12726">
        <v>28.9</v>
      </c>
      <c r="H12726">
        <v>28.97</v>
      </c>
      <c r="I12726" t="s">
        <v>44</v>
      </c>
      <c r="J12726">
        <v>19.34</v>
      </c>
      <c r="K12726">
        <v>18.6</v>
      </c>
      <c r="L12726">
        <v>10.1</v>
      </c>
      <c r="M12726">
        <v>7970</v>
      </c>
      <c r="N12726">
        <v>1273</v>
      </c>
    </row>
    <row r="12727" spans="1:14">
      <c r="A12727">
        <v>13128</v>
      </c>
      <c r="B12727" s="1">
        <v>45864.8701041667</v>
      </c>
      <c r="C12727">
        <v>104.06</v>
      </c>
      <c r="D12727">
        <v>11.042057</v>
      </c>
      <c r="E12727">
        <v>77.105151</v>
      </c>
      <c r="G12727">
        <v>28.96</v>
      </c>
      <c r="H12727">
        <v>28.79</v>
      </c>
      <c r="I12727" t="s">
        <v>44</v>
      </c>
      <c r="J12727">
        <v>19.34</v>
      </c>
      <c r="K12727">
        <v>18.6</v>
      </c>
      <c r="L12727">
        <v>10.1</v>
      </c>
      <c r="M12727">
        <v>7970</v>
      </c>
      <c r="N12727">
        <v>1273</v>
      </c>
    </row>
    <row r="12728" spans="1:14">
      <c r="A12728">
        <v>13128</v>
      </c>
      <c r="B12728" s="1">
        <v>45864.8701157407</v>
      </c>
      <c r="C12728">
        <v>104.1</v>
      </c>
      <c r="D12728">
        <v>11.041918</v>
      </c>
      <c r="E12728">
        <v>77.104927</v>
      </c>
      <c r="G12728">
        <v>28.93</v>
      </c>
      <c r="H12728">
        <v>28.93</v>
      </c>
      <c r="I12728" t="s">
        <v>44</v>
      </c>
      <c r="J12728">
        <v>19.34</v>
      </c>
      <c r="K12728">
        <v>18.6</v>
      </c>
      <c r="L12728">
        <v>10.1</v>
      </c>
      <c r="M12728">
        <v>7970</v>
      </c>
      <c r="N12728">
        <v>1273</v>
      </c>
    </row>
    <row r="12729" spans="1:14">
      <c r="A12729">
        <v>13128</v>
      </c>
      <c r="B12729" s="1">
        <v>45864.8701273148</v>
      </c>
      <c r="C12729">
        <v>104.08</v>
      </c>
      <c r="D12729">
        <v>11.041779</v>
      </c>
      <c r="E12729">
        <v>77.104703</v>
      </c>
      <c r="G12729">
        <v>28.93</v>
      </c>
      <c r="H12729">
        <v>28.96</v>
      </c>
      <c r="I12729" t="s">
        <v>44</v>
      </c>
      <c r="J12729">
        <v>19.34</v>
      </c>
      <c r="K12729">
        <v>18.6</v>
      </c>
      <c r="L12729">
        <v>10.1</v>
      </c>
      <c r="M12729">
        <v>7970</v>
      </c>
      <c r="N12729">
        <v>1273</v>
      </c>
    </row>
    <row r="12730" spans="1:14">
      <c r="A12730">
        <v>13128</v>
      </c>
      <c r="B12730" s="1">
        <v>45864.8701388889</v>
      </c>
      <c r="C12730">
        <v>104.25</v>
      </c>
      <c r="D12730">
        <v>11.041639</v>
      </c>
      <c r="E12730">
        <v>77.104478</v>
      </c>
      <c r="G12730">
        <v>28.97</v>
      </c>
      <c r="H12730">
        <v>28.95</v>
      </c>
      <c r="I12730" t="s">
        <v>44</v>
      </c>
      <c r="J12730">
        <v>19.34</v>
      </c>
      <c r="K12730">
        <v>18.6</v>
      </c>
      <c r="L12730">
        <v>10.1</v>
      </c>
      <c r="M12730">
        <v>7970</v>
      </c>
      <c r="N12730">
        <v>1273</v>
      </c>
    </row>
    <row r="12731" spans="1:14">
      <c r="A12731">
        <v>13128</v>
      </c>
      <c r="B12731" s="1">
        <v>45864.870150463</v>
      </c>
      <c r="C12731">
        <v>104.27</v>
      </c>
      <c r="D12731">
        <v>11.0415</v>
      </c>
      <c r="E12731">
        <v>77.104255</v>
      </c>
      <c r="G12731">
        <v>28.95</v>
      </c>
      <c r="H12731">
        <v>28.89</v>
      </c>
      <c r="I12731" t="s">
        <v>44</v>
      </c>
      <c r="J12731">
        <v>19.34</v>
      </c>
      <c r="K12731">
        <v>18.6</v>
      </c>
      <c r="L12731">
        <v>10.1</v>
      </c>
      <c r="M12731">
        <v>7970</v>
      </c>
      <c r="N12731">
        <v>1273</v>
      </c>
    </row>
    <row r="12732" spans="1:14">
      <c r="A12732">
        <v>13128</v>
      </c>
      <c r="B12732" s="1">
        <v>45864.870162037</v>
      </c>
      <c r="C12732">
        <v>104.34</v>
      </c>
      <c r="D12732">
        <v>11.041361</v>
      </c>
      <c r="E12732">
        <v>77.10403</v>
      </c>
      <c r="G12732">
        <v>28.99</v>
      </c>
      <c r="H12732">
        <v>29.21</v>
      </c>
      <c r="I12732" t="s">
        <v>44</v>
      </c>
      <c r="J12732">
        <v>19.34</v>
      </c>
      <c r="K12732">
        <v>18.6</v>
      </c>
      <c r="L12732">
        <v>10.1</v>
      </c>
      <c r="M12732">
        <v>7970</v>
      </c>
      <c r="N12732">
        <v>1273</v>
      </c>
    </row>
    <row r="12733" spans="1:14">
      <c r="A12733">
        <v>13128</v>
      </c>
      <c r="B12733" s="1">
        <v>45864.8701736111</v>
      </c>
      <c r="C12733">
        <v>104.4</v>
      </c>
      <c r="D12733">
        <v>11.041222</v>
      </c>
      <c r="E12733">
        <v>77.103805</v>
      </c>
      <c r="G12733">
        <v>29.02</v>
      </c>
      <c r="H12733">
        <v>28.73</v>
      </c>
      <c r="I12733" t="s">
        <v>44</v>
      </c>
      <c r="J12733">
        <v>19.34</v>
      </c>
      <c r="K12733">
        <v>18.6</v>
      </c>
      <c r="L12733">
        <v>10.1</v>
      </c>
      <c r="M12733">
        <v>7970</v>
      </c>
      <c r="N12733">
        <v>1273</v>
      </c>
    </row>
    <row r="12734" spans="1:14">
      <c r="A12734">
        <v>13128</v>
      </c>
      <c r="B12734" s="1">
        <v>45864.8701851852</v>
      </c>
      <c r="C12734">
        <v>104.3</v>
      </c>
      <c r="D12734">
        <v>11.041082</v>
      </c>
      <c r="E12734">
        <v>77.103581</v>
      </c>
      <c r="G12734">
        <v>29</v>
      </c>
      <c r="H12734">
        <v>28.93</v>
      </c>
      <c r="I12734" t="s">
        <v>44</v>
      </c>
      <c r="J12734">
        <v>19.34</v>
      </c>
      <c r="K12734">
        <v>18.6</v>
      </c>
      <c r="L12734">
        <v>10.1</v>
      </c>
      <c r="M12734">
        <v>7970</v>
      </c>
      <c r="N12734">
        <v>1273</v>
      </c>
    </row>
    <row r="12735" spans="1:14">
      <c r="A12735">
        <v>13128</v>
      </c>
      <c r="B12735" s="1">
        <v>45864.8701967593</v>
      </c>
      <c r="C12735">
        <v>104.4</v>
      </c>
      <c r="D12735">
        <v>11.040943</v>
      </c>
      <c r="E12735">
        <v>77.103356</v>
      </c>
      <c r="G12735">
        <v>29.02</v>
      </c>
      <c r="H12735">
        <v>29.22</v>
      </c>
      <c r="I12735" t="s">
        <v>44</v>
      </c>
      <c r="J12735">
        <v>19.34</v>
      </c>
      <c r="K12735">
        <v>18.6</v>
      </c>
      <c r="L12735">
        <v>10.1</v>
      </c>
      <c r="M12735">
        <v>7970</v>
      </c>
      <c r="N12735">
        <v>1273</v>
      </c>
    </row>
    <row r="12736" spans="1:14">
      <c r="A12736">
        <v>13128</v>
      </c>
      <c r="B12736" s="1">
        <v>45864.8702083333</v>
      </c>
      <c r="C12736">
        <v>104.49</v>
      </c>
      <c r="D12736">
        <v>11.040803</v>
      </c>
      <c r="E12736">
        <v>77.103131</v>
      </c>
      <c r="G12736">
        <v>29.03</v>
      </c>
      <c r="H12736">
        <v>28.95</v>
      </c>
      <c r="I12736" t="s">
        <v>44</v>
      </c>
      <c r="J12736">
        <v>19.34</v>
      </c>
      <c r="K12736">
        <v>18.6</v>
      </c>
      <c r="L12736">
        <v>10.1</v>
      </c>
      <c r="M12736">
        <v>7970</v>
      </c>
      <c r="N12736">
        <v>1273</v>
      </c>
    </row>
    <row r="12737" spans="1:14">
      <c r="A12737">
        <v>13128</v>
      </c>
      <c r="B12737" s="1">
        <v>45864.8702199074</v>
      </c>
      <c r="C12737">
        <v>104.53</v>
      </c>
      <c r="D12737">
        <v>11.040663</v>
      </c>
      <c r="E12737">
        <v>77.102907</v>
      </c>
      <c r="G12737">
        <v>29.05</v>
      </c>
      <c r="H12737">
        <v>28.98</v>
      </c>
      <c r="I12737" t="s">
        <v>44</v>
      </c>
      <c r="J12737">
        <v>19.34</v>
      </c>
      <c r="K12737">
        <v>18.6</v>
      </c>
      <c r="L12737">
        <v>10.1</v>
      </c>
      <c r="M12737">
        <v>7970</v>
      </c>
      <c r="N12737">
        <v>1273</v>
      </c>
    </row>
    <row r="12738" spans="1:14">
      <c r="A12738">
        <v>13128</v>
      </c>
      <c r="B12738" s="1">
        <v>45864.8702314815</v>
      </c>
      <c r="C12738">
        <v>104.69</v>
      </c>
      <c r="D12738">
        <v>11.040523</v>
      </c>
      <c r="E12738">
        <v>77.102682</v>
      </c>
      <c r="G12738">
        <v>29.09</v>
      </c>
      <c r="H12738">
        <v>29.25</v>
      </c>
      <c r="I12738" t="s">
        <v>44</v>
      </c>
      <c r="J12738">
        <v>19.34</v>
      </c>
      <c r="K12738">
        <v>18.6</v>
      </c>
      <c r="L12738">
        <v>10.1</v>
      </c>
      <c r="M12738">
        <v>7970</v>
      </c>
      <c r="N12738">
        <v>1273</v>
      </c>
    </row>
    <row r="12739" spans="1:14">
      <c r="A12739">
        <v>13128</v>
      </c>
      <c r="B12739" s="1">
        <v>45864.8702430556</v>
      </c>
      <c r="C12739">
        <v>104.53</v>
      </c>
      <c r="D12739">
        <v>11.040384</v>
      </c>
      <c r="E12739">
        <v>77.102457</v>
      </c>
      <c r="G12739">
        <v>29.07</v>
      </c>
      <c r="H12739">
        <v>28.9</v>
      </c>
      <c r="I12739" t="s">
        <v>44</v>
      </c>
      <c r="J12739">
        <v>19.34</v>
      </c>
      <c r="K12739">
        <v>18.6</v>
      </c>
      <c r="L12739">
        <v>10.1</v>
      </c>
      <c r="M12739">
        <v>7970</v>
      </c>
      <c r="N12739">
        <v>1273</v>
      </c>
    </row>
    <row r="12740" spans="1:14">
      <c r="A12740">
        <v>13128</v>
      </c>
      <c r="B12740" s="1">
        <v>45864.8702546296</v>
      </c>
      <c r="C12740">
        <v>104.75</v>
      </c>
      <c r="D12740">
        <v>11.040244</v>
      </c>
      <c r="E12740">
        <v>77.102231</v>
      </c>
      <c r="G12740">
        <v>29.09</v>
      </c>
      <c r="H12740">
        <v>29.03</v>
      </c>
      <c r="I12740" t="s">
        <v>44</v>
      </c>
      <c r="J12740">
        <v>19.34</v>
      </c>
      <c r="K12740">
        <v>18.6</v>
      </c>
      <c r="L12740">
        <v>10.1</v>
      </c>
      <c r="M12740">
        <v>7970</v>
      </c>
      <c r="N12740">
        <v>1273</v>
      </c>
    </row>
    <row r="12741" spans="1:14">
      <c r="A12741">
        <v>13128</v>
      </c>
      <c r="B12741" s="1">
        <v>45864.8702662037</v>
      </c>
      <c r="C12741">
        <v>104.71</v>
      </c>
      <c r="D12741">
        <v>11.040104</v>
      </c>
      <c r="E12741">
        <v>77.102006</v>
      </c>
      <c r="G12741">
        <v>29.1</v>
      </c>
      <c r="H12741">
        <v>29.24</v>
      </c>
      <c r="I12741" t="s">
        <v>44</v>
      </c>
      <c r="J12741">
        <v>19.34</v>
      </c>
      <c r="K12741">
        <v>18.6</v>
      </c>
      <c r="L12741">
        <v>10.1</v>
      </c>
      <c r="M12741">
        <v>7970</v>
      </c>
      <c r="N12741">
        <v>1273</v>
      </c>
    </row>
    <row r="12742" spans="1:14">
      <c r="A12742">
        <v>13128</v>
      </c>
      <c r="B12742" s="1">
        <v>45864.8702777778</v>
      </c>
      <c r="C12742">
        <v>104.75</v>
      </c>
      <c r="D12742">
        <v>11.039964</v>
      </c>
      <c r="E12742">
        <v>77.101781</v>
      </c>
      <c r="G12742">
        <v>29.11</v>
      </c>
      <c r="H12742">
        <v>28.91</v>
      </c>
      <c r="I12742" t="s">
        <v>44</v>
      </c>
      <c r="J12742">
        <v>19.34</v>
      </c>
      <c r="K12742">
        <v>18.6</v>
      </c>
      <c r="L12742">
        <v>10.1</v>
      </c>
      <c r="M12742">
        <v>7970</v>
      </c>
      <c r="N12742">
        <v>1273</v>
      </c>
    </row>
    <row r="12743" spans="1:14">
      <c r="A12743">
        <v>13128</v>
      </c>
      <c r="B12743" s="1">
        <v>45864.8702893518</v>
      </c>
      <c r="C12743">
        <v>104.71</v>
      </c>
      <c r="D12743">
        <v>11.039824</v>
      </c>
      <c r="E12743">
        <v>77.101556</v>
      </c>
      <c r="G12743">
        <v>29.11</v>
      </c>
      <c r="H12743">
        <v>29.19</v>
      </c>
      <c r="I12743" t="s">
        <v>44</v>
      </c>
      <c r="J12743">
        <v>19.34</v>
      </c>
      <c r="K12743">
        <v>18.6</v>
      </c>
      <c r="L12743">
        <v>10.1</v>
      </c>
      <c r="M12743">
        <v>7970</v>
      </c>
      <c r="N12743">
        <v>1273</v>
      </c>
    </row>
    <row r="12744" spans="1:14">
      <c r="A12744">
        <v>13128</v>
      </c>
      <c r="B12744" s="1">
        <v>45864.8703009259</v>
      </c>
      <c r="C12744">
        <v>104.88</v>
      </c>
      <c r="D12744">
        <v>11.039684</v>
      </c>
      <c r="E12744">
        <v>77.10133</v>
      </c>
      <c r="G12744">
        <v>29.12</v>
      </c>
      <c r="H12744">
        <v>29.45</v>
      </c>
      <c r="I12744" t="s">
        <v>44</v>
      </c>
      <c r="J12744">
        <v>19.34</v>
      </c>
      <c r="K12744">
        <v>18.6</v>
      </c>
      <c r="L12744">
        <v>10.1</v>
      </c>
      <c r="M12744">
        <v>7970</v>
      </c>
      <c r="N12744">
        <v>1273</v>
      </c>
    </row>
    <row r="12745" spans="1:14">
      <c r="A12745">
        <v>13128</v>
      </c>
      <c r="B12745" s="1">
        <v>45864.8703125</v>
      </c>
      <c r="C12745">
        <v>105.06</v>
      </c>
      <c r="D12745">
        <v>11.039543</v>
      </c>
      <c r="E12745">
        <v>77.101105</v>
      </c>
      <c r="G12745">
        <v>29.17</v>
      </c>
      <c r="H12745">
        <v>28.9</v>
      </c>
      <c r="I12745" t="s">
        <v>44</v>
      </c>
      <c r="J12745">
        <v>19.34</v>
      </c>
      <c r="K12745">
        <v>18.6</v>
      </c>
      <c r="L12745">
        <v>10.1</v>
      </c>
      <c r="M12745">
        <v>7970</v>
      </c>
      <c r="N12745">
        <v>1273</v>
      </c>
    </row>
    <row r="12746" spans="1:14">
      <c r="A12746">
        <v>13128</v>
      </c>
      <c r="B12746" s="1">
        <v>45864.8703240741</v>
      </c>
      <c r="C12746">
        <v>104.92</v>
      </c>
      <c r="D12746">
        <v>11.039402</v>
      </c>
      <c r="E12746">
        <v>77.100879</v>
      </c>
      <c r="G12746">
        <v>29.2</v>
      </c>
      <c r="H12746">
        <v>29.06</v>
      </c>
      <c r="I12746" t="s">
        <v>44</v>
      </c>
      <c r="J12746">
        <v>19.34</v>
      </c>
      <c r="K12746">
        <v>18.6</v>
      </c>
      <c r="L12746">
        <v>10.1</v>
      </c>
      <c r="M12746">
        <v>7970</v>
      </c>
      <c r="N12746">
        <v>1273</v>
      </c>
    </row>
    <row r="12747" spans="1:14">
      <c r="A12747">
        <v>13128</v>
      </c>
      <c r="B12747" s="1">
        <v>45864.8703356481</v>
      </c>
      <c r="C12747">
        <v>105.03</v>
      </c>
      <c r="D12747">
        <v>11.039262</v>
      </c>
      <c r="E12747">
        <v>77.100653</v>
      </c>
      <c r="G12747">
        <v>29.18</v>
      </c>
      <c r="H12747">
        <v>29.23</v>
      </c>
      <c r="I12747" t="s">
        <v>44</v>
      </c>
      <c r="J12747">
        <v>19.34</v>
      </c>
      <c r="K12747">
        <v>18.6</v>
      </c>
      <c r="L12747">
        <v>10.1</v>
      </c>
      <c r="M12747">
        <v>7970</v>
      </c>
      <c r="N12747">
        <v>1273</v>
      </c>
    </row>
    <row r="12748" spans="1:14">
      <c r="A12748">
        <v>13128</v>
      </c>
      <c r="B12748" s="1">
        <v>45864.8703472222</v>
      </c>
      <c r="C12748">
        <v>105.03</v>
      </c>
      <c r="D12748">
        <v>11.039122</v>
      </c>
      <c r="E12748">
        <v>77.100426</v>
      </c>
      <c r="G12748">
        <v>29.21</v>
      </c>
      <c r="H12748">
        <v>29.15</v>
      </c>
      <c r="I12748" t="s">
        <v>44</v>
      </c>
      <c r="J12748">
        <v>19.34</v>
      </c>
      <c r="K12748">
        <v>18.6</v>
      </c>
      <c r="L12748">
        <v>10.1</v>
      </c>
      <c r="M12748">
        <v>7970</v>
      </c>
      <c r="N12748">
        <v>1273</v>
      </c>
    </row>
    <row r="12749" spans="1:14">
      <c r="A12749">
        <v>13128</v>
      </c>
      <c r="B12749" s="1">
        <v>45864.8703587963</v>
      </c>
      <c r="C12749">
        <v>105.14</v>
      </c>
      <c r="D12749">
        <v>11.038982</v>
      </c>
      <c r="E12749">
        <v>77.1002</v>
      </c>
      <c r="G12749">
        <v>29.21</v>
      </c>
      <c r="H12749">
        <v>29.27</v>
      </c>
      <c r="I12749" t="s">
        <v>44</v>
      </c>
      <c r="J12749">
        <v>19.34</v>
      </c>
      <c r="K12749">
        <v>18.6</v>
      </c>
      <c r="L12749">
        <v>10.1</v>
      </c>
      <c r="M12749">
        <v>7970</v>
      </c>
      <c r="N12749">
        <v>1273</v>
      </c>
    </row>
    <row r="12750" spans="1:14">
      <c r="A12750">
        <v>13128</v>
      </c>
      <c r="B12750" s="1">
        <v>45864.8703819444</v>
      </c>
      <c r="C12750">
        <v>105.18</v>
      </c>
      <c r="D12750">
        <v>11.038841</v>
      </c>
      <c r="E12750">
        <v>77.099974</v>
      </c>
      <c r="G12750">
        <v>29.23</v>
      </c>
      <c r="H12750">
        <v>32.59</v>
      </c>
      <c r="I12750" t="s">
        <v>44</v>
      </c>
      <c r="J12750">
        <v>19.34</v>
      </c>
      <c r="K12750">
        <v>18.6</v>
      </c>
      <c r="L12750">
        <v>10.1</v>
      </c>
      <c r="M12750">
        <v>7970</v>
      </c>
      <c r="N12750">
        <v>1273</v>
      </c>
    </row>
    <row r="12751" spans="1:14">
      <c r="A12751">
        <v>13128</v>
      </c>
      <c r="B12751" s="1">
        <v>45864.8703819444</v>
      </c>
      <c r="C12751">
        <v>105.1</v>
      </c>
      <c r="D12751">
        <v>11.038701</v>
      </c>
      <c r="E12751">
        <v>77.099748</v>
      </c>
      <c r="G12751">
        <v>29.22</v>
      </c>
      <c r="H12751">
        <v>25.77</v>
      </c>
      <c r="I12751" t="s">
        <v>44</v>
      </c>
      <c r="J12751">
        <v>19.34</v>
      </c>
      <c r="K12751">
        <v>18.6</v>
      </c>
      <c r="L12751">
        <v>10.1</v>
      </c>
      <c r="M12751">
        <v>7970</v>
      </c>
      <c r="N12751">
        <v>1273</v>
      </c>
    </row>
    <row r="12752" spans="1:14">
      <c r="A12752">
        <v>13128</v>
      </c>
      <c r="B12752" s="1">
        <v>45864.8703935185</v>
      </c>
      <c r="C12752">
        <v>104.68</v>
      </c>
      <c r="D12752">
        <v>11.03856</v>
      </c>
      <c r="E12752">
        <v>77.099522</v>
      </c>
      <c r="G12752">
        <v>29.17</v>
      </c>
      <c r="H12752">
        <v>28.98</v>
      </c>
      <c r="I12752" t="s">
        <v>44</v>
      </c>
      <c r="J12752">
        <v>19.34</v>
      </c>
      <c r="K12752">
        <v>18.6</v>
      </c>
      <c r="L12752">
        <v>10.1</v>
      </c>
      <c r="M12752">
        <v>7970</v>
      </c>
      <c r="N12752">
        <v>1273</v>
      </c>
    </row>
    <row r="12753" spans="1:14">
      <c r="A12753">
        <v>13128</v>
      </c>
      <c r="B12753" s="1">
        <v>45864.8704050926</v>
      </c>
      <c r="C12753">
        <v>104.32</v>
      </c>
      <c r="D12753">
        <v>11.038421</v>
      </c>
      <c r="E12753">
        <v>77.099297</v>
      </c>
      <c r="G12753">
        <v>29.07</v>
      </c>
      <c r="H12753">
        <v>29.21</v>
      </c>
      <c r="I12753" t="s">
        <v>44</v>
      </c>
      <c r="J12753">
        <v>19.34</v>
      </c>
      <c r="K12753">
        <v>18.6</v>
      </c>
      <c r="L12753">
        <v>10.1</v>
      </c>
      <c r="M12753">
        <v>7970</v>
      </c>
      <c r="N12753">
        <v>1273</v>
      </c>
    </row>
    <row r="12754" spans="1:14">
      <c r="A12754">
        <v>13128</v>
      </c>
      <c r="B12754" s="1">
        <v>45864.8704166667</v>
      </c>
      <c r="C12754">
        <v>104.32</v>
      </c>
      <c r="D12754">
        <v>11.038281</v>
      </c>
      <c r="E12754">
        <v>77.099073</v>
      </c>
      <c r="G12754">
        <v>29.01</v>
      </c>
      <c r="H12754">
        <v>28.77</v>
      </c>
      <c r="I12754" t="s">
        <v>44</v>
      </c>
      <c r="J12754">
        <v>19.34</v>
      </c>
      <c r="K12754">
        <v>18.6</v>
      </c>
      <c r="L12754">
        <v>10.1</v>
      </c>
      <c r="M12754">
        <v>7970</v>
      </c>
      <c r="N12754">
        <v>1273</v>
      </c>
    </row>
    <row r="12755" spans="1:14">
      <c r="A12755">
        <v>13128</v>
      </c>
      <c r="B12755" s="1">
        <v>45864.8704282407</v>
      </c>
      <c r="C12755">
        <v>104.47</v>
      </c>
      <c r="D12755">
        <v>11.038142</v>
      </c>
      <c r="E12755">
        <v>77.098848</v>
      </c>
      <c r="G12755">
        <v>29.03</v>
      </c>
      <c r="H12755">
        <v>29.06</v>
      </c>
      <c r="I12755" t="s">
        <v>44</v>
      </c>
      <c r="J12755">
        <v>19.34</v>
      </c>
      <c r="K12755">
        <v>18.6</v>
      </c>
      <c r="L12755">
        <v>10.1</v>
      </c>
      <c r="M12755">
        <v>7970</v>
      </c>
      <c r="N12755">
        <v>1273</v>
      </c>
    </row>
    <row r="12756" spans="1:14">
      <c r="A12756">
        <v>13128</v>
      </c>
      <c r="B12756" s="1">
        <v>45864.8704398148</v>
      </c>
      <c r="C12756">
        <v>104.34</v>
      </c>
      <c r="D12756">
        <v>11.038003</v>
      </c>
      <c r="E12756">
        <v>77.098623</v>
      </c>
      <c r="G12756">
        <v>29.03</v>
      </c>
      <c r="H12756">
        <v>29.17</v>
      </c>
      <c r="I12756" t="s">
        <v>44</v>
      </c>
      <c r="J12756">
        <v>19.34</v>
      </c>
      <c r="K12756">
        <v>18.6</v>
      </c>
      <c r="L12756">
        <v>10.1</v>
      </c>
      <c r="M12756">
        <v>7970</v>
      </c>
      <c r="N12756">
        <v>1273</v>
      </c>
    </row>
    <row r="12757" spans="1:14">
      <c r="A12757">
        <v>13128</v>
      </c>
      <c r="B12757" s="1">
        <v>45864.8704513889</v>
      </c>
      <c r="C12757">
        <v>104.12</v>
      </c>
      <c r="D12757">
        <v>11.037864</v>
      </c>
      <c r="E12757">
        <v>77.098399</v>
      </c>
      <c r="G12757">
        <v>28.96</v>
      </c>
      <c r="H12757">
        <v>28.71</v>
      </c>
      <c r="I12757" t="s">
        <v>44</v>
      </c>
      <c r="J12757">
        <v>19.34</v>
      </c>
      <c r="K12757">
        <v>18.6</v>
      </c>
      <c r="L12757">
        <v>10.1</v>
      </c>
      <c r="M12757">
        <v>7970</v>
      </c>
      <c r="N12757">
        <v>1273</v>
      </c>
    </row>
    <row r="12758" spans="1:14">
      <c r="A12758">
        <v>13128</v>
      </c>
      <c r="B12758" s="1">
        <v>45864.870462963</v>
      </c>
      <c r="C12758">
        <v>103.79</v>
      </c>
      <c r="D12758">
        <v>11.037725</v>
      </c>
      <c r="E12758">
        <v>77.098175</v>
      </c>
      <c r="G12758">
        <v>28.89</v>
      </c>
      <c r="H12758">
        <v>28.82</v>
      </c>
      <c r="I12758" t="s">
        <v>44</v>
      </c>
      <c r="J12758">
        <v>19.34</v>
      </c>
      <c r="K12758">
        <v>18.6</v>
      </c>
      <c r="L12758">
        <v>10.1</v>
      </c>
      <c r="M12758">
        <v>7970</v>
      </c>
      <c r="N12758">
        <v>1273</v>
      </c>
    </row>
    <row r="12759" spans="1:14">
      <c r="A12759">
        <v>13128</v>
      </c>
      <c r="B12759" s="1">
        <v>45864.870474537</v>
      </c>
      <c r="C12759">
        <v>103.36</v>
      </c>
      <c r="D12759">
        <v>11.037586</v>
      </c>
      <c r="E12759">
        <v>77.097952</v>
      </c>
      <c r="G12759">
        <v>28.79</v>
      </c>
      <c r="H12759">
        <v>28.84</v>
      </c>
      <c r="I12759" t="s">
        <v>44</v>
      </c>
      <c r="J12759">
        <v>19.34</v>
      </c>
      <c r="K12759">
        <v>18.6</v>
      </c>
      <c r="L12759">
        <v>10.1</v>
      </c>
      <c r="M12759">
        <v>7970</v>
      </c>
      <c r="N12759">
        <v>1273</v>
      </c>
    </row>
    <row r="12760" spans="1:14">
      <c r="A12760">
        <v>13128</v>
      </c>
      <c r="B12760" s="1">
        <v>45864.8704861111</v>
      </c>
      <c r="C12760">
        <v>103.06</v>
      </c>
      <c r="D12760">
        <v>11.037449</v>
      </c>
      <c r="E12760">
        <v>77.09773</v>
      </c>
      <c r="G12760">
        <v>28.67</v>
      </c>
      <c r="H12760">
        <v>28.73</v>
      </c>
      <c r="I12760" t="s">
        <v>44</v>
      </c>
      <c r="J12760">
        <v>19.34</v>
      </c>
      <c r="K12760">
        <v>18.6</v>
      </c>
      <c r="L12760">
        <v>10.1</v>
      </c>
      <c r="M12760">
        <v>7970</v>
      </c>
      <c r="N12760">
        <v>1273</v>
      </c>
    </row>
    <row r="12761" spans="1:14">
      <c r="A12761">
        <v>13128</v>
      </c>
      <c r="B12761" s="1">
        <v>45864.8704976852</v>
      </c>
      <c r="C12761">
        <v>102.79</v>
      </c>
      <c r="D12761">
        <v>11.037311</v>
      </c>
      <c r="E12761">
        <v>77.097509</v>
      </c>
      <c r="G12761">
        <v>28.61</v>
      </c>
      <c r="H12761">
        <v>28.34</v>
      </c>
      <c r="I12761" t="s">
        <v>44</v>
      </c>
      <c r="J12761">
        <v>19.34</v>
      </c>
      <c r="K12761">
        <v>18.6</v>
      </c>
      <c r="L12761">
        <v>10.1</v>
      </c>
      <c r="M12761">
        <v>7970</v>
      </c>
      <c r="N12761">
        <v>1273</v>
      </c>
    </row>
    <row r="12762" spans="1:14">
      <c r="A12762">
        <v>13128</v>
      </c>
      <c r="B12762" s="1">
        <v>45864.8705092593</v>
      </c>
      <c r="C12762">
        <v>102.4</v>
      </c>
      <c r="D12762">
        <v>11.037174</v>
      </c>
      <c r="E12762">
        <v>77.097288</v>
      </c>
      <c r="G12762">
        <v>28.48</v>
      </c>
      <c r="H12762">
        <v>28.66</v>
      </c>
      <c r="I12762" t="s">
        <v>44</v>
      </c>
      <c r="J12762">
        <v>19.34</v>
      </c>
      <c r="K12762">
        <v>18.6</v>
      </c>
      <c r="L12762">
        <v>10.1</v>
      </c>
      <c r="M12762">
        <v>7970</v>
      </c>
      <c r="N12762">
        <v>1273</v>
      </c>
    </row>
    <row r="12763" spans="1:14">
      <c r="A12763">
        <v>13128</v>
      </c>
      <c r="B12763" s="1">
        <v>45864.8705208333</v>
      </c>
      <c r="C12763">
        <v>102.32</v>
      </c>
      <c r="D12763">
        <v>11.037037</v>
      </c>
      <c r="E12763">
        <v>77.097068</v>
      </c>
      <c r="G12763">
        <v>28.47</v>
      </c>
      <c r="H12763">
        <v>28.22</v>
      </c>
      <c r="I12763" t="s">
        <v>44</v>
      </c>
      <c r="J12763">
        <v>19.34</v>
      </c>
      <c r="K12763">
        <v>18.6</v>
      </c>
      <c r="L12763">
        <v>10.1</v>
      </c>
      <c r="M12763">
        <v>7970</v>
      </c>
      <c r="N12763">
        <v>1273</v>
      </c>
    </row>
    <row r="12764" spans="1:14">
      <c r="A12764">
        <v>13128</v>
      </c>
      <c r="B12764" s="1">
        <v>45864.8705324074</v>
      </c>
      <c r="C12764">
        <v>102.1</v>
      </c>
      <c r="D12764">
        <v>11.036901</v>
      </c>
      <c r="E12764">
        <v>77.096848</v>
      </c>
      <c r="G12764">
        <v>28.45</v>
      </c>
      <c r="H12764">
        <v>28.48</v>
      </c>
      <c r="I12764" t="s">
        <v>44</v>
      </c>
      <c r="J12764">
        <v>19.34</v>
      </c>
      <c r="K12764">
        <v>18.6</v>
      </c>
      <c r="L12764">
        <v>10.1</v>
      </c>
      <c r="M12764">
        <v>7970</v>
      </c>
      <c r="N12764">
        <v>1273</v>
      </c>
    </row>
    <row r="12765" spans="1:14">
      <c r="A12765">
        <v>13128</v>
      </c>
      <c r="B12765" s="1">
        <v>45864.8705439815</v>
      </c>
      <c r="C12765">
        <v>101.95</v>
      </c>
      <c r="D12765">
        <v>11.036765</v>
      </c>
      <c r="E12765">
        <v>77.096628</v>
      </c>
      <c r="G12765">
        <v>28.35</v>
      </c>
      <c r="H12765">
        <v>28.4</v>
      </c>
      <c r="I12765" t="s">
        <v>44</v>
      </c>
      <c r="J12765">
        <v>19.34</v>
      </c>
      <c r="K12765">
        <v>18.6</v>
      </c>
      <c r="L12765">
        <v>10.1</v>
      </c>
      <c r="M12765">
        <v>7970</v>
      </c>
      <c r="N12765">
        <v>1273</v>
      </c>
    </row>
    <row r="12766" spans="1:14">
      <c r="A12766">
        <v>13128</v>
      </c>
      <c r="B12766" s="1">
        <v>45864.8705555556</v>
      </c>
      <c r="C12766">
        <v>101.73</v>
      </c>
      <c r="D12766">
        <v>11.036628</v>
      </c>
      <c r="E12766">
        <v>77.096409</v>
      </c>
      <c r="G12766">
        <v>28.3</v>
      </c>
      <c r="H12766">
        <v>28.35</v>
      </c>
      <c r="I12766" t="s">
        <v>44</v>
      </c>
      <c r="J12766">
        <v>19.34</v>
      </c>
      <c r="K12766">
        <v>18.6</v>
      </c>
      <c r="L12766">
        <v>10.1</v>
      </c>
      <c r="M12766">
        <v>7970</v>
      </c>
      <c r="N12766">
        <v>1273</v>
      </c>
    </row>
    <row r="12767" spans="1:14">
      <c r="A12767">
        <v>13128</v>
      </c>
      <c r="B12767" s="1">
        <v>45864.8705671296</v>
      </c>
      <c r="C12767">
        <v>101.47</v>
      </c>
      <c r="D12767">
        <v>11.036493</v>
      </c>
      <c r="E12767">
        <v>77.096191</v>
      </c>
      <c r="G12767">
        <v>28.21</v>
      </c>
      <c r="H12767">
        <v>28.07</v>
      </c>
      <c r="I12767" t="s">
        <v>44</v>
      </c>
      <c r="J12767">
        <v>19.34</v>
      </c>
      <c r="K12767">
        <v>18.6</v>
      </c>
      <c r="L12767">
        <v>10.1</v>
      </c>
      <c r="M12767">
        <v>7970</v>
      </c>
      <c r="N12767">
        <v>1273</v>
      </c>
    </row>
    <row r="12768" spans="1:14">
      <c r="A12768">
        <v>13128</v>
      </c>
      <c r="B12768" s="1">
        <v>45864.8705787037</v>
      </c>
      <c r="C12768">
        <v>101.08</v>
      </c>
      <c r="D12768">
        <v>11.036357</v>
      </c>
      <c r="E12768">
        <v>77.095973</v>
      </c>
      <c r="G12768">
        <v>28.18</v>
      </c>
      <c r="H12768">
        <v>28.06</v>
      </c>
      <c r="I12768" t="s">
        <v>44</v>
      </c>
      <c r="J12768">
        <v>19.34</v>
      </c>
      <c r="K12768">
        <v>18.6</v>
      </c>
      <c r="L12768">
        <v>10.1</v>
      </c>
      <c r="M12768">
        <v>7970</v>
      </c>
      <c r="N12768">
        <v>1273</v>
      </c>
    </row>
    <row r="12769" spans="1:14">
      <c r="A12769">
        <v>13128</v>
      </c>
      <c r="B12769" s="1">
        <v>45864.8705902778</v>
      </c>
      <c r="C12769">
        <v>100.95</v>
      </c>
      <c r="D12769">
        <v>11.036222</v>
      </c>
      <c r="E12769">
        <v>77.095756</v>
      </c>
      <c r="G12769">
        <v>28.09</v>
      </c>
      <c r="H12769">
        <v>28.09</v>
      </c>
      <c r="I12769" t="s">
        <v>44</v>
      </c>
      <c r="J12769">
        <v>19.34</v>
      </c>
      <c r="K12769">
        <v>18.6</v>
      </c>
      <c r="L12769">
        <v>10.1</v>
      </c>
      <c r="M12769">
        <v>7970</v>
      </c>
      <c r="N12769">
        <v>1273</v>
      </c>
    </row>
    <row r="12770" spans="1:14">
      <c r="A12770">
        <v>13128</v>
      </c>
      <c r="B12770" s="1">
        <v>45864.8706018518</v>
      </c>
      <c r="C12770">
        <v>100.69</v>
      </c>
      <c r="D12770">
        <v>11.036087</v>
      </c>
      <c r="E12770">
        <v>77.095539</v>
      </c>
      <c r="G12770">
        <v>28.04</v>
      </c>
      <c r="H12770">
        <v>27.92</v>
      </c>
      <c r="I12770" t="s">
        <v>44</v>
      </c>
      <c r="J12770">
        <v>19.34</v>
      </c>
      <c r="K12770">
        <v>18.6</v>
      </c>
      <c r="L12770">
        <v>10.1</v>
      </c>
      <c r="M12770">
        <v>7970</v>
      </c>
      <c r="N12770">
        <v>1273</v>
      </c>
    </row>
    <row r="12771" spans="1:14">
      <c r="A12771">
        <v>13128</v>
      </c>
      <c r="B12771" s="1">
        <v>45864.8706134259</v>
      </c>
      <c r="C12771">
        <v>100.45</v>
      </c>
      <c r="D12771">
        <v>11.035953</v>
      </c>
      <c r="E12771">
        <v>77.095322</v>
      </c>
      <c r="G12771">
        <v>27.99</v>
      </c>
      <c r="H12771">
        <v>27.75</v>
      </c>
      <c r="I12771" t="s">
        <v>44</v>
      </c>
      <c r="J12771">
        <v>19.34</v>
      </c>
      <c r="K12771">
        <v>18.6</v>
      </c>
      <c r="L12771">
        <v>10.1</v>
      </c>
      <c r="M12771">
        <v>7970</v>
      </c>
      <c r="N12771">
        <v>1273</v>
      </c>
    </row>
    <row r="12772" spans="1:14">
      <c r="A12772">
        <v>13128</v>
      </c>
      <c r="B12772" s="1">
        <v>45864.870625</v>
      </c>
      <c r="C12772">
        <v>100.12</v>
      </c>
      <c r="D12772">
        <v>11.035819</v>
      </c>
      <c r="E12772">
        <v>77.095106</v>
      </c>
      <c r="G12772">
        <v>27.88</v>
      </c>
      <c r="H12772">
        <v>27.81</v>
      </c>
      <c r="I12772" t="s">
        <v>44</v>
      </c>
      <c r="J12772">
        <v>19.34</v>
      </c>
      <c r="K12772">
        <v>18.6</v>
      </c>
      <c r="L12772">
        <v>10.1</v>
      </c>
      <c r="M12772">
        <v>7970</v>
      </c>
      <c r="N12772">
        <v>1273</v>
      </c>
    </row>
    <row r="12773" spans="1:14">
      <c r="A12773">
        <v>13128</v>
      </c>
      <c r="B12773" s="1">
        <v>45864.8706365741</v>
      </c>
      <c r="C12773">
        <v>99.86</v>
      </c>
      <c r="D12773">
        <v>11.035685</v>
      </c>
      <c r="E12773">
        <v>77.094891</v>
      </c>
      <c r="G12773">
        <v>27.78</v>
      </c>
      <c r="H12773">
        <v>27.76</v>
      </c>
      <c r="I12773" t="s">
        <v>44</v>
      </c>
      <c r="J12773">
        <v>19.34</v>
      </c>
      <c r="K12773">
        <v>18.6</v>
      </c>
      <c r="L12773">
        <v>10.1</v>
      </c>
      <c r="M12773">
        <v>7970</v>
      </c>
      <c r="N12773">
        <v>1273</v>
      </c>
    </row>
    <row r="12774" spans="1:14">
      <c r="A12774">
        <v>13128</v>
      </c>
      <c r="B12774" s="1">
        <v>45864.8706481481</v>
      </c>
      <c r="C12774">
        <v>99.6</v>
      </c>
      <c r="D12774">
        <v>11.035552</v>
      </c>
      <c r="E12774">
        <v>77.094677</v>
      </c>
      <c r="G12774">
        <v>27.71</v>
      </c>
      <c r="H12774">
        <v>27.83</v>
      </c>
      <c r="I12774" t="s">
        <v>44</v>
      </c>
      <c r="J12774">
        <v>19.34</v>
      </c>
      <c r="K12774">
        <v>18.6</v>
      </c>
      <c r="L12774">
        <v>10.1</v>
      </c>
      <c r="M12774">
        <v>7970</v>
      </c>
      <c r="N12774">
        <v>1273</v>
      </c>
    </row>
    <row r="12775" spans="1:14">
      <c r="A12775">
        <v>13128</v>
      </c>
      <c r="B12775" s="1">
        <v>45864.8706597222</v>
      </c>
      <c r="C12775">
        <v>99.34</v>
      </c>
      <c r="D12775">
        <v>11.035419</v>
      </c>
      <c r="E12775">
        <v>77.094463</v>
      </c>
      <c r="G12775">
        <v>27.65</v>
      </c>
      <c r="H12775">
        <v>27.53</v>
      </c>
      <c r="I12775" t="s">
        <v>44</v>
      </c>
      <c r="J12775">
        <v>19.34</v>
      </c>
      <c r="K12775">
        <v>18.6</v>
      </c>
      <c r="L12775">
        <v>10.1</v>
      </c>
      <c r="M12775">
        <v>7970</v>
      </c>
      <c r="N12775">
        <v>1273</v>
      </c>
    </row>
    <row r="12776" spans="1:14">
      <c r="A12776">
        <v>13128</v>
      </c>
      <c r="B12776" s="1">
        <v>45864.8706712963</v>
      </c>
      <c r="C12776">
        <v>98.95</v>
      </c>
      <c r="D12776">
        <v>11.035286</v>
      </c>
      <c r="E12776">
        <v>77.094249</v>
      </c>
      <c r="G12776">
        <v>27.55</v>
      </c>
      <c r="H12776">
        <v>27.43</v>
      </c>
      <c r="I12776" t="s">
        <v>44</v>
      </c>
      <c r="J12776">
        <v>19.34</v>
      </c>
      <c r="K12776">
        <v>18.6</v>
      </c>
      <c r="L12776">
        <v>10.1</v>
      </c>
      <c r="M12776">
        <v>7970</v>
      </c>
      <c r="N12776">
        <v>1273</v>
      </c>
    </row>
    <row r="12777" spans="1:14">
      <c r="A12777">
        <v>13128</v>
      </c>
      <c r="B12777" s="1">
        <v>45864.8706828704</v>
      </c>
      <c r="C12777">
        <v>98.62</v>
      </c>
      <c r="D12777">
        <v>11.035154</v>
      </c>
      <c r="E12777">
        <v>77.094037</v>
      </c>
      <c r="G12777">
        <v>27.46</v>
      </c>
      <c r="H12777">
        <v>27.39</v>
      </c>
      <c r="I12777" t="s">
        <v>44</v>
      </c>
      <c r="J12777">
        <v>19.34</v>
      </c>
      <c r="K12777">
        <v>18.6</v>
      </c>
      <c r="L12777">
        <v>10.1</v>
      </c>
      <c r="M12777">
        <v>7970</v>
      </c>
      <c r="N12777">
        <v>1273</v>
      </c>
    </row>
    <row r="12778" spans="1:14">
      <c r="A12778">
        <v>13128</v>
      </c>
      <c r="B12778" s="1">
        <v>45864.8706944444</v>
      </c>
      <c r="C12778">
        <v>98.27</v>
      </c>
      <c r="D12778">
        <v>11.035022</v>
      </c>
      <c r="E12778">
        <v>77.093825</v>
      </c>
      <c r="G12778">
        <v>27.36</v>
      </c>
      <c r="H12778">
        <v>27.25</v>
      </c>
      <c r="I12778" t="s">
        <v>44</v>
      </c>
      <c r="J12778">
        <v>19.34</v>
      </c>
      <c r="K12778">
        <v>18.6</v>
      </c>
      <c r="L12778">
        <v>10.1</v>
      </c>
      <c r="M12778">
        <v>7970</v>
      </c>
      <c r="N12778">
        <v>1273</v>
      </c>
    </row>
    <row r="12779" spans="1:14">
      <c r="A12779">
        <v>13128</v>
      </c>
      <c r="B12779" s="1">
        <v>45864.8707060185</v>
      </c>
      <c r="C12779">
        <v>98.12</v>
      </c>
      <c r="D12779">
        <v>11.034891</v>
      </c>
      <c r="E12779">
        <v>77.093614</v>
      </c>
      <c r="G12779">
        <v>27.29</v>
      </c>
      <c r="H12779">
        <v>27.32</v>
      </c>
      <c r="I12779" t="s">
        <v>44</v>
      </c>
      <c r="J12779">
        <v>19.34</v>
      </c>
      <c r="K12779">
        <v>18.6</v>
      </c>
      <c r="L12779">
        <v>10.1</v>
      </c>
      <c r="M12779">
        <v>7970</v>
      </c>
      <c r="N12779">
        <v>1273</v>
      </c>
    </row>
    <row r="12780" spans="1:14">
      <c r="A12780">
        <v>13128</v>
      </c>
      <c r="B12780" s="1">
        <v>45864.8707291667</v>
      </c>
      <c r="C12780">
        <v>98.01</v>
      </c>
      <c r="D12780">
        <v>11.03476</v>
      </c>
      <c r="E12780">
        <v>77.093403</v>
      </c>
      <c r="G12780">
        <v>27.25</v>
      </c>
      <c r="H12780">
        <v>32.8</v>
      </c>
      <c r="I12780" t="s">
        <v>44</v>
      </c>
      <c r="J12780">
        <v>19.34</v>
      </c>
      <c r="K12780">
        <v>18.6</v>
      </c>
      <c r="L12780">
        <v>10.1</v>
      </c>
      <c r="M12780">
        <v>7970</v>
      </c>
      <c r="N12780">
        <v>1273</v>
      </c>
    </row>
    <row r="12781" spans="1:14">
      <c r="A12781">
        <v>13128</v>
      </c>
      <c r="B12781" s="1">
        <v>45864.8707291667</v>
      </c>
      <c r="C12781">
        <v>97.6</v>
      </c>
      <c r="D12781">
        <v>11.034629</v>
      </c>
      <c r="E12781">
        <v>77.093193</v>
      </c>
      <c r="G12781">
        <v>27.2</v>
      </c>
      <c r="H12781">
        <v>21.49</v>
      </c>
      <c r="I12781" t="s">
        <v>44</v>
      </c>
      <c r="J12781">
        <v>19.34</v>
      </c>
      <c r="K12781">
        <v>18.6</v>
      </c>
      <c r="L12781">
        <v>10.1</v>
      </c>
      <c r="M12781">
        <v>7970</v>
      </c>
      <c r="N12781">
        <v>1273</v>
      </c>
    </row>
    <row r="12782" spans="1:14">
      <c r="A12782">
        <v>13128</v>
      </c>
      <c r="B12782" s="1">
        <v>45864.8707407407</v>
      </c>
      <c r="C12782">
        <v>97.14</v>
      </c>
      <c r="D12782">
        <v>11.034499</v>
      </c>
      <c r="E12782">
        <v>77.092983</v>
      </c>
      <c r="G12782">
        <v>27.07</v>
      </c>
      <c r="H12782">
        <v>26.96</v>
      </c>
      <c r="I12782" t="s">
        <v>44</v>
      </c>
      <c r="J12782">
        <v>19.34</v>
      </c>
      <c r="K12782">
        <v>18.6</v>
      </c>
      <c r="L12782">
        <v>10.1</v>
      </c>
      <c r="M12782">
        <v>7970</v>
      </c>
      <c r="N12782">
        <v>1273</v>
      </c>
    </row>
    <row r="12783" spans="1:14">
      <c r="A12783">
        <v>13128</v>
      </c>
      <c r="B12783" s="1">
        <v>45864.8707523148</v>
      </c>
      <c r="C12783">
        <v>97.01</v>
      </c>
      <c r="D12783">
        <v>11.034369</v>
      </c>
      <c r="E12783">
        <v>77.092775</v>
      </c>
      <c r="G12783">
        <v>27</v>
      </c>
      <c r="H12783">
        <v>27.02</v>
      </c>
      <c r="I12783" t="s">
        <v>44</v>
      </c>
      <c r="J12783">
        <v>19.34</v>
      </c>
      <c r="K12783">
        <v>18.6</v>
      </c>
      <c r="L12783">
        <v>10.1</v>
      </c>
      <c r="M12783">
        <v>7970</v>
      </c>
      <c r="N12783">
        <v>1273</v>
      </c>
    </row>
    <row r="12784" spans="1:14">
      <c r="A12784">
        <v>13128</v>
      </c>
      <c r="B12784" s="1">
        <v>45864.8707638889</v>
      </c>
      <c r="C12784">
        <v>96.66</v>
      </c>
      <c r="D12784">
        <v>11.034239</v>
      </c>
      <c r="E12784">
        <v>77.092566</v>
      </c>
      <c r="G12784">
        <v>26.93</v>
      </c>
      <c r="H12784">
        <v>26.98</v>
      </c>
      <c r="I12784" t="s">
        <v>44</v>
      </c>
      <c r="J12784">
        <v>19.34</v>
      </c>
      <c r="K12784">
        <v>18.6</v>
      </c>
      <c r="L12784">
        <v>10.1</v>
      </c>
      <c r="M12784">
        <v>7970</v>
      </c>
      <c r="N12784">
        <v>1273</v>
      </c>
    </row>
    <row r="12785" spans="1:14">
      <c r="A12785">
        <v>13128</v>
      </c>
      <c r="B12785" s="1">
        <v>45864.870775463</v>
      </c>
      <c r="C12785">
        <v>96.49</v>
      </c>
      <c r="D12785">
        <v>11.034109</v>
      </c>
      <c r="E12785">
        <v>77.092359</v>
      </c>
      <c r="G12785">
        <v>26.83</v>
      </c>
      <c r="H12785">
        <v>26.72</v>
      </c>
      <c r="I12785" t="s">
        <v>44</v>
      </c>
      <c r="J12785">
        <v>19.34</v>
      </c>
      <c r="K12785">
        <v>18.6</v>
      </c>
      <c r="L12785">
        <v>10.1</v>
      </c>
      <c r="M12785">
        <v>7970</v>
      </c>
      <c r="N12785">
        <v>1273</v>
      </c>
    </row>
    <row r="12786" spans="1:14">
      <c r="A12786">
        <v>13128</v>
      </c>
      <c r="B12786" s="1">
        <v>45864.870787037</v>
      </c>
      <c r="C12786">
        <v>96.17</v>
      </c>
      <c r="D12786">
        <v>11.033981</v>
      </c>
      <c r="E12786">
        <v>77.092152</v>
      </c>
      <c r="G12786">
        <v>26.74</v>
      </c>
      <c r="H12786">
        <v>26.59</v>
      </c>
      <c r="I12786" t="s">
        <v>44</v>
      </c>
      <c r="J12786">
        <v>19.34</v>
      </c>
      <c r="K12786">
        <v>18.6</v>
      </c>
      <c r="L12786">
        <v>10.1</v>
      </c>
      <c r="M12786">
        <v>7970</v>
      </c>
      <c r="N12786">
        <v>1273</v>
      </c>
    </row>
    <row r="12787" spans="1:14">
      <c r="A12787">
        <v>13128</v>
      </c>
      <c r="B12787" s="1">
        <v>45864.8707986111</v>
      </c>
      <c r="C12787">
        <v>95.79</v>
      </c>
      <c r="D12787">
        <v>11.033852</v>
      </c>
      <c r="E12787">
        <v>77.091946</v>
      </c>
      <c r="G12787">
        <v>26.68</v>
      </c>
      <c r="H12787">
        <v>26.59</v>
      </c>
      <c r="I12787" t="s">
        <v>44</v>
      </c>
      <c r="J12787">
        <v>19.34</v>
      </c>
      <c r="K12787">
        <v>18.6</v>
      </c>
      <c r="L12787">
        <v>10.1</v>
      </c>
      <c r="M12787">
        <v>7970</v>
      </c>
      <c r="N12787">
        <v>1273</v>
      </c>
    </row>
    <row r="12788" spans="1:14">
      <c r="A12788">
        <v>13128</v>
      </c>
      <c r="B12788" s="1">
        <v>45864.8708101852</v>
      </c>
      <c r="C12788">
        <v>95.56</v>
      </c>
      <c r="D12788">
        <v>11.033724</v>
      </c>
      <c r="E12788">
        <v>77.09174</v>
      </c>
      <c r="G12788">
        <v>26.61</v>
      </c>
      <c r="H12788">
        <v>26.55</v>
      </c>
      <c r="I12788" t="s">
        <v>44</v>
      </c>
      <c r="J12788">
        <v>19.34</v>
      </c>
      <c r="K12788">
        <v>18.6</v>
      </c>
      <c r="L12788">
        <v>10.1</v>
      </c>
      <c r="M12788">
        <v>7970</v>
      </c>
      <c r="N12788">
        <v>1273</v>
      </c>
    </row>
    <row r="12789" spans="1:14">
      <c r="A12789">
        <v>13128</v>
      </c>
      <c r="B12789" s="1">
        <v>45864.8708217593</v>
      </c>
      <c r="C12789">
        <v>95.3</v>
      </c>
      <c r="D12789">
        <v>11.033596</v>
      </c>
      <c r="E12789">
        <v>77.091535</v>
      </c>
      <c r="G12789">
        <v>26.52</v>
      </c>
      <c r="H12789">
        <v>26.66</v>
      </c>
      <c r="I12789" t="s">
        <v>44</v>
      </c>
      <c r="J12789">
        <v>19.34</v>
      </c>
      <c r="K12789">
        <v>18.6</v>
      </c>
      <c r="L12789">
        <v>10.1</v>
      </c>
      <c r="M12789">
        <v>7970</v>
      </c>
      <c r="N12789">
        <v>1273</v>
      </c>
    </row>
    <row r="12790" spans="1:14">
      <c r="A12790">
        <v>13128</v>
      </c>
      <c r="B12790" s="1">
        <v>45864.8708333333</v>
      </c>
      <c r="C12790">
        <v>94.99</v>
      </c>
      <c r="D12790">
        <v>11.033469</v>
      </c>
      <c r="E12790">
        <v>77.09133</v>
      </c>
      <c r="G12790">
        <v>26.45</v>
      </c>
      <c r="H12790">
        <v>26.29</v>
      </c>
      <c r="I12790" t="s">
        <v>44</v>
      </c>
      <c r="J12790">
        <v>19.34</v>
      </c>
      <c r="K12790">
        <v>18.6</v>
      </c>
      <c r="L12790">
        <v>10.1</v>
      </c>
      <c r="M12790">
        <v>7970</v>
      </c>
      <c r="N12790">
        <v>1273</v>
      </c>
    </row>
    <row r="12791" spans="1:14">
      <c r="A12791">
        <v>13128</v>
      </c>
      <c r="B12791" s="1">
        <v>45864.8708449074</v>
      </c>
      <c r="C12791">
        <v>94.79</v>
      </c>
      <c r="D12791">
        <v>11.033342</v>
      </c>
      <c r="E12791">
        <v>77.091126</v>
      </c>
      <c r="G12791">
        <v>26.37</v>
      </c>
      <c r="H12791">
        <v>26.24</v>
      </c>
      <c r="I12791" t="s">
        <v>44</v>
      </c>
      <c r="J12791">
        <v>19.34</v>
      </c>
      <c r="K12791">
        <v>18.6</v>
      </c>
      <c r="L12791">
        <v>10.1</v>
      </c>
      <c r="M12791">
        <v>7970</v>
      </c>
      <c r="N12791">
        <v>1273</v>
      </c>
    </row>
    <row r="12792" spans="1:14">
      <c r="A12792">
        <v>13128</v>
      </c>
      <c r="B12792" s="1">
        <v>45864.8708564815</v>
      </c>
      <c r="C12792">
        <v>94.47</v>
      </c>
      <c r="D12792">
        <v>11.033215</v>
      </c>
      <c r="E12792">
        <v>77.090923</v>
      </c>
      <c r="G12792">
        <v>26.27</v>
      </c>
      <c r="H12792">
        <v>26.43</v>
      </c>
      <c r="I12792" t="s">
        <v>44</v>
      </c>
      <c r="J12792">
        <v>19.34</v>
      </c>
      <c r="K12792">
        <v>18.6</v>
      </c>
      <c r="L12792">
        <v>10.1</v>
      </c>
      <c r="M12792">
        <v>7970</v>
      </c>
      <c r="N12792">
        <v>1273</v>
      </c>
    </row>
    <row r="12793" spans="1:14">
      <c r="A12793">
        <v>13128</v>
      </c>
      <c r="B12793" s="1">
        <v>45864.8708680556</v>
      </c>
      <c r="C12793">
        <v>94.12</v>
      </c>
      <c r="D12793">
        <v>11.033089</v>
      </c>
      <c r="E12793">
        <v>77.09072</v>
      </c>
      <c r="G12793">
        <v>26.23</v>
      </c>
      <c r="H12793">
        <v>25.99</v>
      </c>
      <c r="I12793" t="s">
        <v>44</v>
      </c>
      <c r="J12793">
        <v>19.34</v>
      </c>
      <c r="K12793">
        <v>18.6</v>
      </c>
      <c r="L12793">
        <v>10.1</v>
      </c>
      <c r="M12793">
        <v>7970</v>
      </c>
      <c r="N12793">
        <v>1273</v>
      </c>
    </row>
    <row r="12794" spans="1:14">
      <c r="A12794">
        <v>13128</v>
      </c>
      <c r="B12794" s="1">
        <v>45864.8708796296</v>
      </c>
      <c r="C12794">
        <v>93.88</v>
      </c>
      <c r="D12794">
        <v>11.032963</v>
      </c>
      <c r="E12794">
        <v>77.090519</v>
      </c>
      <c r="G12794">
        <v>26.11</v>
      </c>
      <c r="H12794">
        <v>26.15</v>
      </c>
      <c r="I12794" t="s">
        <v>44</v>
      </c>
      <c r="J12794">
        <v>19.34</v>
      </c>
      <c r="K12794">
        <v>18.6</v>
      </c>
      <c r="L12794">
        <v>10.1</v>
      </c>
      <c r="M12794">
        <v>7970</v>
      </c>
      <c r="N12794">
        <v>1273</v>
      </c>
    </row>
    <row r="12795" spans="1:14">
      <c r="A12795">
        <v>13128</v>
      </c>
      <c r="B12795" s="1">
        <v>45864.8708912037</v>
      </c>
      <c r="C12795">
        <v>93.6</v>
      </c>
      <c r="D12795">
        <v>11.032837</v>
      </c>
      <c r="E12795">
        <v>77.090317</v>
      </c>
      <c r="G12795">
        <v>26.06</v>
      </c>
      <c r="H12795">
        <v>25.99</v>
      </c>
      <c r="I12795" t="s">
        <v>44</v>
      </c>
      <c r="J12795">
        <v>19.34</v>
      </c>
      <c r="K12795">
        <v>18.6</v>
      </c>
      <c r="L12795">
        <v>10.1</v>
      </c>
      <c r="M12795">
        <v>7970</v>
      </c>
      <c r="N12795">
        <v>1273</v>
      </c>
    </row>
    <row r="12796" spans="1:14">
      <c r="A12796">
        <v>13128</v>
      </c>
      <c r="B12796" s="1">
        <v>45864.8709027778</v>
      </c>
      <c r="C12796">
        <v>93.21</v>
      </c>
      <c r="D12796">
        <v>11.032712</v>
      </c>
      <c r="E12796">
        <v>77.090117</v>
      </c>
      <c r="G12796">
        <v>25.93</v>
      </c>
      <c r="H12796">
        <v>25.78</v>
      </c>
      <c r="I12796" t="s">
        <v>44</v>
      </c>
      <c r="J12796">
        <v>19.34</v>
      </c>
      <c r="K12796">
        <v>18.6</v>
      </c>
      <c r="L12796">
        <v>10.1</v>
      </c>
      <c r="M12796">
        <v>7970</v>
      </c>
      <c r="N12796">
        <v>1273</v>
      </c>
    </row>
    <row r="12797" spans="1:14">
      <c r="A12797">
        <v>13128</v>
      </c>
      <c r="B12797" s="1">
        <v>45864.8709143518</v>
      </c>
      <c r="C12797">
        <v>92.9</v>
      </c>
      <c r="D12797">
        <v>11.032587</v>
      </c>
      <c r="E12797">
        <v>77.089917</v>
      </c>
      <c r="G12797">
        <v>25.85</v>
      </c>
      <c r="H12797">
        <v>25.94</v>
      </c>
      <c r="I12797" t="s">
        <v>44</v>
      </c>
      <c r="J12797">
        <v>19.34</v>
      </c>
      <c r="K12797">
        <v>18.6</v>
      </c>
      <c r="L12797">
        <v>10.1</v>
      </c>
      <c r="M12797">
        <v>7970</v>
      </c>
      <c r="N12797">
        <v>1273</v>
      </c>
    </row>
    <row r="12798" spans="1:14">
      <c r="A12798">
        <v>13128</v>
      </c>
      <c r="B12798" s="1">
        <v>45864.8709259259</v>
      </c>
      <c r="C12798">
        <v>92.53</v>
      </c>
      <c r="D12798">
        <v>11.032463</v>
      </c>
      <c r="E12798">
        <v>77.089718</v>
      </c>
      <c r="G12798">
        <v>25.75</v>
      </c>
      <c r="H12798">
        <v>25.74</v>
      </c>
      <c r="I12798" t="s">
        <v>44</v>
      </c>
      <c r="J12798">
        <v>19.34</v>
      </c>
      <c r="K12798">
        <v>18.6</v>
      </c>
      <c r="L12798">
        <v>10.1</v>
      </c>
      <c r="M12798">
        <v>7970</v>
      </c>
      <c r="N12798">
        <v>1273</v>
      </c>
    </row>
    <row r="12799" spans="1:14">
      <c r="A12799">
        <v>13128</v>
      </c>
      <c r="B12799" s="1">
        <v>45864.8709375</v>
      </c>
      <c r="C12799">
        <v>92.04</v>
      </c>
      <c r="D12799">
        <v>11.032339</v>
      </c>
      <c r="E12799">
        <v>77.08952</v>
      </c>
      <c r="G12799">
        <v>25.66</v>
      </c>
      <c r="H12799">
        <v>25.37</v>
      </c>
      <c r="I12799" t="s">
        <v>44</v>
      </c>
      <c r="J12799">
        <v>19.34</v>
      </c>
      <c r="K12799">
        <v>18.6</v>
      </c>
      <c r="L12799">
        <v>10.1</v>
      </c>
      <c r="M12799">
        <v>7970</v>
      </c>
      <c r="N12799">
        <v>1273</v>
      </c>
    </row>
    <row r="12800" spans="1:14">
      <c r="A12800">
        <v>13128</v>
      </c>
      <c r="B12800" s="1">
        <v>45864.8709490741</v>
      </c>
      <c r="C12800">
        <v>91.73</v>
      </c>
      <c r="D12800">
        <v>11.032216</v>
      </c>
      <c r="E12800">
        <v>77.089322</v>
      </c>
      <c r="G12800">
        <v>25.52</v>
      </c>
      <c r="H12800">
        <v>25.47</v>
      </c>
      <c r="I12800" t="s">
        <v>44</v>
      </c>
      <c r="J12800">
        <v>19.34</v>
      </c>
      <c r="K12800">
        <v>18.6</v>
      </c>
      <c r="L12800">
        <v>10.1</v>
      </c>
      <c r="M12800">
        <v>7970</v>
      </c>
      <c r="N12800">
        <v>1273</v>
      </c>
    </row>
    <row r="12801" spans="1:14">
      <c r="A12801">
        <v>13128</v>
      </c>
      <c r="B12801" s="1">
        <v>45864.8709606481</v>
      </c>
      <c r="C12801">
        <v>91.41</v>
      </c>
      <c r="D12801">
        <v>11.032094</v>
      </c>
      <c r="E12801">
        <v>77.089126</v>
      </c>
      <c r="G12801">
        <v>25.44</v>
      </c>
      <c r="H12801">
        <v>25.41</v>
      </c>
      <c r="I12801" t="s">
        <v>44</v>
      </c>
      <c r="J12801">
        <v>19.34</v>
      </c>
      <c r="K12801">
        <v>18.6</v>
      </c>
      <c r="L12801">
        <v>10.1</v>
      </c>
      <c r="M12801">
        <v>7970</v>
      </c>
      <c r="N12801">
        <v>1273</v>
      </c>
    </row>
    <row r="12802" spans="1:14">
      <c r="A12802">
        <v>13128</v>
      </c>
      <c r="B12802" s="1">
        <v>45864.8709722222</v>
      </c>
      <c r="C12802">
        <v>91.16</v>
      </c>
      <c r="D12802">
        <v>11.031971</v>
      </c>
      <c r="E12802">
        <v>77.088929</v>
      </c>
      <c r="G12802">
        <v>25.38</v>
      </c>
      <c r="H12802">
        <v>25.34</v>
      </c>
      <c r="I12802" t="s">
        <v>44</v>
      </c>
      <c r="J12802">
        <v>19.34</v>
      </c>
      <c r="K12802">
        <v>18.6</v>
      </c>
      <c r="L12802">
        <v>10.1</v>
      </c>
      <c r="M12802">
        <v>7970</v>
      </c>
      <c r="N12802">
        <v>1273</v>
      </c>
    </row>
    <row r="12803" spans="1:14">
      <c r="A12803">
        <v>13128</v>
      </c>
      <c r="B12803" s="1">
        <v>45864.8709837963</v>
      </c>
      <c r="C12803">
        <v>90.64</v>
      </c>
      <c r="D12803">
        <v>11.03185</v>
      </c>
      <c r="E12803">
        <v>77.088734</v>
      </c>
      <c r="G12803">
        <v>25.24</v>
      </c>
      <c r="H12803">
        <v>25.22</v>
      </c>
      <c r="I12803" t="s">
        <v>44</v>
      </c>
      <c r="J12803">
        <v>19.34</v>
      </c>
      <c r="K12803">
        <v>18.6</v>
      </c>
      <c r="L12803">
        <v>10.1</v>
      </c>
      <c r="M12803">
        <v>7970</v>
      </c>
      <c r="N12803">
        <v>1273</v>
      </c>
    </row>
    <row r="12804" spans="1:14">
      <c r="A12804">
        <v>13128</v>
      </c>
      <c r="B12804" s="1">
        <v>45864.8709953704</v>
      </c>
      <c r="C12804">
        <v>90.27</v>
      </c>
      <c r="D12804">
        <v>11.031728</v>
      </c>
      <c r="E12804">
        <v>77.08854</v>
      </c>
      <c r="G12804">
        <v>25.15</v>
      </c>
      <c r="H12804">
        <v>25.24</v>
      </c>
      <c r="I12804" t="s">
        <v>44</v>
      </c>
      <c r="J12804">
        <v>19.34</v>
      </c>
      <c r="K12804">
        <v>18.6</v>
      </c>
      <c r="L12804">
        <v>10.1</v>
      </c>
      <c r="M12804">
        <v>7970</v>
      </c>
      <c r="N12804">
        <v>1273</v>
      </c>
    </row>
    <row r="12805" spans="1:14">
      <c r="A12805">
        <v>13128</v>
      </c>
      <c r="B12805" s="1">
        <v>45864.8710069444</v>
      </c>
      <c r="C12805">
        <v>89.9</v>
      </c>
      <c r="D12805">
        <v>11.031607</v>
      </c>
      <c r="E12805">
        <v>77.088347</v>
      </c>
      <c r="G12805">
        <v>25.03</v>
      </c>
      <c r="H12805">
        <v>24.88</v>
      </c>
      <c r="I12805" t="s">
        <v>44</v>
      </c>
      <c r="J12805">
        <v>19.34</v>
      </c>
      <c r="K12805">
        <v>18.6</v>
      </c>
      <c r="L12805">
        <v>10.1</v>
      </c>
      <c r="M12805">
        <v>7970</v>
      </c>
      <c r="N12805">
        <v>1273</v>
      </c>
    </row>
    <row r="12806" spans="1:14">
      <c r="A12806">
        <v>13128</v>
      </c>
      <c r="B12806" s="1">
        <v>45864.8710185185</v>
      </c>
      <c r="C12806">
        <v>89.6</v>
      </c>
      <c r="D12806">
        <v>11.031487</v>
      </c>
      <c r="E12806">
        <v>77.088154</v>
      </c>
      <c r="G12806">
        <v>24.95</v>
      </c>
      <c r="H12806">
        <v>24.85</v>
      </c>
      <c r="I12806" t="s">
        <v>44</v>
      </c>
      <c r="J12806">
        <v>19.34</v>
      </c>
      <c r="K12806">
        <v>18.6</v>
      </c>
      <c r="L12806">
        <v>10.1</v>
      </c>
      <c r="M12806">
        <v>7970</v>
      </c>
      <c r="N12806">
        <v>1273</v>
      </c>
    </row>
    <row r="12807" spans="1:14">
      <c r="A12807">
        <v>13128</v>
      </c>
      <c r="B12807" s="1">
        <v>45864.8710300926</v>
      </c>
      <c r="C12807">
        <v>89.27</v>
      </c>
      <c r="D12807">
        <v>11.031366</v>
      </c>
      <c r="E12807">
        <v>77.087962</v>
      </c>
      <c r="G12807">
        <v>24.89</v>
      </c>
      <c r="H12807">
        <v>24.92</v>
      </c>
      <c r="I12807" t="s">
        <v>44</v>
      </c>
      <c r="J12807">
        <v>19.34</v>
      </c>
      <c r="K12807">
        <v>18.6</v>
      </c>
      <c r="L12807">
        <v>10.1</v>
      </c>
      <c r="M12807">
        <v>7970</v>
      </c>
      <c r="N12807">
        <v>1273</v>
      </c>
    </row>
    <row r="12808" spans="1:14">
      <c r="A12808">
        <v>13128</v>
      </c>
      <c r="B12808" s="1">
        <v>45864.8710416667</v>
      </c>
      <c r="C12808">
        <v>88.88</v>
      </c>
      <c r="D12808">
        <v>11.031247</v>
      </c>
      <c r="E12808">
        <v>77.08777</v>
      </c>
      <c r="G12808">
        <v>24.76</v>
      </c>
      <c r="H12808">
        <v>24.69</v>
      </c>
      <c r="I12808" t="s">
        <v>44</v>
      </c>
      <c r="J12808">
        <v>19.34</v>
      </c>
      <c r="K12808">
        <v>18.6</v>
      </c>
      <c r="L12808">
        <v>10.1</v>
      </c>
      <c r="M12808">
        <v>7970</v>
      </c>
      <c r="N12808">
        <v>1273</v>
      </c>
    </row>
    <row r="12809" spans="1:14">
      <c r="A12809">
        <v>13128</v>
      </c>
      <c r="B12809" s="1">
        <v>45864.8710532407</v>
      </c>
      <c r="C12809">
        <v>88.47</v>
      </c>
      <c r="D12809">
        <v>11.031128</v>
      </c>
      <c r="E12809">
        <v>77.08758</v>
      </c>
      <c r="G12809">
        <v>24.68</v>
      </c>
      <c r="H12809">
        <v>24.33</v>
      </c>
      <c r="I12809" t="s">
        <v>44</v>
      </c>
      <c r="J12809">
        <v>19.34</v>
      </c>
      <c r="K12809">
        <v>18.6</v>
      </c>
      <c r="L12809">
        <v>10.1</v>
      </c>
      <c r="M12809">
        <v>7970</v>
      </c>
      <c r="N12809">
        <v>1273</v>
      </c>
    </row>
    <row r="12810" spans="1:14">
      <c r="A12810">
        <v>13128</v>
      </c>
      <c r="B12810" s="1">
        <v>45864.8710763889</v>
      </c>
      <c r="C12810">
        <v>88.04</v>
      </c>
      <c r="D12810">
        <v>11.031009</v>
      </c>
      <c r="E12810">
        <v>77.08739</v>
      </c>
      <c r="G12810">
        <v>24.53</v>
      </c>
      <c r="H12810">
        <v>26.33</v>
      </c>
      <c r="I12810" t="s">
        <v>44</v>
      </c>
      <c r="J12810">
        <v>19.34</v>
      </c>
      <c r="K12810">
        <v>18.6</v>
      </c>
      <c r="L12810">
        <v>10.1</v>
      </c>
      <c r="M12810">
        <v>7970</v>
      </c>
      <c r="N12810">
        <v>1273</v>
      </c>
    </row>
    <row r="12811" spans="1:14">
      <c r="A12811">
        <v>13128</v>
      </c>
      <c r="B12811" s="1">
        <v>45864.8710763889</v>
      </c>
      <c r="C12811">
        <v>87.64</v>
      </c>
      <c r="D12811">
        <v>11.030891</v>
      </c>
      <c r="E12811">
        <v>77.087202</v>
      </c>
      <c r="G12811">
        <v>24.44</v>
      </c>
      <c r="H12811">
        <v>22.51</v>
      </c>
      <c r="I12811" t="s">
        <v>44</v>
      </c>
      <c r="J12811">
        <v>19.34</v>
      </c>
      <c r="K12811">
        <v>18.6</v>
      </c>
      <c r="L12811">
        <v>10.1</v>
      </c>
      <c r="M12811">
        <v>7970</v>
      </c>
      <c r="N12811">
        <v>1273</v>
      </c>
    </row>
    <row r="12812" spans="1:14">
      <c r="A12812">
        <v>13128</v>
      </c>
      <c r="B12812" s="1">
        <v>45864.871087963</v>
      </c>
      <c r="C12812">
        <v>87.36</v>
      </c>
      <c r="D12812">
        <v>11.030773</v>
      </c>
      <c r="E12812">
        <v>77.087014</v>
      </c>
      <c r="G12812">
        <v>24.33</v>
      </c>
      <c r="H12812">
        <v>24.3</v>
      </c>
      <c r="I12812" t="s">
        <v>44</v>
      </c>
      <c r="J12812">
        <v>19.34</v>
      </c>
      <c r="K12812">
        <v>18.6</v>
      </c>
      <c r="L12812">
        <v>10.1</v>
      </c>
      <c r="M12812">
        <v>7970</v>
      </c>
      <c r="N12812">
        <v>1273</v>
      </c>
    </row>
    <row r="12813" spans="1:14">
      <c r="A12813">
        <v>13128</v>
      </c>
      <c r="B12813" s="1">
        <v>45864.871099537</v>
      </c>
      <c r="C12813">
        <v>86.99</v>
      </c>
      <c r="D12813">
        <v>11.030656</v>
      </c>
      <c r="E12813">
        <v>77.086826</v>
      </c>
      <c r="G12813">
        <v>24.27</v>
      </c>
      <c r="H12813">
        <v>24.23</v>
      </c>
      <c r="I12813" t="s">
        <v>44</v>
      </c>
      <c r="J12813">
        <v>19.34</v>
      </c>
      <c r="K12813">
        <v>18.6</v>
      </c>
      <c r="L12813">
        <v>10.1</v>
      </c>
      <c r="M12813">
        <v>7970</v>
      </c>
      <c r="N12813">
        <v>1273</v>
      </c>
    </row>
    <row r="12814" spans="1:14">
      <c r="A12814">
        <v>13128</v>
      </c>
      <c r="B12814" s="1">
        <v>45864.8711111111</v>
      </c>
      <c r="C12814">
        <v>86.67</v>
      </c>
      <c r="D12814">
        <v>11.030539</v>
      </c>
      <c r="E12814">
        <v>77.08664</v>
      </c>
      <c r="G12814">
        <v>24.13</v>
      </c>
      <c r="H12814">
        <v>23.98</v>
      </c>
      <c r="I12814" t="s">
        <v>44</v>
      </c>
      <c r="J12814">
        <v>19.34</v>
      </c>
      <c r="K12814">
        <v>18.6</v>
      </c>
      <c r="L12814">
        <v>10.1</v>
      </c>
      <c r="M12814">
        <v>7970</v>
      </c>
      <c r="N12814">
        <v>1273</v>
      </c>
    </row>
    <row r="12815" spans="1:14">
      <c r="A12815">
        <v>13128</v>
      </c>
      <c r="B12815" s="1">
        <v>45864.8711226852</v>
      </c>
      <c r="C12815">
        <v>86.3</v>
      </c>
      <c r="D12815">
        <v>11.030422</v>
      </c>
      <c r="E12815">
        <v>77.086454</v>
      </c>
      <c r="G12815">
        <v>24.06</v>
      </c>
      <c r="H12815">
        <v>23.97</v>
      </c>
      <c r="I12815" t="s">
        <v>44</v>
      </c>
      <c r="J12815">
        <v>19.34</v>
      </c>
      <c r="K12815">
        <v>18.6</v>
      </c>
      <c r="L12815">
        <v>10.1</v>
      </c>
      <c r="M12815">
        <v>7970</v>
      </c>
      <c r="N12815">
        <v>1273</v>
      </c>
    </row>
    <row r="12816" spans="1:14">
      <c r="A12816">
        <v>13128</v>
      </c>
      <c r="B12816" s="1">
        <v>45864.8711342593</v>
      </c>
      <c r="C12816">
        <v>85.99</v>
      </c>
      <c r="D12816">
        <v>11.030306</v>
      </c>
      <c r="E12816">
        <v>77.086269</v>
      </c>
      <c r="G12816">
        <v>23.97</v>
      </c>
      <c r="H12816">
        <v>23.9</v>
      </c>
      <c r="I12816" t="s">
        <v>44</v>
      </c>
      <c r="J12816">
        <v>19.34</v>
      </c>
      <c r="K12816">
        <v>18.6</v>
      </c>
      <c r="L12816">
        <v>10.1</v>
      </c>
      <c r="M12816">
        <v>7970</v>
      </c>
      <c r="N12816">
        <v>1273</v>
      </c>
    </row>
    <row r="12817" spans="1:14">
      <c r="A12817">
        <v>13128</v>
      </c>
      <c r="B12817" s="1">
        <v>45864.8711458333</v>
      </c>
      <c r="C12817">
        <v>85.67</v>
      </c>
      <c r="D12817">
        <v>11.030191</v>
      </c>
      <c r="E12817">
        <v>77.086085</v>
      </c>
      <c r="G12817">
        <v>23.82</v>
      </c>
      <c r="H12817">
        <v>23.93</v>
      </c>
      <c r="I12817" t="s">
        <v>44</v>
      </c>
      <c r="J12817">
        <v>19.34</v>
      </c>
      <c r="K12817">
        <v>18.6</v>
      </c>
      <c r="L12817">
        <v>10.1</v>
      </c>
      <c r="M12817">
        <v>7970</v>
      </c>
      <c r="N12817">
        <v>1273</v>
      </c>
    </row>
    <row r="12818" spans="1:14">
      <c r="A12818">
        <v>13128</v>
      </c>
      <c r="B12818" s="1">
        <v>45864.8711574074</v>
      </c>
      <c r="C12818">
        <v>85.28</v>
      </c>
      <c r="D12818">
        <v>11.030076</v>
      </c>
      <c r="E12818">
        <v>77.085902</v>
      </c>
      <c r="G12818">
        <v>23.75</v>
      </c>
      <c r="H12818">
        <v>23.57</v>
      </c>
      <c r="I12818" t="s">
        <v>44</v>
      </c>
      <c r="J12818">
        <v>19.34</v>
      </c>
      <c r="K12818">
        <v>18.6</v>
      </c>
      <c r="L12818">
        <v>10.1</v>
      </c>
      <c r="M12818">
        <v>7970</v>
      </c>
      <c r="N12818">
        <v>1273</v>
      </c>
    </row>
    <row r="12819" spans="1:14">
      <c r="A12819">
        <v>13128</v>
      </c>
      <c r="B12819" s="1">
        <v>45864.8711689815</v>
      </c>
      <c r="C12819">
        <v>85.12</v>
      </c>
      <c r="D12819">
        <v>11.029962</v>
      </c>
      <c r="E12819">
        <v>77.085719</v>
      </c>
      <c r="G12819">
        <v>23.67</v>
      </c>
      <c r="H12819">
        <v>23.78</v>
      </c>
      <c r="I12819" t="s">
        <v>44</v>
      </c>
      <c r="J12819">
        <v>19.34</v>
      </c>
      <c r="K12819">
        <v>18.6</v>
      </c>
      <c r="L12819">
        <v>10.1</v>
      </c>
      <c r="M12819">
        <v>7970</v>
      </c>
      <c r="N12819">
        <v>1273</v>
      </c>
    </row>
    <row r="12820" spans="1:14">
      <c r="A12820">
        <v>13128</v>
      </c>
      <c r="B12820" s="1">
        <v>45864.8711805556</v>
      </c>
      <c r="C12820">
        <v>84.8</v>
      </c>
      <c r="D12820">
        <v>11.029848</v>
      </c>
      <c r="E12820">
        <v>77.085538</v>
      </c>
      <c r="G12820">
        <v>23.55</v>
      </c>
      <c r="H12820">
        <v>23.43</v>
      </c>
      <c r="I12820" t="s">
        <v>44</v>
      </c>
      <c r="J12820">
        <v>19.34</v>
      </c>
      <c r="K12820">
        <v>18.6</v>
      </c>
      <c r="L12820">
        <v>10.1</v>
      </c>
      <c r="M12820">
        <v>7970</v>
      </c>
      <c r="N12820">
        <v>1273</v>
      </c>
    </row>
    <row r="12821" spans="1:14">
      <c r="A12821">
        <v>13128</v>
      </c>
      <c r="B12821" s="1">
        <v>45864.8711921296</v>
      </c>
      <c r="C12821">
        <v>84.4</v>
      </c>
      <c r="D12821">
        <v>11.029734</v>
      </c>
      <c r="E12821">
        <v>77.085356</v>
      </c>
      <c r="G12821">
        <v>23.5</v>
      </c>
      <c r="H12821">
        <v>23.42</v>
      </c>
      <c r="I12821" t="s">
        <v>44</v>
      </c>
      <c r="J12821">
        <v>19.34</v>
      </c>
      <c r="K12821">
        <v>18.6</v>
      </c>
      <c r="L12821">
        <v>10.1</v>
      </c>
      <c r="M12821">
        <v>7970</v>
      </c>
      <c r="N12821">
        <v>1273</v>
      </c>
    </row>
    <row r="12822" spans="1:14">
      <c r="A12822">
        <v>13128</v>
      </c>
      <c r="B12822" s="1">
        <v>45864.8712037037</v>
      </c>
      <c r="C12822">
        <v>83.97</v>
      </c>
      <c r="D12822">
        <v>11.029621</v>
      </c>
      <c r="E12822">
        <v>77.085176</v>
      </c>
      <c r="G12822">
        <v>23.39</v>
      </c>
      <c r="H12822">
        <v>23.47</v>
      </c>
      <c r="I12822" t="s">
        <v>44</v>
      </c>
      <c r="J12822">
        <v>19.34</v>
      </c>
      <c r="K12822">
        <v>18.6</v>
      </c>
      <c r="L12822">
        <v>10.1</v>
      </c>
      <c r="M12822">
        <v>7970</v>
      </c>
      <c r="N12822">
        <v>1273</v>
      </c>
    </row>
    <row r="12823" spans="1:14">
      <c r="A12823">
        <v>13128</v>
      </c>
      <c r="B12823" s="1">
        <v>45864.8712152778</v>
      </c>
      <c r="C12823">
        <v>83.84</v>
      </c>
      <c r="D12823">
        <v>11.029508</v>
      </c>
      <c r="E12823">
        <v>77.084996</v>
      </c>
      <c r="G12823">
        <v>23.3</v>
      </c>
      <c r="H12823">
        <v>23.14</v>
      </c>
      <c r="I12823" t="s">
        <v>44</v>
      </c>
      <c r="J12823">
        <v>19.34</v>
      </c>
      <c r="K12823">
        <v>18.6</v>
      </c>
      <c r="L12823">
        <v>10.1</v>
      </c>
      <c r="M12823">
        <v>7970</v>
      </c>
      <c r="N12823">
        <v>1273</v>
      </c>
    </row>
    <row r="12824" spans="1:14">
      <c r="A12824">
        <v>13128</v>
      </c>
      <c r="B12824" s="1">
        <v>45864.8712268519</v>
      </c>
      <c r="C12824">
        <v>83.49</v>
      </c>
      <c r="D12824">
        <v>11.029395</v>
      </c>
      <c r="E12824">
        <v>77.084816</v>
      </c>
      <c r="G12824">
        <v>23.25</v>
      </c>
      <c r="H12824">
        <v>23.14</v>
      </c>
      <c r="I12824" t="s">
        <v>44</v>
      </c>
      <c r="J12824">
        <v>19.34</v>
      </c>
      <c r="K12824">
        <v>18.6</v>
      </c>
      <c r="L12824">
        <v>10.1</v>
      </c>
      <c r="M12824">
        <v>7970</v>
      </c>
      <c r="N12824">
        <v>1273</v>
      </c>
    </row>
    <row r="12825" spans="1:14">
      <c r="A12825">
        <v>13128</v>
      </c>
      <c r="B12825" s="1">
        <v>45864.8712384259</v>
      </c>
      <c r="C12825">
        <v>83.03</v>
      </c>
      <c r="D12825">
        <v>11.029284</v>
      </c>
      <c r="E12825">
        <v>77.084637</v>
      </c>
      <c r="G12825">
        <v>23.16</v>
      </c>
      <c r="H12825">
        <v>23.27</v>
      </c>
      <c r="I12825" t="s">
        <v>44</v>
      </c>
      <c r="J12825">
        <v>19.34</v>
      </c>
      <c r="K12825">
        <v>18.6</v>
      </c>
      <c r="L12825">
        <v>10.1</v>
      </c>
      <c r="M12825">
        <v>7970</v>
      </c>
      <c r="N12825">
        <v>1273</v>
      </c>
    </row>
    <row r="12826" spans="1:14">
      <c r="A12826">
        <v>13128</v>
      </c>
      <c r="B12826" s="1">
        <v>45864.87125</v>
      </c>
      <c r="C12826">
        <v>82.84</v>
      </c>
      <c r="D12826">
        <v>11.029173</v>
      </c>
      <c r="E12826">
        <v>77.084459</v>
      </c>
      <c r="G12826">
        <v>23.03</v>
      </c>
      <c r="H12826">
        <v>23.03</v>
      </c>
      <c r="I12826" t="s">
        <v>44</v>
      </c>
      <c r="J12826">
        <v>19.34</v>
      </c>
      <c r="K12826">
        <v>18.6</v>
      </c>
      <c r="L12826">
        <v>10.1</v>
      </c>
      <c r="M12826">
        <v>7970</v>
      </c>
      <c r="N12826">
        <v>1273</v>
      </c>
    </row>
    <row r="12827" spans="1:14">
      <c r="A12827">
        <v>13128</v>
      </c>
      <c r="B12827" s="1">
        <v>45864.8712615741</v>
      </c>
      <c r="C12827">
        <v>82.62</v>
      </c>
      <c r="D12827">
        <v>11.029062</v>
      </c>
      <c r="E12827">
        <v>77.084281</v>
      </c>
      <c r="G12827">
        <v>22.99</v>
      </c>
      <c r="H12827">
        <v>22.9</v>
      </c>
      <c r="I12827" t="s">
        <v>44</v>
      </c>
      <c r="J12827">
        <v>19.34</v>
      </c>
      <c r="K12827">
        <v>18.6</v>
      </c>
      <c r="L12827">
        <v>10.1</v>
      </c>
      <c r="M12827">
        <v>7970</v>
      </c>
      <c r="N12827">
        <v>1273</v>
      </c>
    </row>
    <row r="12828" spans="1:14">
      <c r="A12828">
        <v>13128</v>
      </c>
      <c r="B12828" s="1">
        <v>45864.8712731482</v>
      </c>
      <c r="C12828">
        <v>82.17</v>
      </c>
      <c r="D12828">
        <v>11.028952</v>
      </c>
      <c r="E12828">
        <v>77.084104</v>
      </c>
      <c r="G12828">
        <v>22.89</v>
      </c>
      <c r="H12828">
        <v>22.94</v>
      </c>
      <c r="I12828" t="s">
        <v>44</v>
      </c>
      <c r="J12828">
        <v>19.34</v>
      </c>
      <c r="K12828">
        <v>18.6</v>
      </c>
      <c r="L12828">
        <v>10.1</v>
      </c>
      <c r="M12828">
        <v>7970</v>
      </c>
      <c r="N12828">
        <v>1273</v>
      </c>
    </row>
    <row r="12829" spans="1:14">
      <c r="A12829">
        <v>13128</v>
      </c>
      <c r="B12829" s="1">
        <v>45864.8712847222</v>
      </c>
      <c r="C12829">
        <v>81.8</v>
      </c>
      <c r="D12829">
        <v>11.028842</v>
      </c>
      <c r="E12829">
        <v>77.083928</v>
      </c>
      <c r="G12829">
        <v>22.8</v>
      </c>
      <c r="H12829">
        <v>22.47</v>
      </c>
      <c r="I12829" t="s">
        <v>44</v>
      </c>
      <c r="J12829">
        <v>19.34</v>
      </c>
      <c r="K12829">
        <v>18.6</v>
      </c>
      <c r="L12829">
        <v>10.1</v>
      </c>
      <c r="M12829">
        <v>7970</v>
      </c>
      <c r="N12829">
        <v>1273</v>
      </c>
    </row>
    <row r="12830" spans="1:14">
      <c r="A12830">
        <v>13128</v>
      </c>
      <c r="B12830" s="1">
        <v>45864.8712962963</v>
      </c>
      <c r="C12830">
        <v>81.27</v>
      </c>
      <c r="D12830">
        <v>11.028732</v>
      </c>
      <c r="E12830">
        <v>77.083753</v>
      </c>
      <c r="G12830">
        <v>22.68</v>
      </c>
      <c r="H12830">
        <v>22.53</v>
      </c>
      <c r="I12830" t="s">
        <v>44</v>
      </c>
      <c r="J12830">
        <v>19.34</v>
      </c>
      <c r="K12830">
        <v>18.6</v>
      </c>
      <c r="L12830">
        <v>10.1</v>
      </c>
      <c r="M12830">
        <v>7970</v>
      </c>
      <c r="N12830">
        <v>1273</v>
      </c>
    </row>
    <row r="12831" spans="1:14">
      <c r="A12831">
        <v>13128</v>
      </c>
      <c r="B12831" s="1">
        <v>45864.8713078704</v>
      </c>
      <c r="C12831">
        <v>80.86</v>
      </c>
      <c r="D12831">
        <v>11.028623</v>
      </c>
      <c r="E12831">
        <v>77.083579</v>
      </c>
      <c r="G12831">
        <v>22.56</v>
      </c>
      <c r="H12831">
        <v>22.51</v>
      </c>
      <c r="I12831" t="s">
        <v>44</v>
      </c>
      <c r="J12831">
        <v>19.34</v>
      </c>
      <c r="K12831">
        <v>18.6</v>
      </c>
      <c r="L12831">
        <v>10.1</v>
      </c>
      <c r="M12831">
        <v>7970</v>
      </c>
      <c r="N12831">
        <v>1273</v>
      </c>
    </row>
    <row r="12832" spans="1:14">
      <c r="A12832">
        <v>13128</v>
      </c>
      <c r="B12832" s="1">
        <v>45864.8713194444</v>
      </c>
      <c r="C12832">
        <v>80.21</v>
      </c>
      <c r="D12832">
        <v>11.028515</v>
      </c>
      <c r="E12832">
        <v>77.083406</v>
      </c>
      <c r="G12832">
        <v>22.37</v>
      </c>
      <c r="H12832">
        <v>22.25</v>
      </c>
      <c r="I12832" t="s">
        <v>44</v>
      </c>
      <c r="J12832">
        <v>19.34</v>
      </c>
      <c r="K12832">
        <v>18.6</v>
      </c>
      <c r="L12832">
        <v>10.1</v>
      </c>
      <c r="M12832">
        <v>7970</v>
      </c>
      <c r="N12832">
        <v>1273</v>
      </c>
    </row>
    <row r="12833" spans="1:14">
      <c r="A12833">
        <v>13128</v>
      </c>
      <c r="B12833" s="1">
        <v>45864.8713310185</v>
      </c>
      <c r="C12833">
        <v>79.52</v>
      </c>
      <c r="D12833">
        <v>11.028408</v>
      </c>
      <c r="E12833">
        <v>77.083234</v>
      </c>
      <c r="G12833">
        <v>22.23</v>
      </c>
      <c r="H12833">
        <v>22.08</v>
      </c>
      <c r="I12833" t="s">
        <v>44</v>
      </c>
      <c r="J12833">
        <v>19.34</v>
      </c>
      <c r="K12833">
        <v>18.6</v>
      </c>
      <c r="L12833">
        <v>10.1</v>
      </c>
      <c r="M12833">
        <v>7970</v>
      </c>
      <c r="N12833">
        <v>1273</v>
      </c>
    </row>
    <row r="12834" spans="1:14">
      <c r="A12834">
        <v>13128</v>
      </c>
      <c r="B12834" s="1">
        <v>45864.8713425926</v>
      </c>
      <c r="C12834">
        <v>78.73</v>
      </c>
      <c r="D12834">
        <v>11.028302</v>
      </c>
      <c r="E12834">
        <v>77.083065</v>
      </c>
      <c r="G12834">
        <v>21.96</v>
      </c>
      <c r="H12834">
        <v>22.11</v>
      </c>
      <c r="I12834" t="s">
        <v>44</v>
      </c>
      <c r="J12834">
        <v>19.34</v>
      </c>
      <c r="K12834">
        <v>18.6</v>
      </c>
      <c r="L12834">
        <v>10.1</v>
      </c>
      <c r="M12834">
        <v>7970</v>
      </c>
      <c r="N12834">
        <v>1273</v>
      </c>
    </row>
    <row r="12835" spans="1:14">
      <c r="A12835">
        <v>13128</v>
      </c>
      <c r="B12835" s="1">
        <v>45864.8713541667</v>
      </c>
      <c r="C12835">
        <v>78.12</v>
      </c>
      <c r="D12835">
        <v>11.028197</v>
      </c>
      <c r="E12835">
        <v>77.082896</v>
      </c>
      <c r="G12835">
        <v>21.77</v>
      </c>
      <c r="H12835">
        <v>21.65</v>
      </c>
      <c r="I12835" t="s">
        <v>44</v>
      </c>
      <c r="J12835">
        <v>19.34</v>
      </c>
      <c r="K12835">
        <v>18.6</v>
      </c>
      <c r="L12835">
        <v>10.1</v>
      </c>
      <c r="M12835">
        <v>7970</v>
      </c>
      <c r="N12835">
        <v>1273</v>
      </c>
    </row>
    <row r="12836" spans="1:14">
      <c r="A12836">
        <v>13128</v>
      </c>
      <c r="B12836" s="1">
        <v>45864.8713657407</v>
      </c>
      <c r="C12836">
        <v>77.28</v>
      </c>
      <c r="D12836">
        <v>11.028093</v>
      </c>
      <c r="E12836">
        <v>77.082729</v>
      </c>
      <c r="G12836">
        <v>21.57</v>
      </c>
      <c r="H12836">
        <v>21.27</v>
      </c>
      <c r="I12836" t="s">
        <v>44</v>
      </c>
      <c r="J12836">
        <v>19.34</v>
      </c>
      <c r="K12836">
        <v>18.6</v>
      </c>
      <c r="L12836">
        <v>10.1</v>
      </c>
      <c r="M12836">
        <v>7970</v>
      </c>
      <c r="N12836">
        <v>1273</v>
      </c>
    </row>
    <row r="12837" spans="1:14">
      <c r="A12837">
        <v>13128</v>
      </c>
      <c r="B12837" s="1">
        <v>45864.8713773148</v>
      </c>
      <c r="C12837">
        <v>76.51</v>
      </c>
      <c r="D12837">
        <v>11.02799</v>
      </c>
      <c r="E12837">
        <v>77.082565</v>
      </c>
      <c r="G12837">
        <v>21.34</v>
      </c>
      <c r="H12837">
        <v>21.33</v>
      </c>
      <c r="I12837" t="s">
        <v>44</v>
      </c>
      <c r="J12837">
        <v>19.34</v>
      </c>
      <c r="K12837">
        <v>18.6</v>
      </c>
      <c r="L12837">
        <v>10.1</v>
      </c>
      <c r="M12837">
        <v>7970</v>
      </c>
      <c r="N12837">
        <v>1273</v>
      </c>
    </row>
    <row r="12838" spans="1:14">
      <c r="A12838">
        <v>13128</v>
      </c>
      <c r="B12838" s="1">
        <v>45864.8713888889</v>
      </c>
      <c r="C12838">
        <v>75.78</v>
      </c>
      <c r="D12838">
        <v>11.027888</v>
      </c>
      <c r="E12838">
        <v>77.082401</v>
      </c>
      <c r="G12838">
        <v>21.13</v>
      </c>
      <c r="H12838">
        <v>21.12</v>
      </c>
      <c r="I12838" t="s">
        <v>44</v>
      </c>
      <c r="J12838">
        <v>19.34</v>
      </c>
      <c r="K12838">
        <v>18.6</v>
      </c>
      <c r="L12838">
        <v>10.1</v>
      </c>
      <c r="M12838">
        <v>7970</v>
      </c>
      <c r="N12838">
        <v>1273</v>
      </c>
    </row>
    <row r="12839" spans="1:14">
      <c r="A12839">
        <v>13128</v>
      </c>
      <c r="B12839" s="1">
        <v>45864.871400463</v>
      </c>
      <c r="C12839">
        <v>74.97</v>
      </c>
      <c r="D12839">
        <v>11.027787</v>
      </c>
      <c r="E12839">
        <v>77.082239</v>
      </c>
      <c r="G12839">
        <v>20.94</v>
      </c>
      <c r="H12839">
        <v>20.77</v>
      </c>
      <c r="I12839" t="s">
        <v>44</v>
      </c>
      <c r="J12839">
        <v>19.34</v>
      </c>
      <c r="K12839">
        <v>18.6</v>
      </c>
      <c r="L12839">
        <v>10.1</v>
      </c>
      <c r="M12839">
        <v>7970</v>
      </c>
      <c r="N12839">
        <v>1273</v>
      </c>
    </row>
    <row r="12840" spans="1:14">
      <c r="A12840">
        <v>13128</v>
      </c>
      <c r="B12840" s="1">
        <v>45864.8714236111</v>
      </c>
      <c r="C12840">
        <v>74.21</v>
      </c>
      <c r="D12840">
        <v>11.027687</v>
      </c>
      <c r="E12840">
        <v>77.082079</v>
      </c>
      <c r="G12840">
        <v>20.74</v>
      </c>
      <c r="H12840">
        <v>23.02</v>
      </c>
      <c r="I12840" t="s">
        <v>44</v>
      </c>
      <c r="J12840">
        <v>19.34</v>
      </c>
      <c r="K12840">
        <v>18.6</v>
      </c>
      <c r="L12840">
        <v>10.1</v>
      </c>
      <c r="M12840">
        <v>7970</v>
      </c>
      <c r="N12840">
        <v>1273</v>
      </c>
    </row>
    <row r="12841" spans="1:14">
      <c r="A12841">
        <v>13128</v>
      </c>
      <c r="B12841" s="1">
        <v>45864.8714236111</v>
      </c>
      <c r="C12841">
        <v>73.45</v>
      </c>
      <c r="D12841">
        <v>11.027588</v>
      </c>
      <c r="E12841">
        <v>77.08192</v>
      </c>
      <c r="G12841">
        <v>20.53</v>
      </c>
      <c r="H12841">
        <v>17.95</v>
      </c>
      <c r="I12841" t="s">
        <v>44</v>
      </c>
      <c r="J12841">
        <v>19.34</v>
      </c>
      <c r="K12841">
        <v>18.6</v>
      </c>
      <c r="L12841">
        <v>10.1</v>
      </c>
      <c r="M12841">
        <v>7970</v>
      </c>
      <c r="N12841">
        <v>1273</v>
      </c>
    </row>
    <row r="12842" spans="1:14">
      <c r="A12842">
        <v>13128</v>
      </c>
      <c r="B12842" s="1">
        <v>45864.8714351852</v>
      </c>
      <c r="C12842">
        <v>72.62</v>
      </c>
      <c r="D12842">
        <v>11.027491</v>
      </c>
      <c r="E12842">
        <v>77.081763</v>
      </c>
      <c r="G12842">
        <v>20.3</v>
      </c>
      <c r="H12842">
        <v>20.15</v>
      </c>
      <c r="I12842" t="s">
        <v>44</v>
      </c>
      <c r="J12842">
        <v>19.34</v>
      </c>
      <c r="K12842">
        <v>18.6</v>
      </c>
      <c r="L12842">
        <v>10.1</v>
      </c>
      <c r="M12842">
        <v>7970</v>
      </c>
      <c r="N12842">
        <v>1273</v>
      </c>
    </row>
    <row r="12843" spans="1:14">
      <c r="A12843">
        <v>13128</v>
      </c>
      <c r="B12843" s="1">
        <v>45864.8714467593</v>
      </c>
      <c r="C12843">
        <v>71.82</v>
      </c>
      <c r="D12843">
        <v>11.027394</v>
      </c>
      <c r="E12843">
        <v>77.081608</v>
      </c>
      <c r="G12843">
        <v>20.07</v>
      </c>
      <c r="H12843">
        <v>20</v>
      </c>
      <c r="I12843" t="s">
        <v>44</v>
      </c>
      <c r="J12843">
        <v>19.34</v>
      </c>
      <c r="K12843">
        <v>18.6</v>
      </c>
      <c r="L12843">
        <v>10.1</v>
      </c>
      <c r="M12843">
        <v>7970</v>
      </c>
      <c r="N12843">
        <v>1273</v>
      </c>
    </row>
    <row r="12844" spans="1:14">
      <c r="A12844">
        <v>13128</v>
      </c>
      <c r="B12844" s="1">
        <v>45864.8714583333</v>
      </c>
      <c r="C12844">
        <v>71.12</v>
      </c>
      <c r="D12844">
        <v>11.027298</v>
      </c>
      <c r="E12844">
        <v>77.081454</v>
      </c>
      <c r="G12844">
        <v>19.88</v>
      </c>
      <c r="H12844">
        <v>19.81</v>
      </c>
      <c r="I12844" t="s">
        <v>44</v>
      </c>
      <c r="J12844">
        <v>19.34</v>
      </c>
      <c r="K12844">
        <v>18.6</v>
      </c>
      <c r="L12844">
        <v>10.1</v>
      </c>
      <c r="M12844">
        <v>7970</v>
      </c>
      <c r="N12844">
        <v>1273</v>
      </c>
    </row>
    <row r="12845" spans="1:14">
      <c r="A12845">
        <v>13128</v>
      </c>
      <c r="B12845" s="1">
        <v>45864.8714699074</v>
      </c>
      <c r="C12845">
        <v>70.15</v>
      </c>
      <c r="D12845">
        <v>11.027203</v>
      </c>
      <c r="E12845">
        <v>77.081302</v>
      </c>
      <c r="G12845">
        <v>19.66</v>
      </c>
      <c r="H12845">
        <v>19.41</v>
      </c>
      <c r="I12845" t="s">
        <v>44</v>
      </c>
      <c r="J12845">
        <v>19.34</v>
      </c>
      <c r="K12845">
        <v>18.6</v>
      </c>
      <c r="L12845">
        <v>10.1</v>
      </c>
      <c r="M12845">
        <v>7970</v>
      </c>
      <c r="N12845">
        <v>1273</v>
      </c>
    </row>
    <row r="12846" spans="1:14">
      <c r="A12846">
        <v>13128</v>
      </c>
      <c r="B12846" s="1">
        <v>45864.8714814815</v>
      </c>
      <c r="C12846">
        <v>69.54</v>
      </c>
      <c r="D12846">
        <v>11.02711</v>
      </c>
      <c r="E12846">
        <v>77.081152</v>
      </c>
      <c r="G12846">
        <v>19.42</v>
      </c>
      <c r="H12846">
        <v>19.47</v>
      </c>
      <c r="I12846" t="s">
        <v>44</v>
      </c>
      <c r="J12846">
        <v>19.34</v>
      </c>
      <c r="K12846">
        <v>18.6</v>
      </c>
      <c r="L12846">
        <v>10.1</v>
      </c>
      <c r="M12846">
        <v>7970</v>
      </c>
      <c r="N12846">
        <v>1273</v>
      </c>
    </row>
    <row r="12847" spans="1:14">
      <c r="A12847">
        <v>13128</v>
      </c>
      <c r="B12847" s="1">
        <v>45864.8714930556</v>
      </c>
      <c r="C12847">
        <v>68.75</v>
      </c>
      <c r="D12847">
        <v>11.027017</v>
      </c>
      <c r="E12847">
        <v>77.081003</v>
      </c>
      <c r="G12847">
        <v>19.23</v>
      </c>
      <c r="H12847">
        <v>19.03</v>
      </c>
      <c r="I12847" t="s">
        <v>44</v>
      </c>
      <c r="J12847">
        <v>19.34</v>
      </c>
      <c r="K12847">
        <v>18.6</v>
      </c>
      <c r="L12847">
        <v>10.1</v>
      </c>
      <c r="M12847">
        <v>7970</v>
      </c>
      <c r="N12847">
        <v>1273</v>
      </c>
    </row>
    <row r="12848" spans="1:14">
      <c r="A12848">
        <v>13128</v>
      </c>
      <c r="B12848" s="1">
        <v>45864.8715046296</v>
      </c>
      <c r="C12848">
        <v>67.62</v>
      </c>
      <c r="D12848">
        <v>11.026926</v>
      </c>
      <c r="E12848">
        <v>77.080856</v>
      </c>
      <c r="G12848">
        <v>18.94</v>
      </c>
      <c r="H12848">
        <v>18.86</v>
      </c>
      <c r="I12848" t="s">
        <v>44</v>
      </c>
      <c r="J12848">
        <v>19.34</v>
      </c>
      <c r="K12848">
        <v>18.6</v>
      </c>
      <c r="L12848">
        <v>10.1</v>
      </c>
      <c r="M12848">
        <v>7970</v>
      </c>
      <c r="N12848">
        <v>1273</v>
      </c>
    </row>
    <row r="12849" spans="1:14">
      <c r="A12849">
        <v>13128</v>
      </c>
      <c r="B12849" s="1">
        <v>45864.8715162037</v>
      </c>
      <c r="C12849">
        <v>66.65</v>
      </c>
      <c r="D12849">
        <v>11.026836</v>
      </c>
      <c r="E12849">
        <v>77.080712</v>
      </c>
      <c r="G12849">
        <v>18.64</v>
      </c>
      <c r="H12849">
        <v>18.55</v>
      </c>
      <c r="I12849" t="s">
        <v>44</v>
      </c>
      <c r="J12849">
        <v>19.34</v>
      </c>
      <c r="K12849">
        <v>18.6</v>
      </c>
      <c r="L12849">
        <v>10.1</v>
      </c>
      <c r="M12849">
        <v>7970</v>
      </c>
      <c r="N12849">
        <v>1273</v>
      </c>
    </row>
    <row r="12850" spans="1:14">
      <c r="A12850">
        <v>13128</v>
      </c>
      <c r="B12850" s="1">
        <v>45864.8715277778</v>
      </c>
      <c r="C12850">
        <v>65.71</v>
      </c>
      <c r="D12850">
        <v>11.026748</v>
      </c>
      <c r="E12850">
        <v>77.08057</v>
      </c>
      <c r="G12850">
        <v>18.39</v>
      </c>
      <c r="H12850">
        <v>18.13</v>
      </c>
      <c r="I12850" t="s">
        <v>44</v>
      </c>
      <c r="J12850">
        <v>19.34</v>
      </c>
      <c r="K12850">
        <v>18.6</v>
      </c>
      <c r="L12850">
        <v>10.1</v>
      </c>
      <c r="M12850">
        <v>7970</v>
      </c>
      <c r="N12850">
        <v>1273</v>
      </c>
    </row>
    <row r="12851" spans="1:14">
      <c r="A12851">
        <v>13128</v>
      </c>
      <c r="B12851" s="1">
        <v>45864.8715393519</v>
      </c>
      <c r="C12851">
        <v>64.62</v>
      </c>
      <c r="D12851">
        <v>11.026661</v>
      </c>
      <c r="E12851">
        <v>77.08043</v>
      </c>
      <c r="G12851">
        <v>18.1</v>
      </c>
      <c r="H12851">
        <v>17.95</v>
      </c>
      <c r="I12851" t="s">
        <v>44</v>
      </c>
      <c r="J12851">
        <v>19.34</v>
      </c>
      <c r="K12851">
        <v>18.6</v>
      </c>
      <c r="L12851">
        <v>10.1</v>
      </c>
      <c r="M12851">
        <v>7970</v>
      </c>
      <c r="N12851">
        <v>1273</v>
      </c>
    </row>
    <row r="12852" spans="1:14">
      <c r="A12852">
        <v>13128</v>
      </c>
      <c r="B12852" s="1">
        <v>45864.8715509259</v>
      </c>
      <c r="C12852">
        <v>63.36</v>
      </c>
      <c r="D12852">
        <v>11.026575</v>
      </c>
      <c r="E12852">
        <v>77.080293</v>
      </c>
      <c r="G12852">
        <v>17.74</v>
      </c>
      <c r="H12852">
        <v>17.63</v>
      </c>
      <c r="I12852" t="s">
        <v>44</v>
      </c>
      <c r="J12852">
        <v>19.34</v>
      </c>
      <c r="K12852">
        <v>18.6</v>
      </c>
      <c r="L12852">
        <v>10.1</v>
      </c>
      <c r="M12852">
        <v>7970</v>
      </c>
      <c r="N12852">
        <v>1273</v>
      </c>
    </row>
    <row r="12853" spans="1:14">
      <c r="A12853">
        <v>13128</v>
      </c>
      <c r="B12853" s="1">
        <v>45864.8715625</v>
      </c>
      <c r="C12853">
        <v>62.32</v>
      </c>
      <c r="D12853">
        <v>11.026491</v>
      </c>
      <c r="E12853">
        <v>77.080158</v>
      </c>
      <c r="G12853">
        <v>17.45</v>
      </c>
      <c r="H12853">
        <v>17.2</v>
      </c>
      <c r="I12853" t="s">
        <v>44</v>
      </c>
      <c r="J12853">
        <v>19.34</v>
      </c>
      <c r="K12853">
        <v>18.6</v>
      </c>
      <c r="L12853">
        <v>10.1</v>
      </c>
      <c r="M12853">
        <v>7970</v>
      </c>
      <c r="N12853">
        <v>1273</v>
      </c>
    </row>
    <row r="12854" spans="1:14">
      <c r="A12854">
        <v>13128</v>
      </c>
      <c r="B12854" s="1">
        <v>45864.8715740741</v>
      </c>
      <c r="C12854">
        <v>61.26</v>
      </c>
      <c r="D12854">
        <v>11.026409</v>
      </c>
      <c r="E12854">
        <v>77.080025</v>
      </c>
      <c r="G12854">
        <v>17.14</v>
      </c>
      <c r="H12854">
        <v>17.07</v>
      </c>
      <c r="I12854" t="s">
        <v>44</v>
      </c>
      <c r="J12854">
        <v>19.34</v>
      </c>
      <c r="K12854">
        <v>18.6</v>
      </c>
      <c r="L12854">
        <v>10.1</v>
      </c>
      <c r="M12854">
        <v>7970</v>
      </c>
      <c r="N12854">
        <v>1273</v>
      </c>
    </row>
    <row r="12855" spans="1:14">
      <c r="A12855">
        <v>13128</v>
      </c>
      <c r="B12855" s="1">
        <v>45864.8715856482</v>
      </c>
      <c r="C12855">
        <v>60.12</v>
      </c>
      <c r="D12855">
        <v>11.026327</v>
      </c>
      <c r="E12855">
        <v>77.079895</v>
      </c>
      <c r="G12855">
        <v>16.85</v>
      </c>
      <c r="H12855">
        <v>16.71</v>
      </c>
      <c r="I12855" t="s">
        <v>44</v>
      </c>
      <c r="J12855">
        <v>19.34</v>
      </c>
      <c r="K12855">
        <v>18.6</v>
      </c>
      <c r="L12855">
        <v>10.1</v>
      </c>
      <c r="M12855">
        <v>7970</v>
      </c>
      <c r="N12855">
        <v>1273</v>
      </c>
    </row>
    <row r="12856" spans="1:14">
      <c r="A12856">
        <v>13128</v>
      </c>
      <c r="B12856" s="1">
        <v>45864.8715972222</v>
      </c>
      <c r="C12856">
        <v>59.04</v>
      </c>
      <c r="D12856">
        <v>11.026248</v>
      </c>
      <c r="E12856">
        <v>77.079767</v>
      </c>
      <c r="G12856">
        <v>16.55</v>
      </c>
      <c r="H12856">
        <v>16.35</v>
      </c>
      <c r="I12856" t="s">
        <v>44</v>
      </c>
      <c r="J12856">
        <v>19.34</v>
      </c>
      <c r="K12856">
        <v>18.6</v>
      </c>
      <c r="L12856">
        <v>10.1</v>
      </c>
      <c r="M12856">
        <v>7970</v>
      </c>
      <c r="N12856">
        <v>1273</v>
      </c>
    </row>
    <row r="12857" spans="1:14">
      <c r="A12857">
        <v>13128</v>
      </c>
      <c r="B12857" s="1">
        <v>45864.8716087963</v>
      </c>
      <c r="C12857">
        <v>57.97</v>
      </c>
      <c r="D12857">
        <v>11.026169</v>
      </c>
      <c r="E12857">
        <v>77.079641</v>
      </c>
      <c r="G12857">
        <v>16.28</v>
      </c>
      <c r="H12857">
        <v>16.13</v>
      </c>
      <c r="I12857" t="s">
        <v>44</v>
      </c>
      <c r="J12857">
        <v>19.34</v>
      </c>
      <c r="K12857">
        <v>18.6</v>
      </c>
      <c r="L12857">
        <v>10.1</v>
      </c>
      <c r="M12857">
        <v>7970</v>
      </c>
      <c r="N12857">
        <v>1273</v>
      </c>
    </row>
    <row r="12858" spans="1:14">
      <c r="A12858">
        <v>13128</v>
      </c>
      <c r="B12858" s="1">
        <v>45864.8716203704</v>
      </c>
      <c r="C12858">
        <v>56.91</v>
      </c>
      <c r="D12858">
        <v>11.026092</v>
      </c>
      <c r="E12858">
        <v>77.079518</v>
      </c>
      <c r="G12858">
        <v>15.94</v>
      </c>
      <c r="H12858">
        <v>15.98</v>
      </c>
      <c r="I12858" t="s">
        <v>44</v>
      </c>
      <c r="J12858">
        <v>19.34</v>
      </c>
      <c r="K12858">
        <v>18.6</v>
      </c>
      <c r="L12858">
        <v>10.1</v>
      </c>
      <c r="M12858">
        <v>7970</v>
      </c>
      <c r="N12858">
        <v>1273</v>
      </c>
    </row>
    <row r="12859" spans="1:14">
      <c r="A12859">
        <v>13128</v>
      </c>
      <c r="B12859" s="1">
        <v>45864.8716319444</v>
      </c>
      <c r="C12859">
        <v>55.8</v>
      </c>
      <c r="D12859">
        <v>11.026016</v>
      </c>
      <c r="E12859">
        <v>77.079397</v>
      </c>
      <c r="G12859">
        <v>15.68</v>
      </c>
      <c r="H12859">
        <v>15.38</v>
      </c>
      <c r="I12859" t="s">
        <v>44</v>
      </c>
      <c r="J12859">
        <v>19.34</v>
      </c>
      <c r="K12859">
        <v>18.6</v>
      </c>
      <c r="L12859">
        <v>10.1</v>
      </c>
      <c r="M12859">
        <v>7970</v>
      </c>
      <c r="N12859">
        <v>1273</v>
      </c>
    </row>
    <row r="12860" spans="1:14">
      <c r="A12860">
        <v>13128</v>
      </c>
      <c r="B12860" s="1">
        <v>45864.8716435185</v>
      </c>
      <c r="C12860">
        <v>54.62</v>
      </c>
      <c r="D12860">
        <v>11.025942</v>
      </c>
      <c r="E12860">
        <v>77.079278</v>
      </c>
      <c r="G12860">
        <v>15.38</v>
      </c>
      <c r="H12860">
        <v>15.18</v>
      </c>
      <c r="I12860" t="s">
        <v>44</v>
      </c>
      <c r="J12860">
        <v>19.34</v>
      </c>
      <c r="K12860">
        <v>18.6</v>
      </c>
      <c r="L12860">
        <v>10.1</v>
      </c>
      <c r="M12860">
        <v>7970</v>
      </c>
      <c r="N12860">
        <v>1273</v>
      </c>
    </row>
    <row r="12861" spans="1:14">
      <c r="A12861">
        <v>13128</v>
      </c>
      <c r="B12861" s="1">
        <v>45864.8716550926</v>
      </c>
      <c r="C12861">
        <v>53.28</v>
      </c>
      <c r="D12861">
        <v>11.025869</v>
      </c>
      <c r="E12861">
        <v>77.079162</v>
      </c>
      <c r="G12861">
        <v>15.03</v>
      </c>
      <c r="H12861">
        <v>14.78</v>
      </c>
      <c r="I12861" t="s">
        <v>44</v>
      </c>
      <c r="J12861">
        <v>19.34</v>
      </c>
      <c r="K12861">
        <v>18.6</v>
      </c>
      <c r="L12861">
        <v>10.1</v>
      </c>
      <c r="M12861">
        <v>7970</v>
      </c>
      <c r="N12861">
        <v>1273</v>
      </c>
    </row>
    <row r="12862" spans="1:14">
      <c r="A12862">
        <v>13128</v>
      </c>
      <c r="B12862" s="1">
        <v>45864.8716666667</v>
      </c>
      <c r="C12862">
        <v>51.95</v>
      </c>
      <c r="D12862">
        <v>11.025797</v>
      </c>
      <c r="E12862">
        <v>77.07905</v>
      </c>
      <c r="G12862">
        <v>14.64</v>
      </c>
      <c r="H12862">
        <v>14.43</v>
      </c>
      <c r="I12862" t="s">
        <v>44</v>
      </c>
      <c r="J12862">
        <v>19.34</v>
      </c>
      <c r="K12862">
        <v>18.6</v>
      </c>
      <c r="L12862">
        <v>10.1</v>
      </c>
      <c r="M12862">
        <v>7970</v>
      </c>
      <c r="N12862">
        <v>1273</v>
      </c>
    </row>
    <row r="12863" spans="1:14">
      <c r="A12863">
        <v>13128</v>
      </c>
      <c r="B12863" s="1">
        <v>45864.8716782407</v>
      </c>
      <c r="C12863">
        <v>50.47</v>
      </c>
      <c r="D12863">
        <v>11.025728</v>
      </c>
      <c r="E12863">
        <v>77.078941</v>
      </c>
      <c r="G12863">
        <v>14.22</v>
      </c>
      <c r="H12863">
        <v>13.99</v>
      </c>
      <c r="I12863" t="s">
        <v>44</v>
      </c>
      <c r="J12863">
        <v>19.34</v>
      </c>
      <c r="K12863">
        <v>18.6</v>
      </c>
      <c r="L12863">
        <v>10.1</v>
      </c>
      <c r="M12863">
        <v>7970</v>
      </c>
      <c r="N12863">
        <v>1273</v>
      </c>
    </row>
    <row r="12864" spans="1:14">
      <c r="A12864">
        <v>13128</v>
      </c>
      <c r="B12864" s="1">
        <v>45864.8716898148</v>
      </c>
      <c r="C12864">
        <v>48.76</v>
      </c>
      <c r="D12864">
        <v>11.02566</v>
      </c>
      <c r="E12864">
        <v>77.078835</v>
      </c>
      <c r="G12864">
        <v>13.79</v>
      </c>
      <c r="H12864">
        <v>13.64</v>
      </c>
      <c r="I12864" t="s">
        <v>44</v>
      </c>
      <c r="J12864">
        <v>19.34</v>
      </c>
      <c r="K12864">
        <v>18.6</v>
      </c>
      <c r="L12864">
        <v>10.1</v>
      </c>
      <c r="M12864">
        <v>7970</v>
      </c>
      <c r="N12864">
        <v>1273</v>
      </c>
    </row>
    <row r="12865" spans="1:14">
      <c r="A12865">
        <v>13128</v>
      </c>
      <c r="B12865" s="1">
        <v>45864.8717013889</v>
      </c>
      <c r="C12865">
        <v>47.23</v>
      </c>
      <c r="D12865">
        <v>11.025594</v>
      </c>
      <c r="E12865">
        <v>77.078733</v>
      </c>
      <c r="G12865">
        <v>13.35</v>
      </c>
      <c r="H12865">
        <v>13.04</v>
      </c>
      <c r="I12865" t="s">
        <v>44</v>
      </c>
      <c r="J12865">
        <v>19.34</v>
      </c>
      <c r="K12865">
        <v>18.6</v>
      </c>
      <c r="L12865">
        <v>10.1</v>
      </c>
      <c r="M12865">
        <v>7970</v>
      </c>
      <c r="N12865">
        <v>1273</v>
      </c>
    </row>
    <row r="12866" spans="1:14">
      <c r="A12866">
        <v>13128</v>
      </c>
      <c r="B12866" s="1">
        <v>45864.871712963</v>
      </c>
      <c r="C12866">
        <v>45.6</v>
      </c>
      <c r="D12866">
        <v>11.02553</v>
      </c>
      <c r="E12866">
        <v>77.078634</v>
      </c>
      <c r="G12866">
        <v>12.92</v>
      </c>
      <c r="H12866">
        <v>12.67</v>
      </c>
      <c r="I12866" t="s">
        <v>44</v>
      </c>
      <c r="J12866">
        <v>19.34</v>
      </c>
      <c r="K12866">
        <v>18.6</v>
      </c>
      <c r="L12866">
        <v>10.1</v>
      </c>
      <c r="M12866">
        <v>7970</v>
      </c>
      <c r="N12866">
        <v>1273</v>
      </c>
    </row>
    <row r="12867" spans="1:14">
      <c r="A12867">
        <v>13128</v>
      </c>
      <c r="B12867" s="1">
        <v>45864.871724537</v>
      </c>
      <c r="C12867">
        <v>44.43</v>
      </c>
      <c r="D12867">
        <v>11.025468</v>
      </c>
      <c r="E12867">
        <v>77.078539</v>
      </c>
      <c r="G12867">
        <v>12.5</v>
      </c>
      <c r="H12867">
        <v>12.4</v>
      </c>
      <c r="I12867" t="s">
        <v>44</v>
      </c>
      <c r="J12867">
        <v>19.34</v>
      </c>
      <c r="K12867">
        <v>18.6</v>
      </c>
      <c r="L12867">
        <v>10.1</v>
      </c>
      <c r="M12867">
        <v>7970</v>
      </c>
      <c r="N12867">
        <v>1273</v>
      </c>
    </row>
    <row r="12868" spans="1:14">
      <c r="A12868">
        <v>13128</v>
      </c>
      <c r="B12868" s="1">
        <v>45864.8717361111</v>
      </c>
      <c r="C12868">
        <v>43.26</v>
      </c>
      <c r="D12868">
        <v>11.025408</v>
      </c>
      <c r="E12868">
        <v>77.078446</v>
      </c>
      <c r="G12868">
        <v>12.18</v>
      </c>
      <c r="H12868">
        <v>11.98</v>
      </c>
      <c r="I12868" t="s">
        <v>44</v>
      </c>
      <c r="J12868">
        <v>19.34</v>
      </c>
      <c r="K12868">
        <v>18.6</v>
      </c>
      <c r="L12868">
        <v>10.1</v>
      </c>
      <c r="M12868">
        <v>7970</v>
      </c>
      <c r="N12868">
        <v>1273</v>
      </c>
    </row>
    <row r="12869" spans="1:14">
      <c r="A12869">
        <v>13128</v>
      </c>
      <c r="B12869" s="1">
        <v>45864.8717476852</v>
      </c>
      <c r="C12869">
        <v>42.5</v>
      </c>
      <c r="D12869">
        <v>11.025348</v>
      </c>
      <c r="E12869">
        <v>77.078354</v>
      </c>
      <c r="G12869">
        <v>11.93</v>
      </c>
      <c r="H12869">
        <v>11.76</v>
      </c>
      <c r="I12869" t="s">
        <v>44</v>
      </c>
      <c r="J12869">
        <v>19.34</v>
      </c>
      <c r="K12869">
        <v>18.6</v>
      </c>
      <c r="L12869">
        <v>10.1</v>
      </c>
      <c r="M12869">
        <v>7970</v>
      </c>
      <c r="N12869">
        <v>1273</v>
      </c>
    </row>
    <row r="12870" spans="1:14">
      <c r="A12870">
        <v>13128</v>
      </c>
      <c r="B12870" s="1">
        <v>45864.8717708333</v>
      </c>
      <c r="C12870">
        <v>41.8</v>
      </c>
      <c r="D12870">
        <v>11.02529</v>
      </c>
      <c r="E12870">
        <v>77.078265</v>
      </c>
      <c r="G12870">
        <v>11.72</v>
      </c>
      <c r="H12870">
        <v>14.46</v>
      </c>
      <c r="I12870" t="s">
        <v>44</v>
      </c>
      <c r="J12870">
        <v>19.34</v>
      </c>
      <c r="K12870">
        <v>18.6</v>
      </c>
      <c r="L12870">
        <v>10.1</v>
      </c>
      <c r="M12870">
        <v>7970</v>
      </c>
      <c r="N12870">
        <v>1273</v>
      </c>
    </row>
    <row r="12871" spans="1:14">
      <c r="A12871">
        <v>13128</v>
      </c>
      <c r="B12871" s="1">
        <v>45864.8717708333</v>
      </c>
      <c r="C12871">
        <v>41.24</v>
      </c>
      <c r="D12871">
        <v>11.025232</v>
      </c>
      <c r="E12871">
        <v>77.078177</v>
      </c>
      <c r="G12871">
        <v>11.58</v>
      </c>
      <c r="H12871">
        <v>8.65</v>
      </c>
      <c r="I12871" t="s">
        <v>44</v>
      </c>
      <c r="J12871">
        <v>19.34</v>
      </c>
      <c r="K12871">
        <v>18.6</v>
      </c>
      <c r="L12871">
        <v>10.1</v>
      </c>
      <c r="M12871">
        <v>7970</v>
      </c>
      <c r="N12871">
        <v>1273</v>
      </c>
    </row>
    <row r="12872" spans="1:14">
      <c r="A12872">
        <v>13128</v>
      </c>
      <c r="B12872" s="1">
        <v>45864.8717824074</v>
      </c>
      <c r="C12872">
        <v>41.23</v>
      </c>
      <c r="D12872">
        <v>11.025175</v>
      </c>
      <c r="E12872">
        <v>77.07809</v>
      </c>
      <c r="G12872">
        <v>11.46</v>
      </c>
      <c r="H12872">
        <v>11.47</v>
      </c>
      <c r="I12872" t="s">
        <v>44</v>
      </c>
      <c r="J12872">
        <v>19.34</v>
      </c>
      <c r="K12872">
        <v>18.6</v>
      </c>
      <c r="L12872">
        <v>10.1</v>
      </c>
      <c r="M12872">
        <v>7970</v>
      </c>
      <c r="N12872">
        <v>1273</v>
      </c>
    </row>
    <row r="12873" spans="1:14">
      <c r="A12873">
        <v>13128</v>
      </c>
      <c r="B12873" s="1">
        <v>45864.8717939815</v>
      </c>
      <c r="C12873">
        <v>40.84</v>
      </c>
      <c r="D12873">
        <v>11.025117</v>
      </c>
      <c r="E12873">
        <v>77.078003</v>
      </c>
      <c r="G12873">
        <v>11.4</v>
      </c>
      <c r="H12873">
        <v>11.35</v>
      </c>
      <c r="I12873" t="s">
        <v>44</v>
      </c>
      <c r="J12873">
        <v>19.34</v>
      </c>
      <c r="K12873">
        <v>18.6</v>
      </c>
      <c r="L12873">
        <v>10.1</v>
      </c>
      <c r="M12873">
        <v>7970</v>
      </c>
      <c r="N12873">
        <v>1273</v>
      </c>
    </row>
    <row r="12874" spans="1:14">
      <c r="A12874">
        <v>13128</v>
      </c>
      <c r="B12874" s="1">
        <v>45864.8718055556</v>
      </c>
      <c r="C12874">
        <v>40.45</v>
      </c>
      <c r="D12874">
        <v>11.02506</v>
      </c>
      <c r="E12874">
        <v>77.077918</v>
      </c>
      <c r="G12874">
        <v>11.3</v>
      </c>
      <c r="H12874">
        <v>11.27</v>
      </c>
      <c r="I12874" t="s">
        <v>44</v>
      </c>
      <c r="J12874">
        <v>19.34</v>
      </c>
      <c r="K12874">
        <v>18.6</v>
      </c>
      <c r="L12874">
        <v>10.1</v>
      </c>
      <c r="M12874">
        <v>7970</v>
      </c>
      <c r="N12874">
        <v>1273</v>
      </c>
    </row>
    <row r="12875" spans="1:14">
      <c r="A12875">
        <v>13128</v>
      </c>
      <c r="B12875" s="1">
        <v>45864.8718171296</v>
      </c>
      <c r="C12875">
        <v>39.98</v>
      </c>
      <c r="D12875">
        <v>11.025002</v>
      </c>
      <c r="E12875">
        <v>77.077834</v>
      </c>
      <c r="G12875">
        <v>11.19</v>
      </c>
      <c r="H12875">
        <v>11.04</v>
      </c>
      <c r="I12875" t="s">
        <v>44</v>
      </c>
      <c r="J12875">
        <v>19.34</v>
      </c>
      <c r="K12875">
        <v>18.6</v>
      </c>
      <c r="L12875">
        <v>10.1</v>
      </c>
      <c r="M12875">
        <v>7970</v>
      </c>
      <c r="N12875">
        <v>1273</v>
      </c>
    </row>
    <row r="12876" spans="1:14">
      <c r="A12876">
        <v>13128</v>
      </c>
      <c r="B12876" s="1">
        <v>45864.8718287037</v>
      </c>
      <c r="C12876">
        <v>39.74</v>
      </c>
      <c r="D12876">
        <v>11.024946</v>
      </c>
      <c r="E12876">
        <v>77.07775</v>
      </c>
      <c r="G12876">
        <v>11.08</v>
      </c>
      <c r="H12876">
        <v>11.13</v>
      </c>
      <c r="I12876" t="s">
        <v>44</v>
      </c>
      <c r="J12876">
        <v>19.34</v>
      </c>
      <c r="K12876">
        <v>18.6</v>
      </c>
      <c r="L12876">
        <v>10.1</v>
      </c>
      <c r="M12876">
        <v>7970</v>
      </c>
      <c r="N12876">
        <v>1273</v>
      </c>
    </row>
    <row r="12877" spans="1:14">
      <c r="A12877">
        <v>13128</v>
      </c>
      <c r="B12877" s="1">
        <v>45864.8718402778</v>
      </c>
      <c r="C12877">
        <v>39.56</v>
      </c>
      <c r="D12877">
        <v>11.02489</v>
      </c>
      <c r="E12877">
        <v>77.077667</v>
      </c>
      <c r="G12877">
        <v>11.01</v>
      </c>
      <c r="H12877">
        <v>10.95</v>
      </c>
      <c r="I12877" t="s">
        <v>44</v>
      </c>
      <c r="J12877">
        <v>19.34</v>
      </c>
      <c r="K12877">
        <v>18.6</v>
      </c>
      <c r="L12877">
        <v>10.1</v>
      </c>
      <c r="M12877">
        <v>7970</v>
      </c>
      <c r="N12877">
        <v>1273</v>
      </c>
    </row>
    <row r="12878" spans="1:14">
      <c r="A12878">
        <v>13128</v>
      </c>
      <c r="B12878" s="1">
        <v>45864.8718518519</v>
      </c>
      <c r="C12878">
        <v>39.61</v>
      </c>
      <c r="D12878">
        <v>11.024833</v>
      </c>
      <c r="E12878">
        <v>77.077585</v>
      </c>
      <c r="G12878">
        <v>10.99</v>
      </c>
      <c r="H12878">
        <v>10.98</v>
      </c>
      <c r="I12878" t="s">
        <v>44</v>
      </c>
      <c r="J12878">
        <v>19.34</v>
      </c>
      <c r="K12878">
        <v>18.6</v>
      </c>
      <c r="L12878">
        <v>10.1</v>
      </c>
      <c r="M12878">
        <v>7970</v>
      </c>
      <c r="N12878">
        <v>1273</v>
      </c>
    </row>
    <row r="12879" spans="1:14">
      <c r="A12879">
        <v>13128</v>
      </c>
      <c r="B12879" s="1">
        <v>45864.8718634259</v>
      </c>
      <c r="C12879">
        <v>39.52</v>
      </c>
      <c r="D12879">
        <v>11.024776</v>
      </c>
      <c r="E12879">
        <v>77.077502</v>
      </c>
      <c r="G12879">
        <v>10.99</v>
      </c>
      <c r="H12879">
        <v>11.06</v>
      </c>
      <c r="I12879" t="s">
        <v>44</v>
      </c>
      <c r="J12879">
        <v>19.34</v>
      </c>
      <c r="K12879">
        <v>18.6</v>
      </c>
      <c r="L12879">
        <v>10.1</v>
      </c>
      <c r="M12879">
        <v>7970</v>
      </c>
      <c r="N12879">
        <v>1273</v>
      </c>
    </row>
    <row r="12880" spans="1:14">
      <c r="A12880">
        <v>13128</v>
      </c>
      <c r="B12880" s="1">
        <v>45864.871875</v>
      </c>
      <c r="C12880">
        <v>39.58</v>
      </c>
      <c r="D12880">
        <v>11.024719</v>
      </c>
      <c r="E12880">
        <v>77.07742</v>
      </c>
      <c r="G12880">
        <v>10.98</v>
      </c>
      <c r="H12880">
        <v>10.94</v>
      </c>
      <c r="I12880" t="s">
        <v>44</v>
      </c>
      <c r="J12880">
        <v>19.34</v>
      </c>
      <c r="K12880">
        <v>18.6</v>
      </c>
      <c r="L12880">
        <v>10.1</v>
      </c>
      <c r="M12880">
        <v>7970</v>
      </c>
      <c r="N12880">
        <v>1273</v>
      </c>
    </row>
    <row r="12881" spans="1:14">
      <c r="A12881">
        <v>13128</v>
      </c>
      <c r="B12881" s="1">
        <v>45864.8718865741</v>
      </c>
      <c r="C12881">
        <v>39.48</v>
      </c>
      <c r="D12881">
        <v>11.024662</v>
      </c>
      <c r="E12881">
        <v>77.077338</v>
      </c>
      <c r="G12881">
        <v>10.96</v>
      </c>
      <c r="H12881">
        <v>10.92</v>
      </c>
      <c r="I12881" t="s">
        <v>44</v>
      </c>
      <c r="J12881">
        <v>19.34</v>
      </c>
      <c r="K12881">
        <v>18.6</v>
      </c>
      <c r="L12881">
        <v>10.1</v>
      </c>
      <c r="M12881">
        <v>7970</v>
      </c>
      <c r="N12881">
        <v>1273</v>
      </c>
    </row>
    <row r="12882" spans="1:14">
      <c r="A12882">
        <v>13128</v>
      </c>
      <c r="B12882" s="1">
        <v>45864.8718981482</v>
      </c>
      <c r="C12882">
        <v>39.19</v>
      </c>
      <c r="D12882">
        <v>11.024605</v>
      </c>
      <c r="E12882">
        <v>77.077257</v>
      </c>
      <c r="G12882">
        <v>10.9</v>
      </c>
      <c r="H12882">
        <v>10.98</v>
      </c>
      <c r="I12882" t="s">
        <v>44</v>
      </c>
      <c r="J12882">
        <v>19.34</v>
      </c>
      <c r="K12882">
        <v>18.6</v>
      </c>
      <c r="L12882">
        <v>10.1</v>
      </c>
      <c r="M12882">
        <v>7970</v>
      </c>
      <c r="N12882">
        <v>1273</v>
      </c>
    </row>
    <row r="12883" spans="1:14">
      <c r="A12883">
        <v>13128</v>
      </c>
      <c r="B12883" s="1">
        <v>45864.8719097222</v>
      </c>
      <c r="C12883">
        <v>39.17</v>
      </c>
      <c r="D12883">
        <v>11.024548</v>
      </c>
      <c r="E12883">
        <v>77.077176</v>
      </c>
      <c r="G12883">
        <v>10.89</v>
      </c>
      <c r="H12883">
        <v>10.83</v>
      </c>
      <c r="I12883" t="s">
        <v>44</v>
      </c>
      <c r="J12883">
        <v>19.34</v>
      </c>
      <c r="K12883">
        <v>18.6</v>
      </c>
      <c r="L12883">
        <v>10.1</v>
      </c>
      <c r="M12883">
        <v>7970</v>
      </c>
      <c r="N12883">
        <v>1273</v>
      </c>
    </row>
    <row r="12884" spans="1:14">
      <c r="A12884">
        <v>13128</v>
      </c>
      <c r="B12884" s="1">
        <v>45864.8719212963</v>
      </c>
      <c r="C12884">
        <v>39.1</v>
      </c>
      <c r="D12884">
        <v>11.024491</v>
      </c>
      <c r="E12884">
        <v>77.077096</v>
      </c>
      <c r="G12884">
        <v>10.85</v>
      </c>
      <c r="H12884">
        <v>10.82</v>
      </c>
      <c r="I12884" t="s">
        <v>44</v>
      </c>
      <c r="J12884">
        <v>19.34</v>
      </c>
      <c r="K12884">
        <v>18.6</v>
      </c>
      <c r="L12884">
        <v>10.1</v>
      </c>
      <c r="M12884">
        <v>7970</v>
      </c>
      <c r="N12884">
        <v>1273</v>
      </c>
    </row>
    <row r="12885" spans="1:14">
      <c r="A12885">
        <v>13128</v>
      </c>
      <c r="B12885" s="1">
        <v>45864.8719328704</v>
      </c>
      <c r="C12885">
        <v>38.93</v>
      </c>
      <c r="D12885">
        <v>11.024434</v>
      </c>
      <c r="E12885">
        <v>77.077015</v>
      </c>
      <c r="G12885">
        <v>10.82</v>
      </c>
      <c r="H12885">
        <v>10.84</v>
      </c>
      <c r="I12885" t="s">
        <v>44</v>
      </c>
      <c r="J12885">
        <v>19.34</v>
      </c>
      <c r="K12885">
        <v>18.6</v>
      </c>
      <c r="L12885">
        <v>10.1</v>
      </c>
      <c r="M12885">
        <v>7970</v>
      </c>
      <c r="N12885">
        <v>1273</v>
      </c>
    </row>
    <row r="12886" spans="1:14">
      <c r="A12886">
        <v>13128</v>
      </c>
      <c r="B12886" s="1">
        <v>45864.8719444444</v>
      </c>
      <c r="C12886">
        <v>38.74</v>
      </c>
      <c r="D12886">
        <v>11.024377</v>
      </c>
      <c r="E12886">
        <v>77.076936</v>
      </c>
      <c r="G12886">
        <v>10.77</v>
      </c>
      <c r="H12886">
        <v>10.73</v>
      </c>
      <c r="I12886" t="s">
        <v>44</v>
      </c>
      <c r="J12886">
        <v>19.34</v>
      </c>
      <c r="K12886">
        <v>18.6</v>
      </c>
      <c r="L12886">
        <v>10.1</v>
      </c>
      <c r="M12886">
        <v>7970</v>
      </c>
      <c r="N12886">
        <v>1273</v>
      </c>
    </row>
    <row r="12887" spans="1:14">
      <c r="A12887">
        <v>13128</v>
      </c>
      <c r="B12887" s="1">
        <v>45864.8719560185</v>
      </c>
      <c r="C12887">
        <v>38.67</v>
      </c>
      <c r="D12887">
        <v>11.02432</v>
      </c>
      <c r="E12887">
        <v>77.076856</v>
      </c>
      <c r="G12887">
        <v>10.77</v>
      </c>
      <c r="H12887">
        <v>10.8</v>
      </c>
      <c r="I12887" t="s">
        <v>44</v>
      </c>
      <c r="J12887">
        <v>19.34</v>
      </c>
      <c r="K12887">
        <v>18.6</v>
      </c>
      <c r="L12887">
        <v>10.1</v>
      </c>
      <c r="M12887">
        <v>7970</v>
      </c>
      <c r="N12887">
        <v>1273</v>
      </c>
    </row>
    <row r="12888" spans="1:14">
      <c r="A12888">
        <v>13128</v>
      </c>
      <c r="B12888" s="1">
        <v>45864.8719675926</v>
      </c>
      <c r="C12888">
        <v>38.37</v>
      </c>
      <c r="D12888">
        <v>11.024263</v>
      </c>
      <c r="E12888">
        <v>77.076776</v>
      </c>
      <c r="G12888">
        <v>10.71</v>
      </c>
      <c r="H12888">
        <v>10.73</v>
      </c>
      <c r="I12888" t="s">
        <v>44</v>
      </c>
      <c r="J12888">
        <v>19.34</v>
      </c>
      <c r="K12888">
        <v>18.6</v>
      </c>
      <c r="L12888">
        <v>10.1</v>
      </c>
      <c r="M12888">
        <v>7970</v>
      </c>
      <c r="N12888">
        <v>1273</v>
      </c>
    </row>
    <row r="12889" spans="1:14">
      <c r="A12889">
        <v>13128</v>
      </c>
      <c r="B12889" s="1">
        <v>45864.8719791667</v>
      </c>
      <c r="C12889">
        <v>38.5</v>
      </c>
      <c r="D12889">
        <v>11.024207</v>
      </c>
      <c r="E12889">
        <v>77.076697</v>
      </c>
      <c r="G12889">
        <v>10.68</v>
      </c>
      <c r="H12889">
        <v>10.65</v>
      </c>
      <c r="I12889" t="s">
        <v>44</v>
      </c>
      <c r="J12889">
        <v>19.34</v>
      </c>
      <c r="K12889">
        <v>18.6</v>
      </c>
      <c r="L12889">
        <v>10.1</v>
      </c>
      <c r="M12889">
        <v>7970</v>
      </c>
      <c r="N12889">
        <v>1273</v>
      </c>
    </row>
    <row r="12890" spans="1:14">
      <c r="A12890">
        <v>13128</v>
      </c>
      <c r="B12890" s="1">
        <v>45864.8719907407</v>
      </c>
      <c r="C12890">
        <v>38.34</v>
      </c>
      <c r="D12890">
        <v>11.02415</v>
      </c>
      <c r="E12890">
        <v>77.076619</v>
      </c>
      <c r="G12890">
        <v>10.67</v>
      </c>
      <c r="H12890">
        <v>10.61</v>
      </c>
      <c r="I12890" t="s">
        <v>44</v>
      </c>
      <c r="J12890">
        <v>19.34</v>
      </c>
      <c r="K12890">
        <v>18.6</v>
      </c>
      <c r="L12890">
        <v>10.1</v>
      </c>
      <c r="M12890">
        <v>7970</v>
      </c>
      <c r="N12890">
        <v>1273</v>
      </c>
    </row>
    <row r="12891" spans="1:14">
      <c r="A12891">
        <v>13128</v>
      </c>
      <c r="B12891" s="1">
        <v>45864.8720023148</v>
      </c>
      <c r="C12891">
        <v>38.28</v>
      </c>
      <c r="D12891">
        <v>11.024092</v>
      </c>
      <c r="E12891">
        <v>77.076541</v>
      </c>
      <c r="G12891">
        <v>10.65</v>
      </c>
      <c r="H12891">
        <v>10.6</v>
      </c>
      <c r="I12891" t="s">
        <v>44</v>
      </c>
      <c r="J12891">
        <v>19.34</v>
      </c>
      <c r="K12891">
        <v>18.6</v>
      </c>
      <c r="L12891">
        <v>10.1</v>
      </c>
      <c r="M12891">
        <v>7970</v>
      </c>
      <c r="N12891">
        <v>1273</v>
      </c>
    </row>
    <row r="12892" spans="1:14">
      <c r="A12892">
        <v>13128</v>
      </c>
      <c r="B12892" s="1">
        <v>45864.8720138889</v>
      </c>
      <c r="C12892">
        <v>38.08</v>
      </c>
      <c r="D12892">
        <v>11.024035</v>
      </c>
      <c r="E12892">
        <v>77.076463</v>
      </c>
      <c r="G12892">
        <v>10.62</v>
      </c>
      <c r="H12892">
        <v>10.65</v>
      </c>
      <c r="I12892" t="s">
        <v>44</v>
      </c>
      <c r="J12892">
        <v>19.34</v>
      </c>
      <c r="K12892">
        <v>18.6</v>
      </c>
      <c r="L12892">
        <v>10.1</v>
      </c>
      <c r="M12892">
        <v>7970</v>
      </c>
      <c r="N12892">
        <v>1273</v>
      </c>
    </row>
    <row r="12893" spans="1:14">
      <c r="A12893">
        <v>13128</v>
      </c>
      <c r="B12893" s="1">
        <v>45864.872025463</v>
      </c>
      <c r="C12893">
        <v>37.95</v>
      </c>
      <c r="D12893">
        <v>11.023978</v>
      </c>
      <c r="E12893">
        <v>77.076386</v>
      </c>
      <c r="G12893">
        <v>10.57</v>
      </c>
      <c r="H12893">
        <v>10.5</v>
      </c>
      <c r="I12893" t="s">
        <v>44</v>
      </c>
      <c r="J12893">
        <v>19.34</v>
      </c>
      <c r="K12893">
        <v>18.6</v>
      </c>
      <c r="L12893">
        <v>10.1</v>
      </c>
      <c r="M12893">
        <v>7970</v>
      </c>
      <c r="N12893">
        <v>1273</v>
      </c>
    </row>
    <row r="12894" spans="1:14">
      <c r="A12894">
        <v>13128</v>
      </c>
      <c r="B12894" s="1">
        <v>45864.872037037</v>
      </c>
      <c r="C12894">
        <v>37.85</v>
      </c>
      <c r="D12894">
        <v>11.023921</v>
      </c>
      <c r="E12894">
        <v>77.076309</v>
      </c>
      <c r="G12894">
        <v>10.54</v>
      </c>
      <c r="H12894">
        <v>10.56</v>
      </c>
      <c r="I12894" t="s">
        <v>44</v>
      </c>
      <c r="J12894">
        <v>19.34</v>
      </c>
      <c r="K12894">
        <v>18.6</v>
      </c>
      <c r="L12894">
        <v>10.1</v>
      </c>
      <c r="M12894">
        <v>7970</v>
      </c>
      <c r="N12894">
        <v>1273</v>
      </c>
    </row>
    <row r="12895" spans="1:14">
      <c r="A12895">
        <v>13128</v>
      </c>
      <c r="B12895" s="1">
        <v>45864.8720486111</v>
      </c>
      <c r="C12895">
        <v>37.71</v>
      </c>
      <c r="D12895">
        <v>11.023863</v>
      </c>
      <c r="E12895">
        <v>77.076232</v>
      </c>
      <c r="G12895">
        <v>10.49</v>
      </c>
      <c r="H12895">
        <v>10.41</v>
      </c>
      <c r="I12895" t="s">
        <v>44</v>
      </c>
      <c r="J12895">
        <v>19.34</v>
      </c>
      <c r="K12895">
        <v>18.6</v>
      </c>
      <c r="L12895">
        <v>10.1</v>
      </c>
      <c r="M12895">
        <v>7970</v>
      </c>
      <c r="N12895">
        <v>1273</v>
      </c>
    </row>
    <row r="12896" spans="1:14">
      <c r="A12896">
        <v>13128</v>
      </c>
      <c r="B12896" s="1">
        <v>45864.8720601852</v>
      </c>
      <c r="C12896">
        <v>37.73</v>
      </c>
      <c r="D12896">
        <v>11.023806</v>
      </c>
      <c r="E12896">
        <v>77.076156</v>
      </c>
      <c r="G12896">
        <v>10.49</v>
      </c>
      <c r="H12896">
        <v>10.45</v>
      </c>
      <c r="I12896" t="s">
        <v>44</v>
      </c>
      <c r="J12896">
        <v>19.34</v>
      </c>
      <c r="K12896">
        <v>18.6</v>
      </c>
      <c r="L12896">
        <v>10.1</v>
      </c>
      <c r="M12896">
        <v>7970</v>
      </c>
      <c r="N12896">
        <v>1273</v>
      </c>
    </row>
    <row r="12897" spans="1:14">
      <c r="A12897">
        <v>13128</v>
      </c>
      <c r="B12897" s="1">
        <v>45864.8720717593</v>
      </c>
      <c r="C12897">
        <v>37.73</v>
      </c>
      <c r="D12897">
        <v>11.023748</v>
      </c>
      <c r="E12897">
        <v>77.07608</v>
      </c>
      <c r="G12897">
        <v>10.52</v>
      </c>
      <c r="H12897">
        <v>10.54</v>
      </c>
      <c r="I12897" t="s">
        <v>44</v>
      </c>
      <c r="J12897">
        <v>19.34</v>
      </c>
      <c r="K12897">
        <v>18.6</v>
      </c>
      <c r="L12897">
        <v>10.1</v>
      </c>
      <c r="M12897">
        <v>7970</v>
      </c>
      <c r="N12897">
        <v>1273</v>
      </c>
    </row>
    <row r="12898" spans="1:14">
      <c r="A12898">
        <v>13128</v>
      </c>
      <c r="B12898" s="1">
        <v>45864.8720833333</v>
      </c>
      <c r="C12898">
        <v>37.5</v>
      </c>
      <c r="D12898">
        <v>11.02369</v>
      </c>
      <c r="E12898">
        <v>77.076004</v>
      </c>
      <c r="G12898">
        <v>10.5</v>
      </c>
      <c r="H12898">
        <v>10.4</v>
      </c>
      <c r="I12898" t="s">
        <v>44</v>
      </c>
      <c r="J12898">
        <v>19.34</v>
      </c>
      <c r="K12898">
        <v>18.6</v>
      </c>
      <c r="L12898">
        <v>10.1</v>
      </c>
      <c r="M12898">
        <v>7970</v>
      </c>
      <c r="N12898">
        <v>1273</v>
      </c>
    </row>
    <row r="12899" spans="1:14">
      <c r="A12899">
        <v>13128</v>
      </c>
      <c r="B12899" s="1">
        <v>45864.8720949074</v>
      </c>
      <c r="C12899">
        <v>37.21</v>
      </c>
      <c r="D12899">
        <v>11.023632</v>
      </c>
      <c r="E12899">
        <v>77.075929</v>
      </c>
      <c r="G12899">
        <v>10.4</v>
      </c>
      <c r="H12899">
        <v>10.35</v>
      </c>
      <c r="I12899" t="s">
        <v>44</v>
      </c>
      <c r="J12899">
        <v>19.34</v>
      </c>
      <c r="K12899">
        <v>18.6</v>
      </c>
      <c r="L12899">
        <v>10.1</v>
      </c>
      <c r="M12899">
        <v>7970</v>
      </c>
      <c r="N12899">
        <v>1273</v>
      </c>
    </row>
    <row r="12900" spans="1:14">
      <c r="A12900">
        <v>13128</v>
      </c>
      <c r="B12900" s="1">
        <v>45864.8721180556</v>
      </c>
      <c r="C12900">
        <v>37.37</v>
      </c>
      <c r="D12900">
        <v>11.023575</v>
      </c>
      <c r="E12900">
        <v>77.075854</v>
      </c>
      <c r="G12900">
        <v>10.38</v>
      </c>
      <c r="H12900">
        <v>12.23</v>
      </c>
      <c r="I12900" t="s">
        <v>44</v>
      </c>
      <c r="J12900">
        <v>19.34</v>
      </c>
      <c r="K12900">
        <v>18.6</v>
      </c>
      <c r="L12900">
        <v>10.1</v>
      </c>
      <c r="M12900">
        <v>7970</v>
      </c>
      <c r="N12900">
        <v>1273</v>
      </c>
    </row>
    <row r="12901" spans="1:14">
      <c r="A12901">
        <v>13128</v>
      </c>
      <c r="B12901" s="1">
        <v>45864.8721180556</v>
      </c>
      <c r="C12901">
        <v>37.19</v>
      </c>
      <c r="D12901">
        <v>11.023518</v>
      </c>
      <c r="E12901">
        <v>77.075779</v>
      </c>
      <c r="G12901">
        <v>10.35</v>
      </c>
      <c r="H12901">
        <v>8.44</v>
      </c>
      <c r="I12901" t="s">
        <v>44</v>
      </c>
      <c r="J12901">
        <v>19.34</v>
      </c>
      <c r="K12901">
        <v>18.6</v>
      </c>
      <c r="L12901">
        <v>10.1</v>
      </c>
      <c r="M12901">
        <v>7970</v>
      </c>
      <c r="N12901">
        <v>1273</v>
      </c>
    </row>
    <row r="12902" spans="1:14">
      <c r="A12902">
        <v>13128</v>
      </c>
      <c r="B12902" s="1">
        <v>45864.8721296296</v>
      </c>
      <c r="C12902">
        <v>37.06</v>
      </c>
      <c r="D12902">
        <v>11.023461</v>
      </c>
      <c r="E12902">
        <v>77.075705</v>
      </c>
      <c r="G12902">
        <v>10.3</v>
      </c>
      <c r="H12902">
        <v>10.32</v>
      </c>
      <c r="I12902" t="s">
        <v>44</v>
      </c>
      <c r="J12902">
        <v>19.34</v>
      </c>
      <c r="K12902">
        <v>18.6</v>
      </c>
      <c r="L12902">
        <v>10.1</v>
      </c>
      <c r="M12902">
        <v>7970</v>
      </c>
      <c r="N12902">
        <v>1273</v>
      </c>
    </row>
    <row r="12903" spans="1:14">
      <c r="A12903">
        <v>13128</v>
      </c>
      <c r="B12903" s="1">
        <v>45864.8721412037</v>
      </c>
      <c r="C12903">
        <v>36.82</v>
      </c>
      <c r="D12903">
        <v>11.023404</v>
      </c>
      <c r="E12903">
        <v>77.075631</v>
      </c>
      <c r="G12903">
        <v>10.25</v>
      </c>
      <c r="H12903">
        <v>10.25</v>
      </c>
      <c r="I12903" t="s">
        <v>44</v>
      </c>
      <c r="J12903">
        <v>19.34</v>
      </c>
      <c r="K12903">
        <v>18.6</v>
      </c>
      <c r="L12903">
        <v>10.1</v>
      </c>
      <c r="M12903">
        <v>7970</v>
      </c>
      <c r="N12903">
        <v>1273</v>
      </c>
    </row>
    <row r="12904" spans="1:14">
      <c r="A12904">
        <v>13128</v>
      </c>
      <c r="B12904" s="1">
        <v>45864.8721527778</v>
      </c>
      <c r="C12904">
        <v>36.48</v>
      </c>
      <c r="D12904">
        <v>11.023347</v>
      </c>
      <c r="E12904">
        <v>77.075558</v>
      </c>
      <c r="G12904">
        <v>10.16</v>
      </c>
      <c r="H12904">
        <v>10.1</v>
      </c>
      <c r="I12904" t="s">
        <v>44</v>
      </c>
      <c r="J12904">
        <v>19.34</v>
      </c>
      <c r="K12904">
        <v>18.6</v>
      </c>
      <c r="L12904">
        <v>10.1</v>
      </c>
      <c r="M12904">
        <v>7970</v>
      </c>
      <c r="N12904">
        <v>1273</v>
      </c>
    </row>
    <row r="12905" spans="1:14">
      <c r="A12905">
        <v>13128</v>
      </c>
      <c r="B12905" s="1">
        <v>45864.8721643519</v>
      </c>
      <c r="C12905">
        <v>36.97</v>
      </c>
      <c r="D12905">
        <v>11.023289</v>
      </c>
      <c r="E12905">
        <v>77.075485</v>
      </c>
      <c r="G12905">
        <v>10.21</v>
      </c>
      <c r="H12905">
        <v>10.27</v>
      </c>
      <c r="I12905" t="s">
        <v>44</v>
      </c>
      <c r="J12905">
        <v>19.34</v>
      </c>
      <c r="K12905">
        <v>18.6</v>
      </c>
      <c r="L12905">
        <v>10.1</v>
      </c>
      <c r="M12905">
        <v>7970</v>
      </c>
      <c r="N12905">
        <v>1273</v>
      </c>
    </row>
    <row r="12906" spans="1:14">
      <c r="A12906">
        <v>13128</v>
      </c>
      <c r="B12906" s="1">
        <v>45864.8721759259</v>
      </c>
      <c r="C12906">
        <v>36.8</v>
      </c>
      <c r="D12906">
        <v>11.023231</v>
      </c>
      <c r="E12906">
        <v>77.075412</v>
      </c>
      <c r="G12906">
        <v>10.27</v>
      </c>
      <c r="H12906">
        <v>10.25</v>
      </c>
      <c r="I12906" t="s">
        <v>44</v>
      </c>
      <c r="J12906">
        <v>19.34</v>
      </c>
      <c r="K12906">
        <v>18.6</v>
      </c>
      <c r="L12906">
        <v>10.1</v>
      </c>
      <c r="M12906">
        <v>7970</v>
      </c>
      <c r="N12906">
        <v>1273</v>
      </c>
    </row>
    <row r="12907" spans="1:14">
      <c r="A12907">
        <v>13128</v>
      </c>
      <c r="B12907" s="1">
        <v>45864.8721875</v>
      </c>
      <c r="C12907">
        <v>35.89</v>
      </c>
      <c r="D12907">
        <v>11.023174</v>
      </c>
      <c r="E12907">
        <v>77.07534</v>
      </c>
      <c r="G12907">
        <v>10.15</v>
      </c>
      <c r="H12907">
        <v>9.96</v>
      </c>
      <c r="I12907" t="s">
        <v>44</v>
      </c>
      <c r="J12907">
        <v>19.34</v>
      </c>
      <c r="K12907">
        <v>18.6</v>
      </c>
      <c r="L12907">
        <v>10.1</v>
      </c>
      <c r="M12907">
        <v>7970</v>
      </c>
      <c r="N12907">
        <v>1273</v>
      </c>
    </row>
    <row r="12908" spans="1:14">
      <c r="A12908">
        <v>13128</v>
      </c>
      <c r="B12908" s="1">
        <v>45864.8721990741</v>
      </c>
      <c r="C12908">
        <v>36.48</v>
      </c>
      <c r="D12908">
        <v>11.023117</v>
      </c>
      <c r="E12908">
        <v>77.075268</v>
      </c>
      <c r="G12908">
        <v>10.12</v>
      </c>
      <c r="H12908">
        <v>10.21</v>
      </c>
      <c r="I12908" t="s">
        <v>44</v>
      </c>
      <c r="J12908">
        <v>19.34</v>
      </c>
      <c r="K12908">
        <v>18.6</v>
      </c>
      <c r="L12908">
        <v>10.1</v>
      </c>
      <c r="M12908">
        <v>7970</v>
      </c>
      <c r="N12908">
        <v>1273</v>
      </c>
    </row>
    <row r="12909" spans="1:14">
      <c r="A12909">
        <v>13128</v>
      </c>
      <c r="B12909" s="1">
        <v>45864.8722106482</v>
      </c>
      <c r="C12909">
        <v>36.28</v>
      </c>
      <c r="D12909">
        <v>11.023059</v>
      </c>
      <c r="E12909">
        <v>77.075196</v>
      </c>
      <c r="G12909">
        <v>10.12</v>
      </c>
      <c r="H12909">
        <v>9.99</v>
      </c>
      <c r="I12909" t="s">
        <v>44</v>
      </c>
      <c r="J12909">
        <v>19.34</v>
      </c>
      <c r="K12909">
        <v>18.6</v>
      </c>
      <c r="L12909">
        <v>10.1</v>
      </c>
      <c r="M12909">
        <v>7970</v>
      </c>
      <c r="N12909">
        <v>1273</v>
      </c>
    </row>
    <row r="12910" spans="1:14">
      <c r="A12910">
        <v>13128</v>
      </c>
      <c r="B12910" s="1">
        <v>45864.8722222222</v>
      </c>
      <c r="C12910">
        <v>36.08</v>
      </c>
      <c r="D12910">
        <v>11.023002</v>
      </c>
      <c r="E12910">
        <v>77.075125</v>
      </c>
      <c r="G12910">
        <v>10.03</v>
      </c>
      <c r="H12910">
        <v>10</v>
      </c>
      <c r="I12910" t="s">
        <v>44</v>
      </c>
      <c r="J12910">
        <v>19.34</v>
      </c>
      <c r="K12910">
        <v>18.6</v>
      </c>
      <c r="L12910">
        <v>10.1</v>
      </c>
      <c r="M12910">
        <v>7970</v>
      </c>
      <c r="N12910">
        <v>1273</v>
      </c>
    </row>
    <row r="12911" spans="1:14">
      <c r="A12911">
        <v>13128</v>
      </c>
      <c r="B12911" s="1">
        <v>45864.8722337963</v>
      </c>
      <c r="C12911">
        <v>36.41</v>
      </c>
      <c r="D12911">
        <v>11.022943</v>
      </c>
      <c r="E12911">
        <v>77.075055</v>
      </c>
      <c r="G12911">
        <v>10.09</v>
      </c>
      <c r="H12911">
        <v>10.13</v>
      </c>
      <c r="I12911" t="s">
        <v>44</v>
      </c>
      <c r="J12911">
        <v>19.34</v>
      </c>
      <c r="K12911">
        <v>18.6</v>
      </c>
      <c r="L12911">
        <v>10.1</v>
      </c>
      <c r="M12911">
        <v>7970</v>
      </c>
      <c r="N12911">
        <v>1273</v>
      </c>
    </row>
    <row r="12912" spans="1:14">
      <c r="A12912">
        <v>13128</v>
      </c>
      <c r="B12912" s="1">
        <v>45864.8722453704</v>
      </c>
      <c r="C12912">
        <v>36.11</v>
      </c>
      <c r="D12912">
        <v>11.022885</v>
      </c>
      <c r="E12912">
        <v>77.074984</v>
      </c>
      <c r="G12912">
        <v>10.12</v>
      </c>
      <c r="H12912">
        <v>10.07</v>
      </c>
      <c r="I12912" t="s">
        <v>44</v>
      </c>
      <c r="J12912">
        <v>19.34</v>
      </c>
      <c r="K12912">
        <v>18.6</v>
      </c>
      <c r="L12912">
        <v>10.1</v>
      </c>
      <c r="M12912">
        <v>7970</v>
      </c>
      <c r="N12912">
        <v>1273</v>
      </c>
    </row>
    <row r="12913" spans="1:14">
      <c r="A12913">
        <v>13128</v>
      </c>
      <c r="B12913" s="1">
        <v>45864.8722569444</v>
      </c>
      <c r="C12913">
        <v>36.04</v>
      </c>
      <c r="D12913">
        <v>11.022827</v>
      </c>
      <c r="E12913">
        <v>77.074913</v>
      </c>
      <c r="G12913">
        <v>10.03</v>
      </c>
      <c r="H12913">
        <v>9.98</v>
      </c>
      <c r="I12913" t="s">
        <v>44</v>
      </c>
      <c r="J12913">
        <v>19.34</v>
      </c>
      <c r="K12913">
        <v>18.6</v>
      </c>
      <c r="L12913">
        <v>10.1</v>
      </c>
      <c r="M12913">
        <v>7970</v>
      </c>
      <c r="N12913">
        <v>1273</v>
      </c>
    </row>
    <row r="12914" spans="1:14">
      <c r="A12914">
        <v>13128</v>
      </c>
      <c r="B12914" s="1">
        <v>45864.8722685185</v>
      </c>
      <c r="C12914">
        <v>35.74</v>
      </c>
      <c r="D12914">
        <v>11.022769</v>
      </c>
      <c r="E12914">
        <v>77.074843</v>
      </c>
      <c r="G12914">
        <v>9.99</v>
      </c>
      <c r="H12914">
        <v>9.91</v>
      </c>
      <c r="I12914" t="s">
        <v>44</v>
      </c>
      <c r="J12914">
        <v>19.34</v>
      </c>
      <c r="K12914">
        <v>18.6</v>
      </c>
      <c r="L12914">
        <v>10.1</v>
      </c>
      <c r="M12914">
        <v>7970</v>
      </c>
      <c r="N12914">
        <v>1273</v>
      </c>
    </row>
    <row r="12915" spans="1:14">
      <c r="A12915">
        <v>13128</v>
      </c>
      <c r="B12915" s="1">
        <v>45864.8722800926</v>
      </c>
      <c r="C12915">
        <v>35.85</v>
      </c>
      <c r="D12915">
        <v>11.022711</v>
      </c>
      <c r="E12915">
        <v>77.074774</v>
      </c>
      <c r="G12915">
        <v>9.98</v>
      </c>
      <c r="H12915">
        <v>10.01</v>
      </c>
      <c r="I12915" t="s">
        <v>44</v>
      </c>
      <c r="J12915">
        <v>19.34</v>
      </c>
      <c r="K12915">
        <v>18.6</v>
      </c>
      <c r="L12915">
        <v>10.1</v>
      </c>
      <c r="M12915">
        <v>7970</v>
      </c>
      <c r="N12915">
        <v>1273</v>
      </c>
    </row>
    <row r="12916" spans="1:14">
      <c r="A12916">
        <v>13128</v>
      </c>
      <c r="B12916" s="1">
        <v>45864.8722916667</v>
      </c>
      <c r="C12916">
        <v>35.61</v>
      </c>
      <c r="D12916">
        <v>11.022653</v>
      </c>
      <c r="E12916">
        <v>77.074704</v>
      </c>
      <c r="G12916">
        <v>9.95</v>
      </c>
      <c r="H12916">
        <v>9.87</v>
      </c>
      <c r="I12916" t="s">
        <v>44</v>
      </c>
      <c r="J12916">
        <v>19.34</v>
      </c>
      <c r="K12916">
        <v>18.6</v>
      </c>
      <c r="L12916">
        <v>10.1</v>
      </c>
      <c r="M12916">
        <v>7970</v>
      </c>
      <c r="N12916">
        <v>1273</v>
      </c>
    </row>
    <row r="12917" spans="1:14">
      <c r="A12917">
        <v>13128</v>
      </c>
      <c r="B12917" s="1">
        <v>45864.8723032407</v>
      </c>
      <c r="C12917">
        <v>35.35</v>
      </c>
      <c r="D12917">
        <v>11.022595</v>
      </c>
      <c r="E12917">
        <v>77.074635</v>
      </c>
      <c r="G12917">
        <v>9.91</v>
      </c>
      <c r="H12917">
        <v>9.86</v>
      </c>
      <c r="I12917" t="s">
        <v>44</v>
      </c>
      <c r="J12917">
        <v>19.34</v>
      </c>
      <c r="K12917">
        <v>18.6</v>
      </c>
      <c r="L12917">
        <v>10.1</v>
      </c>
      <c r="M12917">
        <v>7970</v>
      </c>
      <c r="N12917">
        <v>1273</v>
      </c>
    </row>
    <row r="12918" spans="1:14">
      <c r="A12918">
        <v>13128</v>
      </c>
      <c r="B12918" s="1">
        <v>45864.8723148148</v>
      </c>
      <c r="C12918">
        <v>35.5</v>
      </c>
      <c r="D12918">
        <v>11.022537</v>
      </c>
      <c r="E12918">
        <v>77.074567</v>
      </c>
      <c r="G12918">
        <v>9.88</v>
      </c>
      <c r="H12918">
        <v>9.85</v>
      </c>
      <c r="I12918" t="s">
        <v>44</v>
      </c>
      <c r="J12918">
        <v>19.34</v>
      </c>
      <c r="K12918">
        <v>18.6</v>
      </c>
      <c r="L12918">
        <v>10.1</v>
      </c>
      <c r="M12918">
        <v>7970</v>
      </c>
      <c r="N12918">
        <v>1273</v>
      </c>
    </row>
    <row r="12919" spans="1:14">
      <c r="A12919">
        <v>13128</v>
      </c>
      <c r="B12919" s="1">
        <v>45864.8723263889</v>
      </c>
      <c r="C12919">
        <v>35.39</v>
      </c>
      <c r="D12919">
        <v>11.022479</v>
      </c>
      <c r="E12919">
        <v>77.074498</v>
      </c>
      <c r="G12919">
        <v>9.9</v>
      </c>
      <c r="H12919">
        <v>9.78</v>
      </c>
      <c r="I12919" t="s">
        <v>44</v>
      </c>
      <c r="J12919">
        <v>19.34</v>
      </c>
      <c r="K12919">
        <v>18.6</v>
      </c>
      <c r="L12919">
        <v>10.1</v>
      </c>
      <c r="M12919">
        <v>7970</v>
      </c>
      <c r="N12919">
        <v>1273</v>
      </c>
    </row>
    <row r="12920" spans="1:14">
      <c r="A12920">
        <v>13128</v>
      </c>
      <c r="B12920" s="1">
        <v>45864.872337963</v>
      </c>
      <c r="C12920">
        <v>35.23</v>
      </c>
      <c r="D12920">
        <v>11.02242</v>
      </c>
      <c r="E12920">
        <v>77.07443</v>
      </c>
      <c r="G12920">
        <v>9.89</v>
      </c>
      <c r="H12920">
        <v>9.82</v>
      </c>
      <c r="I12920" t="s">
        <v>44</v>
      </c>
      <c r="J12920">
        <v>19.34</v>
      </c>
      <c r="K12920">
        <v>18.6</v>
      </c>
      <c r="L12920">
        <v>10.1</v>
      </c>
      <c r="M12920">
        <v>7970</v>
      </c>
      <c r="N12920">
        <v>1273</v>
      </c>
    </row>
    <row r="12921" spans="1:14">
      <c r="A12921">
        <v>13128</v>
      </c>
      <c r="B12921" s="1">
        <v>45864.872349537</v>
      </c>
      <c r="C12921">
        <v>35.11</v>
      </c>
      <c r="D12921">
        <v>11.022362</v>
      </c>
      <c r="E12921">
        <v>77.074363</v>
      </c>
      <c r="G12921">
        <v>9.82</v>
      </c>
      <c r="H12921">
        <v>9.73</v>
      </c>
      <c r="I12921" t="s">
        <v>44</v>
      </c>
      <c r="J12921">
        <v>19.34</v>
      </c>
      <c r="K12921">
        <v>18.6</v>
      </c>
      <c r="L12921">
        <v>10.1</v>
      </c>
      <c r="M12921">
        <v>7970</v>
      </c>
      <c r="N12921">
        <v>1273</v>
      </c>
    </row>
    <row r="12922" spans="1:14">
      <c r="A12922">
        <v>13128</v>
      </c>
      <c r="B12922" s="1">
        <v>45864.8723611111</v>
      </c>
      <c r="C12922">
        <v>35.15</v>
      </c>
      <c r="D12922">
        <v>11.022303</v>
      </c>
      <c r="E12922">
        <v>77.074296</v>
      </c>
      <c r="G12922">
        <v>9.83</v>
      </c>
      <c r="H12922">
        <v>9.76</v>
      </c>
      <c r="I12922" t="s">
        <v>44</v>
      </c>
      <c r="J12922">
        <v>19.34</v>
      </c>
      <c r="K12922">
        <v>18.6</v>
      </c>
      <c r="L12922">
        <v>10.1</v>
      </c>
      <c r="M12922">
        <v>7970</v>
      </c>
      <c r="N12922">
        <v>1273</v>
      </c>
    </row>
    <row r="12923" spans="1:14">
      <c r="A12923">
        <v>13128</v>
      </c>
      <c r="B12923" s="1">
        <v>45864.8723726852</v>
      </c>
      <c r="C12923">
        <v>35.1</v>
      </c>
      <c r="D12923">
        <v>11.022244</v>
      </c>
      <c r="E12923">
        <v>77.074229</v>
      </c>
      <c r="G12923">
        <v>9.75</v>
      </c>
      <c r="H12923">
        <v>9.73</v>
      </c>
      <c r="I12923" t="s">
        <v>44</v>
      </c>
      <c r="J12923">
        <v>19.34</v>
      </c>
      <c r="K12923">
        <v>18.6</v>
      </c>
      <c r="L12923">
        <v>10.1</v>
      </c>
      <c r="M12923">
        <v>7970</v>
      </c>
      <c r="N12923">
        <v>1273</v>
      </c>
    </row>
    <row r="12924" spans="1:14">
      <c r="A12924">
        <v>13128</v>
      </c>
      <c r="B12924" s="1">
        <v>45864.8723842593</v>
      </c>
      <c r="C12924">
        <v>35.04</v>
      </c>
      <c r="D12924">
        <v>11.022186</v>
      </c>
      <c r="E12924">
        <v>77.074162</v>
      </c>
      <c r="G12924">
        <v>9.8</v>
      </c>
      <c r="H12924">
        <v>9.81</v>
      </c>
      <c r="I12924" t="s">
        <v>44</v>
      </c>
      <c r="J12924">
        <v>19.34</v>
      </c>
      <c r="K12924">
        <v>18.6</v>
      </c>
      <c r="L12924">
        <v>10.1</v>
      </c>
      <c r="M12924">
        <v>7970</v>
      </c>
      <c r="N12924">
        <v>1273</v>
      </c>
    </row>
    <row r="12925" spans="1:14">
      <c r="A12925">
        <v>13128</v>
      </c>
      <c r="B12925" s="1">
        <v>45864.8723958333</v>
      </c>
      <c r="C12925">
        <v>34.85</v>
      </c>
      <c r="D12925">
        <v>11.022128</v>
      </c>
      <c r="E12925">
        <v>77.074095</v>
      </c>
      <c r="G12925">
        <v>9.74</v>
      </c>
      <c r="H12925">
        <v>9.65</v>
      </c>
      <c r="I12925" t="s">
        <v>44</v>
      </c>
      <c r="J12925">
        <v>19.34</v>
      </c>
      <c r="K12925">
        <v>18.6</v>
      </c>
      <c r="L12925">
        <v>10.1</v>
      </c>
      <c r="M12925">
        <v>7970</v>
      </c>
      <c r="N12925">
        <v>1273</v>
      </c>
    </row>
    <row r="12926" spans="1:14">
      <c r="A12926">
        <v>13128</v>
      </c>
      <c r="B12926" s="1">
        <v>45864.8724074074</v>
      </c>
      <c r="C12926">
        <v>34.74</v>
      </c>
      <c r="D12926">
        <v>11.02207</v>
      </c>
      <c r="E12926">
        <v>77.074029</v>
      </c>
      <c r="G12926">
        <v>9.7</v>
      </c>
      <c r="H12926">
        <v>9.63</v>
      </c>
      <c r="I12926" t="s">
        <v>44</v>
      </c>
      <c r="J12926">
        <v>19.34</v>
      </c>
      <c r="K12926">
        <v>18.6</v>
      </c>
      <c r="L12926">
        <v>10.1</v>
      </c>
      <c r="M12926">
        <v>7970</v>
      </c>
      <c r="N12926">
        <v>1273</v>
      </c>
    </row>
    <row r="12927" spans="1:14">
      <c r="A12927">
        <v>13128</v>
      </c>
      <c r="B12927" s="1">
        <v>45864.8724189815</v>
      </c>
      <c r="C12927">
        <v>34.8</v>
      </c>
      <c r="D12927">
        <v>11.022012</v>
      </c>
      <c r="E12927">
        <v>77.073962</v>
      </c>
      <c r="G12927">
        <v>9.71</v>
      </c>
      <c r="H12927">
        <v>9.69</v>
      </c>
      <c r="I12927" t="s">
        <v>44</v>
      </c>
      <c r="J12927">
        <v>19.34</v>
      </c>
      <c r="K12927">
        <v>18.6</v>
      </c>
      <c r="L12927">
        <v>10.1</v>
      </c>
      <c r="M12927">
        <v>7970</v>
      </c>
      <c r="N12927">
        <v>1273</v>
      </c>
    </row>
    <row r="12928" spans="1:14">
      <c r="A12928">
        <v>13128</v>
      </c>
      <c r="B12928" s="1">
        <v>45864.8724305556</v>
      </c>
      <c r="C12928">
        <v>34.58</v>
      </c>
      <c r="D12928">
        <v>11.021954</v>
      </c>
      <c r="E12928">
        <v>77.073897</v>
      </c>
      <c r="G12928">
        <v>9.63</v>
      </c>
      <c r="H12928">
        <v>9.62</v>
      </c>
      <c r="I12928" t="s">
        <v>44</v>
      </c>
      <c r="J12928">
        <v>19.34</v>
      </c>
      <c r="K12928">
        <v>18.6</v>
      </c>
      <c r="L12928">
        <v>10.1</v>
      </c>
      <c r="M12928">
        <v>7970</v>
      </c>
      <c r="N12928">
        <v>1273</v>
      </c>
    </row>
    <row r="12929" spans="1:14">
      <c r="A12929">
        <v>13128</v>
      </c>
      <c r="B12929" s="1">
        <v>45864.8724421296</v>
      </c>
      <c r="C12929">
        <v>34.73</v>
      </c>
      <c r="D12929">
        <v>11.021896</v>
      </c>
      <c r="E12929">
        <v>77.073831</v>
      </c>
      <c r="G12929">
        <v>9.62</v>
      </c>
      <c r="H12929">
        <v>9.66</v>
      </c>
      <c r="I12929" t="s">
        <v>44</v>
      </c>
      <c r="J12929">
        <v>19.34</v>
      </c>
      <c r="K12929">
        <v>18.6</v>
      </c>
      <c r="L12929">
        <v>10.1</v>
      </c>
      <c r="M12929">
        <v>7970</v>
      </c>
      <c r="N12929">
        <v>1273</v>
      </c>
    </row>
    <row r="12930" spans="1:14">
      <c r="A12930">
        <v>13128</v>
      </c>
      <c r="B12930" s="1">
        <v>45864.8724652778</v>
      </c>
      <c r="C12930">
        <v>34.54</v>
      </c>
      <c r="D12930">
        <v>11.021838</v>
      </c>
      <c r="E12930">
        <v>77.073766</v>
      </c>
      <c r="G12930">
        <v>9.64</v>
      </c>
      <c r="H12930">
        <v>10.67</v>
      </c>
      <c r="I12930" t="s">
        <v>44</v>
      </c>
      <c r="J12930">
        <v>19.34</v>
      </c>
      <c r="K12930">
        <v>18.6</v>
      </c>
      <c r="L12930">
        <v>10.1</v>
      </c>
      <c r="M12930">
        <v>7970</v>
      </c>
      <c r="N12930">
        <v>1273</v>
      </c>
    </row>
    <row r="12931" spans="1:14">
      <c r="A12931">
        <v>13128</v>
      </c>
      <c r="B12931" s="1">
        <v>45864.8724652778</v>
      </c>
      <c r="C12931">
        <v>34.22</v>
      </c>
      <c r="D12931">
        <v>11.02178</v>
      </c>
      <c r="E12931">
        <v>77.073701</v>
      </c>
      <c r="G12931">
        <v>9.56</v>
      </c>
      <c r="H12931">
        <v>8.42</v>
      </c>
      <c r="I12931" t="s">
        <v>44</v>
      </c>
      <c r="J12931">
        <v>19.34</v>
      </c>
      <c r="K12931">
        <v>18.6</v>
      </c>
      <c r="L12931">
        <v>10.1</v>
      </c>
      <c r="M12931">
        <v>7970</v>
      </c>
      <c r="N12931">
        <v>1273</v>
      </c>
    </row>
    <row r="12932" spans="1:14">
      <c r="A12932">
        <v>13128</v>
      </c>
      <c r="B12932" s="1">
        <v>45864.8724768519</v>
      </c>
      <c r="C12932">
        <v>34.3</v>
      </c>
      <c r="D12932">
        <v>11.021723</v>
      </c>
      <c r="E12932">
        <v>77.073636</v>
      </c>
      <c r="G12932">
        <v>9.51</v>
      </c>
      <c r="H12932">
        <v>9.49</v>
      </c>
      <c r="I12932" t="s">
        <v>44</v>
      </c>
      <c r="J12932">
        <v>19.34</v>
      </c>
      <c r="K12932">
        <v>18.6</v>
      </c>
      <c r="L12932">
        <v>10.1</v>
      </c>
      <c r="M12932">
        <v>7970</v>
      </c>
      <c r="N12932">
        <v>1273</v>
      </c>
    </row>
    <row r="12933" spans="1:14">
      <c r="A12933">
        <v>13128</v>
      </c>
      <c r="B12933" s="1">
        <v>45864.8724884259</v>
      </c>
      <c r="C12933">
        <v>34.08</v>
      </c>
      <c r="D12933">
        <v>11.021666</v>
      </c>
      <c r="E12933">
        <v>77.073572</v>
      </c>
      <c r="G12933">
        <v>9.5</v>
      </c>
      <c r="H12933">
        <v>9.53</v>
      </c>
      <c r="I12933" t="s">
        <v>44</v>
      </c>
      <c r="J12933">
        <v>19.34</v>
      </c>
      <c r="K12933">
        <v>18.6</v>
      </c>
      <c r="L12933">
        <v>10.1</v>
      </c>
      <c r="M12933">
        <v>7970</v>
      </c>
      <c r="N12933">
        <v>1273</v>
      </c>
    </row>
    <row r="12934" spans="1:14">
      <c r="A12934">
        <v>13128</v>
      </c>
      <c r="B12934" s="1">
        <v>45864.8725</v>
      </c>
      <c r="C12934">
        <v>34.26</v>
      </c>
      <c r="D12934">
        <v>11.021609</v>
      </c>
      <c r="E12934">
        <v>77.073507</v>
      </c>
      <c r="G12934">
        <v>9.5</v>
      </c>
      <c r="H12934">
        <v>9.48</v>
      </c>
      <c r="I12934" t="s">
        <v>44</v>
      </c>
      <c r="J12934">
        <v>19.34</v>
      </c>
      <c r="K12934">
        <v>18.6</v>
      </c>
      <c r="L12934">
        <v>10.1</v>
      </c>
      <c r="M12934">
        <v>7970</v>
      </c>
      <c r="N12934">
        <v>1273</v>
      </c>
    </row>
    <row r="12935" spans="1:14">
      <c r="A12935">
        <v>13128</v>
      </c>
      <c r="B12935" s="1">
        <v>45864.8725115741</v>
      </c>
      <c r="C12935">
        <v>34.15</v>
      </c>
      <c r="D12935">
        <v>11.021551</v>
      </c>
      <c r="E12935">
        <v>77.073442</v>
      </c>
      <c r="G12935">
        <v>9.53</v>
      </c>
      <c r="H12935">
        <v>9.46</v>
      </c>
      <c r="I12935" t="s">
        <v>44</v>
      </c>
      <c r="J12935">
        <v>19.34</v>
      </c>
      <c r="K12935">
        <v>18.6</v>
      </c>
      <c r="L12935">
        <v>10.1</v>
      </c>
      <c r="M12935">
        <v>7970</v>
      </c>
      <c r="N12935">
        <v>1273</v>
      </c>
    </row>
    <row r="12936" spans="1:14">
      <c r="A12936">
        <v>13128</v>
      </c>
      <c r="B12936" s="1">
        <v>45864.8725231482</v>
      </c>
      <c r="C12936">
        <v>33.95</v>
      </c>
      <c r="D12936">
        <v>11.021494</v>
      </c>
      <c r="E12936">
        <v>77.073378</v>
      </c>
      <c r="G12936">
        <v>9.47</v>
      </c>
      <c r="H12936">
        <v>9.47</v>
      </c>
      <c r="I12936" t="s">
        <v>44</v>
      </c>
      <c r="J12936">
        <v>19.34</v>
      </c>
      <c r="K12936">
        <v>18.6</v>
      </c>
      <c r="L12936">
        <v>10.1</v>
      </c>
      <c r="M12936">
        <v>7970</v>
      </c>
      <c r="N12936">
        <v>1273</v>
      </c>
    </row>
    <row r="12937" spans="1:14">
      <c r="A12937">
        <v>13128</v>
      </c>
      <c r="B12937" s="1">
        <v>45864.8725347222</v>
      </c>
      <c r="C12937">
        <v>33.95</v>
      </c>
      <c r="D12937">
        <v>11.021436</v>
      </c>
      <c r="E12937">
        <v>77.073314</v>
      </c>
      <c r="G12937">
        <v>9.46</v>
      </c>
      <c r="H12937">
        <v>9.39</v>
      </c>
      <c r="I12937" t="s">
        <v>44</v>
      </c>
      <c r="J12937">
        <v>19.34</v>
      </c>
      <c r="K12937">
        <v>18.6</v>
      </c>
      <c r="L12937">
        <v>10.1</v>
      </c>
      <c r="M12937">
        <v>7970</v>
      </c>
      <c r="N12937">
        <v>1273</v>
      </c>
    </row>
    <row r="12938" spans="1:14">
      <c r="A12938">
        <v>13128</v>
      </c>
      <c r="B12938" s="1">
        <v>45864.8725462963</v>
      </c>
      <c r="C12938">
        <v>33.95</v>
      </c>
      <c r="D12938">
        <v>11.021379</v>
      </c>
      <c r="E12938">
        <v>77.07325</v>
      </c>
      <c r="G12938">
        <v>9.45</v>
      </c>
      <c r="H12938">
        <v>9.44</v>
      </c>
      <c r="I12938" t="s">
        <v>44</v>
      </c>
      <c r="J12938">
        <v>19.34</v>
      </c>
      <c r="K12938">
        <v>18.6</v>
      </c>
      <c r="L12938">
        <v>10.1</v>
      </c>
      <c r="M12938">
        <v>7970</v>
      </c>
      <c r="N12938">
        <v>1273</v>
      </c>
    </row>
    <row r="12939" spans="1:14">
      <c r="A12939">
        <v>13128</v>
      </c>
      <c r="B12939" s="1">
        <v>45864.8725578704</v>
      </c>
      <c r="C12939">
        <v>33.63</v>
      </c>
      <c r="D12939">
        <v>11.021323</v>
      </c>
      <c r="E12939">
        <v>77.073187</v>
      </c>
      <c r="G12939">
        <v>9.36</v>
      </c>
      <c r="H12939">
        <v>9.4</v>
      </c>
      <c r="I12939" t="s">
        <v>44</v>
      </c>
      <c r="J12939">
        <v>19.34</v>
      </c>
      <c r="K12939">
        <v>18.6</v>
      </c>
      <c r="L12939">
        <v>10.1</v>
      </c>
      <c r="M12939">
        <v>7970</v>
      </c>
      <c r="N12939">
        <v>1273</v>
      </c>
    </row>
    <row r="12940" spans="1:14">
      <c r="A12940">
        <v>13128</v>
      </c>
      <c r="B12940" s="1">
        <v>45864.8725694444</v>
      </c>
      <c r="C12940">
        <v>33.76</v>
      </c>
      <c r="D12940">
        <v>11.021266</v>
      </c>
      <c r="E12940">
        <v>77.073123</v>
      </c>
      <c r="G12940">
        <v>9.39</v>
      </c>
      <c r="H12940">
        <v>9.37</v>
      </c>
      <c r="I12940" t="s">
        <v>44</v>
      </c>
      <c r="J12940">
        <v>19.34</v>
      </c>
      <c r="K12940">
        <v>18.6</v>
      </c>
      <c r="L12940">
        <v>10.1</v>
      </c>
      <c r="M12940">
        <v>7970</v>
      </c>
      <c r="N12940">
        <v>1273</v>
      </c>
    </row>
    <row r="12941" spans="1:14">
      <c r="A12941">
        <v>13128</v>
      </c>
      <c r="B12941" s="1">
        <v>45864.8725810185</v>
      </c>
      <c r="C12941">
        <v>33.74</v>
      </c>
      <c r="D12941">
        <v>11.021208</v>
      </c>
      <c r="E12941">
        <v>77.07306</v>
      </c>
      <c r="G12941">
        <v>9.42</v>
      </c>
      <c r="H12941">
        <v>9.31</v>
      </c>
      <c r="I12941" t="s">
        <v>44</v>
      </c>
      <c r="J12941">
        <v>19.34</v>
      </c>
      <c r="K12941">
        <v>18.6</v>
      </c>
      <c r="L12941">
        <v>10.1</v>
      </c>
      <c r="M12941">
        <v>7970</v>
      </c>
      <c r="N12941">
        <v>1273</v>
      </c>
    </row>
    <row r="12942" spans="1:14">
      <c r="A12942">
        <v>13128</v>
      </c>
      <c r="B12942" s="1">
        <v>45864.8725925926</v>
      </c>
      <c r="C12942">
        <v>33.76</v>
      </c>
      <c r="D12942">
        <v>11.021151</v>
      </c>
      <c r="E12942">
        <v>77.072997</v>
      </c>
      <c r="G12942">
        <v>9.38</v>
      </c>
      <c r="H12942">
        <v>9.45</v>
      </c>
      <c r="I12942" t="s">
        <v>44</v>
      </c>
      <c r="J12942">
        <v>19.34</v>
      </c>
      <c r="K12942">
        <v>18.6</v>
      </c>
      <c r="L12942">
        <v>10.1</v>
      </c>
      <c r="M12942">
        <v>7970</v>
      </c>
      <c r="N12942">
        <v>1273</v>
      </c>
    </row>
    <row r="12943" spans="1:14">
      <c r="A12943">
        <v>13128</v>
      </c>
      <c r="B12943" s="1">
        <v>45864.8726041667</v>
      </c>
      <c r="C12943">
        <v>33.61</v>
      </c>
      <c r="D12943">
        <v>11.021094</v>
      </c>
      <c r="E12943">
        <v>77.072934</v>
      </c>
      <c r="G12943">
        <v>9.39</v>
      </c>
      <c r="H12943">
        <v>9.31</v>
      </c>
      <c r="I12943" t="s">
        <v>44</v>
      </c>
      <c r="J12943">
        <v>19.34</v>
      </c>
      <c r="K12943">
        <v>18.6</v>
      </c>
      <c r="L12943">
        <v>10.1</v>
      </c>
      <c r="M12943">
        <v>7970</v>
      </c>
      <c r="N12943">
        <v>1273</v>
      </c>
    </row>
    <row r="12944" spans="1:14">
      <c r="A12944">
        <v>13128</v>
      </c>
      <c r="B12944" s="1">
        <v>45864.8726157407</v>
      </c>
      <c r="C12944">
        <v>33.54</v>
      </c>
      <c r="D12944">
        <v>11.021037</v>
      </c>
      <c r="E12944">
        <v>77.07287</v>
      </c>
      <c r="G12944">
        <v>9.34</v>
      </c>
      <c r="H12944">
        <v>9.27</v>
      </c>
      <c r="I12944" t="s">
        <v>44</v>
      </c>
      <c r="J12944">
        <v>19.34</v>
      </c>
      <c r="K12944">
        <v>18.6</v>
      </c>
      <c r="L12944">
        <v>10.1</v>
      </c>
      <c r="M12944">
        <v>7970</v>
      </c>
      <c r="N12944">
        <v>1273</v>
      </c>
    </row>
    <row r="12945" spans="1:14">
      <c r="A12945">
        <v>13128</v>
      </c>
      <c r="B12945" s="1">
        <v>45864.8726273148</v>
      </c>
      <c r="C12945">
        <v>33.26</v>
      </c>
      <c r="D12945">
        <v>11.02098</v>
      </c>
      <c r="E12945">
        <v>77.072808</v>
      </c>
      <c r="G12945">
        <v>9.28</v>
      </c>
      <c r="H12945">
        <v>9.27</v>
      </c>
      <c r="I12945" t="s">
        <v>44</v>
      </c>
      <c r="J12945">
        <v>19.34</v>
      </c>
      <c r="K12945">
        <v>18.6</v>
      </c>
      <c r="L12945">
        <v>10.1</v>
      </c>
      <c r="M12945">
        <v>7970</v>
      </c>
      <c r="N12945">
        <v>1273</v>
      </c>
    </row>
    <row r="12946" spans="1:14">
      <c r="A12946">
        <v>13128</v>
      </c>
      <c r="B12946" s="1">
        <v>45864.8726388889</v>
      </c>
      <c r="C12946">
        <v>33.43</v>
      </c>
      <c r="D12946">
        <v>11.020923</v>
      </c>
      <c r="E12946">
        <v>77.072746</v>
      </c>
      <c r="G12946">
        <v>9.3</v>
      </c>
      <c r="H12946">
        <v>9.27</v>
      </c>
      <c r="I12946" t="s">
        <v>44</v>
      </c>
      <c r="J12946">
        <v>19.34</v>
      </c>
      <c r="K12946">
        <v>18.6</v>
      </c>
      <c r="L12946">
        <v>10.1</v>
      </c>
      <c r="M12946">
        <v>7970</v>
      </c>
      <c r="N12946">
        <v>1273</v>
      </c>
    </row>
    <row r="12947" spans="1:14">
      <c r="A12947">
        <v>13128</v>
      </c>
      <c r="B12947" s="1">
        <v>45864.872650463</v>
      </c>
      <c r="C12947">
        <v>33.35</v>
      </c>
      <c r="D12947">
        <v>11.020866</v>
      </c>
      <c r="E12947">
        <v>77.072683</v>
      </c>
      <c r="G12947">
        <v>9.31</v>
      </c>
      <c r="H12947">
        <v>9.3</v>
      </c>
      <c r="I12947" t="s">
        <v>45</v>
      </c>
      <c r="J12947">
        <v>19.34</v>
      </c>
      <c r="K12947">
        <v>18.6</v>
      </c>
      <c r="L12947">
        <v>10.1</v>
      </c>
      <c r="M12947">
        <v>7970</v>
      </c>
      <c r="N12947">
        <v>1273</v>
      </c>
    </row>
    <row r="12948" spans="1:14">
      <c r="A12948">
        <v>13128</v>
      </c>
      <c r="B12948" s="1">
        <v>45864.872662037</v>
      </c>
      <c r="C12948">
        <v>33.37</v>
      </c>
      <c r="D12948">
        <v>11.020809</v>
      </c>
      <c r="E12948">
        <v>77.072621</v>
      </c>
      <c r="G12948">
        <v>9.29</v>
      </c>
      <c r="H12948">
        <v>9.33</v>
      </c>
      <c r="I12948" t="s">
        <v>45</v>
      </c>
      <c r="J12948">
        <v>19.34</v>
      </c>
      <c r="K12948">
        <v>18.6</v>
      </c>
      <c r="L12948">
        <v>10.1</v>
      </c>
      <c r="M12948">
        <v>7970</v>
      </c>
      <c r="N12948">
        <v>1273</v>
      </c>
    </row>
    <row r="12949" spans="1:14">
      <c r="A12949">
        <v>13128</v>
      </c>
      <c r="B12949" s="1">
        <v>45864.8726736111</v>
      </c>
      <c r="C12949">
        <v>33.37</v>
      </c>
      <c r="D12949">
        <v>11.020752</v>
      </c>
      <c r="E12949">
        <v>77.072559</v>
      </c>
      <c r="G12949">
        <v>9.27</v>
      </c>
      <c r="H12949">
        <v>9.24</v>
      </c>
      <c r="I12949" t="s">
        <v>45</v>
      </c>
      <c r="J12949">
        <v>19.34</v>
      </c>
      <c r="K12949">
        <v>18.6</v>
      </c>
      <c r="L12949">
        <v>10.1</v>
      </c>
      <c r="M12949">
        <v>7970</v>
      </c>
      <c r="N12949">
        <v>1273</v>
      </c>
    </row>
    <row r="12950" spans="1:14">
      <c r="A12950">
        <v>13128</v>
      </c>
      <c r="B12950" s="1">
        <v>45864.8726851852</v>
      </c>
      <c r="C12950">
        <v>33.32</v>
      </c>
      <c r="D12950">
        <v>11.020694</v>
      </c>
      <c r="E12950">
        <v>77.072497</v>
      </c>
      <c r="G12950">
        <v>9.34</v>
      </c>
      <c r="H12950">
        <v>9.18</v>
      </c>
      <c r="I12950" t="s">
        <v>45</v>
      </c>
      <c r="J12950">
        <v>19.34</v>
      </c>
      <c r="K12950">
        <v>18.6</v>
      </c>
      <c r="L12950">
        <v>10.1</v>
      </c>
      <c r="M12950">
        <v>7970</v>
      </c>
      <c r="N12950">
        <v>1273</v>
      </c>
    </row>
    <row r="12951" spans="1:14">
      <c r="A12951">
        <v>13128</v>
      </c>
      <c r="B12951" s="1">
        <v>45864.8726967593</v>
      </c>
      <c r="C12951">
        <v>33.19</v>
      </c>
      <c r="D12951">
        <v>11.020637</v>
      </c>
      <c r="E12951">
        <v>77.072436</v>
      </c>
      <c r="G12951">
        <v>9.26</v>
      </c>
      <c r="H12951">
        <v>9.22</v>
      </c>
      <c r="I12951" t="s">
        <v>45</v>
      </c>
      <c r="J12951">
        <v>19.34</v>
      </c>
      <c r="K12951">
        <v>18.6</v>
      </c>
      <c r="L12951">
        <v>10.1</v>
      </c>
      <c r="M12951">
        <v>7970</v>
      </c>
      <c r="N12951">
        <v>1273</v>
      </c>
    </row>
    <row r="12952" spans="1:14">
      <c r="A12952">
        <v>13128</v>
      </c>
      <c r="B12952" s="1">
        <v>45864.8727083333</v>
      </c>
      <c r="C12952">
        <v>33.28</v>
      </c>
      <c r="D12952">
        <v>11.02058</v>
      </c>
      <c r="E12952">
        <v>77.072374</v>
      </c>
      <c r="G12952">
        <v>9.26</v>
      </c>
      <c r="H12952">
        <v>9.24</v>
      </c>
      <c r="I12952" t="s">
        <v>45</v>
      </c>
      <c r="J12952">
        <v>19.34</v>
      </c>
      <c r="K12952">
        <v>18.6</v>
      </c>
      <c r="L12952">
        <v>10.1</v>
      </c>
      <c r="M12952">
        <v>7970</v>
      </c>
      <c r="N12952">
        <v>1273</v>
      </c>
    </row>
    <row r="12953" spans="1:14">
      <c r="A12953">
        <v>13128</v>
      </c>
      <c r="B12953" s="1">
        <v>45864.8727199074</v>
      </c>
      <c r="C12953">
        <v>33.26</v>
      </c>
      <c r="D12953">
        <v>11.020522</v>
      </c>
      <c r="E12953">
        <v>77.072312</v>
      </c>
      <c r="G12953">
        <v>9.29</v>
      </c>
      <c r="H12953">
        <v>9.24</v>
      </c>
      <c r="I12953" t="s">
        <v>45</v>
      </c>
      <c r="J12953">
        <v>19.34</v>
      </c>
      <c r="K12953">
        <v>18.6</v>
      </c>
      <c r="L12953">
        <v>10.1</v>
      </c>
      <c r="M12953">
        <v>7970</v>
      </c>
      <c r="N12953">
        <v>1273</v>
      </c>
    </row>
    <row r="12954" spans="1:14">
      <c r="A12954">
        <v>13128</v>
      </c>
      <c r="B12954" s="1">
        <v>45864.8727314815</v>
      </c>
      <c r="C12954">
        <v>33.06</v>
      </c>
      <c r="D12954">
        <v>11.020465</v>
      </c>
      <c r="E12954">
        <v>77.072251</v>
      </c>
      <c r="G12954">
        <v>9.22</v>
      </c>
      <c r="H12954">
        <v>9.29</v>
      </c>
      <c r="I12954" t="s">
        <v>45</v>
      </c>
      <c r="J12954">
        <v>19.34</v>
      </c>
      <c r="K12954">
        <v>18.6</v>
      </c>
      <c r="L12954">
        <v>10.1</v>
      </c>
      <c r="M12954">
        <v>7970</v>
      </c>
      <c r="N12954">
        <v>1273</v>
      </c>
    </row>
    <row r="12955" spans="1:14">
      <c r="A12955">
        <v>13128</v>
      </c>
      <c r="B12955" s="1">
        <v>45864.8727430556</v>
      </c>
      <c r="C12955">
        <v>33.06</v>
      </c>
      <c r="D12955">
        <v>11.020407</v>
      </c>
      <c r="E12955">
        <v>77.072191</v>
      </c>
      <c r="G12955">
        <v>9.21</v>
      </c>
      <c r="H12955">
        <v>9.12</v>
      </c>
      <c r="I12955" t="s">
        <v>45</v>
      </c>
      <c r="J12955">
        <v>19.34</v>
      </c>
      <c r="K12955">
        <v>18.6</v>
      </c>
      <c r="L12955">
        <v>10.1</v>
      </c>
      <c r="M12955">
        <v>7970</v>
      </c>
      <c r="N12955">
        <v>1273</v>
      </c>
    </row>
    <row r="12956" spans="1:14">
      <c r="A12956">
        <v>13128</v>
      </c>
      <c r="B12956" s="1">
        <v>45864.8727546296</v>
      </c>
      <c r="C12956">
        <v>32.72</v>
      </c>
      <c r="D12956">
        <v>11.02035</v>
      </c>
      <c r="E12956">
        <v>77.07213</v>
      </c>
      <c r="G12956">
        <v>9.17</v>
      </c>
      <c r="H12956">
        <v>9.05</v>
      </c>
      <c r="I12956" t="s">
        <v>45</v>
      </c>
      <c r="J12956">
        <v>19.34</v>
      </c>
      <c r="K12956">
        <v>18.6</v>
      </c>
      <c r="L12956">
        <v>10.1</v>
      </c>
      <c r="M12956">
        <v>7970</v>
      </c>
      <c r="N12956">
        <v>1273</v>
      </c>
    </row>
    <row r="12957" spans="1:14">
      <c r="A12957">
        <v>13128</v>
      </c>
      <c r="B12957" s="1">
        <v>45864.8727662037</v>
      </c>
      <c r="C12957">
        <v>32.61</v>
      </c>
      <c r="D12957">
        <v>11.020293</v>
      </c>
      <c r="E12957">
        <v>77.072071</v>
      </c>
      <c r="G12957">
        <v>9.06</v>
      </c>
      <c r="H12957">
        <v>9.09</v>
      </c>
      <c r="I12957" t="s">
        <v>45</v>
      </c>
      <c r="J12957">
        <v>19.34</v>
      </c>
      <c r="K12957">
        <v>18.6</v>
      </c>
      <c r="L12957">
        <v>10.1</v>
      </c>
      <c r="M12957">
        <v>7970</v>
      </c>
      <c r="N12957">
        <v>1273</v>
      </c>
    </row>
    <row r="12958" spans="1:14">
      <c r="A12958">
        <v>13128</v>
      </c>
      <c r="B12958" s="1">
        <v>45864.8727777778</v>
      </c>
      <c r="C12958">
        <v>32.5</v>
      </c>
      <c r="D12958">
        <v>11.020236</v>
      </c>
      <c r="E12958">
        <v>77.072012</v>
      </c>
      <c r="G12958">
        <v>9.06</v>
      </c>
      <c r="H12958">
        <v>9.04</v>
      </c>
      <c r="I12958" t="s">
        <v>45</v>
      </c>
      <c r="J12958">
        <v>19.34</v>
      </c>
      <c r="K12958">
        <v>18.6</v>
      </c>
      <c r="L12958">
        <v>10.1</v>
      </c>
      <c r="M12958">
        <v>7970</v>
      </c>
      <c r="N12958">
        <v>1273</v>
      </c>
    </row>
    <row r="12959" spans="1:14">
      <c r="A12959">
        <v>13128</v>
      </c>
      <c r="B12959" s="1">
        <v>45864.8727893519</v>
      </c>
      <c r="C12959">
        <v>32.52</v>
      </c>
      <c r="D12959">
        <v>11.020178</v>
      </c>
      <c r="E12959">
        <v>77.071953</v>
      </c>
      <c r="G12959">
        <v>9.06</v>
      </c>
      <c r="H12959">
        <v>8.99</v>
      </c>
      <c r="I12959" t="s">
        <v>45</v>
      </c>
      <c r="J12959">
        <v>19.34</v>
      </c>
      <c r="K12959">
        <v>18.6</v>
      </c>
      <c r="L12959">
        <v>10.1</v>
      </c>
      <c r="M12959">
        <v>7970</v>
      </c>
      <c r="N12959">
        <v>1273</v>
      </c>
    </row>
    <row r="12960" spans="1:14">
      <c r="A12960">
        <v>13128</v>
      </c>
      <c r="B12960" s="1">
        <v>45864.8728009259</v>
      </c>
      <c r="C12960">
        <v>32.41</v>
      </c>
      <c r="D12960">
        <v>11.020121</v>
      </c>
      <c r="E12960">
        <v>77.071895</v>
      </c>
      <c r="G12960">
        <v>9</v>
      </c>
      <c r="H12960">
        <v>9.05</v>
      </c>
      <c r="I12960" t="s">
        <v>45</v>
      </c>
      <c r="J12960">
        <v>19.34</v>
      </c>
      <c r="K12960">
        <v>18.6</v>
      </c>
      <c r="L12960">
        <v>10.1</v>
      </c>
      <c r="M12960">
        <v>7970</v>
      </c>
      <c r="N12960">
        <v>1273</v>
      </c>
    </row>
    <row r="12961" spans="1:14">
      <c r="A12961">
        <v>13128</v>
      </c>
      <c r="B12961" s="1">
        <v>45864.8728240741</v>
      </c>
      <c r="C12961">
        <v>32.35</v>
      </c>
      <c r="D12961">
        <v>11.020064</v>
      </c>
      <c r="E12961">
        <v>77.071836</v>
      </c>
      <c r="G12961">
        <v>9.01</v>
      </c>
      <c r="H12961">
        <v>10.46</v>
      </c>
      <c r="I12961" t="s">
        <v>45</v>
      </c>
      <c r="J12961">
        <v>19.34</v>
      </c>
      <c r="K12961">
        <v>18.6</v>
      </c>
      <c r="L12961">
        <v>10.1</v>
      </c>
      <c r="M12961">
        <v>7970</v>
      </c>
      <c r="N12961">
        <v>1273</v>
      </c>
    </row>
    <row r="12962" spans="1:14">
      <c r="A12962">
        <v>13128</v>
      </c>
      <c r="B12962" s="1">
        <v>45864.8728240741</v>
      </c>
      <c r="C12962">
        <v>32</v>
      </c>
      <c r="D12962">
        <v>11.020007</v>
      </c>
      <c r="E12962">
        <v>77.071778</v>
      </c>
      <c r="G12962">
        <v>8.96</v>
      </c>
      <c r="H12962">
        <v>7.38</v>
      </c>
      <c r="I12962" t="s">
        <v>45</v>
      </c>
      <c r="J12962">
        <v>19.34</v>
      </c>
      <c r="K12962">
        <v>18.6</v>
      </c>
      <c r="L12962">
        <v>10.1</v>
      </c>
      <c r="M12962">
        <v>7970</v>
      </c>
      <c r="N12962">
        <v>1273</v>
      </c>
    </row>
    <row r="12963" spans="1:14">
      <c r="A12963">
        <v>13128</v>
      </c>
      <c r="B12963" s="1">
        <v>45864.8728356482</v>
      </c>
      <c r="C12963">
        <v>31.95</v>
      </c>
      <c r="D12963">
        <v>11.019951</v>
      </c>
      <c r="E12963">
        <v>77.071721</v>
      </c>
      <c r="G12963">
        <v>8.9</v>
      </c>
      <c r="H12963">
        <v>8.89</v>
      </c>
      <c r="I12963" t="s">
        <v>45</v>
      </c>
      <c r="J12963">
        <v>19.34</v>
      </c>
      <c r="K12963">
        <v>18.6</v>
      </c>
      <c r="L12963">
        <v>10.1</v>
      </c>
      <c r="M12963">
        <v>7970</v>
      </c>
      <c r="N12963">
        <v>1273</v>
      </c>
    </row>
    <row r="12964" spans="1:14">
      <c r="A12964">
        <v>13128</v>
      </c>
      <c r="B12964" s="1">
        <v>45864.8728472222</v>
      </c>
      <c r="C12964">
        <v>31.61</v>
      </c>
      <c r="D12964">
        <v>11.019894</v>
      </c>
      <c r="E12964">
        <v>77.071663</v>
      </c>
      <c r="G12964">
        <v>8.84</v>
      </c>
      <c r="H12964">
        <v>8.8</v>
      </c>
      <c r="I12964" t="s">
        <v>45</v>
      </c>
      <c r="J12964">
        <v>19.34</v>
      </c>
      <c r="K12964">
        <v>18.6</v>
      </c>
      <c r="L12964">
        <v>10.1</v>
      </c>
      <c r="M12964">
        <v>7970</v>
      </c>
      <c r="N12964">
        <v>1273</v>
      </c>
    </row>
    <row r="12965" spans="1:14">
      <c r="A12965">
        <v>13128</v>
      </c>
      <c r="B12965" s="1">
        <v>45864.8728587963</v>
      </c>
      <c r="C12965">
        <v>31.52</v>
      </c>
      <c r="D12965">
        <v>11.019838</v>
      </c>
      <c r="E12965">
        <v>77.071607</v>
      </c>
      <c r="G12965">
        <v>8.78</v>
      </c>
      <c r="H12965">
        <v>8.72</v>
      </c>
      <c r="I12965" t="s">
        <v>45</v>
      </c>
      <c r="J12965">
        <v>19.34</v>
      </c>
      <c r="K12965">
        <v>18.6</v>
      </c>
      <c r="L12965">
        <v>10.1</v>
      </c>
      <c r="M12965">
        <v>7970</v>
      </c>
      <c r="N12965">
        <v>1273</v>
      </c>
    </row>
    <row r="12966" spans="1:14">
      <c r="A12966">
        <v>13128</v>
      </c>
      <c r="B12966" s="1">
        <v>45864.8728703704</v>
      </c>
      <c r="C12966">
        <v>31.19</v>
      </c>
      <c r="D12966">
        <v>11.019782</v>
      </c>
      <c r="E12966">
        <v>77.071551</v>
      </c>
      <c r="G12966">
        <v>8.77</v>
      </c>
      <c r="H12966">
        <v>8.68</v>
      </c>
      <c r="I12966" t="s">
        <v>45</v>
      </c>
      <c r="J12966">
        <v>19.34</v>
      </c>
      <c r="K12966">
        <v>18.6</v>
      </c>
      <c r="L12966">
        <v>10.1</v>
      </c>
      <c r="M12966">
        <v>7970</v>
      </c>
      <c r="N12966">
        <v>1273</v>
      </c>
    </row>
    <row r="12967" spans="1:14">
      <c r="A12967">
        <v>13128</v>
      </c>
      <c r="B12967" s="1">
        <v>45864.8728819444</v>
      </c>
      <c r="C12967">
        <v>30.97</v>
      </c>
      <c r="D12967">
        <v>11.019726</v>
      </c>
      <c r="E12967">
        <v>77.071495</v>
      </c>
      <c r="G12967">
        <v>8.69</v>
      </c>
      <c r="H12967">
        <v>8.59</v>
      </c>
      <c r="I12967" t="s">
        <v>45</v>
      </c>
      <c r="J12967">
        <v>19.34</v>
      </c>
      <c r="K12967">
        <v>18.6</v>
      </c>
      <c r="L12967">
        <v>10.1</v>
      </c>
      <c r="M12967">
        <v>7970</v>
      </c>
      <c r="N12967">
        <v>1273</v>
      </c>
    </row>
    <row r="12968" spans="1:14">
      <c r="A12968">
        <v>13128</v>
      </c>
      <c r="B12968" s="1">
        <v>45864.8728935185</v>
      </c>
      <c r="C12968">
        <v>30.98</v>
      </c>
      <c r="D12968">
        <v>11.01967</v>
      </c>
      <c r="E12968">
        <v>77.07144</v>
      </c>
      <c r="G12968">
        <v>8.61</v>
      </c>
      <c r="H12968">
        <v>8.62</v>
      </c>
      <c r="I12968" t="s">
        <v>45</v>
      </c>
      <c r="J12968">
        <v>19.34</v>
      </c>
      <c r="K12968">
        <v>18.6</v>
      </c>
      <c r="L12968">
        <v>10.1</v>
      </c>
      <c r="M12968">
        <v>7970</v>
      </c>
      <c r="N12968">
        <v>1273</v>
      </c>
    </row>
    <row r="12969" spans="1:14">
      <c r="A12969">
        <v>13128</v>
      </c>
      <c r="B12969" s="1">
        <v>45864.8729050926</v>
      </c>
      <c r="C12969">
        <v>30.6</v>
      </c>
      <c r="D12969">
        <v>11.019615</v>
      </c>
      <c r="E12969">
        <v>77.071386</v>
      </c>
      <c r="G12969">
        <v>8.57</v>
      </c>
      <c r="H12969">
        <v>8.58</v>
      </c>
      <c r="I12969" t="s">
        <v>45</v>
      </c>
      <c r="J12969">
        <v>19.34</v>
      </c>
      <c r="K12969">
        <v>18.6</v>
      </c>
      <c r="L12969">
        <v>10.1</v>
      </c>
      <c r="M12969">
        <v>7970</v>
      </c>
      <c r="N12969">
        <v>1273</v>
      </c>
    </row>
    <row r="12970" spans="1:14">
      <c r="A12970">
        <v>13128</v>
      </c>
      <c r="B12970" s="1">
        <v>45864.8729166667</v>
      </c>
      <c r="C12970">
        <v>30.34</v>
      </c>
      <c r="D12970">
        <v>11.01956</v>
      </c>
      <c r="E12970">
        <v>77.071332</v>
      </c>
      <c r="G12970">
        <v>8.48</v>
      </c>
      <c r="H12970">
        <v>8.44</v>
      </c>
      <c r="I12970" t="s">
        <v>45</v>
      </c>
      <c r="J12970">
        <v>19.34</v>
      </c>
      <c r="K12970">
        <v>18.6</v>
      </c>
      <c r="L12970">
        <v>10.1</v>
      </c>
      <c r="M12970">
        <v>7970</v>
      </c>
      <c r="N12970">
        <v>1273</v>
      </c>
    </row>
    <row r="12971" spans="1:14">
      <c r="A12971">
        <v>13128</v>
      </c>
      <c r="B12971" s="1">
        <v>45864.8729282407</v>
      </c>
      <c r="C12971">
        <v>30.02</v>
      </c>
      <c r="D12971">
        <v>11.019506</v>
      </c>
      <c r="E12971">
        <v>77.071278</v>
      </c>
      <c r="G12971">
        <v>8.39</v>
      </c>
      <c r="H12971">
        <v>8.28</v>
      </c>
      <c r="I12971" t="s">
        <v>45</v>
      </c>
      <c r="J12971">
        <v>19.34</v>
      </c>
      <c r="K12971">
        <v>18.6</v>
      </c>
      <c r="L12971">
        <v>10.1</v>
      </c>
      <c r="M12971">
        <v>7970</v>
      </c>
      <c r="N12971">
        <v>1273</v>
      </c>
    </row>
    <row r="12972" spans="1:14">
      <c r="A12972">
        <v>13128</v>
      </c>
      <c r="B12972" s="1">
        <v>45864.8729398148</v>
      </c>
      <c r="C12972">
        <v>29.8</v>
      </c>
      <c r="D12972">
        <v>11.019452</v>
      </c>
      <c r="E12972">
        <v>77.071225</v>
      </c>
      <c r="G12972">
        <v>8.33</v>
      </c>
      <c r="H12972">
        <v>8.32</v>
      </c>
      <c r="I12972" t="s">
        <v>45</v>
      </c>
      <c r="J12972">
        <v>19.34</v>
      </c>
      <c r="K12972">
        <v>18.6</v>
      </c>
      <c r="L12972">
        <v>10.1</v>
      </c>
      <c r="M12972">
        <v>7970</v>
      </c>
      <c r="N12972">
        <v>1273</v>
      </c>
    </row>
    <row r="12973" spans="1:14">
      <c r="A12973">
        <v>13128</v>
      </c>
      <c r="B12973" s="1">
        <v>45864.8729513889</v>
      </c>
      <c r="C12973">
        <v>29.52</v>
      </c>
      <c r="D12973">
        <v>11.019398</v>
      </c>
      <c r="E12973">
        <v>77.071173</v>
      </c>
      <c r="G12973">
        <v>8.24</v>
      </c>
      <c r="H12973">
        <v>8.12</v>
      </c>
      <c r="I12973" t="s">
        <v>45</v>
      </c>
      <c r="J12973">
        <v>19.34</v>
      </c>
      <c r="K12973">
        <v>18.6</v>
      </c>
      <c r="L12973">
        <v>10.1</v>
      </c>
      <c r="M12973">
        <v>7970</v>
      </c>
      <c r="N12973">
        <v>1273</v>
      </c>
    </row>
    <row r="12974" spans="1:14">
      <c r="A12974">
        <v>13128</v>
      </c>
      <c r="B12974" s="1">
        <v>45864.872962963</v>
      </c>
      <c r="C12974">
        <v>29.22</v>
      </c>
      <c r="D12974">
        <v>11.019346</v>
      </c>
      <c r="E12974">
        <v>77.071121</v>
      </c>
      <c r="G12974">
        <v>8.17</v>
      </c>
      <c r="H12974">
        <v>8.17</v>
      </c>
      <c r="I12974" t="s">
        <v>45</v>
      </c>
      <c r="J12974">
        <v>19.34</v>
      </c>
      <c r="K12974">
        <v>18.6</v>
      </c>
      <c r="L12974">
        <v>10.1</v>
      </c>
      <c r="M12974">
        <v>7970</v>
      </c>
      <c r="N12974">
        <v>1273</v>
      </c>
    </row>
    <row r="12975" spans="1:14">
      <c r="A12975">
        <v>13128</v>
      </c>
      <c r="B12975" s="1">
        <v>45864.872974537</v>
      </c>
      <c r="C12975">
        <v>28.93</v>
      </c>
      <c r="D12975">
        <v>11.019293</v>
      </c>
      <c r="E12975">
        <v>77.07107</v>
      </c>
      <c r="G12975">
        <v>8.06</v>
      </c>
      <c r="H12975">
        <v>8.01</v>
      </c>
      <c r="I12975" t="s">
        <v>45</v>
      </c>
      <c r="J12975">
        <v>19.34</v>
      </c>
      <c r="K12975">
        <v>18.6</v>
      </c>
      <c r="L12975">
        <v>10.1</v>
      </c>
      <c r="M12975">
        <v>7970</v>
      </c>
      <c r="N12975">
        <v>1273</v>
      </c>
    </row>
    <row r="12976" spans="1:14">
      <c r="A12976">
        <v>13128</v>
      </c>
      <c r="B12976" s="1">
        <v>45864.8729861111</v>
      </c>
      <c r="C12976">
        <v>28.65</v>
      </c>
      <c r="D12976">
        <v>11.019241</v>
      </c>
      <c r="E12976">
        <v>77.07102</v>
      </c>
      <c r="G12976">
        <v>7.96</v>
      </c>
      <c r="H12976">
        <v>7.94</v>
      </c>
      <c r="I12976" t="s">
        <v>45</v>
      </c>
      <c r="J12976">
        <v>19.34</v>
      </c>
      <c r="K12976">
        <v>18.6</v>
      </c>
      <c r="L12976">
        <v>10.1</v>
      </c>
      <c r="M12976">
        <v>7970</v>
      </c>
      <c r="N12976">
        <v>1273</v>
      </c>
    </row>
    <row r="12977" spans="1:14">
      <c r="A12977">
        <v>13128</v>
      </c>
      <c r="B12977" s="1">
        <v>45864.8729976852</v>
      </c>
      <c r="C12977">
        <v>28.15</v>
      </c>
      <c r="D12977">
        <v>11.01919</v>
      </c>
      <c r="E12977">
        <v>77.07097</v>
      </c>
      <c r="G12977">
        <v>7.85</v>
      </c>
      <c r="H12977">
        <v>7.84</v>
      </c>
      <c r="I12977" t="s">
        <v>45</v>
      </c>
      <c r="J12977">
        <v>19.34</v>
      </c>
      <c r="K12977">
        <v>18.6</v>
      </c>
      <c r="L12977">
        <v>10.1</v>
      </c>
      <c r="M12977">
        <v>7970</v>
      </c>
      <c r="N12977">
        <v>1273</v>
      </c>
    </row>
    <row r="12978" spans="1:14">
      <c r="A12978">
        <v>13128</v>
      </c>
      <c r="B12978" s="1">
        <v>45864.8730092593</v>
      </c>
      <c r="C12978">
        <v>27.85</v>
      </c>
      <c r="D12978">
        <v>11.019139</v>
      </c>
      <c r="E12978">
        <v>77.070922</v>
      </c>
      <c r="G12978">
        <v>7.75</v>
      </c>
      <c r="H12978">
        <v>7.76</v>
      </c>
      <c r="I12978" t="s">
        <v>45</v>
      </c>
      <c r="J12978">
        <v>19.34</v>
      </c>
      <c r="K12978">
        <v>18.6</v>
      </c>
      <c r="L12978">
        <v>10.1</v>
      </c>
      <c r="M12978">
        <v>7970</v>
      </c>
      <c r="N12978">
        <v>1273</v>
      </c>
    </row>
    <row r="12979" spans="1:14">
      <c r="A12979">
        <v>13128</v>
      </c>
      <c r="B12979" s="1">
        <v>45864.8730208333</v>
      </c>
      <c r="C12979">
        <v>27.39</v>
      </c>
      <c r="D12979">
        <v>11.019089</v>
      </c>
      <c r="E12979">
        <v>77.070874</v>
      </c>
      <c r="G12979">
        <v>7.64</v>
      </c>
      <c r="H12979">
        <v>7.6</v>
      </c>
      <c r="I12979" t="s">
        <v>45</v>
      </c>
      <c r="J12979">
        <v>19.34</v>
      </c>
      <c r="K12979">
        <v>18.6</v>
      </c>
      <c r="L12979">
        <v>10.1</v>
      </c>
      <c r="M12979">
        <v>7970</v>
      </c>
      <c r="N12979">
        <v>1273</v>
      </c>
    </row>
    <row r="12980" spans="1:14">
      <c r="A12980">
        <v>13128</v>
      </c>
      <c r="B12980" s="1">
        <v>45864.8730324074</v>
      </c>
      <c r="C12980">
        <v>26.87</v>
      </c>
      <c r="D12980">
        <v>11.01904</v>
      </c>
      <c r="E12980">
        <v>77.070826</v>
      </c>
      <c r="G12980">
        <v>7.51</v>
      </c>
      <c r="H12980">
        <v>7.44</v>
      </c>
      <c r="I12980" t="s">
        <v>45</v>
      </c>
      <c r="J12980">
        <v>19.34</v>
      </c>
      <c r="K12980">
        <v>18.6</v>
      </c>
      <c r="L12980">
        <v>10.1</v>
      </c>
      <c r="M12980">
        <v>7970</v>
      </c>
      <c r="N12980">
        <v>1273</v>
      </c>
    </row>
    <row r="12981" spans="1:14">
      <c r="A12981">
        <v>13128</v>
      </c>
      <c r="B12981" s="1">
        <v>45864.8730439815</v>
      </c>
      <c r="C12981">
        <v>26.56</v>
      </c>
      <c r="D12981">
        <v>11.018992</v>
      </c>
      <c r="E12981">
        <v>77.07078</v>
      </c>
      <c r="G12981">
        <v>7.4</v>
      </c>
      <c r="H12981">
        <v>7.41</v>
      </c>
      <c r="I12981" t="s">
        <v>45</v>
      </c>
      <c r="J12981">
        <v>19.34</v>
      </c>
      <c r="K12981">
        <v>18.6</v>
      </c>
      <c r="L12981">
        <v>10.1</v>
      </c>
      <c r="M12981">
        <v>7970</v>
      </c>
      <c r="N12981">
        <v>1273</v>
      </c>
    </row>
    <row r="12982" spans="1:14">
      <c r="A12982">
        <v>13128</v>
      </c>
      <c r="B12982" s="1">
        <v>45864.8730555556</v>
      </c>
      <c r="C12982">
        <v>26.22</v>
      </c>
      <c r="D12982">
        <v>11.018944</v>
      </c>
      <c r="E12982">
        <v>77.070734</v>
      </c>
      <c r="G12982">
        <v>7.33</v>
      </c>
      <c r="H12982">
        <v>7.26</v>
      </c>
      <c r="I12982" t="s">
        <v>45</v>
      </c>
      <c r="J12982">
        <v>19.34</v>
      </c>
      <c r="K12982">
        <v>18.6</v>
      </c>
      <c r="L12982">
        <v>10.1</v>
      </c>
      <c r="M12982">
        <v>7970</v>
      </c>
      <c r="N12982">
        <v>1273</v>
      </c>
    </row>
    <row r="12983" spans="1:14">
      <c r="A12983">
        <v>13128</v>
      </c>
      <c r="B12983" s="1">
        <v>45864.8730671296</v>
      </c>
      <c r="C12983">
        <v>25.82</v>
      </c>
      <c r="D12983">
        <v>11.018897</v>
      </c>
      <c r="E12983">
        <v>77.070688</v>
      </c>
      <c r="G12983">
        <v>7.23</v>
      </c>
      <c r="H12983">
        <v>7.17</v>
      </c>
      <c r="I12983" t="s">
        <v>45</v>
      </c>
      <c r="J12983">
        <v>19.34</v>
      </c>
      <c r="K12983">
        <v>18.6</v>
      </c>
      <c r="L12983">
        <v>10.1</v>
      </c>
      <c r="M12983">
        <v>7970</v>
      </c>
      <c r="N12983">
        <v>1273</v>
      </c>
    </row>
    <row r="12984" spans="1:14">
      <c r="A12984">
        <v>13128</v>
      </c>
      <c r="B12984" s="1">
        <v>45864.8730787037</v>
      </c>
      <c r="C12984">
        <v>25.58</v>
      </c>
      <c r="D12984">
        <v>11.018851</v>
      </c>
      <c r="E12984">
        <v>77.070643</v>
      </c>
      <c r="G12984">
        <v>7.16</v>
      </c>
      <c r="H12984">
        <v>7.16</v>
      </c>
      <c r="I12984" t="s">
        <v>45</v>
      </c>
      <c r="J12984">
        <v>19.34</v>
      </c>
      <c r="K12984">
        <v>18.6</v>
      </c>
      <c r="L12984">
        <v>10.1</v>
      </c>
      <c r="M12984">
        <v>7970</v>
      </c>
      <c r="N12984">
        <v>1273</v>
      </c>
    </row>
    <row r="12985" spans="1:14">
      <c r="A12985">
        <v>13128</v>
      </c>
      <c r="B12985" s="1">
        <v>45864.8730902778</v>
      </c>
      <c r="C12985">
        <v>25.17</v>
      </c>
      <c r="D12985">
        <v>11.018805</v>
      </c>
      <c r="E12985">
        <v>77.070599</v>
      </c>
      <c r="G12985">
        <v>7.03</v>
      </c>
      <c r="H12985">
        <v>6.96</v>
      </c>
      <c r="I12985" t="s">
        <v>45</v>
      </c>
      <c r="J12985">
        <v>19.34</v>
      </c>
      <c r="K12985">
        <v>18.6</v>
      </c>
      <c r="L12985">
        <v>10.1</v>
      </c>
      <c r="M12985">
        <v>7970</v>
      </c>
      <c r="N12985">
        <v>1273</v>
      </c>
    </row>
    <row r="12986" spans="1:14">
      <c r="A12986">
        <v>13128</v>
      </c>
      <c r="B12986" s="1">
        <v>45864.8731018519</v>
      </c>
      <c r="C12986">
        <v>25.15</v>
      </c>
      <c r="D12986">
        <v>11.018759</v>
      </c>
      <c r="E12986">
        <v>77.070555</v>
      </c>
      <c r="G12986">
        <v>6.94</v>
      </c>
      <c r="H12986">
        <v>6.95</v>
      </c>
      <c r="I12986" t="s">
        <v>45</v>
      </c>
      <c r="J12986">
        <v>19.34</v>
      </c>
      <c r="K12986">
        <v>18.6</v>
      </c>
      <c r="L12986">
        <v>10.1</v>
      </c>
      <c r="M12986">
        <v>7970</v>
      </c>
      <c r="N12986">
        <v>1273</v>
      </c>
    </row>
    <row r="12987" spans="1:14">
      <c r="A12987">
        <v>13128</v>
      </c>
      <c r="B12987" s="1">
        <v>45864.8731134259</v>
      </c>
      <c r="C12987">
        <v>24.52</v>
      </c>
      <c r="D12987">
        <v>11.018714</v>
      </c>
      <c r="E12987">
        <v>77.070512</v>
      </c>
      <c r="G12987">
        <v>6.91</v>
      </c>
      <c r="H12987">
        <v>6.85</v>
      </c>
      <c r="I12987" t="s">
        <v>45</v>
      </c>
      <c r="J12987">
        <v>19.34</v>
      </c>
      <c r="K12987">
        <v>18.6</v>
      </c>
      <c r="L12987">
        <v>10.1</v>
      </c>
      <c r="M12987">
        <v>7970</v>
      </c>
      <c r="N12987">
        <v>1273</v>
      </c>
    </row>
    <row r="12988" spans="1:14">
      <c r="A12988">
        <v>13128</v>
      </c>
      <c r="B12988" s="1">
        <v>45864.873125</v>
      </c>
      <c r="C12988">
        <v>24.35</v>
      </c>
      <c r="D12988">
        <v>11.01867</v>
      </c>
      <c r="E12988">
        <v>77.070469</v>
      </c>
      <c r="G12988">
        <v>6.76</v>
      </c>
      <c r="H12988">
        <v>6.75</v>
      </c>
      <c r="I12988" t="s">
        <v>45</v>
      </c>
      <c r="J12988">
        <v>19.34</v>
      </c>
      <c r="K12988">
        <v>18.6</v>
      </c>
      <c r="L12988">
        <v>10.1</v>
      </c>
      <c r="M12988">
        <v>7970</v>
      </c>
      <c r="N12988">
        <v>1273</v>
      </c>
    </row>
    <row r="12989" spans="1:14">
      <c r="A12989">
        <v>13128</v>
      </c>
      <c r="B12989" s="1">
        <v>45864.8731365741</v>
      </c>
      <c r="C12989">
        <v>24.26</v>
      </c>
      <c r="D12989">
        <v>11.018625</v>
      </c>
      <c r="E12989">
        <v>77.070427</v>
      </c>
      <c r="G12989">
        <v>6.75</v>
      </c>
      <c r="H12989">
        <v>6.76</v>
      </c>
      <c r="I12989" t="s">
        <v>45</v>
      </c>
      <c r="J12989">
        <v>19.34</v>
      </c>
      <c r="K12989">
        <v>18.6</v>
      </c>
      <c r="L12989">
        <v>10.1</v>
      </c>
      <c r="M12989">
        <v>7970</v>
      </c>
      <c r="N12989">
        <v>1273</v>
      </c>
    </row>
    <row r="12990" spans="1:14">
      <c r="A12990">
        <v>13128</v>
      </c>
      <c r="B12990" s="1">
        <v>45864.8731481481</v>
      </c>
      <c r="C12990">
        <v>23.67</v>
      </c>
      <c r="D12990">
        <v>11.018581</v>
      </c>
      <c r="E12990">
        <v>77.070386</v>
      </c>
      <c r="G12990">
        <v>6.67</v>
      </c>
      <c r="H12990">
        <v>6.59</v>
      </c>
      <c r="I12990" t="s">
        <v>45</v>
      </c>
      <c r="J12990">
        <v>19.34</v>
      </c>
      <c r="K12990">
        <v>18.6</v>
      </c>
      <c r="L12990">
        <v>10.1</v>
      </c>
      <c r="M12990">
        <v>7970</v>
      </c>
      <c r="N12990">
        <v>1273</v>
      </c>
    </row>
    <row r="12991" spans="1:14">
      <c r="A12991">
        <v>13128</v>
      </c>
      <c r="B12991" s="1">
        <v>45864.8731712963</v>
      </c>
      <c r="C12991">
        <v>23.65</v>
      </c>
      <c r="D12991">
        <v>11.018538</v>
      </c>
      <c r="E12991">
        <v>77.070345</v>
      </c>
      <c r="G12991">
        <v>6.6</v>
      </c>
      <c r="H12991">
        <v>7.24</v>
      </c>
      <c r="I12991" t="s">
        <v>45</v>
      </c>
      <c r="J12991">
        <v>19.34</v>
      </c>
      <c r="K12991">
        <v>18.6</v>
      </c>
      <c r="L12991">
        <v>10.1</v>
      </c>
      <c r="M12991">
        <v>7970</v>
      </c>
      <c r="N12991">
        <v>1273</v>
      </c>
    </row>
    <row r="12992" spans="1:14">
      <c r="A12992">
        <v>13128</v>
      </c>
      <c r="B12992" s="1">
        <v>45864.8731712963</v>
      </c>
      <c r="C12992">
        <v>23.34</v>
      </c>
      <c r="D12992">
        <v>11.018495</v>
      </c>
      <c r="E12992">
        <v>77.070304</v>
      </c>
      <c r="G12992">
        <v>6.55</v>
      </c>
      <c r="H12992">
        <v>5.77</v>
      </c>
      <c r="I12992" t="s">
        <v>45</v>
      </c>
      <c r="J12992">
        <v>19.34</v>
      </c>
      <c r="K12992">
        <v>18.6</v>
      </c>
      <c r="L12992">
        <v>10.1</v>
      </c>
      <c r="M12992">
        <v>7970</v>
      </c>
      <c r="N12992">
        <v>1273</v>
      </c>
    </row>
    <row r="12993" spans="1:14">
      <c r="A12993">
        <v>13128</v>
      </c>
      <c r="B12993" s="1">
        <v>45864.8731828704</v>
      </c>
      <c r="C12993">
        <v>23.06</v>
      </c>
      <c r="D12993">
        <v>11.018452</v>
      </c>
      <c r="E12993">
        <v>77.070263</v>
      </c>
      <c r="G12993">
        <v>6.46</v>
      </c>
      <c r="H12993">
        <v>6.42</v>
      </c>
      <c r="I12993" t="s">
        <v>45</v>
      </c>
      <c r="J12993">
        <v>19.34</v>
      </c>
      <c r="K12993">
        <v>18.6</v>
      </c>
      <c r="L12993">
        <v>10.1</v>
      </c>
      <c r="M12993">
        <v>7970</v>
      </c>
      <c r="N12993">
        <v>1273</v>
      </c>
    </row>
    <row r="12994" spans="1:14">
      <c r="A12994">
        <v>13128</v>
      </c>
      <c r="B12994" s="1">
        <v>45864.8731944444</v>
      </c>
      <c r="C12994">
        <v>22.74</v>
      </c>
      <c r="D12994">
        <v>11.01841</v>
      </c>
      <c r="E12994">
        <v>77.070223</v>
      </c>
      <c r="G12994">
        <v>6.38</v>
      </c>
      <c r="H12994">
        <v>6.31</v>
      </c>
      <c r="I12994" t="s">
        <v>45</v>
      </c>
      <c r="J12994">
        <v>19.34</v>
      </c>
      <c r="K12994">
        <v>18.6</v>
      </c>
      <c r="L12994">
        <v>10.1</v>
      </c>
      <c r="M12994">
        <v>7970</v>
      </c>
      <c r="N12994">
        <v>1273</v>
      </c>
    </row>
    <row r="12995" spans="1:14">
      <c r="A12995">
        <v>13128</v>
      </c>
      <c r="B12995" s="1">
        <v>45864.8732060185</v>
      </c>
      <c r="C12995">
        <v>22.56</v>
      </c>
      <c r="D12995">
        <v>11.018369</v>
      </c>
      <c r="E12995">
        <v>77.070184</v>
      </c>
      <c r="G12995">
        <v>6.29</v>
      </c>
      <c r="H12995">
        <v>6.27</v>
      </c>
      <c r="I12995" t="s">
        <v>45</v>
      </c>
      <c r="J12995">
        <v>19.34</v>
      </c>
      <c r="K12995">
        <v>18.6</v>
      </c>
      <c r="L12995">
        <v>10.1</v>
      </c>
      <c r="M12995">
        <v>7970</v>
      </c>
      <c r="N12995">
        <v>1273</v>
      </c>
    </row>
    <row r="12996" spans="1:14">
      <c r="A12996">
        <v>13128</v>
      </c>
      <c r="B12996" s="1">
        <v>45864.8732175926</v>
      </c>
      <c r="C12996">
        <v>22.24</v>
      </c>
      <c r="D12996">
        <v>11.018328</v>
      </c>
      <c r="E12996">
        <v>77.070145</v>
      </c>
      <c r="G12996">
        <v>6.2</v>
      </c>
      <c r="H12996">
        <v>6.21</v>
      </c>
      <c r="I12996" t="s">
        <v>45</v>
      </c>
      <c r="J12996">
        <v>19.34</v>
      </c>
      <c r="K12996">
        <v>18.6</v>
      </c>
      <c r="L12996">
        <v>10.1</v>
      </c>
      <c r="M12996">
        <v>7970</v>
      </c>
      <c r="N12996">
        <v>1273</v>
      </c>
    </row>
    <row r="12997" spans="1:14">
      <c r="A12997">
        <v>13128</v>
      </c>
      <c r="B12997" s="1">
        <v>45864.8732291667</v>
      </c>
      <c r="C12997">
        <v>21.84</v>
      </c>
      <c r="D12997">
        <v>11.018288</v>
      </c>
      <c r="E12997">
        <v>77.070107</v>
      </c>
      <c r="G12997">
        <v>6.15</v>
      </c>
      <c r="H12997">
        <v>6.02</v>
      </c>
      <c r="I12997" t="s">
        <v>45</v>
      </c>
      <c r="J12997">
        <v>19.34</v>
      </c>
      <c r="K12997">
        <v>18.6</v>
      </c>
      <c r="L12997">
        <v>10.1</v>
      </c>
      <c r="M12997">
        <v>7970</v>
      </c>
      <c r="N12997">
        <v>1273</v>
      </c>
    </row>
    <row r="12998" spans="1:14">
      <c r="A12998">
        <v>13128</v>
      </c>
      <c r="B12998" s="1">
        <v>45864.8732407407</v>
      </c>
      <c r="C12998">
        <v>21.76</v>
      </c>
      <c r="D12998">
        <v>11.018248</v>
      </c>
      <c r="E12998">
        <v>77.070069</v>
      </c>
      <c r="G12998">
        <v>6.07</v>
      </c>
      <c r="H12998">
        <v>6.04</v>
      </c>
      <c r="I12998" t="s">
        <v>45</v>
      </c>
      <c r="J12998">
        <v>19.34</v>
      </c>
      <c r="K12998">
        <v>18.6</v>
      </c>
      <c r="L12998">
        <v>10.1</v>
      </c>
      <c r="M12998">
        <v>7970</v>
      </c>
      <c r="N12998">
        <v>1273</v>
      </c>
    </row>
    <row r="12999" spans="1:14">
      <c r="A12999">
        <v>13128</v>
      </c>
      <c r="B12999" s="1">
        <v>45864.8732523148</v>
      </c>
      <c r="C12999">
        <v>21.46</v>
      </c>
      <c r="D12999">
        <v>11.018209</v>
      </c>
      <c r="E12999">
        <v>77.070031</v>
      </c>
      <c r="G12999">
        <v>6</v>
      </c>
      <c r="H12999">
        <v>6.02</v>
      </c>
      <c r="I12999" t="s">
        <v>45</v>
      </c>
      <c r="J12999">
        <v>19.34</v>
      </c>
      <c r="K12999">
        <v>18.6</v>
      </c>
      <c r="L12999">
        <v>10.1</v>
      </c>
      <c r="M12999">
        <v>7970</v>
      </c>
      <c r="N12999">
        <v>1273</v>
      </c>
    </row>
    <row r="13000" spans="1:14">
      <c r="A13000">
        <v>13128</v>
      </c>
      <c r="B13000" s="1">
        <v>45864.8732638889</v>
      </c>
      <c r="C13000">
        <v>21.24</v>
      </c>
      <c r="D13000">
        <v>11.01817</v>
      </c>
      <c r="E13000">
        <v>77.069994</v>
      </c>
      <c r="G13000">
        <v>5.93</v>
      </c>
      <c r="H13000">
        <v>5.88</v>
      </c>
      <c r="I13000" t="s">
        <v>45</v>
      </c>
      <c r="J13000">
        <v>19.34</v>
      </c>
      <c r="K13000">
        <v>18.6</v>
      </c>
      <c r="L13000">
        <v>10.1</v>
      </c>
      <c r="M13000">
        <v>7970</v>
      </c>
      <c r="N13000">
        <v>1273</v>
      </c>
    </row>
    <row r="13001" spans="1:14">
      <c r="A13001">
        <v>13128</v>
      </c>
      <c r="B13001" s="1">
        <v>45864.873275463</v>
      </c>
      <c r="C13001">
        <v>20.5</v>
      </c>
      <c r="D13001">
        <v>11.018133</v>
      </c>
      <c r="E13001">
        <v>77.069957</v>
      </c>
      <c r="G13001">
        <v>5.76</v>
      </c>
      <c r="H13001">
        <v>5.67</v>
      </c>
      <c r="I13001" t="s">
        <v>45</v>
      </c>
      <c r="J13001">
        <v>19.34</v>
      </c>
      <c r="K13001">
        <v>18.6</v>
      </c>
      <c r="L13001">
        <v>10.1</v>
      </c>
      <c r="M13001">
        <v>7970</v>
      </c>
      <c r="N13001">
        <v>1273</v>
      </c>
    </row>
    <row r="13002" spans="1:14">
      <c r="A13002">
        <v>13128</v>
      </c>
      <c r="B13002" s="1">
        <v>45864.873287037</v>
      </c>
      <c r="C13002">
        <v>20.63</v>
      </c>
      <c r="D13002">
        <v>11.018095</v>
      </c>
      <c r="E13002">
        <v>77.069922</v>
      </c>
      <c r="G13002">
        <v>5.69</v>
      </c>
      <c r="H13002">
        <v>5.78</v>
      </c>
      <c r="I13002" t="s">
        <v>45</v>
      </c>
      <c r="J13002">
        <v>19.34</v>
      </c>
      <c r="K13002">
        <v>18.6</v>
      </c>
      <c r="L13002">
        <v>10.1</v>
      </c>
      <c r="M13002">
        <v>7970</v>
      </c>
      <c r="N13002">
        <v>1273</v>
      </c>
    </row>
    <row r="13003" spans="1:14">
      <c r="A13003">
        <v>13128</v>
      </c>
      <c r="B13003" s="1">
        <v>45864.8732986111</v>
      </c>
      <c r="C13003">
        <v>20.5</v>
      </c>
      <c r="D13003">
        <v>11.018058</v>
      </c>
      <c r="E13003">
        <v>77.069886</v>
      </c>
      <c r="G13003">
        <v>5.69</v>
      </c>
      <c r="H13003">
        <v>5.67</v>
      </c>
      <c r="I13003" t="s">
        <v>45</v>
      </c>
      <c r="J13003">
        <v>19.34</v>
      </c>
      <c r="K13003">
        <v>18.6</v>
      </c>
      <c r="L13003">
        <v>10.1</v>
      </c>
      <c r="M13003">
        <v>7970</v>
      </c>
      <c r="N13003">
        <v>1273</v>
      </c>
    </row>
    <row r="13004" spans="1:14">
      <c r="A13004">
        <v>13128</v>
      </c>
      <c r="B13004" s="1">
        <v>45864.8733101852</v>
      </c>
      <c r="C13004">
        <v>20.41</v>
      </c>
      <c r="D13004">
        <v>11.018021</v>
      </c>
      <c r="E13004">
        <v>77.069851</v>
      </c>
      <c r="G13004">
        <v>5.68</v>
      </c>
      <c r="H13004">
        <v>5.67</v>
      </c>
      <c r="I13004" t="s">
        <v>45</v>
      </c>
      <c r="J13004">
        <v>19.34</v>
      </c>
      <c r="K13004">
        <v>18.6</v>
      </c>
      <c r="L13004">
        <v>10.1</v>
      </c>
      <c r="M13004">
        <v>7970</v>
      </c>
      <c r="N13004">
        <v>1273</v>
      </c>
    </row>
    <row r="13005" spans="1:14">
      <c r="A13005">
        <v>13128</v>
      </c>
      <c r="B13005" s="1">
        <v>45864.8733217593</v>
      </c>
      <c r="C13005">
        <v>20.35</v>
      </c>
      <c r="D13005">
        <v>11.017983</v>
      </c>
      <c r="E13005">
        <v>77.069815</v>
      </c>
      <c r="G13005">
        <v>5.7</v>
      </c>
      <c r="H13005">
        <v>5.64</v>
      </c>
      <c r="I13005" t="s">
        <v>45</v>
      </c>
      <c r="J13005">
        <v>19.34</v>
      </c>
      <c r="K13005">
        <v>18.6</v>
      </c>
      <c r="L13005">
        <v>10.1</v>
      </c>
      <c r="M13005">
        <v>7970</v>
      </c>
      <c r="N13005">
        <v>1273</v>
      </c>
    </row>
    <row r="13006" spans="1:14">
      <c r="A13006">
        <v>13128</v>
      </c>
      <c r="B13006" s="1">
        <v>45864.8733333333</v>
      </c>
      <c r="C13006">
        <v>20.33</v>
      </c>
      <c r="D13006">
        <v>11.017946</v>
      </c>
      <c r="E13006">
        <v>77.069779</v>
      </c>
      <c r="G13006">
        <v>5.71</v>
      </c>
      <c r="H13006">
        <v>5.65</v>
      </c>
      <c r="I13006" t="s">
        <v>45</v>
      </c>
      <c r="J13006">
        <v>19.34</v>
      </c>
      <c r="K13006">
        <v>18.6</v>
      </c>
      <c r="L13006">
        <v>10.1</v>
      </c>
      <c r="M13006">
        <v>7970</v>
      </c>
      <c r="N13006">
        <v>1273</v>
      </c>
    </row>
    <row r="13007" spans="1:14">
      <c r="A13007">
        <v>13128</v>
      </c>
      <c r="B13007" s="1">
        <v>45864.8733449074</v>
      </c>
      <c r="C13007">
        <v>20.24</v>
      </c>
      <c r="D13007">
        <v>11.017908</v>
      </c>
      <c r="E13007">
        <v>77.069744</v>
      </c>
      <c r="G13007">
        <v>5.64</v>
      </c>
      <c r="H13007">
        <v>5.63</v>
      </c>
      <c r="I13007" t="s">
        <v>45</v>
      </c>
      <c r="J13007">
        <v>19.34</v>
      </c>
      <c r="K13007">
        <v>18.6</v>
      </c>
      <c r="L13007">
        <v>10.1</v>
      </c>
      <c r="M13007">
        <v>7970</v>
      </c>
      <c r="N13007">
        <v>1273</v>
      </c>
    </row>
    <row r="13008" spans="1:14">
      <c r="A13008">
        <v>13128</v>
      </c>
      <c r="B13008" s="1">
        <v>45864.8733564815</v>
      </c>
      <c r="C13008">
        <v>20.17</v>
      </c>
      <c r="D13008">
        <v>11.017871</v>
      </c>
      <c r="E13008">
        <v>77.069709</v>
      </c>
      <c r="G13008">
        <v>5.67</v>
      </c>
      <c r="H13008">
        <v>5.64</v>
      </c>
      <c r="I13008" t="s">
        <v>45</v>
      </c>
      <c r="J13008">
        <v>19.34</v>
      </c>
      <c r="K13008">
        <v>18.6</v>
      </c>
      <c r="L13008">
        <v>10.1</v>
      </c>
      <c r="M13008">
        <v>7970</v>
      </c>
      <c r="N13008">
        <v>1273</v>
      </c>
    </row>
    <row r="13009" spans="1:14">
      <c r="A13009">
        <v>13128</v>
      </c>
      <c r="B13009" s="1">
        <v>45864.8733680556</v>
      </c>
      <c r="C13009">
        <v>20.04</v>
      </c>
      <c r="D13009">
        <v>11.017834</v>
      </c>
      <c r="E13009">
        <v>77.069674</v>
      </c>
      <c r="G13009">
        <v>5.6</v>
      </c>
      <c r="H13009">
        <v>5.54</v>
      </c>
      <c r="I13009" t="s">
        <v>45</v>
      </c>
      <c r="J13009">
        <v>19.34</v>
      </c>
      <c r="K13009">
        <v>18.6</v>
      </c>
      <c r="L13009">
        <v>10.1</v>
      </c>
      <c r="M13009">
        <v>7970</v>
      </c>
      <c r="N13009">
        <v>1273</v>
      </c>
    </row>
    <row r="13010" spans="1:14">
      <c r="A13010">
        <v>13128</v>
      </c>
      <c r="B13010" s="1">
        <v>45864.8733796296</v>
      </c>
      <c r="C13010">
        <v>20.13</v>
      </c>
      <c r="D13010">
        <v>11.017798</v>
      </c>
      <c r="E13010">
        <v>77.069639</v>
      </c>
      <c r="G13010">
        <v>5.6</v>
      </c>
      <c r="H13010">
        <v>5.58</v>
      </c>
      <c r="I13010" t="s">
        <v>45</v>
      </c>
      <c r="J13010">
        <v>19.34</v>
      </c>
      <c r="K13010">
        <v>18.6</v>
      </c>
      <c r="L13010">
        <v>10.1</v>
      </c>
      <c r="M13010">
        <v>7970</v>
      </c>
      <c r="N13010">
        <v>1273</v>
      </c>
    </row>
    <row r="13011" spans="1:14">
      <c r="A13011">
        <v>13128</v>
      </c>
      <c r="B13011" s="1">
        <v>45864.8733912037</v>
      </c>
      <c r="C13011">
        <v>20.13</v>
      </c>
      <c r="D13011">
        <v>11.01776</v>
      </c>
      <c r="E13011">
        <v>77.069604</v>
      </c>
      <c r="G13011">
        <v>5.63</v>
      </c>
      <c r="H13011">
        <v>5.6</v>
      </c>
      <c r="I13011" t="s">
        <v>45</v>
      </c>
      <c r="J13011">
        <v>19.34</v>
      </c>
      <c r="K13011">
        <v>18.6</v>
      </c>
      <c r="L13011">
        <v>10.1</v>
      </c>
      <c r="M13011">
        <v>7970</v>
      </c>
      <c r="N13011">
        <v>1273</v>
      </c>
    </row>
    <row r="13012" spans="1:14">
      <c r="A13012">
        <v>13128</v>
      </c>
      <c r="B13012" s="1">
        <v>45864.8734027778</v>
      </c>
      <c r="C13012">
        <v>19.95</v>
      </c>
      <c r="D13012">
        <v>11.017723</v>
      </c>
      <c r="E13012">
        <v>77.069569</v>
      </c>
      <c r="G13012">
        <v>5.64</v>
      </c>
      <c r="H13012">
        <v>5.56</v>
      </c>
      <c r="I13012" t="s">
        <v>45</v>
      </c>
      <c r="J13012">
        <v>19.34</v>
      </c>
      <c r="K13012">
        <v>18.6</v>
      </c>
      <c r="L13012">
        <v>10.1</v>
      </c>
      <c r="M13012">
        <v>7970</v>
      </c>
      <c r="N13012">
        <v>1273</v>
      </c>
    </row>
    <row r="13013" spans="1:14">
      <c r="A13013">
        <v>13128</v>
      </c>
      <c r="B13013" s="1">
        <v>45864.8734143519</v>
      </c>
      <c r="C13013">
        <v>19.85</v>
      </c>
      <c r="D13013">
        <v>11.017686</v>
      </c>
      <c r="E13013">
        <v>77.069534</v>
      </c>
      <c r="G13013">
        <v>5.6</v>
      </c>
      <c r="H13013">
        <v>5.5</v>
      </c>
      <c r="I13013" t="s">
        <v>45</v>
      </c>
      <c r="J13013">
        <v>19.34</v>
      </c>
      <c r="K13013">
        <v>18.6</v>
      </c>
      <c r="L13013">
        <v>10.1</v>
      </c>
      <c r="M13013">
        <v>7970</v>
      </c>
      <c r="N13013">
        <v>1273</v>
      </c>
    </row>
    <row r="13014" spans="1:14">
      <c r="A13014">
        <v>13128</v>
      </c>
      <c r="B13014" s="1">
        <v>45864.8734259259</v>
      </c>
      <c r="C13014">
        <v>20.02</v>
      </c>
      <c r="D13014">
        <v>11.017649</v>
      </c>
      <c r="E13014">
        <v>77.069499</v>
      </c>
      <c r="G13014">
        <v>5.6</v>
      </c>
      <c r="H13014">
        <v>5.61</v>
      </c>
      <c r="I13014" t="s">
        <v>45</v>
      </c>
      <c r="J13014">
        <v>19.34</v>
      </c>
      <c r="K13014">
        <v>18.6</v>
      </c>
      <c r="L13014">
        <v>10.1</v>
      </c>
      <c r="M13014">
        <v>7970</v>
      </c>
      <c r="N13014">
        <v>1273</v>
      </c>
    </row>
    <row r="13015" spans="1:14">
      <c r="A13015">
        <v>13128</v>
      </c>
      <c r="B13015" s="1">
        <v>45864.8734375</v>
      </c>
      <c r="C13015">
        <v>19.78</v>
      </c>
      <c r="D13015">
        <v>11.017612</v>
      </c>
      <c r="E13015">
        <v>77.069464</v>
      </c>
      <c r="G13015">
        <v>5.57</v>
      </c>
      <c r="H13015">
        <v>5.46</v>
      </c>
      <c r="I13015" t="s">
        <v>45</v>
      </c>
      <c r="J13015">
        <v>19.34</v>
      </c>
      <c r="K13015">
        <v>18.6</v>
      </c>
      <c r="L13015">
        <v>10.1</v>
      </c>
      <c r="M13015">
        <v>7970</v>
      </c>
      <c r="N13015">
        <v>1273</v>
      </c>
    </row>
    <row r="13016" spans="1:14">
      <c r="A13016">
        <v>13128</v>
      </c>
      <c r="B13016" s="1">
        <v>45864.8734490741</v>
      </c>
      <c r="C13016">
        <v>19.48</v>
      </c>
      <c r="D13016">
        <v>11.017576</v>
      </c>
      <c r="E13016">
        <v>77.069431</v>
      </c>
      <c r="G13016">
        <v>5.49</v>
      </c>
      <c r="H13016">
        <v>5.38</v>
      </c>
      <c r="I13016" t="s">
        <v>45</v>
      </c>
      <c r="J13016">
        <v>19.34</v>
      </c>
      <c r="K13016">
        <v>18.6</v>
      </c>
      <c r="L13016">
        <v>10.1</v>
      </c>
      <c r="M13016">
        <v>7970</v>
      </c>
      <c r="N13016">
        <v>1273</v>
      </c>
    </row>
    <row r="13017" spans="1:14">
      <c r="A13017">
        <v>13128</v>
      </c>
      <c r="B13017" s="1">
        <v>45864.8734606481</v>
      </c>
      <c r="C13017">
        <v>19.33</v>
      </c>
      <c r="D13017">
        <v>11.01754</v>
      </c>
      <c r="E13017">
        <v>77.069397</v>
      </c>
      <c r="G13017">
        <v>5.41</v>
      </c>
      <c r="H13017">
        <v>5.4</v>
      </c>
      <c r="I13017" t="s">
        <v>45</v>
      </c>
      <c r="J13017">
        <v>19.34</v>
      </c>
      <c r="K13017">
        <v>18.6</v>
      </c>
      <c r="L13017">
        <v>10.1</v>
      </c>
      <c r="M13017">
        <v>7970</v>
      </c>
      <c r="N13017">
        <v>1273</v>
      </c>
    </row>
    <row r="13018" spans="1:14">
      <c r="A13018">
        <v>13128</v>
      </c>
      <c r="B13018" s="1">
        <v>45864.8734722222</v>
      </c>
      <c r="C13018">
        <v>18.89</v>
      </c>
      <c r="D13018">
        <v>11.017505</v>
      </c>
      <c r="E13018">
        <v>77.069364</v>
      </c>
      <c r="G13018">
        <v>5.33</v>
      </c>
      <c r="H13018">
        <v>5.24</v>
      </c>
      <c r="I13018" t="s">
        <v>45</v>
      </c>
      <c r="J13018">
        <v>19.34</v>
      </c>
      <c r="K13018">
        <v>18.6</v>
      </c>
      <c r="L13018">
        <v>10.1</v>
      </c>
      <c r="M13018">
        <v>7970</v>
      </c>
      <c r="N13018">
        <v>1273</v>
      </c>
    </row>
    <row r="13019" spans="1:14">
      <c r="A13019">
        <v>13128</v>
      </c>
      <c r="B13019" s="1">
        <v>45864.8734837963</v>
      </c>
      <c r="C13019">
        <v>18.43</v>
      </c>
      <c r="D13019">
        <v>11.01747</v>
      </c>
      <c r="E13019">
        <v>77.069332</v>
      </c>
      <c r="G13019">
        <v>5.19</v>
      </c>
      <c r="H13019">
        <v>5.1</v>
      </c>
      <c r="I13019" t="s">
        <v>45</v>
      </c>
      <c r="J13019">
        <v>19.34</v>
      </c>
      <c r="K13019">
        <v>18.6</v>
      </c>
      <c r="L13019">
        <v>10.1</v>
      </c>
      <c r="M13019">
        <v>7970</v>
      </c>
      <c r="N13019">
        <v>1273</v>
      </c>
    </row>
    <row r="13020" spans="1:14">
      <c r="A13020">
        <v>13128</v>
      </c>
      <c r="B13020" s="1">
        <v>45864.8734953704</v>
      </c>
      <c r="C13020">
        <v>17.91</v>
      </c>
      <c r="D13020">
        <v>11.017437</v>
      </c>
      <c r="E13020">
        <v>77.069301</v>
      </c>
      <c r="G13020">
        <v>5.03</v>
      </c>
      <c r="H13020">
        <v>4.99</v>
      </c>
      <c r="I13020" t="s">
        <v>45</v>
      </c>
      <c r="J13020">
        <v>19.34</v>
      </c>
      <c r="K13020">
        <v>18.6</v>
      </c>
      <c r="L13020">
        <v>10.1</v>
      </c>
      <c r="M13020">
        <v>7970</v>
      </c>
      <c r="N13020">
        <v>1273</v>
      </c>
    </row>
    <row r="13021" spans="1:14">
      <c r="A13021">
        <v>13128</v>
      </c>
      <c r="B13021" s="1">
        <v>45864.8735069444</v>
      </c>
      <c r="C13021">
        <v>17.04</v>
      </c>
      <c r="D13021">
        <v>11.017405</v>
      </c>
      <c r="E13021">
        <v>77.069271</v>
      </c>
      <c r="G13021">
        <v>4.81</v>
      </c>
      <c r="H13021">
        <v>4.89</v>
      </c>
      <c r="I13021" t="s">
        <v>45</v>
      </c>
      <c r="J13021">
        <v>19.34</v>
      </c>
      <c r="K13021">
        <v>18.6</v>
      </c>
      <c r="L13021">
        <v>10.1</v>
      </c>
      <c r="M13021">
        <v>7970</v>
      </c>
      <c r="N13021">
        <v>1273</v>
      </c>
    </row>
    <row r="13022" spans="1:14">
      <c r="A13022">
        <v>13128</v>
      </c>
      <c r="B13022" s="1">
        <v>45864.8735185185</v>
      </c>
      <c r="C13022">
        <v>16.48</v>
      </c>
      <c r="D13022">
        <v>11.017374</v>
      </c>
      <c r="E13022">
        <v>77.069243</v>
      </c>
      <c r="G13022">
        <v>4.66</v>
      </c>
      <c r="H13022">
        <v>4.44</v>
      </c>
      <c r="I13022" t="s">
        <v>45</v>
      </c>
      <c r="J13022">
        <v>19.34</v>
      </c>
      <c r="K13022">
        <v>18.6</v>
      </c>
      <c r="L13022">
        <v>10.1</v>
      </c>
      <c r="M13022">
        <v>7970</v>
      </c>
      <c r="N13022">
        <v>1273</v>
      </c>
    </row>
    <row r="13023" spans="1:14">
      <c r="A13023">
        <v>13128</v>
      </c>
      <c r="B13023" s="1">
        <v>45864.8735300926</v>
      </c>
      <c r="C13023">
        <v>15.87</v>
      </c>
      <c r="D13023">
        <v>11.017344</v>
      </c>
      <c r="E13023">
        <v>77.069215</v>
      </c>
      <c r="G13023">
        <v>4.5</v>
      </c>
      <c r="H13023">
        <v>4.4</v>
      </c>
      <c r="I13023" t="s">
        <v>45</v>
      </c>
      <c r="J13023">
        <v>19.34</v>
      </c>
      <c r="K13023">
        <v>18.6</v>
      </c>
      <c r="L13023">
        <v>10.1</v>
      </c>
      <c r="M13023">
        <v>7970</v>
      </c>
      <c r="N13023">
        <v>1273</v>
      </c>
    </row>
    <row r="13024" spans="1:14">
      <c r="A13024">
        <v>13128</v>
      </c>
      <c r="B13024" s="1">
        <v>45864.8735416667</v>
      </c>
      <c r="C13024">
        <v>15.28</v>
      </c>
      <c r="D13024">
        <v>11.017315</v>
      </c>
      <c r="E13024">
        <v>77.069189</v>
      </c>
      <c r="G13024">
        <v>4.33</v>
      </c>
      <c r="H13024">
        <v>4.22</v>
      </c>
      <c r="I13024" t="s">
        <v>45</v>
      </c>
      <c r="J13024">
        <v>19.34</v>
      </c>
      <c r="K13024">
        <v>18.6</v>
      </c>
      <c r="L13024">
        <v>10.1</v>
      </c>
      <c r="M13024">
        <v>7970</v>
      </c>
      <c r="N13024">
        <v>1273</v>
      </c>
    </row>
    <row r="13025" spans="1:14">
      <c r="A13025">
        <v>13128</v>
      </c>
      <c r="B13025" s="1">
        <v>45864.8735532407</v>
      </c>
      <c r="C13025">
        <v>14.83</v>
      </c>
      <c r="D13025">
        <v>11.017287</v>
      </c>
      <c r="E13025">
        <v>77.069163</v>
      </c>
      <c r="G13025">
        <v>4.19</v>
      </c>
      <c r="H13025">
        <v>4.13</v>
      </c>
      <c r="I13025" t="s">
        <v>45</v>
      </c>
      <c r="J13025">
        <v>19.34</v>
      </c>
      <c r="K13025">
        <v>18.6</v>
      </c>
      <c r="L13025">
        <v>10.1</v>
      </c>
      <c r="M13025">
        <v>7970</v>
      </c>
      <c r="N13025">
        <v>1273</v>
      </c>
    </row>
    <row r="13026" spans="1:14">
      <c r="A13026">
        <v>13128</v>
      </c>
      <c r="B13026" s="1">
        <v>45864.8735648148</v>
      </c>
      <c r="C13026">
        <v>14.48</v>
      </c>
      <c r="D13026">
        <v>11.017259</v>
      </c>
      <c r="E13026">
        <v>77.069138</v>
      </c>
      <c r="G13026">
        <v>4.1</v>
      </c>
      <c r="H13026">
        <v>4.07</v>
      </c>
      <c r="I13026" t="s">
        <v>45</v>
      </c>
      <c r="J13026">
        <v>19.34</v>
      </c>
      <c r="K13026">
        <v>18.6</v>
      </c>
      <c r="L13026">
        <v>10.1</v>
      </c>
      <c r="M13026">
        <v>7970</v>
      </c>
      <c r="N13026">
        <v>1273</v>
      </c>
    </row>
    <row r="13027" spans="1:14">
      <c r="A13027">
        <v>13128</v>
      </c>
      <c r="B13027" s="1">
        <v>45864.8735763889</v>
      </c>
      <c r="C13027">
        <v>13.98</v>
      </c>
      <c r="D13027">
        <v>11.017232</v>
      </c>
      <c r="E13027">
        <v>77.069114</v>
      </c>
      <c r="G13027">
        <v>3.99</v>
      </c>
      <c r="H13027">
        <v>3.85</v>
      </c>
      <c r="I13027" t="s">
        <v>45</v>
      </c>
      <c r="J13027">
        <v>19.34</v>
      </c>
      <c r="K13027">
        <v>18.6</v>
      </c>
      <c r="L13027">
        <v>10.1</v>
      </c>
      <c r="M13027">
        <v>7970</v>
      </c>
      <c r="N13027">
        <v>1273</v>
      </c>
    </row>
    <row r="13028" spans="1:14">
      <c r="A13028">
        <v>13128</v>
      </c>
      <c r="B13028" s="1">
        <v>45864.873587963</v>
      </c>
      <c r="C13028">
        <v>13.59</v>
      </c>
      <c r="D13028">
        <v>11.017207</v>
      </c>
      <c r="E13028">
        <v>77.06909</v>
      </c>
      <c r="G13028">
        <v>3.86</v>
      </c>
      <c r="H13028">
        <v>3.77</v>
      </c>
      <c r="I13028" t="s">
        <v>45</v>
      </c>
      <c r="J13028">
        <v>19.34</v>
      </c>
      <c r="K13028">
        <v>18.6</v>
      </c>
      <c r="L13028">
        <v>10.1</v>
      </c>
      <c r="M13028">
        <v>7970</v>
      </c>
      <c r="N13028">
        <v>1273</v>
      </c>
    </row>
    <row r="13029" spans="1:14">
      <c r="A13029">
        <v>13128</v>
      </c>
      <c r="B13029" s="1">
        <v>45864.873599537</v>
      </c>
      <c r="C13029">
        <v>13.39</v>
      </c>
      <c r="D13029">
        <v>11.017181</v>
      </c>
      <c r="E13029">
        <v>77.069066</v>
      </c>
      <c r="G13029">
        <v>3.8</v>
      </c>
      <c r="H13029">
        <v>3.73</v>
      </c>
      <c r="I13029" t="s">
        <v>45</v>
      </c>
      <c r="J13029">
        <v>19.34</v>
      </c>
      <c r="K13029">
        <v>18.6</v>
      </c>
      <c r="L13029">
        <v>10.1</v>
      </c>
      <c r="M13029">
        <v>7970</v>
      </c>
      <c r="N13029">
        <v>1273</v>
      </c>
    </row>
    <row r="13030" spans="1:14">
      <c r="A13030">
        <v>13128</v>
      </c>
      <c r="B13030" s="1">
        <v>45864.8736111111</v>
      </c>
      <c r="C13030">
        <v>13.19</v>
      </c>
      <c r="D13030">
        <v>11.017157</v>
      </c>
      <c r="E13030">
        <v>77.069044</v>
      </c>
      <c r="G13030">
        <v>3.72</v>
      </c>
      <c r="H13030">
        <v>3.68</v>
      </c>
      <c r="I13030" t="s">
        <v>45</v>
      </c>
      <c r="J13030">
        <v>19.34</v>
      </c>
      <c r="K13030">
        <v>18.6</v>
      </c>
      <c r="L13030">
        <v>10.1</v>
      </c>
      <c r="M13030">
        <v>7970</v>
      </c>
      <c r="N13030">
        <v>1273</v>
      </c>
    </row>
    <row r="13031" spans="1:14">
      <c r="A13031">
        <v>13128</v>
      </c>
      <c r="B13031" s="1">
        <v>45864.8736226852</v>
      </c>
      <c r="C13031">
        <v>13.2</v>
      </c>
      <c r="D13031">
        <v>11.017132</v>
      </c>
      <c r="E13031">
        <v>77.069021</v>
      </c>
      <c r="G13031">
        <v>3.7</v>
      </c>
      <c r="H13031">
        <v>3.67</v>
      </c>
      <c r="I13031" t="s">
        <v>45</v>
      </c>
      <c r="J13031">
        <v>19.34</v>
      </c>
      <c r="K13031">
        <v>18.6</v>
      </c>
      <c r="L13031">
        <v>10.1</v>
      </c>
      <c r="M13031">
        <v>7970</v>
      </c>
      <c r="N13031">
        <v>1273</v>
      </c>
    </row>
    <row r="13032" spans="1:14">
      <c r="A13032">
        <v>13128</v>
      </c>
      <c r="B13032" s="1">
        <v>45864.8736342593</v>
      </c>
      <c r="C13032">
        <v>13</v>
      </c>
      <c r="D13032">
        <v>11.017107</v>
      </c>
      <c r="E13032">
        <v>77.068999</v>
      </c>
      <c r="G13032">
        <v>3.66</v>
      </c>
      <c r="H13032">
        <v>3.61</v>
      </c>
      <c r="I13032" t="s">
        <v>45</v>
      </c>
      <c r="J13032">
        <v>19.34</v>
      </c>
      <c r="K13032">
        <v>18.6</v>
      </c>
      <c r="L13032">
        <v>10.1</v>
      </c>
      <c r="M13032">
        <v>7970</v>
      </c>
      <c r="N13032">
        <v>1273</v>
      </c>
    </row>
    <row r="13033" spans="1:14">
      <c r="A13033">
        <v>13128</v>
      </c>
      <c r="B13033" s="1">
        <v>45864.8736458333</v>
      </c>
      <c r="C13033">
        <v>12.93</v>
      </c>
      <c r="D13033">
        <v>11.017082</v>
      </c>
      <c r="E13033">
        <v>77.068977</v>
      </c>
      <c r="G13033">
        <v>3.63</v>
      </c>
      <c r="H13033">
        <v>3.56</v>
      </c>
      <c r="I13033" t="s">
        <v>45</v>
      </c>
      <c r="J13033">
        <v>19.34</v>
      </c>
      <c r="K13033">
        <v>18.6</v>
      </c>
      <c r="L13033">
        <v>10.1</v>
      </c>
      <c r="M13033">
        <v>7970</v>
      </c>
      <c r="N13033">
        <v>1273</v>
      </c>
    </row>
    <row r="13034" spans="1:14">
      <c r="A13034">
        <v>13128</v>
      </c>
      <c r="B13034" s="1">
        <v>45864.8736574074</v>
      </c>
      <c r="C13034">
        <v>12.67</v>
      </c>
      <c r="D13034">
        <v>11.017058</v>
      </c>
      <c r="E13034">
        <v>77.068956</v>
      </c>
      <c r="G13034">
        <v>3.57</v>
      </c>
      <c r="H13034">
        <v>3.51</v>
      </c>
      <c r="I13034" t="s">
        <v>45</v>
      </c>
      <c r="J13034">
        <v>19.34</v>
      </c>
      <c r="K13034">
        <v>18.6</v>
      </c>
      <c r="L13034">
        <v>10.1</v>
      </c>
      <c r="M13034">
        <v>7970</v>
      </c>
      <c r="N13034">
        <v>1273</v>
      </c>
    </row>
    <row r="13035" spans="1:14">
      <c r="A13035">
        <v>13128</v>
      </c>
      <c r="B13035" s="1">
        <v>45864.8736689815</v>
      </c>
      <c r="C13035">
        <v>12.58</v>
      </c>
      <c r="D13035">
        <v>11.017033</v>
      </c>
      <c r="E13035">
        <v>77.068935</v>
      </c>
      <c r="G13035">
        <v>3.58</v>
      </c>
      <c r="H13035">
        <v>3.5</v>
      </c>
      <c r="I13035" t="s">
        <v>45</v>
      </c>
      <c r="J13035">
        <v>19.34</v>
      </c>
      <c r="K13035">
        <v>18.6</v>
      </c>
      <c r="L13035">
        <v>10.1</v>
      </c>
      <c r="M13035">
        <v>7970</v>
      </c>
      <c r="N13035">
        <v>1273</v>
      </c>
    </row>
    <row r="13036" spans="1:14">
      <c r="A13036">
        <v>13128</v>
      </c>
      <c r="B13036" s="1">
        <v>45864.8736805556</v>
      </c>
      <c r="C13036">
        <v>12.63</v>
      </c>
      <c r="D13036">
        <v>11.017009</v>
      </c>
      <c r="E13036">
        <v>77.068914</v>
      </c>
      <c r="G13036">
        <v>3.51</v>
      </c>
      <c r="H13036">
        <v>3.51</v>
      </c>
      <c r="I13036" t="s">
        <v>45</v>
      </c>
      <c r="J13036">
        <v>19.34</v>
      </c>
      <c r="K13036">
        <v>18.6</v>
      </c>
      <c r="L13036">
        <v>10.1</v>
      </c>
      <c r="M13036">
        <v>7970</v>
      </c>
      <c r="N13036">
        <v>1273</v>
      </c>
    </row>
    <row r="13037" spans="1:14">
      <c r="A13037">
        <v>13128</v>
      </c>
      <c r="B13037" s="1">
        <v>45864.8736921296</v>
      </c>
      <c r="C13037">
        <v>12.56</v>
      </c>
      <c r="D13037">
        <v>11.016984</v>
      </c>
      <c r="E13037">
        <v>77.068894</v>
      </c>
      <c r="G13037">
        <v>3.53</v>
      </c>
      <c r="H13037">
        <v>3.48</v>
      </c>
      <c r="I13037" t="s">
        <v>45</v>
      </c>
      <c r="J13037">
        <v>19.34</v>
      </c>
      <c r="K13037">
        <v>18.6</v>
      </c>
      <c r="L13037">
        <v>10.1</v>
      </c>
      <c r="M13037">
        <v>7970</v>
      </c>
      <c r="N13037">
        <v>1273</v>
      </c>
    </row>
    <row r="13038" spans="1:14">
      <c r="A13038">
        <v>13128</v>
      </c>
      <c r="B13038" s="1">
        <v>45864.8737037037</v>
      </c>
      <c r="C13038">
        <v>12.45</v>
      </c>
      <c r="D13038">
        <v>11.016961</v>
      </c>
      <c r="E13038">
        <v>77.068873</v>
      </c>
      <c r="G13038">
        <v>3.49</v>
      </c>
      <c r="H13038">
        <v>3.47</v>
      </c>
      <c r="I13038" t="s">
        <v>45</v>
      </c>
      <c r="J13038">
        <v>19.34</v>
      </c>
      <c r="K13038">
        <v>18.6</v>
      </c>
      <c r="L13038">
        <v>10.1</v>
      </c>
      <c r="M13038">
        <v>7970</v>
      </c>
      <c r="N13038">
        <v>1273</v>
      </c>
    </row>
    <row r="13039" spans="1:14">
      <c r="A13039">
        <v>13128</v>
      </c>
      <c r="B13039" s="1">
        <v>45864.8737152778</v>
      </c>
      <c r="C13039">
        <v>12.13</v>
      </c>
      <c r="D13039">
        <v>11.016937</v>
      </c>
      <c r="E13039">
        <v>77.068852</v>
      </c>
      <c r="G13039">
        <v>3.48</v>
      </c>
      <c r="H13039">
        <v>3.35</v>
      </c>
      <c r="I13039" t="s">
        <v>45</v>
      </c>
      <c r="J13039">
        <v>19.34</v>
      </c>
      <c r="K13039">
        <v>18.6</v>
      </c>
      <c r="L13039">
        <v>10.1</v>
      </c>
      <c r="M13039">
        <v>7970</v>
      </c>
      <c r="N13039">
        <v>1273</v>
      </c>
    </row>
    <row r="13040" spans="1:14">
      <c r="A13040">
        <v>13128</v>
      </c>
      <c r="B13040" s="1">
        <v>45864.8737268519</v>
      </c>
      <c r="C13040">
        <v>12.13</v>
      </c>
      <c r="D13040">
        <v>11.016914</v>
      </c>
      <c r="E13040">
        <v>77.068831</v>
      </c>
      <c r="G13040">
        <v>3.39</v>
      </c>
      <c r="H13040">
        <v>3.4</v>
      </c>
      <c r="I13040" t="s">
        <v>45</v>
      </c>
      <c r="J13040">
        <v>19.34</v>
      </c>
      <c r="K13040">
        <v>18.6</v>
      </c>
      <c r="L13040">
        <v>10.1</v>
      </c>
      <c r="M13040">
        <v>7970</v>
      </c>
      <c r="N13040">
        <v>1273</v>
      </c>
    </row>
    <row r="13041" spans="1:14">
      <c r="A13041">
        <v>13128</v>
      </c>
      <c r="B13041" s="1">
        <v>45864.8737384259</v>
      </c>
      <c r="C13041">
        <v>12.06</v>
      </c>
      <c r="D13041">
        <v>11.016892</v>
      </c>
      <c r="E13041">
        <v>77.068811</v>
      </c>
      <c r="G13041">
        <v>3.35</v>
      </c>
      <c r="H13041">
        <v>3.33</v>
      </c>
      <c r="I13041" t="s">
        <v>45</v>
      </c>
      <c r="J13041">
        <v>19.34</v>
      </c>
      <c r="K13041">
        <v>18.6</v>
      </c>
      <c r="L13041">
        <v>10.1</v>
      </c>
      <c r="M13041">
        <v>7970</v>
      </c>
      <c r="N13041">
        <v>1273</v>
      </c>
    </row>
    <row r="13042" spans="1:14">
      <c r="A13042">
        <v>13128</v>
      </c>
      <c r="B13042" s="1">
        <v>45864.87375</v>
      </c>
      <c r="C13042">
        <v>11.8</v>
      </c>
      <c r="D13042">
        <v>11.016869</v>
      </c>
      <c r="E13042">
        <v>77.068792</v>
      </c>
      <c r="G13042">
        <v>3.3</v>
      </c>
      <c r="H13042">
        <v>3.27</v>
      </c>
      <c r="I13042" t="s">
        <v>45</v>
      </c>
      <c r="J13042">
        <v>19.34</v>
      </c>
      <c r="K13042">
        <v>18.6</v>
      </c>
      <c r="L13042">
        <v>10.1</v>
      </c>
      <c r="M13042">
        <v>7970</v>
      </c>
      <c r="N13042">
        <v>1273</v>
      </c>
    </row>
    <row r="13043" spans="1:14">
      <c r="A13043">
        <v>13128</v>
      </c>
      <c r="B13043" s="1">
        <v>45864.8737615741</v>
      </c>
      <c r="C13043">
        <v>11.43</v>
      </c>
      <c r="D13043">
        <v>11.016846</v>
      </c>
      <c r="E13043">
        <v>77.068773</v>
      </c>
      <c r="G13043">
        <v>3.24</v>
      </c>
      <c r="H13043">
        <v>3.19</v>
      </c>
      <c r="I13043" t="s">
        <v>45</v>
      </c>
      <c r="J13043">
        <v>19.34</v>
      </c>
      <c r="K13043">
        <v>18.6</v>
      </c>
      <c r="L13043">
        <v>10.1</v>
      </c>
      <c r="M13043">
        <v>7970</v>
      </c>
      <c r="N13043">
        <v>1273</v>
      </c>
    </row>
    <row r="13044" spans="1:14">
      <c r="A13044">
        <v>13128</v>
      </c>
      <c r="B13044" s="1">
        <v>45864.8737731481</v>
      </c>
      <c r="C13044">
        <v>11.17</v>
      </c>
      <c r="D13044">
        <v>11.016824</v>
      </c>
      <c r="E13044">
        <v>77.068755</v>
      </c>
      <c r="G13044">
        <v>3.15</v>
      </c>
      <c r="H13044">
        <v>3.11</v>
      </c>
      <c r="I13044" t="s">
        <v>45</v>
      </c>
      <c r="J13044">
        <v>19.34</v>
      </c>
      <c r="K13044">
        <v>18.6</v>
      </c>
      <c r="L13044">
        <v>10.1</v>
      </c>
      <c r="M13044">
        <v>7970</v>
      </c>
      <c r="N13044">
        <v>1273</v>
      </c>
    </row>
    <row r="13045" spans="1:14">
      <c r="A13045">
        <v>13128</v>
      </c>
      <c r="B13045" s="1">
        <v>45864.8737847222</v>
      </c>
      <c r="C13045">
        <v>10.76</v>
      </c>
      <c r="D13045">
        <v>11.016802</v>
      </c>
      <c r="E13045">
        <v>77.068738</v>
      </c>
      <c r="G13045">
        <v>3.11</v>
      </c>
      <c r="H13045">
        <v>2.97</v>
      </c>
      <c r="I13045" t="s">
        <v>45</v>
      </c>
      <c r="J13045">
        <v>19.34</v>
      </c>
      <c r="K13045">
        <v>18.6</v>
      </c>
      <c r="L13045">
        <v>10.1</v>
      </c>
      <c r="M13045">
        <v>7970</v>
      </c>
      <c r="N13045">
        <v>1273</v>
      </c>
    </row>
    <row r="13046" spans="1:14">
      <c r="A13046">
        <v>13128</v>
      </c>
      <c r="B13046" s="1">
        <v>45864.8737962963</v>
      </c>
      <c r="C13046">
        <v>10.78</v>
      </c>
      <c r="D13046">
        <v>11.01678</v>
      </c>
      <c r="E13046">
        <v>77.068722</v>
      </c>
      <c r="G13046">
        <v>3.03</v>
      </c>
      <c r="H13046">
        <v>2.99</v>
      </c>
      <c r="I13046" t="s">
        <v>45</v>
      </c>
      <c r="J13046">
        <v>19.34</v>
      </c>
      <c r="K13046">
        <v>18.6</v>
      </c>
      <c r="L13046">
        <v>10.1</v>
      </c>
      <c r="M13046">
        <v>7970</v>
      </c>
      <c r="N13046">
        <v>1273</v>
      </c>
    </row>
    <row r="13047" spans="1:14">
      <c r="A13047">
        <v>13128</v>
      </c>
      <c r="B13047" s="1">
        <v>45864.8738078704</v>
      </c>
      <c r="C13047">
        <v>10.41</v>
      </c>
      <c r="D13047">
        <v>11.01676</v>
      </c>
      <c r="E13047">
        <v>77.068704</v>
      </c>
      <c r="G13047">
        <v>2.94</v>
      </c>
      <c r="H13047">
        <v>2.9</v>
      </c>
      <c r="I13047" t="s">
        <v>45</v>
      </c>
      <c r="J13047">
        <v>19.34</v>
      </c>
      <c r="K13047">
        <v>18.6</v>
      </c>
      <c r="L13047">
        <v>10.1</v>
      </c>
      <c r="M13047">
        <v>7970</v>
      </c>
      <c r="N13047">
        <v>1273</v>
      </c>
    </row>
    <row r="13048" spans="1:14">
      <c r="A13048">
        <v>13128</v>
      </c>
      <c r="B13048" s="1">
        <v>45864.8738194444</v>
      </c>
      <c r="C13048">
        <v>10.43</v>
      </c>
      <c r="D13048">
        <v>11.016739</v>
      </c>
      <c r="E13048">
        <v>77.068687</v>
      </c>
      <c r="G13048">
        <v>2.92</v>
      </c>
      <c r="H13048">
        <v>2.9</v>
      </c>
      <c r="I13048" t="s">
        <v>45</v>
      </c>
      <c r="J13048">
        <v>19.34</v>
      </c>
      <c r="K13048">
        <v>18.6</v>
      </c>
      <c r="L13048">
        <v>10.1</v>
      </c>
      <c r="M13048">
        <v>7970</v>
      </c>
      <c r="N13048">
        <v>1273</v>
      </c>
    </row>
    <row r="13049" spans="1:14">
      <c r="A13049">
        <v>13128</v>
      </c>
      <c r="B13049" s="1">
        <v>45864.8738310185</v>
      </c>
      <c r="C13049">
        <v>10.19</v>
      </c>
      <c r="D13049">
        <v>11.01672</v>
      </c>
      <c r="E13049">
        <v>77.06867</v>
      </c>
      <c r="G13049">
        <v>2.88</v>
      </c>
      <c r="H13049">
        <v>2.82</v>
      </c>
      <c r="I13049" t="s">
        <v>45</v>
      </c>
      <c r="J13049">
        <v>19.34</v>
      </c>
      <c r="K13049">
        <v>18.6</v>
      </c>
      <c r="L13049">
        <v>10.1</v>
      </c>
      <c r="M13049">
        <v>7970</v>
      </c>
      <c r="N13049">
        <v>1273</v>
      </c>
    </row>
    <row r="13050" spans="1:14">
      <c r="A13050">
        <v>13128</v>
      </c>
      <c r="B13050" s="1">
        <v>45864.8738425926</v>
      </c>
      <c r="C13050">
        <v>9.96</v>
      </c>
      <c r="D13050">
        <v>11.016701</v>
      </c>
      <c r="E13050">
        <v>77.068653</v>
      </c>
      <c r="G13050">
        <v>2.8</v>
      </c>
      <c r="H13050">
        <v>2.79</v>
      </c>
      <c r="I13050" t="s">
        <v>45</v>
      </c>
      <c r="J13050">
        <v>19.34</v>
      </c>
      <c r="K13050">
        <v>18.6</v>
      </c>
      <c r="L13050">
        <v>10.1</v>
      </c>
      <c r="M13050">
        <v>7970</v>
      </c>
      <c r="N13050">
        <v>1273</v>
      </c>
    </row>
    <row r="13051" spans="1:14">
      <c r="A13051">
        <v>13128</v>
      </c>
      <c r="B13051" s="1">
        <v>45864.8738657407</v>
      </c>
      <c r="C13051">
        <v>9.76</v>
      </c>
      <c r="D13051">
        <v>11.016682</v>
      </c>
      <c r="E13051">
        <v>77.068637</v>
      </c>
      <c r="G13051">
        <v>2.74</v>
      </c>
      <c r="H13051">
        <v>2.89</v>
      </c>
      <c r="I13051" t="s">
        <v>45</v>
      </c>
      <c r="J13051">
        <v>19.34</v>
      </c>
      <c r="K13051">
        <v>18.6</v>
      </c>
      <c r="L13051">
        <v>10.1</v>
      </c>
      <c r="M13051">
        <v>7970</v>
      </c>
      <c r="N13051">
        <v>1273</v>
      </c>
    </row>
    <row r="13052" spans="1:14">
      <c r="A13052">
        <v>13128</v>
      </c>
      <c r="B13052" s="1">
        <v>45864.8738657407</v>
      </c>
      <c r="C13052">
        <v>9.63</v>
      </c>
      <c r="D13052">
        <v>11.016663</v>
      </c>
      <c r="E13052">
        <v>77.068621</v>
      </c>
      <c r="G13052">
        <v>2.74</v>
      </c>
      <c r="H13052">
        <v>2.49</v>
      </c>
      <c r="I13052" t="s">
        <v>45</v>
      </c>
      <c r="J13052">
        <v>19.34</v>
      </c>
      <c r="K13052">
        <v>18.6</v>
      </c>
      <c r="L13052">
        <v>10.1</v>
      </c>
      <c r="M13052">
        <v>7970</v>
      </c>
      <c r="N13052">
        <v>1273</v>
      </c>
    </row>
    <row r="13053" spans="1:14">
      <c r="A13053">
        <v>13128</v>
      </c>
      <c r="B13053" s="1">
        <v>45864.8738773148</v>
      </c>
      <c r="C13053">
        <v>9.46</v>
      </c>
      <c r="D13053">
        <v>11.016644</v>
      </c>
      <c r="E13053">
        <v>77.068606</v>
      </c>
      <c r="G13053">
        <v>2.64</v>
      </c>
      <c r="H13053">
        <v>2.64</v>
      </c>
      <c r="I13053" t="s">
        <v>45</v>
      </c>
      <c r="J13053">
        <v>19.34</v>
      </c>
      <c r="K13053">
        <v>18.6</v>
      </c>
      <c r="L13053">
        <v>10.1</v>
      </c>
      <c r="M13053">
        <v>7970</v>
      </c>
      <c r="N13053">
        <v>1273</v>
      </c>
    </row>
    <row r="13054" spans="1:14">
      <c r="A13054">
        <v>13128</v>
      </c>
      <c r="B13054" s="1">
        <v>45864.8738888889</v>
      </c>
      <c r="C13054">
        <v>9.22</v>
      </c>
      <c r="D13054">
        <v>11.016626</v>
      </c>
      <c r="E13054">
        <v>77.068591</v>
      </c>
      <c r="G13054">
        <v>2.6</v>
      </c>
      <c r="H13054">
        <v>2.55</v>
      </c>
      <c r="I13054" t="s">
        <v>45</v>
      </c>
      <c r="J13054">
        <v>19.34</v>
      </c>
      <c r="K13054">
        <v>18.6</v>
      </c>
      <c r="L13054">
        <v>10.1</v>
      </c>
      <c r="M13054">
        <v>7970</v>
      </c>
      <c r="N13054">
        <v>1273</v>
      </c>
    </row>
    <row r="13055" spans="1:14">
      <c r="A13055">
        <v>13128</v>
      </c>
      <c r="B13055" s="1">
        <v>45864.873900463</v>
      </c>
      <c r="C13055">
        <v>8.87</v>
      </c>
      <c r="D13055">
        <v>11.016608</v>
      </c>
      <c r="E13055">
        <v>77.068577</v>
      </c>
      <c r="G13055">
        <v>2.52</v>
      </c>
      <c r="H13055">
        <v>2.46</v>
      </c>
      <c r="I13055" t="s">
        <v>45</v>
      </c>
      <c r="J13055">
        <v>19.34</v>
      </c>
      <c r="K13055">
        <v>18.6</v>
      </c>
      <c r="L13055">
        <v>10.1</v>
      </c>
      <c r="M13055">
        <v>7970</v>
      </c>
      <c r="N13055">
        <v>1273</v>
      </c>
    </row>
    <row r="13056" spans="1:14">
      <c r="A13056">
        <v>13128</v>
      </c>
      <c r="B13056" s="1">
        <v>45864.873912037</v>
      </c>
      <c r="C13056">
        <v>8.33</v>
      </c>
      <c r="D13056">
        <v>11.016592</v>
      </c>
      <c r="E13056">
        <v>77.068563</v>
      </c>
      <c r="G13056">
        <v>2.38</v>
      </c>
      <c r="H13056">
        <v>2.33</v>
      </c>
      <c r="I13056" t="s">
        <v>45</v>
      </c>
      <c r="J13056">
        <v>19.34</v>
      </c>
      <c r="K13056">
        <v>18.6</v>
      </c>
      <c r="L13056">
        <v>10.1</v>
      </c>
      <c r="M13056">
        <v>7970</v>
      </c>
      <c r="N13056">
        <v>1273</v>
      </c>
    </row>
    <row r="13057" spans="1:14">
      <c r="A13057">
        <v>13128</v>
      </c>
      <c r="B13057" s="1">
        <v>45864.8739236111</v>
      </c>
      <c r="C13057">
        <v>8.09</v>
      </c>
      <c r="D13057">
        <v>11.016576</v>
      </c>
      <c r="E13057">
        <v>77.06855</v>
      </c>
      <c r="G13057">
        <v>2.27</v>
      </c>
      <c r="H13057">
        <v>2.22</v>
      </c>
      <c r="I13057" t="s">
        <v>45</v>
      </c>
      <c r="J13057">
        <v>19.34</v>
      </c>
      <c r="K13057">
        <v>18.6</v>
      </c>
      <c r="L13057">
        <v>10.1</v>
      </c>
      <c r="M13057">
        <v>7970</v>
      </c>
      <c r="N13057">
        <v>1273</v>
      </c>
    </row>
    <row r="13058" spans="1:14">
      <c r="A13058">
        <v>13128</v>
      </c>
      <c r="B13058" s="1">
        <v>45864.8739351852</v>
      </c>
      <c r="C13058">
        <v>7.61</v>
      </c>
      <c r="D13058">
        <v>11.01656</v>
      </c>
      <c r="E13058">
        <v>77.068539</v>
      </c>
      <c r="G13058">
        <v>2.15</v>
      </c>
      <c r="H13058">
        <v>2.11</v>
      </c>
      <c r="I13058" t="s">
        <v>45</v>
      </c>
      <c r="J13058">
        <v>19.34</v>
      </c>
      <c r="K13058">
        <v>18.6</v>
      </c>
      <c r="L13058">
        <v>10.1</v>
      </c>
      <c r="M13058">
        <v>7970</v>
      </c>
      <c r="N13058">
        <v>1273</v>
      </c>
    </row>
    <row r="13059" spans="1:14">
      <c r="A13059">
        <v>13128</v>
      </c>
      <c r="B13059" s="1">
        <v>45864.8739467593</v>
      </c>
      <c r="C13059">
        <v>7.13</v>
      </c>
      <c r="D13059">
        <v>11.016545</v>
      </c>
      <c r="E13059">
        <v>77.068528</v>
      </c>
      <c r="G13059">
        <v>2.05</v>
      </c>
      <c r="H13059">
        <v>1.99</v>
      </c>
      <c r="I13059" t="s">
        <v>45</v>
      </c>
      <c r="J13059">
        <v>19.34</v>
      </c>
      <c r="K13059">
        <v>18.6</v>
      </c>
      <c r="L13059">
        <v>10.1</v>
      </c>
      <c r="M13059">
        <v>7970</v>
      </c>
      <c r="N13059">
        <v>1273</v>
      </c>
    </row>
    <row r="13060" spans="1:14">
      <c r="A13060">
        <v>13128</v>
      </c>
      <c r="B13060" s="1">
        <v>45864.8739583333</v>
      </c>
      <c r="C13060">
        <v>6.52</v>
      </c>
      <c r="D13060">
        <v>11.016531</v>
      </c>
      <c r="E13060">
        <v>77.068517</v>
      </c>
      <c r="G13060">
        <v>1.89</v>
      </c>
      <c r="H13060">
        <v>1.81</v>
      </c>
      <c r="I13060" t="s">
        <v>45</v>
      </c>
      <c r="J13060">
        <v>19.34</v>
      </c>
      <c r="K13060">
        <v>18.6</v>
      </c>
      <c r="L13060">
        <v>10.1</v>
      </c>
      <c r="M13060">
        <v>7970</v>
      </c>
      <c r="N13060">
        <v>1273</v>
      </c>
    </row>
    <row r="13061" spans="1:14">
      <c r="A13061">
        <v>13128</v>
      </c>
      <c r="B13061" s="1">
        <v>45864.8739699074</v>
      </c>
      <c r="C13061">
        <v>5.8</v>
      </c>
      <c r="D13061">
        <v>11.016519</v>
      </c>
      <c r="E13061">
        <v>77.068508</v>
      </c>
      <c r="G13061">
        <v>1.69</v>
      </c>
      <c r="H13061">
        <v>1.6</v>
      </c>
      <c r="I13061" t="s">
        <v>45</v>
      </c>
      <c r="J13061">
        <v>19.34</v>
      </c>
      <c r="K13061">
        <v>18.6</v>
      </c>
      <c r="L13061">
        <v>10.1</v>
      </c>
      <c r="M13061">
        <v>7970</v>
      </c>
      <c r="N13061">
        <v>1273</v>
      </c>
    </row>
    <row r="13062" spans="1:14">
      <c r="A13062">
        <v>13128</v>
      </c>
      <c r="B13062" s="1">
        <v>45864.8739814815</v>
      </c>
      <c r="C13062">
        <v>5.15</v>
      </c>
      <c r="D13062">
        <v>11.016508</v>
      </c>
      <c r="E13062">
        <v>77.068501</v>
      </c>
      <c r="G13062">
        <v>1.48</v>
      </c>
      <c r="H13062">
        <v>1.44</v>
      </c>
      <c r="I13062" t="s">
        <v>45</v>
      </c>
      <c r="J13062">
        <v>19.34</v>
      </c>
      <c r="K13062">
        <v>18.6</v>
      </c>
      <c r="L13062">
        <v>10.1</v>
      </c>
      <c r="M13062">
        <v>7970</v>
      </c>
      <c r="N13062">
        <v>1273</v>
      </c>
    </row>
    <row r="13063" spans="1:14">
      <c r="A13063">
        <v>13128</v>
      </c>
      <c r="B13063" s="1">
        <v>45864.8739930556</v>
      </c>
      <c r="C13063">
        <v>4.28</v>
      </c>
      <c r="D13063">
        <v>11.016498</v>
      </c>
      <c r="E13063">
        <v>77.068494</v>
      </c>
      <c r="G13063">
        <v>1.31</v>
      </c>
      <c r="H13063">
        <v>1.19</v>
      </c>
      <c r="I13063" t="s">
        <v>45</v>
      </c>
      <c r="J13063">
        <v>19.34</v>
      </c>
      <c r="K13063">
        <v>18.6</v>
      </c>
      <c r="L13063">
        <v>10.1</v>
      </c>
      <c r="M13063">
        <v>7970</v>
      </c>
      <c r="N13063">
        <v>1273</v>
      </c>
    </row>
    <row r="13064" spans="1:14">
      <c r="A13064">
        <v>13128</v>
      </c>
      <c r="B13064" s="1">
        <v>45864.8740046296</v>
      </c>
      <c r="C13064">
        <v>3.63</v>
      </c>
      <c r="D13064">
        <v>11.016491</v>
      </c>
      <c r="E13064">
        <v>77.068488</v>
      </c>
      <c r="G13064">
        <v>1.09</v>
      </c>
      <c r="H13064">
        <v>1</v>
      </c>
      <c r="I13064" t="s">
        <v>45</v>
      </c>
      <c r="J13064">
        <v>19.34</v>
      </c>
      <c r="K13064">
        <v>18.6</v>
      </c>
      <c r="L13064">
        <v>10.1</v>
      </c>
      <c r="M13064">
        <v>7970</v>
      </c>
      <c r="N13064">
        <v>1273</v>
      </c>
    </row>
    <row r="13065" spans="1:14">
      <c r="A13065">
        <v>13128</v>
      </c>
      <c r="B13065" s="1">
        <v>45864.8740162037</v>
      </c>
      <c r="C13065">
        <v>2.69</v>
      </c>
      <c r="D13065">
        <v>11.016484</v>
      </c>
      <c r="E13065">
        <v>77.068483</v>
      </c>
      <c r="G13065">
        <v>0.88</v>
      </c>
      <c r="H13065">
        <v>0.75</v>
      </c>
      <c r="I13065" t="s">
        <v>45</v>
      </c>
      <c r="J13065">
        <v>19.34</v>
      </c>
      <c r="K13065">
        <v>18.6</v>
      </c>
      <c r="L13065">
        <v>10.1</v>
      </c>
      <c r="M13065">
        <v>7970</v>
      </c>
      <c r="N13065">
        <v>1273</v>
      </c>
    </row>
    <row r="13066" spans="1:14">
      <c r="A13066">
        <v>13128</v>
      </c>
      <c r="B13066" s="1">
        <v>45864.8740277778</v>
      </c>
      <c r="C13066">
        <v>2.17</v>
      </c>
      <c r="D13066">
        <v>11.016479</v>
      </c>
      <c r="E13066">
        <v>77.068479</v>
      </c>
      <c r="G13066">
        <v>0.66</v>
      </c>
      <c r="H13066">
        <v>0.6</v>
      </c>
      <c r="I13066" t="s">
        <v>45</v>
      </c>
      <c r="J13066">
        <v>19.34</v>
      </c>
      <c r="K13066">
        <v>18.6</v>
      </c>
      <c r="L13066">
        <v>10.1</v>
      </c>
      <c r="M13066">
        <v>7970</v>
      </c>
      <c r="N13066">
        <v>1273</v>
      </c>
    </row>
    <row r="13067" spans="1:14">
      <c r="A13067">
        <v>13128</v>
      </c>
      <c r="B13067" s="1">
        <v>45864.8740393519</v>
      </c>
      <c r="C13067">
        <v>1.54</v>
      </c>
      <c r="D13067">
        <v>11.016476</v>
      </c>
      <c r="E13067">
        <v>77.068477</v>
      </c>
      <c r="G13067">
        <v>0.49</v>
      </c>
      <c r="H13067">
        <v>0.43</v>
      </c>
      <c r="I13067" t="s">
        <v>45</v>
      </c>
      <c r="J13067">
        <v>19.34</v>
      </c>
      <c r="K13067">
        <v>18.6</v>
      </c>
      <c r="L13067">
        <v>10.1</v>
      </c>
      <c r="M13067">
        <v>7970</v>
      </c>
      <c r="N13067">
        <v>1273</v>
      </c>
    </row>
    <row r="13068" spans="1:14">
      <c r="A13068">
        <v>13128</v>
      </c>
      <c r="B13068" s="1">
        <v>45864.8740509259</v>
      </c>
      <c r="C13068">
        <v>0</v>
      </c>
      <c r="D13068">
        <v>11.016473</v>
      </c>
      <c r="E13068">
        <v>77.068475</v>
      </c>
      <c r="G13068">
        <v>0.32</v>
      </c>
      <c r="H13068">
        <v>0</v>
      </c>
      <c r="I13068" t="s">
        <v>45</v>
      </c>
      <c r="J13068">
        <v>19.34</v>
      </c>
      <c r="K13068">
        <v>18.6</v>
      </c>
      <c r="L13068">
        <v>10.1</v>
      </c>
      <c r="M13068">
        <v>7970</v>
      </c>
      <c r="N13068">
        <v>1273</v>
      </c>
    </row>
    <row r="13069" spans="1:14">
      <c r="A13069">
        <v>13128</v>
      </c>
      <c r="B13069" s="1">
        <v>45864.8740625</v>
      </c>
      <c r="C13069">
        <v>0</v>
      </c>
      <c r="D13069">
        <v>11.016471</v>
      </c>
      <c r="E13069">
        <v>77.068475</v>
      </c>
      <c r="G13069">
        <v>0.22</v>
      </c>
      <c r="H13069">
        <v>0</v>
      </c>
      <c r="I13069" t="s">
        <v>45</v>
      </c>
      <c r="J13069">
        <v>19.34</v>
      </c>
      <c r="K13069">
        <v>18.6</v>
      </c>
      <c r="L13069">
        <v>10.1</v>
      </c>
      <c r="M13069">
        <v>7970</v>
      </c>
      <c r="N13069">
        <v>1273</v>
      </c>
    </row>
    <row r="13070" spans="1:14">
      <c r="A13070">
        <v>13128</v>
      </c>
      <c r="B13070" s="1">
        <v>45864.8740740741</v>
      </c>
      <c r="C13070">
        <v>0</v>
      </c>
      <c r="D13070">
        <v>11.01647</v>
      </c>
      <c r="E13070">
        <v>77.068474</v>
      </c>
      <c r="G13070">
        <v>0.13</v>
      </c>
      <c r="H13070">
        <v>0</v>
      </c>
      <c r="I13070" t="s">
        <v>45</v>
      </c>
      <c r="J13070">
        <v>19.34</v>
      </c>
      <c r="K13070">
        <v>18.6</v>
      </c>
      <c r="L13070">
        <v>10.1</v>
      </c>
      <c r="M13070">
        <v>7970</v>
      </c>
      <c r="N13070">
        <v>1273</v>
      </c>
    </row>
    <row r="13071" spans="1:14">
      <c r="A13071">
        <v>13128</v>
      </c>
      <c r="B13071" s="1">
        <v>45864.8740856481</v>
      </c>
      <c r="C13071">
        <v>0</v>
      </c>
      <c r="D13071">
        <v>11.01647</v>
      </c>
      <c r="E13071">
        <v>77.068474</v>
      </c>
      <c r="G13071">
        <v>0</v>
      </c>
      <c r="H13071">
        <v>0</v>
      </c>
      <c r="I13071" t="s">
        <v>45</v>
      </c>
      <c r="J13071">
        <v>19.34</v>
      </c>
      <c r="K13071">
        <v>18.6</v>
      </c>
      <c r="L13071">
        <v>10.1</v>
      </c>
      <c r="M13071">
        <v>7970</v>
      </c>
      <c r="N13071">
        <v>1273</v>
      </c>
    </row>
    <row r="13072" spans="1:14">
      <c r="A13072">
        <v>13128</v>
      </c>
      <c r="B13072" s="1">
        <v>45864.8740972222</v>
      </c>
      <c r="C13072">
        <v>0</v>
      </c>
      <c r="D13072">
        <v>11.01647</v>
      </c>
      <c r="E13072">
        <v>77.068474</v>
      </c>
      <c r="G13072">
        <v>0</v>
      </c>
      <c r="H13072">
        <v>0</v>
      </c>
      <c r="I13072" t="s">
        <v>45</v>
      </c>
      <c r="J13072">
        <v>19.34</v>
      </c>
      <c r="K13072">
        <v>18.6</v>
      </c>
      <c r="L13072">
        <v>10.1</v>
      </c>
      <c r="M13072">
        <v>7970</v>
      </c>
      <c r="N13072">
        <v>1273</v>
      </c>
    </row>
    <row r="13073" spans="1:14">
      <c r="A13073">
        <v>13128</v>
      </c>
      <c r="B13073" s="1">
        <v>45864.8741087963</v>
      </c>
      <c r="C13073">
        <v>0</v>
      </c>
      <c r="D13073">
        <v>11.01647</v>
      </c>
      <c r="E13073">
        <v>77.068474</v>
      </c>
      <c r="G13073">
        <v>0</v>
      </c>
      <c r="H13073">
        <v>0</v>
      </c>
      <c r="I13073" t="s">
        <v>45</v>
      </c>
      <c r="J13073">
        <v>19.34</v>
      </c>
      <c r="K13073">
        <v>18.6</v>
      </c>
      <c r="L13073">
        <v>10.1</v>
      </c>
      <c r="M13073">
        <v>7970</v>
      </c>
      <c r="N13073">
        <v>1273</v>
      </c>
    </row>
    <row r="13074" spans="1:14">
      <c r="A13074">
        <v>13128</v>
      </c>
      <c r="B13074" s="1">
        <v>45864.8741203704</v>
      </c>
      <c r="C13074">
        <v>0</v>
      </c>
      <c r="D13074">
        <v>11.01647</v>
      </c>
      <c r="E13074">
        <v>77.068474</v>
      </c>
      <c r="G13074">
        <v>0</v>
      </c>
      <c r="H13074">
        <v>0</v>
      </c>
      <c r="I13074" t="s">
        <v>45</v>
      </c>
      <c r="J13074">
        <v>19.34</v>
      </c>
      <c r="K13074">
        <v>18.6</v>
      </c>
      <c r="L13074">
        <v>10.1</v>
      </c>
      <c r="M13074">
        <v>7970</v>
      </c>
      <c r="N13074">
        <v>1273</v>
      </c>
    </row>
    <row r="13075" spans="1:14">
      <c r="A13075">
        <v>13128</v>
      </c>
      <c r="B13075" s="1">
        <v>45864.8741319444</v>
      </c>
      <c r="C13075">
        <v>0</v>
      </c>
      <c r="D13075">
        <v>11.01647</v>
      </c>
      <c r="E13075">
        <v>77.068474</v>
      </c>
      <c r="G13075">
        <v>0</v>
      </c>
      <c r="H13075">
        <v>0</v>
      </c>
      <c r="I13075" t="s">
        <v>45</v>
      </c>
      <c r="J13075">
        <v>19.34</v>
      </c>
      <c r="K13075">
        <v>18.6</v>
      </c>
      <c r="L13075">
        <v>10.1</v>
      </c>
      <c r="M13075">
        <v>7970</v>
      </c>
      <c r="N13075">
        <v>1273</v>
      </c>
    </row>
    <row r="13076" spans="1:14">
      <c r="A13076">
        <v>13128</v>
      </c>
      <c r="B13076" s="1">
        <v>45864.8741435185</v>
      </c>
      <c r="C13076">
        <v>0</v>
      </c>
      <c r="D13076">
        <v>11.01647</v>
      </c>
      <c r="E13076">
        <v>77.068474</v>
      </c>
      <c r="G13076">
        <v>0</v>
      </c>
      <c r="H13076">
        <v>0</v>
      </c>
      <c r="I13076" t="s">
        <v>45</v>
      </c>
      <c r="J13076">
        <v>19.34</v>
      </c>
      <c r="K13076">
        <v>18.6</v>
      </c>
      <c r="L13076">
        <v>10.1</v>
      </c>
      <c r="M13076">
        <v>7970</v>
      </c>
      <c r="N13076">
        <v>1273</v>
      </c>
    </row>
    <row r="13077" spans="1:14">
      <c r="A13077">
        <v>13128</v>
      </c>
      <c r="B13077" s="1">
        <v>45864.8741550926</v>
      </c>
      <c r="C13077">
        <v>0</v>
      </c>
      <c r="D13077">
        <v>11.01647</v>
      </c>
      <c r="E13077">
        <v>77.068474</v>
      </c>
      <c r="G13077">
        <v>0</v>
      </c>
      <c r="H13077">
        <v>0</v>
      </c>
      <c r="I13077" t="s">
        <v>45</v>
      </c>
      <c r="J13077">
        <v>19.34</v>
      </c>
      <c r="K13077">
        <v>18.6</v>
      </c>
      <c r="L13077">
        <v>10.1</v>
      </c>
      <c r="M13077">
        <v>7970</v>
      </c>
      <c r="N13077">
        <v>1273</v>
      </c>
    </row>
    <row r="13078" spans="1:14">
      <c r="A13078">
        <v>13128</v>
      </c>
      <c r="B13078" s="1">
        <v>45864.8741666667</v>
      </c>
      <c r="C13078">
        <v>0</v>
      </c>
      <c r="D13078">
        <v>11.01647</v>
      </c>
      <c r="E13078">
        <v>77.068474</v>
      </c>
      <c r="G13078">
        <v>0</v>
      </c>
      <c r="H13078">
        <v>0</v>
      </c>
      <c r="I13078" t="s">
        <v>45</v>
      </c>
      <c r="J13078">
        <v>19.34</v>
      </c>
      <c r="K13078">
        <v>18.6</v>
      </c>
      <c r="L13078">
        <v>10.1</v>
      </c>
      <c r="M13078">
        <v>7970</v>
      </c>
      <c r="N13078">
        <v>1273</v>
      </c>
    </row>
    <row r="13079" spans="1:14">
      <c r="A13079">
        <v>13128</v>
      </c>
      <c r="B13079" s="1">
        <v>45864.8741782407</v>
      </c>
      <c r="C13079">
        <v>0</v>
      </c>
      <c r="D13079">
        <v>11.01647</v>
      </c>
      <c r="E13079">
        <v>77.068474</v>
      </c>
      <c r="G13079">
        <v>0</v>
      </c>
      <c r="H13079">
        <v>0</v>
      </c>
      <c r="I13079" t="s">
        <v>45</v>
      </c>
      <c r="J13079">
        <v>19.34</v>
      </c>
      <c r="K13079">
        <v>18.6</v>
      </c>
      <c r="L13079">
        <v>10.1</v>
      </c>
      <c r="M13079">
        <v>7970</v>
      </c>
      <c r="N13079">
        <v>1273</v>
      </c>
    </row>
    <row r="13080" spans="1:14">
      <c r="A13080">
        <v>13128</v>
      </c>
      <c r="B13080" s="1">
        <v>45864.8741898148</v>
      </c>
      <c r="C13080">
        <v>0</v>
      </c>
      <c r="D13080">
        <v>11.01647</v>
      </c>
      <c r="E13080">
        <v>77.068474</v>
      </c>
      <c r="G13080">
        <v>0</v>
      </c>
      <c r="H13080">
        <v>0</v>
      </c>
      <c r="I13080" t="s">
        <v>45</v>
      </c>
      <c r="J13080">
        <v>19.34</v>
      </c>
      <c r="K13080">
        <v>18.6</v>
      </c>
      <c r="L13080">
        <v>10.1</v>
      </c>
      <c r="M13080">
        <v>7970</v>
      </c>
      <c r="N13080">
        <v>1273</v>
      </c>
    </row>
    <row r="13081" spans="1:14">
      <c r="A13081">
        <v>13128</v>
      </c>
      <c r="B13081" s="1">
        <v>45864.874212963</v>
      </c>
      <c r="C13081">
        <v>0</v>
      </c>
      <c r="D13081">
        <v>11.01647</v>
      </c>
      <c r="E13081">
        <v>77.068474</v>
      </c>
      <c r="G13081">
        <v>0</v>
      </c>
      <c r="H13081">
        <v>0</v>
      </c>
      <c r="I13081" t="s">
        <v>45</v>
      </c>
      <c r="J13081">
        <v>19.34</v>
      </c>
      <c r="K13081">
        <v>18.6</v>
      </c>
      <c r="L13081">
        <v>10.1</v>
      </c>
      <c r="M13081">
        <v>7970</v>
      </c>
      <c r="N13081">
        <v>1273</v>
      </c>
    </row>
    <row r="13082" spans="1:14">
      <c r="A13082">
        <v>13128</v>
      </c>
      <c r="B13082" s="1">
        <v>45864.874212963</v>
      </c>
      <c r="C13082">
        <v>0</v>
      </c>
      <c r="D13082">
        <v>11.01647</v>
      </c>
      <c r="E13082">
        <v>77.068474</v>
      </c>
      <c r="G13082">
        <v>0</v>
      </c>
      <c r="H13082">
        <v>0</v>
      </c>
      <c r="I13082" t="s">
        <v>45</v>
      </c>
      <c r="J13082">
        <v>19.34</v>
      </c>
      <c r="K13082">
        <v>18.6</v>
      </c>
      <c r="L13082">
        <v>10.1</v>
      </c>
      <c r="M13082">
        <v>7970</v>
      </c>
      <c r="N13082">
        <v>1273</v>
      </c>
    </row>
    <row r="13083" spans="1:14">
      <c r="A13083">
        <v>13128</v>
      </c>
      <c r="B13083" s="1">
        <v>45864.874224537</v>
      </c>
      <c r="C13083">
        <v>0</v>
      </c>
      <c r="D13083">
        <v>11.01647</v>
      </c>
      <c r="E13083">
        <v>77.068474</v>
      </c>
      <c r="G13083">
        <v>0</v>
      </c>
      <c r="H13083">
        <v>0</v>
      </c>
      <c r="I13083" t="s">
        <v>45</v>
      </c>
      <c r="J13083">
        <v>19.34</v>
      </c>
      <c r="K13083">
        <v>18.6</v>
      </c>
      <c r="L13083">
        <v>10.1</v>
      </c>
      <c r="M13083">
        <v>7970</v>
      </c>
      <c r="N13083">
        <v>1273</v>
      </c>
    </row>
    <row r="13084" spans="1:14">
      <c r="A13084">
        <v>13128</v>
      </c>
      <c r="B13084" s="1">
        <v>45864.8742361111</v>
      </c>
      <c r="C13084">
        <v>0</v>
      </c>
      <c r="D13084">
        <v>11.01647</v>
      </c>
      <c r="E13084">
        <v>77.068474</v>
      </c>
      <c r="G13084">
        <v>0</v>
      </c>
      <c r="H13084">
        <v>0</v>
      </c>
      <c r="I13084" t="s">
        <v>45</v>
      </c>
      <c r="J13084">
        <v>19.34</v>
      </c>
      <c r="K13084">
        <v>18.6</v>
      </c>
      <c r="L13084">
        <v>10.1</v>
      </c>
      <c r="M13084">
        <v>7970</v>
      </c>
      <c r="N13084">
        <v>1273</v>
      </c>
    </row>
    <row r="13085" spans="1:14">
      <c r="A13085">
        <v>13128</v>
      </c>
      <c r="B13085" s="1">
        <v>45864.8742476852</v>
      </c>
      <c r="C13085">
        <v>0</v>
      </c>
      <c r="D13085">
        <v>11.01647</v>
      </c>
      <c r="E13085">
        <v>77.068474</v>
      </c>
      <c r="G13085">
        <v>0</v>
      </c>
      <c r="H13085">
        <v>0</v>
      </c>
      <c r="I13085" t="s">
        <v>45</v>
      </c>
      <c r="J13085">
        <v>19.34</v>
      </c>
      <c r="K13085">
        <v>18.6</v>
      </c>
      <c r="L13085">
        <v>10.1</v>
      </c>
      <c r="M13085">
        <v>7970</v>
      </c>
      <c r="N13085">
        <v>1273</v>
      </c>
    </row>
    <row r="13086" spans="1:14">
      <c r="A13086">
        <v>13128</v>
      </c>
      <c r="B13086" s="1">
        <v>45864.8742592593</v>
      </c>
      <c r="C13086">
        <v>0</v>
      </c>
      <c r="D13086">
        <v>11.01647</v>
      </c>
      <c r="E13086">
        <v>77.068474</v>
      </c>
      <c r="G13086">
        <v>0</v>
      </c>
      <c r="H13086">
        <v>0</v>
      </c>
      <c r="I13086" t="s">
        <v>45</v>
      </c>
      <c r="J13086">
        <v>19.34</v>
      </c>
      <c r="K13086">
        <v>18.6</v>
      </c>
      <c r="L13086">
        <v>10.1</v>
      </c>
      <c r="M13086">
        <v>7970</v>
      </c>
      <c r="N13086">
        <v>1273</v>
      </c>
    </row>
    <row r="13087" spans="1:14">
      <c r="A13087">
        <v>13128</v>
      </c>
      <c r="B13087" s="1">
        <v>45864.8742708333</v>
      </c>
      <c r="C13087">
        <v>0</v>
      </c>
      <c r="D13087">
        <v>11.01647</v>
      </c>
      <c r="E13087">
        <v>77.068474</v>
      </c>
      <c r="G13087">
        <v>0</v>
      </c>
      <c r="H13087">
        <v>0</v>
      </c>
      <c r="I13087" t="s">
        <v>45</v>
      </c>
      <c r="J13087">
        <v>19.34</v>
      </c>
      <c r="K13087">
        <v>18.6</v>
      </c>
      <c r="L13087">
        <v>10.1</v>
      </c>
      <c r="M13087">
        <v>7970</v>
      </c>
      <c r="N13087">
        <v>1273</v>
      </c>
    </row>
    <row r="13088" spans="1:14">
      <c r="A13088">
        <v>13128</v>
      </c>
      <c r="B13088" s="1">
        <v>45864.8742824074</v>
      </c>
      <c r="C13088">
        <v>0</v>
      </c>
      <c r="D13088">
        <v>11.01647</v>
      </c>
      <c r="E13088">
        <v>77.068474</v>
      </c>
      <c r="G13088">
        <v>0</v>
      </c>
      <c r="H13088">
        <v>0</v>
      </c>
      <c r="I13088" t="s">
        <v>45</v>
      </c>
      <c r="J13088">
        <v>19.34</v>
      </c>
      <c r="K13088">
        <v>18.6</v>
      </c>
      <c r="L13088">
        <v>10.1</v>
      </c>
      <c r="M13088">
        <v>7970</v>
      </c>
      <c r="N13088">
        <v>1273</v>
      </c>
    </row>
    <row r="13089" spans="1:14">
      <c r="A13089">
        <v>13128</v>
      </c>
      <c r="B13089" s="1">
        <v>45864.8742939815</v>
      </c>
      <c r="C13089">
        <v>0</v>
      </c>
      <c r="D13089">
        <v>11.01647</v>
      </c>
      <c r="E13089">
        <v>77.068474</v>
      </c>
      <c r="G13089">
        <v>0</v>
      </c>
      <c r="H13089">
        <v>0</v>
      </c>
      <c r="I13089" t="s">
        <v>45</v>
      </c>
      <c r="J13089">
        <v>19.34</v>
      </c>
      <c r="K13089">
        <v>18.6</v>
      </c>
      <c r="L13089">
        <v>10.1</v>
      </c>
      <c r="M13089">
        <v>7970</v>
      </c>
      <c r="N13089">
        <v>1273</v>
      </c>
    </row>
    <row r="13090" spans="1:14">
      <c r="A13090">
        <v>13128</v>
      </c>
      <c r="B13090" s="1">
        <v>45864.8743055556</v>
      </c>
      <c r="C13090">
        <v>0</v>
      </c>
      <c r="D13090">
        <v>11.01647</v>
      </c>
      <c r="E13090">
        <v>77.068474</v>
      </c>
      <c r="G13090">
        <v>0</v>
      </c>
      <c r="H13090">
        <v>0</v>
      </c>
      <c r="I13090" t="s">
        <v>45</v>
      </c>
      <c r="J13090">
        <v>19.34</v>
      </c>
      <c r="K13090">
        <v>18.6</v>
      </c>
      <c r="L13090">
        <v>10.1</v>
      </c>
      <c r="M13090">
        <v>7970</v>
      </c>
      <c r="N13090">
        <v>1273</v>
      </c>
    </row>
    <row r="13091" spans="1:14">
      <c r="A13091">
        <v>13128</v>
      </c>
      <c r="B13091" s="1">
        <v>45864.8743171296</v>
      </c>
      <c r="C13091">
        <v>0</v>
      </c>
      <c r="D13091">
        <v>11.01647</v>
      </c>
      <c r="E13091">
        <v>77.068474</v>
      </c>
      <c r="G13091">
        <v>0</v>
      </c>
      <c r="H13091">
        <v>0</v>
      </c>
      <c r="I13091" t="s">
        <v>45</v>
      </c>
      <c r="J13091">
        <v>19.34</v>
      </c>
      <c r="K13091">
        <v>18.6</v>
      </c>
      <c r="L13091">
        <v>10.1</v>
      </c>
      <c r="M13091">
        <v>7970</v>
      </c>
      <c r="N13091">
        <v>1273</v>
      </c>
    </row>
    <row r="13092" spans="1:14">
      <c r="A13092">
        <v>13128</v>
      </c>
      <c r="B13092" s="1">
        <v>45864.8743287037</v>
      </c>
      <c r="C13092">
        <v>0</v>
      </c>
      <c r="D13092">
        <v>11.01647</v>
      </c>
      <c r="E13092">
        <v>77.068474</v>
      </c>
      <c r="G13092">
        <v>0</v>
      </c>
      <c r="H13092">
        <v>0</v>
      </c>
      <c r="I13092" t="s">
        <v>45</v>
      </c>
      <c r="J13092">
        <v>19.34</v>
      </c>
      <c r="K13092">
        <v>18.6</v>
      </c>
      <c r="L13092">
        <v>10.1</v>
      </c>
      <c r="M13092">
        <v>7970</v>
      </c>
      <c r="N13092">
        <v>1273</v>
      </c>
    </row>
    <row r="13093" spans="1:14">
      <c r="A13093">
        <v>13128</v>
      </c>
      <c r="B13093" s="1">
        <v>45864.8743402778</v>
      </c>
      <c r="C13093">
        <v>0</v>
      </c>
      <c r="D13093">
        <v>11.01647</v>
      </c>
      <c r="E13093">
        <v>77.068474</v>
      </c>
      <c r="G13093">
        <v>0</v>
      </c>
      <c r="H13093">
        <v>0</v>
      </c>
      <c r="I13093" t="s">
        <v>45</v>
      </c>
      <c r="J13093">
        <v>19.34</v>
      </c>
      <c r="K13093">
        <v>18.6</v>
      </c>
      <c r="L13093">
        <v>10.1</v>
      </c>
      <c r="M13093">
        <v>7970</v>
      </c>
      <c r="N13093">
        <v>1273</v>
      </c>
    </row>
    <row r="13094" spans="1:14">
      <c r="A13094">
        <v>13128</v>
      </c>
      <c r="B13094" s="1">
        <v>45864.8743518519</v>
      </c>
      <c r="C13094">
        <v>0</v>
      </c>
      <c r="D13094">
        <v>11.01647</v>
      </c>
      <c r="E13094">
        <v>77.068474</v>
      </c>
      <c r="G13094">
        <v>0</v>
      </c>
      <c r="H13094">
        <v>0</v>
      </c>
      <c r="I13094" t="s">
        <v>45</v>
      </c>
      <c r="J13094">
        <v>19.34</v>
      </c>
      <c r="K13094">
        <v>18.6</v>
      </c>
      <c r="L13094">
        <v>10.1</v>
      </c>
      <c r="M13094">
        <v>7970</v>
      </c>
      <c r="N13094">
        <v>1273</v>
      </c>
    </row>
    <row r="13095" spans="1:14">
      <c r="A13095">
        <v>13128</v>
      </c>
      <c r="B13095" s="1">
        <v>45864.8743634259</v>
      </c>
      <c r="C13095">
        <v>0</v>
      </c>
      <c r="D13095">
        <v>11.01647</v>
      </c>
      <c r="E13095">
        <v>77.068474</v>
      </c>
      <c r="G13095">
        <v>0</v>
      </c>
      <c r="H13095">
        <v>0</v>
      </c>
      <c r="I13095" t="s">
        <v>45</v>
      </c>
      <c r="J13095">
        <v>19.34</v>
      </c>
      <c r="K13095">
        <v>18.6</v>
      </c>
      <c r="L13095">
        <v>10.1</v>
      </c>
      <c r="M13095">
        <v>7970</v>
      </c>
      <c r="N13095">
        <v>1273</v>
      </c>
    </row>
    <row r="13096" spans="1:14">
      <c r="A13096">
        <v>13128</v>
      </c>
      <c r="B13096" s="1">
        <v>45864.874375</v>
      </c>
      <c r="C13096">
        <v>0</v>
      </c>
      <c r="D13096">
        <v>11.01647</v>
      </c>
      <c r="E13096">
        <v>77.068474</v>
      </c>
      <c r="G13096">
        <v>0</v>
      </c>
      <c r="H13096">
        <v>0</v>
      </c>
      <c r="I13096" t="s">
        <v>45</v>
      </c>
      <c r="J13096">
        <v>19.34</v>
      </c>
      <c r="K13096">
        <v>18.6</v>
      </c>
      <c r="L13096">
        <v>10.1</v>
      </c>
      <c r="M13096">
        <v>7970</v>
      </c>
      <c r="N13096">
        <v>1273</v>
      </c>
    </row>
    <row r="13097" spans="1:14">
      <c r="A13097">
        <v>13128</v>
      </c>
      <c r="B13097" s="1">
        <v>45864.8743865741</v>
      </c>
      <c r="C13097">
        <v>0</v>
      </c>
      <c r="D13097">
        <v>11.01647</v>
      </c>
      <c r="E13097">
        <v>77.068474</v>
      </c>
      <c r="G13097">
        <v>0</v>
      </c>
      <c r="H13097">
        <v>0</v>
      </c>
      <c r="I13097" t="s">
        <v>45</v>
      </c>
      <c r="J13097">
        <v>19.34</v>
      </c>
      <c r="K13097">
        <v>18.6</v>
      </c>
      <c r="L13097">
        <v>10.1</v>
      </c>
      <c r="M13097">
        <v>7970</v>
      </c>
      <c r="N13097">
        <v>1273</v>
      </c>
    </row>
    <row r="13098" spans="1:14">
      <c r="A13098">
        <v>13128</v>
      </c>
      <c r="B13098" s="1">
        <v>45864.8743981481</v>
      </c>
      <c r="C13098">
        <v>0</v>
      </c>
      <c r="D13098">
        <v>11.01647</v>
      </c>
      <c r="E13098">
        <v>77.068474</v>
      </c>
      <c r="G13098">
        <v>0</v>
      </c>
      <c r="H13098">
        <v>0</v>
      </c>
      <c r="I13098" t="s">
        <v>45</v>
      </c>
      <c r="J13098">
        <v>19.34</v>
      </c>
      <c r="K13098">
        <v>18.6</v>
      </c>
      <c r="L13098">
        <v>10.1</v>
      </c>
      <c r="M13098">
        <v>7970</v>
      </c>
      <c r="N13098">
        <v>1273</v>
      </c>
    </row>
    <row r="13099" spans="1:14">
      <c r="A13099">
        <v>13128</v>
      </c>
      <c r="B13099" s="1">
        <v>45864.8744097222</v>
      </c>
      <c r="C13099">
        <v>0</v>
      </c>
      <c r="D13099">
        <v>11.01647</v>
      </c>
      <c r="E13099">
        <v>77.068474</v>
      </c>
      <c r="G13099">
        <v>0</v>
      </c>
      <c r="H13099">
        <v>0</v>
      </c>
      <c r="I13099" t="s">
        <v>45</v>
      </c>
      <c r="J13099">
        <v>19.34</v>
      </c>
      <c r="K13099">
        <v>18.6</v>
      </c>
      <c r="L13099">
        <v>10.1</v>
      </c>
      <c r="M13099">
        <v>7970</v>
      </c>
      <c r="N13099">
        <v>1273</v>
      </c>
    </row>
    <row r="13100" spans="1:14">
      <c r="A13100">
        <v>13128</v>
      </c>
      <c r="B13100" s="1">
        <v>45864.8744212963</v>
      </c>
      <c r="C13100">
        <v>0</v>
      </c>
      <c r="D13100">
        <v>11.01647</v>
      </c>
      <c r="E13100">
        <v>77.068474</v>
      </c>
      <c r="G13100">
        <v>0</v>
      </c>
      <c r="H13100">
        <v>0</v>
      </c>
      <c r="I13100" t="s">
        <v>45</v>
      </c>
      <c r="J13100">
        <v>19.34</v>
      </c>
      <c r="K13100">
        <v>18.6</v>
      </c>
      <c r="L13100">
        <v>10.1</v>
      </c>
      <c r="M13100">
        <v>7970</v>
      </c>
      <c r="N13100">
        <v>1273</v>
      </c>
    </row>
    <row r="13101" spans="1:14">
      <c r="A13101">
        <v>13128</v>
      </c>
      <c r="B13101" s="1">
        <v>45864.8744328704</v>
      </c>
      <c r="C13101">
        <v>0</v>
      </c>
      <c r="D13101">
        <v>11.01647</v>
      </c>
      <c r="E13101">
        <v>77.068474</v>
      </c>
      <c r="G13101">
        <v>0</v>
      </c>
      <c r="H13101">
        <v>0</v>
      </c>
      <c r="I13101" t="s">
        <v>45</v>
      </c>
      <c r="J13101">
        <v>19.34</v>
      </c>
      <c r="K13101">
        <v>18.6</v>
      </c>
      <c r="L13101">
        <v>10.1</v>
      </c>
      <c r="M13101">
        <v>7970</v>
      </c>
      <c r="N13101">
        <v>1273</v>
      </c>
    </row>
    <row r="13102" spans="1:14">
      <c r="A13102">
        <v>13128</v>
      </c>
      <c r="B13102" s="1">
        <v>45864.8744444444</v>
      </c>
      <c r="C13102">
        <v>0</v>
      </c>
      <c r="D13102">
        <v>11.01647</v>
      </c>
      <c r="E13102">
        <v>77.068474</v>
      </c>
      <c r="G13102">
        <v>0</v>
      </c>
      <c r="H13102">
        <v>0</v>
      </c>
      <c r="I13102" t="s">
        <v>45</v>
      </c>
      <c r="J13102">
        <v>19.34</v>
      </c>
      <c r="K13102">
        <v>18.6</v>
      </c>
      <c r="L13102">
        <v>10.1</v>
      </c>
      <c r="M13102">
        <v>7970</v>
      </c>
      <c r="N13102">
        <v>1273</v>
      </c>
    </row>
    <row r="13103" spans="1:14">
      <c r="A13103">
        <v>13128</v>
      </c>
      <c r="B13103" s="1">
        <v>45864.8744560185</v>
      </c>
      <c r="C13103">
        <v>0</v>
      </c>
      <c r="D13103">
        <v>11.01647</v>
      </c>
      <c r="E13103">
        <v>77.068474</v>
      </c>
      <c r="G13103">
        <v>0</v>
      </c>
      <c r="H13103">
        <v>0</v>
      </c>
      <c r="I13103" t="s">
        <v>45</v>
      </c>
      <c r="J13103">
        <v>19.34</v>
      </c>
      <c r="K13103">
        <v>18.6</v>
      </c>
      <c r="L13103">
        <v>10.1</v>
      </c>
      <c r="M13103">
        <v>7970</v>
      </c>
      <c r="N13103">
        <v>1273</v>
      </c>
    </row>
    <row r="13104" spans="1:14">
      <c r="A13104">
        <v>13128</v>
      </c>
      <c r="B13104" s="1">
        <v>45864.8744675926</v>
      </c>
      <c r="C13104">
        <v>0</v>
      </c>
      <c r="D13104">
        <v>11.01647</v>
      </c>
      <c r="E13104">
        <v>77.068474</v>
      </c>
      <c r="G13104">
        <v>0</v>
      </c>
      <c r="H13104">
        <v>0</v>
      </c>
      <c r="I13104" t="s">
        <v>45</v>
      </c>
      <c r="J13104">
        <v>19.34</v>
      </c>
      <c r="K13104">
        <v>18.6</v>
      </c>
      <c r="L13104">
        <v>10.1</v>
      </c>
      <c r="M13104">
        <v>7970</v>
      </c>
      <c r="N13104">
        <v>1273</v>
      </c>
    </row>
    <row r="13105" spans="1:14">
      <c r="A13105">
        <v>13128</v>
      </c>
      <c r="B13105" s="1">
        <v>45864.8744791667</v>
      </c>
      <c r="C13105">
        <v>0</v>
      </c>
      <c r="D13105">
        <v>11.01647</v>
      </c>
      <c r="E13105">
        <v>77.068474</v>
      </c>
      <c r="G13105">
        <v>0</v>
      </c>
      <c r="H13105">
        <v>0</v>
      </c>
      <c r="I13105" t="s">
        <v>45</v>
      </c>
      <c r="J13105">
        <v>19.34</v>
      </c>
      <c r="K13105">
        <v>18.6</v>
      </c>
      <c r="L13105">
        <v>10.1</v>
      </c>
      <c r="M13105">
        <v>7970</v>
      </c>
      <c r="N13105">
        <v>1273</v>
      </c>
    </row>
    <row r="13106" spans="1:14">
      <c r="A13106">
        <v>13128</v>
      </c>
      <c r="B13106" s="1">
        <v>45864.8744907407</v>
      </c>
      <c r="C13106">
        <v>0</v>
      </c>
      <c r="D13106">
        <v>11.01647</v>
      </c>
      <c r="E13106">
        <v>77.068474</v>
      </c>
      <c r="G13106">
        <v>0</v>
      </c>
      <c r="H13106">
        <v>0</v>
      </c>
      <c r="I13106" t="s">
        <v>45</v>
      </c>
      <c r="J13106">
        <v>19.34</v>
      </c>
      <c r="K13106">
        <v>18.6</v>
      </c>
      <c r="L13106">
        <v>10.1</v>
      </c>
      <c r="M13106">
        <v>7970</v>
      </c>
      <c r="N13106">
        <v>1273</v>
      </c>
    </row>
    <row r="13107" spans="1:14">
      <c r="A13107">
        <v>13128</v>
      </c>
      <c r="B13107" s="1">
        <v>45864.8745023148</v>
      </c>
      <c r="C13107">
        <v>0</v>
      </c>
      <c r="D13107">
        <v>11.01647</v>
      </c>
      <c r="E13107">
        <v>77.068474</v>
      </c>
      <c r="G13107">
        <v>0</v>
      </c>
      <c r="H13107">
        <v>0</v>
      </c>
      <c r="I13107" t="s">
        <v>45</v>
      </c>
      <c r="J13107">
        <v>19.34</v>
      </c>
      <c r="K13107">
        <v>18.6</v>
      </c>
      <c r="L13107">
        <v>10.1</v>
      </c>
      <c r="M13107">
        <v>7970</v>
      </c>
      <c r="N13107">
        <v>1273</v>
      </c>
    </row>
    <row r="13108" spans="1:14">
      <c r="A13108">
        <v>13128</v>
      </c>
      <c r="B13108" s="1">
        <v>45864.8745138889</v>
      </c>
      <c r="C13108">
        <v>0</v>
      </c>
      <c r="D13108">
        <v>11.01647</v>
      </c>
      <c r="E13108">
        <v>77.068474</v>
      </c>
      <c r="G13108">
        <v>0</v>
      </c>
      <c r="H13108">
        <v>0</v>
      </c>
      <c r="I13108" t="s">
        <v>45</v>
      </c>
      <c r="J13108">
        <v>19.34</v>
      </c>
      <c r="K13108">
        <v>18.6</v>
      </c>
      <c r="L13108">
        <v>10.1</v>
      </c>
      <c r="M13108">
        <v>7970</v>
      </c>
      <c r="N13108">
        <v>1273</v>
      </c>
    </row>
    <row r="13109" spans="1:14">
      <c r="A13109">
        <v>13128</v>
      </c>
      <c r="B13109" s="1">
        <v>45864.874525463</v>
      </c>
      <c r="C13109">
        <v>0</v>
      </c>
      <c r="D13109">
        <v>11.01647</v>
      </c>
      <c r="E13109">
        <v>77.068474</v>
      </c>
      <c r="G13109">
        <v>0</v>
      </c>
      <c r="H13109">
        <v>0</v>
      </c>
      <c r="I13109" t="s">
        <v>45</v>
      </c>
      <c r="J13109">
        <v>19.34</v>
      </c>
      <c r="K13109">
        <v>18.6</v>
      </c>
      <c r="L13109">
        <v>10.1</v>
      </c>
      <c r="M13109">
        <v>7970</v>
      </c>
      <c r="N13109">
        <v>1273</v>
      </c>
    </row>
    <row r="13110" spans="1:14">
      <c r="A13110">
        <v>13128</v>
      </c>
      <c r="B13110" s="1">
        <v>45864.874537037</v>
      </c>
      <c r="C13110">
        <v>0</v>
      </c>
      <c r="D13110">
        <v>11.01647</v>
      </c>
      <c r="E13110">
        <v>77.068474</v>
      </c>
      <c r="G13110">
        <v>0</v>
      </c>
      <c r="H13110">
        <v>0</v>
      </c>
      <c r="I13110" t="s">
        <v>45</v>
      </c>
      <c r="J13110">
        <v>19.34</v>
      </c>
      <c r="K13110">
        <v>18.6</v>
      </c>
      <c r="L13110">
        <v>10.1</v>
      </c>
      <c r="M13110">
        <v>7970</v>
      </c>
      <c r="N13110">
        <v>1273</v>
      </c>
    </row>
    <row r="13111" spans="1:14">
      <c r="A13111">
        <v>13128</v>
      </c>
      <c r="B13111" s="1">
        <v>45864.8745601852</v>
      </c>
      <c r="C13111">
        <v>0</v>
      </c>
      <c r="D13111">
        <v>11.01647</v>
      </c>
      <c r="E13111">
        <v>77.068474</v>
      </c>
      <c r="G13111">
        <v>0</v>
      </c>
      <c r="H13111">
        <v>0</v>
      </c>
      <c r="I13111" t="s">
        <v>45</v>
      </c>
      <c r="J13111">
        <v>19.34</v>
      </c>
      <c r="K13111">
        <v>18.6</v>
      </c>
      <c r="L13111">
        <v>10.1</v>
      </c>
      <c r="M13111">
        <v>7970</v>
      </c>
      <c r="N13111">
        <v>1273</v>
      </c>
    </row>
    <row r="13112" spans="1:14">
      <c r="A13112">
        <v>13128</v>
      </c>
      <c r="B13112" s="1">
        <v>45864.8745601852</v>
      </c>
      <c r="C13112">
        <v>0</v>
      </c>
      <c r="D13112">
        <v>11.01647</v>
      </c>
      <c r="E13112">
        <v>77.068474</v>
      </c>
      <c r="G13112">
        <v>0</v>
      </c>
      <c r="H13112">
        <v>0</v>
      </c>
      <c r="I13112" t="s">
        <v>45</v>
      </c>
      <c r="J13112">
        <v>19.34</v>
      </c>
      <c r="K13112">
        <v>18.6</v>
      </c>
      <c r="L13112">
        <v>10.1</v>
      </c>
      <c r="M13112">
        <v>7970</v>
      </c>
      <c r="N13112">
        <v>1273</v>
      </c>
    </row>
    <row r="13113" spans="1:14">
      <c r="A13113">
        <v>13128</v>
      </c>
      <c r="B13113" s="1">
        <v>45864.8745717593</v>
      </c>
      <c r="C13113">
        <v>0</v>
      </c>
      <c r="D13113">
        <v>11.01647</v>
      </c>
      <c r="E13113">
        <v>77.068474</v>
      </c>
      <c r="G13113">
        <v>0</v>
      </c>
      <c r="H13113">
        <v>0</v>
      </c>
      <c r="I13113" t="s">
        <v>45</v>
      </c>
      <c r="J13113">
        <v>19.34</v>
      </c>
      <c r="K13113">
        <v>18.6</v>
      </c>
      <c r="L13113">
        <v>10.1</v>
      </c>
      <c r="M13113">
        <v>7970</v>
      </c>
      <c r="N13113">
        <v>1273</v>
      </c>
    </row>
    <row r="13114" spans="1:14">
      <c r="A13114">
        <v>13128</v>
      </c>
      <c r="B13114" s="1">
        <v>45864.8745833333</v>
      </c>
      <c r="C13114">
        <v>0</v>
      </c>
      <c r="D13114">
        <v>11.01647</v>
      </c>
      <c r="E13114">
        <v>77.068474</v>
      </c>
      <c r="G13114">
        <v>0</v>
      </c>
      <c r="H13114">
        <v>0</v>
      </c>
      <c r="I13114" t="s">
        <v>45</v>
      </c>
      <c r="J13114">
        <v>19.34</v>
      </c>
      <c r="K13114">
        <v>18.6</v>
      </c>
      <c r="L13114">
        <v>10.1</v>
      </c>
      <c r="M13114">
        <v>7970</v>
      </c>
      <c r="N13114">
        <v>1273</v>
      </c>
    </row>
    <row r="13115" spans="1:14">
      <c r="A13115">
        <v>13128</v>
      </c>
      <c r="B13115" s="1">
        <v>45864.8745949074</v>
      </c>
      <c r="C13115">
        <v>0</v>
      </c>
      <c r="D13115">
        <v>11.01647</v>
      </c>
      <c r="E13115">
        <v>77.068474</v>
      </c>
      <c r="G13115">
        <v>0</v>
      </c>
      <c r="H13115">
        <v>0</v>
      </c>
      <c r="I13115" t="s">
        <v>45</v>
      </c>
      <c r="J13115">
        <v>19.34</v>
      </c>
      <c r="K13115">
        <v>18.6</v>
      </c>
      <c r="L13115">
        <v>10.1</v>
      </c>
      <c r="M13115">
        <v>7970</v>
      </c>
      <c r="N13115">
        <v>1273</v>
      </c>
    </row>
    <row r="13116" spans="1:14">
      <c r="A13116">
        <v>13128</v>
      </c>
      <c r="B13116" s="1">
        <v>45864.8746064815</v>
      </c>
      <c r="C13116">
        <v>0</v>
      </c>
      <c r="D13116">
        <v>11.01647</v>
      </c>
      <c r="E13116">
        <v>77.068474</v>
      </c>
      <c r="G13116">
        <v>0</v>
      </c>
      <c r="H13116">
        <v>0</v>
      </c>
      <c r="I13116" t="s">
        <v>45</v>
      </c>
      <c r="J13116">
        <v>19.34</v>
      </c>
      <c r="K13116">
        <v>18.6</v>
      </c>
      <c r="L13116">
        <v>10.1</v>
      </c>
      <c r="M13116">
        <v>7970</v>
      </c>
      <c r="N13116">
        <v>1273</v>
      </c>
    </row>
    <row r="13117" spans="1:14">
      <c r="A13117">
        <v>13128</v>
      </c>
      <c r="B13117" s="1">
        <v>45864.8746180556</v>
      </c>
      <c r="C13117">
        <v>0</v>
      </c>
      <c r="D13117">
        <v>11.01647</v>
      </c>
      <c r="E13117">
        <v>77.068474</v>
      </c>
      <c r="G13117">
        <v>0</v>
      </c>
      <c r="H13117">
        <v>0</v>
      </c>
      <c r="I13117" t="s">
        <v>45</v>
      </c>
      <c r="J13117">
        <v>19.34</v>
      </c>
      <c r="K13117">
        <v>18.6</v>
      </c>
      <c r="L13117">
        <v>10.1</v>
      </c>
      <c r="M13117">
        <v>7970</v>
      </c>
      <c r="N13117">
        <v>1273</v>
      </c>
    </row>
    <row r="13118" spans="1:14">
      <c r="A13118">
        <v>13128</v>
      </c>
      <c r="B13118" s="1">
        <v>45864.8746296296</v>
      </c>
      <c r="C13118">
        <v>0</v>
      </c>
      <c r="D13118">
        <v>11.01647</v>
      </c>
      <c r="E13118">
        <v>77.068474</v>
      </c>
      <c r="G13118">
        <v>0</v>
      </c>
      <c r="H13118">
        <v>0</v>
      </c>
      <c r="I13118" t="s">
        <v>45</v>
      </c>
      <c r="J13118">
        <v>19.34</v>
      </c>
      <c r="K13118">
        <v>18.6</v>
      </c>
      <c r="L13118">
        <v>10.1</v>
      </c>
      <c r="M13118">
        <v>7970</v>
      </c>
      <c r="N13118">
        <v>1273</v>
      </c>
    </row>
    <row r="13119" spans="1:14">
      <c r="A13119">
        <v>13128</v>
      </c>
      <c r="B13119" s="1">
        <v>45864.8746412037</v>
      </c>
      <c r="C13119">
        <v>0</v>
      </c>
      <c r="D13119">
        <v>11.01647</v>
      </c>
      <c r="E13119">
        <v>77.068474</v>
      </c>
      <c r="G13119">
        <v>0</v>
      </c>
      <c r="H13119">
        <v>0</v>
      </c>
      <c r="I13119" t="s">
        <v>45</v>
      </c>
      <c r="J13119">
        <v>19.34</v>
      </c>
      <c r="K13119">
        <v>18.6</v>
      </c>
      <c r="L13119">
        <v>10.1</v>
      </c>
      <c r="M13119">
        <v>7970</v>
      </c>
      <c r="N13119">
        <v>1273</v>
      </c>
    </row>
    <row r="13120" spans="1:14">
      <c r="A13120">
        <v>13128</v>
      </c>
      <c r="B13120" s="1">
        <v>45864.8746527778</v>
      </c>
      <c r="C13120">
        <v>0</v>
      </c>
      <c r="D13120">
        <v>11.01647</v>
      </c>
      <c r="E13120">
        <v>77.068474</v>
      </c>
      <c r="G13120">
        <v>0</v>
      </c>
      <c r="H13120">
        <v>0</v>
      </c>
      <c r="I13120" t="s">
        <v>45</v>
      </c>
      <c r="J13120">
        <v>19.34</v>
      </c>
      <c r="K13120">
        <v>18.6</v>
      </c>
      <c r="L13120">
        <v>10.1</v>
      </c>
      <c r="M13120">
        <v>7970</v>
      </c>
      <c r="N13120">
        <v>1273</v>
      </c>
    </row>
    <row r="13121" spans="1:14">
      <c r="A13121">
        <v>13128</v>
      </c>
      <c r="B13121" s="1">
        <v>45864.8746643519</v>
      </c>
      <c r="C13121">
        <v>0</v>
      </c>
      <c r="D13121">
        <v>11.01647</v>
      </c>
      <c r="E13121">
        <v>77.068474</v>
      </c>
      <c r="G13121">
        <v>0</v>
      </c>
      <c r="H13121">
        <v>0</v>
      </c>
      <c r="I13121" t="s">
        <v>45</v>
      </c>
      <c r="J13121">
        <v>19.34</v>
      </c>
      <c r="K13121">
        <v>18.6</v>
      </c>
      <c r="L13121">
        <v>10.1</v>
      </c>
      <c r="M13121">
        <v>7970</v>
      </c>
      <c r="N13121">
        <v>1273</v>
      </c>
    </row>
    <row r="13122" spans="1:14">
      <c r="A13122">
        <v>13128</v>
      </c>
      <c r="B13122" s="1">
        <v>45864.8746759259</v>
      </c>
      <c r="C13122">
        <v>0</v>
      </c>
      <c r="D13122">
        <v>11.01647</v>
      </c>
      <c r="E13122">
        <v>77.068474</v>
      </c>
      <c r="G13122">
        <v>0</v>
      </c>
      <c r="H13122">
        <v>0</v>
      </c>
      <c r="I13122" t="s">
        <v>45</v>
      </c>
      <c r="J13122">
        <v>19.34</v>
      </c>
      <c r="K13122">
        <v>18.6</v>
      </c>
      <c r="L13122">
        <v>10.1</v>
      </c>
      <c r="M13122">
        <v>7970</v>
      </c>
      <c r="N13122">
        <v>1273</v>
      </c>
    </row>
    <row r="13123" spans="1:14">
      <c r="A13123">
        <v>13128</v>
      </c>
      <c r="B13123" s="1">
        <v>45864.8746875</v>
      </c>
      <c r="C13123">
        <v>0</v>
      </c>
      <c r="D13123">
        <v>11.01647</v>
      </c>
      <c r="E13123">
        <v>77.068474</v>
      </c>
      <c r="G13123">
        <v>0</v>
      </c>
      <c r="H13123">
        <v>0</v>
      </c>
      <c r="I13123" t="s">
        <v>45</v>
      </c>
      <c r="J13123">
        <v>19.34</v>
      </c>
      <c r="K13123">
        <v>18.6</v>
      </c>
      <c r="L13123">
        <v>10.1</v>
      </c>
      <c r="M13123">
        <v>7970</v>
      </c>
      <c r="N13123">
        <v>1273</v>
      </c>
    </row>
    <row r="13124" spans="1:14">
      <c r="A13124">
        <v>13128</v>
      </c>
      <c r="B13124" s="1">
        <v>45864.8746990741</v>
      </c>
      <c r="C13124">
        <v>0</v>
      </c>
      <c r="D13124">
        <v>11.01647</v>
      </c>
      <c r="E13124">
        <v>77.068474</v>
      </c>
      <c r="G13124">
        <v>0</v>
      </c>
      <c r="H13124">
        <v>0</v>
      </c>
      <c r="I13124" t="s">
        <v>45</v>
      </c>
      <c r="J13124">
        <v>19.34</v>
      </c>
      <c r="K13124">
        <v>18.6</v>
      </c>
      <c r="L13124">
        <v>10.1</v>
      </c>
      <c r="M13124">
        <v>7970</v>
      </c>
      <c r="N13124">
        <v>1273</v>
      </c>
    </row>
    <row r="13125" spans="1:14">
      <c r="A13125">
        <v>13128</v>
      </c>
      <c r="B13125" s="1">
        <v>45864.8747106481</v>
      </c>
      <c r="C13125">
        <v>0</v>
      </c>
      <c r="D13125">
        <v>11.01647</v>
      </c>
      <c r="E13125">
        <v>77.068474</v>
      </c>
      <c r="G13125">
        <v>0</v>
      </c>
      <c r="H13125">
        <v>0</v>
      </c>
      <c r="I13125" t="s">
        <v>45</v>
      </c>
      <c r="J13125">
        <v>19.34</v>
      </c>
      <c r="K13125">
        <v>18.6</v>
      </c>
      <c r="L13125">
        <v>10.1</v>
      </c>
      <c r="M13125">
        <v>7970</v>
      </c>
      <c r="N13125">
        <v>1273</v>
      </c>
    </row>
    <row r="13126" spans="1:14">
      <c r="A13126">
        <v>13128</v>
      </c>
      <c r="B13126" s="1">
        <v>45864.8747222222</v>
      </c>
      <c r="C13126">
        <v>0</v>
      </c>
      <c r="D13126">
        <v>11.01647</v>
      </c>
      <c r="E13126">
        <v>77.068474</v>
      </c>
      <c r="G13126">
        <v>0</v>
      </c>
      <c r="H13126">
        <v>0</v>
      </c>
      <c r="I13126" t="s">
        <v>45</v>
      </c>
      <c r="J13126">
        <v>19.34</v>
      </c>
      <c r="K13126">
        <v>18.6</v>
      </c>
      <c r="L13126">
        <v>10.1</v>
      </c>
      <c r="M13126">
        <v>7970</v>
      </c>
      <c r="N13126">
        <v>1273</v>
      </c>
    </row>
    <row r="13127" spans="1:14">
      <c r="A13127">
        <v>13128</v>
      </c>
      <c r="B13127" s="1">
        <v>45864.8747337963</v>
      </c>
      <c r="C13127">
        <v>0</v>
      </c>
      <c r="D13127">
        <v>11.01647</v>
      </c>
      <c r="E13127">
        <v>77.068474</v>
      </c>
      <c r="G13127">
        <v>0</v>
      </c>
      <c r="H13127">
        <v>0</v>
      </c>
      <c r="I13127" t="s">
        <v>45</v>
      </c>
      <c r="J13127">
        <v>19.34</v>
      </c>
      <c r="K13127">
        <v>18.6</v>
      </c>
      <c r="L13127">
        <v>10.1</v>
      </c>
      <c r="M13127">
        <v>7970</v>
      </c>
      <c r="N13127">
        <v>1273</v>
      </c>
    </row>
    <row r="13128" spans="1:14">
      <c r="A13128">
        <v>13128</v>
      </c>
      <c r="B13128" s="1">
        <v>45864.8747453704</v>
      </c>
      <c r="C13128">
        <v>0</v>
      </c>
      <c r="D13128">
        <v>11.01647</v>
      </c>
      <c r="E13128">
        <v>77.068474</v>
      </c>
      <c r="G13128">
        <v>0</v>
      </c>
      <c r="H13128">
        <v>0</v>
      </c>
      <c r="I13128" t="s">
        <v>45</v>
      </c>
      <c r="J13128">
        <v>19.34</v>
      </c>
      <c r="K13128">
        <v>18.6</v>
      </c>
      <c r="L13128">
        <v>10.1</v>
      </c>
      <c r="M13128">
        <v>7970</v>
      </c>
      <c r="N13128">
        <v>1273</v>
      </c>
    </row>
    <row r="13129" spans="1:14">
      <c r="A13129">
        <v>13128</v>
      </c>
      <c r="B13129" s="1">
        <v>45864.8747569444</v>
      </c>
      <c r="C13129">
        <v>0</v>
      </c>
      <c r="D13129">
        <v>11.01647</v>
      </c>
      <c r="E13129">
        <v>77.068474</v>
      </c>
      <c r="G13129">
        <v>0</v>
      </c>
      <c r="H13129">
        <v>0</v>
      </c>
      <c r="I13129" t="s">
        <v>45</v>
      </c>
      <c r="J13129">
        <v>19.34</v>
      </c>
      <c r="K13129">
        <v>18.6</v>
      </c>
      <c r="L13129">
        <v>10.1</v>
      </c>
      <c r="M13129">
        <v>7970</v>
      </c>
      <c r="N13129">
        <v>1273</v>
      </c>
    </row>
    <row r="13130" spans="1:14">
      <c r="A13130">
        <v>13128</v>
      </c>
      <c r="B13130" s="1">
        <v>45864.8747685185</v>
      </c>
      <c r="C13130">
        <v>0</v>
      </c>
      <c r="D13130">
        <v>11.01647</v>
      </c>
      <c r="E13130">
        <v>77.068474</v>
      </c>
      <c r="G13130">
        <v>0</v>
      </c>
      <c r="H13130">
        <v>0</v>
      </c>
      <c r="I13130" t="s">
        <v>45</v>
      </c>
      <c r="J13130">
        <v>19.34</v>
      </c>
      <c r="K13130">
        <v>18.6</v>
      </c>
      <c r="L13130">
        <v>10.1</v>
      </c>
      <c r="M13130">
        <v>7970</v>
      </c>
      <c r="N13130">
        <v>1273</v>
      </c>
    </row>
    <row r="13131" spans="1:14">
      <c r="A13131">
        <v>13128</v>
      </c>
      <c r="B13131" s="1">
        <v>45864.8747800926</v>
      </c>
      <c r="C13131">
        <v>0</v>
      </c>
      <c r="D13131">
        <v>11.01647</v>
      </c>
      <c r="E13131">
        <v>77.068474</v>
      </c>
      <c r="G13131">
        <v>0</v>
      </c>
      <c r="H13131">
        <v>0</v>
      </c>
      <c r="I13131" t="s">
        <v>45</v>
      </c>
      <c r="J13131">
        <v>19.34</v>
      </c>
      <c r="K13131">
        <v>18.6</v>
      </c>
      <c r="L13131">
        <v>10.1</v>
      </c>
      <c r="M13131">
        <v>7970</v>
      </c>
      <c r="N13131">
        <v>1273</v>
      </c>
    </row>
    <row r="13132" spans="1:14">
      <c r="A13132">
        <v>13128</v>
      </c>
      <c r="B13132" s="1">
        <v>45864.8747916667</v>
      </c>
      <c r="C13132">
        <v>0</v>
      </c>
      <c r="D13132">
        <v>11.01647</v>
      </c>
      <c r="E13132">
        <v>77.068474</v>
      </c>
      <c r="G13132">
        <v>0</v>
      </c>
      <c r="H13132">
        <v>0</v>
      </c>
      <c r="I13132" t="s">
        <v>45</v>
      </c>
      <c r="J13132">
        <v>19.34</v>
      </c>
      <c r="K13132">
        <v>18.6</v>
      </c>
      <c r="L13132">
        <v>10.1</v>
      </c>
      <c r="M13132">
        <v>7970</v>
      </c>
      <c r="N13132">
        <v>1273</v>
      </c>
    </row>
    <row r="13133" spans="1:14">
      <c r="A13133">
        <v>13128</v>
      </c>
      <c r="B13133" s="1">
        <v>45864.8748032407</v>
      </c>
      <c r="C13133">
        <v>0</v>
      </c>
      <c r="D13133">
        <v>11.01647</v>
      </c>
      <c r="E13133">
        <v>77.068474</v>
      </c>
      <c r="G13133">
        <v>0</v>
      </c>
      <c r="H13133">
        <v>0</v>
      </c>
      <c r="I13133" t="s">
        <v>45</v>
      </c>
      <c r="J13133">
        <v>19.34</v>
      </c>
      <c r="K13133">
        <v>18.6</v>
      </c>
      <c r="L13133">
        <v>10.1</v>
      </c>
      <c r="M13133">
        <v>7970</v>
      </c>
      <c r="N13133">
        <v>1273</v>
      </c>
    </row>
    <row r="13134" spans="1:14">
      <c r="A13134">
        <v>13128</v>
      </c>
      <c r="B13134" s="1">
        <v>45864.8748148148</v>
      </c>
      <c r="C13134">
        <v>0</v>
      </c>
      <c r="D13134">
        <v>11.01647</v>
      </c>
      <c r="E13134">
        <v>77.068474</v>
      </c>
      <c r="G13134">
        <v>0</v>
      </c>
      <c r="H13134">
        <v>0</v>
      </c>
      <c r="I13134" t="s">
        <v>45</v>
      </c>
      <c r="J13134">
        <v>19.34</v>
      </c>
      <c r="K13134">
        <v>18.6</v>
      </c>
      <c r="L13134">
        <v>10.1</v>
      </c>
      <c r="M13134">
        <v>7970</v>
      </c>
      <c r="N13134">
        <v>1273</v>
      </c>
    </row>
    <row r="13135" spans="1:14">
      <c r="A13135">
        <v>13128</v>
      </c>
      <c r="B13135" s="1">
        <v>45864.8748263889</v>
      </c>
      <c r="C13135">
        <v>0</v>
      </c>
      <c r="D13135">
        <v>11.01647</v>
      </c>
      <c r="E13135">
        <v>77.068474</v>
      </c>
      <c r="G13135">
        <v>0</v>
      </c>
      <c r="H13135">
        <v>0</v>
      </c>
      <c r="I13135" t="s">
        <v>45</v>
      </c>
      <c r="J13135">
        <v>19.34</v>
      </c>
      <c r="K13135">
        <v>18.6</v>
      </c>
      <c r="L13135">
        <v>10.1</v>
      </c>
      <c r="M13135">
        <v>7970</v>
      </c>
      <c r="N13135">
        <v>1273</v>
      </c>
    </row>
    <row r="13136" spans="1:14">
      <c r="A13136">
        <v>13128</v>
      </c>
      <c r="B13136" s="1">
        <v>45864.874837963</v>
      </c>
      <c r="C13136">
        <v>0</v>
      </c>
      <c r="D13136">
        <v>11.01647</v>
      </c>
      <c r="E13136">
        <v>77.068474</v>
      </c>
      <c r="G13136">
        <v>0</v>
      </c>
      <c r="H13136">
        <v>0</v>
      </c>
      <c r="I13136" t="s">
        <v>45</v>
      </c>
      <c r="J13136">
        <v>19.34</v>
      </c>
      <c r="K13136">
        <v>18.6</v>
      </c>
      <c r="L13136">
        <v>10.1</v>
      </c>
      <c r="M13136">
        <v>7970</v>
      </c>
      <c r="N13136">
        <v>1273</v>
      </c>
    </row>
    <row r="13137" spans="1:14">
      <c r="A13137">
        <v>13128</v>
      </c>
      <c r="B13137" s="1">
        <v>45864.874849537</v>
      </c>
      <c r="C13137">
        <v>0</v>
      </c>
      <c r="D13137">
        <v>11.01647</v>
      </c>
      <c r="E13137">
        <v>77.068474</v>
      </c>
      <c r="G13137">
        <v>0</v>
      </c>
      <c r="H13137">
        <v>0</v>
      </c>
      <c r="I13137" t="s">
        <v>45</v>
      </c>
      <c r="J13137">
        <v>19.34</v>
      </c>
      <c r="K13137">
        <v>18.6</v>
      </c>
      <c r="L13137">
        <v>10.1</v>
      </c>
      <c r="M13137">
        <v>7970</v>
      </c>
      <c r="N13137">
        <v>1273</v>
      </c>
    </row>
    <row r="13138" spans="1:14">
      <c r="A13138">
        <v>13128</v>
      </c>
      <c r="B13138" s="1">
        <v>45864.8748611111</v>
      </c>
      <c r="C13138">
        <v>0</v>
      </c>
      <c r="D13138">
        <v>11.01647</v>
      </c>
      <c r="E13138">
        <v>77.068474</v>
      </c>
      <c r="G13138">
        <v>0</v>
      </c>
      <c r="H13138">
        <v>0</v>
      </c>
      <c r="I13138" t="s">
        <v>45</v>
      </c>
      <c r="J13138">
        <v>19.34</v>
      </c>
      <c r="K13138">
        <v>18.6</v>
      </c>
      <c r="L13138">
        <v>10.1</v>
      </c>
      <c r="M13138">
        <v>7970</v>
      </c>
      <c r="N13138">
        <v>1273</v>
      </c>
    </row>
    <row r="13139" spans="1:14">
      <c r="A13139">
        <v>13128</v>
      </c>
      <c r="B13139" s="1">
        <v>45864.8748726852</v>
      </c>
      <c r="C13139">
        <v>0</v>
      </c>
      <c r="D13139">
        <v>11.01647</v>
      </c>
      <c r="E13139">
        <v>77.068474</v>
      </c>
      <c r="G13139">
        <v>0</v>
      </c>
      <c r="H13139">
        <v>0</v>
      </c>
      <c r="I13139" t="s">
        <v>45</v>
      </c>
      <c r="J13139">
        <v>19.34</v>
      </c>
      <c r="K13139">
        <v>18.6</v>
      </c>
      <c r="L13139">
        <v>10.1</v>
      </c>
      <c r="M13139">
        <v>7970</v>
      </c>
      <c r="N13139">
        <v>1273</v>
      </c>
    </row>
    <row r="13140" spans="1:14">
      <c r="A13140">
        <v>13128</v>
      </c>
      <c r="B13140" s="1">
        <v>45864.8748842593</v>
      </c>
      <c r="C13140">
        <v>0</v>
      </c>
      <c r="D13140">
        <v>11.01647</v>
      </c>
      <c r="E13140">
        <v>77.068474</v>
      </c>
      <c r="G13140">
        <v>0</v>
      </c>
      <c r="H13140">
        <v>0</v>
      </c>
      <c r="I13140" t="s">
        <v>45</v>
      </c>
      <c r="J13140">
        <v>19.34</v>
      </c>
      <c r="K13140">
        <v>18.6</v>
      </c>
      <c r="L13140">
        <v>10.1</v>
      </c>
      <c r="M13140">
        <v>7970</v>
      </c>
      <c r="N13140">
        <v>1273</v>
      </c>
    </row>
    <row r="13141" spans="1:14">
      <c r="A13141">
        <v>13128</v>
      </c>
      <c r="B13141" s="1">
        <v>45864.8749074074</v>
      </c>
      <c r="C13141">
        <v>0</v>
      </c>
      <c r="D13141">
        <v>11.01647</v>
      </c>
      <c r="E13141">
        <v>77.068474</v>
      </c>
      <c r="G13141">
        <v>0</v>
      </c>
      <c r="H13141">
        <v>0</v>
      </c>
      <c r="I13141" t="s">
        <v>45</v>
      </c>
      <c r="J13141">
        <v>19.34</v>
      </c>
      <c r="K13141">
        <v>18.6</v>
      </c>
      <c r="L13141">
        <v>10.1</v>
      </c>
      <c r="M13141">
        <v>7970</v>
      </c>
      <c r="N13141">
        <v>1273</v>
      </c>
    </row>
    <row r="13142" spans="1:14">
      <c r="A13142">
        <v>13128</v>
      </c>
      <c r="B13142" s="1">
        <v>45864.8749074074</v>
      </c>
      <c r="C13142">
        <v>0</v>
      </c>
      <c r="D13142">
        <v>11.01647</v>
      </c>
      <c r="E13142">
        <v>77.068474</v>
      </c>
      <c r="G13142">
        <v>0</v>
      </c>
      <c r="H13142">
        <v>0</v>
      </c>
      <c r="I13142" t="s">
        <v>45</v>
      </c>
      <c r="J13142">
        <v>19.34</v>
      </c>
      <c r="K13142">
        <v>18.6</v>
      </c>
      <c r="L13142">
        <v>10.1</v>
      </c>
      <c r="M13142">
        <v>7970</v>
      </c>
      <c r="N13142">
        <v>1273</v>
      </c>
    </row>
    <row r="13143" spans="1:14">
      <c r="A13143">
        <v>13128</v>
      </c>
      <c r="B13143" s="1">
        <v>45864.8749189815</v>
      </c>
      <c r="C13143">
        <v>0</v>
      </c>
      <c r="D13143">
        <v>11.01647</v>
      </c>
      <c r="E13143">
        <v>77.068474</v>
      </c>
      <c r="G13143">
        <v>0</v>
      </c>
      <c r="H13143">
        <v>0</v>
      </c>
      <c r="I13143" t="s">
        <v>45</v>
      </c>
      <c r="J13143">
        <v>19.34</v>
      </c>
      <c r="K13143">
        <v>18.6</v>
      </c>
      <c r="L13143">
        <v>10.1</v>
      </c>
      <c r="M13143">
        <v>7970</v>
      </c>
      <c r="N13143">
        <v>1273</v>
      </c>
    </row>
    <row r="13144" spans="1:14">
      <c r="A13144">
        <v>13128</v>
      </c>
      <c r="B13144" s="1">
        <v>45864.8749305556</v>
      </c>
      <c r="C13144">
        <v>0</v>
      </c>
      <c r="D13144">
        <v>11.01647</v>
      </c>
      <c r="E13144">
        <v>77.068474</v>
      </c>
      <c r="G13144">
        <v>0</v>
      </c>
      <c r="H13144">
        <v>0</v>
      </c>
      <c r="I13144" t="s">
        <v>45</v>
      </c>
      <c r="J13144">
        <v>19.34</v>
      </c>
      <c r="K13144">
        <v>18.6</v>
      </c>
      <c r="L13144">
        <v>10.1</v>
      </c>
      <c r="M13144">
        <v>7970</v>
      </c>
      <c r="N13144">
        <v>1273</v>
      </c>
    </row>
    <row r="13145" spans="1:14">
      <c r="A13145">
        <v>13128</v>
      </c>
      <c r="B13145" s="1">
        <v>45864.8749421296</v>
      </c>
      <c r="C13145">
        <v>0</v>
      </c>
      <c r="D13145">
        <v>11.01647</v>
      </c>
      <c r="E13145">
        <v>77.068474</v>
      </c>
      <c r="G13145">
        <v>0</v>
      </c>
      <c r="H13145">
        <v>0</v>
      </c>
      <c r="I13145" t="s">
        <v>45</v>
      </c>
      <c r="J13145">
        <v>19.34</v>
      </c>
      <c r="K13145">
        <v>18.6</v>
      </c>
      <c r="L13145">
        <v>10.1</v>
      </c>
      <c r="M13145">
        <v>7970</v>
      </c>
      <c r="N13145">
        <v>1273</v>
      </c>
    </row>
    <row r="13146" spans="1:14">
      <c r="A13146">
        <v>13128</v>
      </c>
      <c r="B13146" s="1">
        <v>45864.8749537037</v>
      </c>
      <c r="C13146">
        <v>0</v>
      </c>
      <c r="D13146">
        <v>11.01647</v>
      </c>
      <c r="E13146">
        <v>77.068474</v>
      </c>
      <c r="G13146">
        <v>0</v>
      </c>
      <c r="H13146">
        <v>0</v>
      </c>
      <c r="I13146" t="s">
        <v>45</v>
      </c>
      <c r="J13146">
        <v>19.34</v>
      </c>
      <c r="K13146">
        <v>18.6</v>
      </c>
      <c r="L13146">
        <v>10.1</v>
      </c>
      <c r="M13146">
        <v>7970</v>
      </c>
      <c r="N13146">
        <v>1273</v>
      </c>
    </row>
    <row r="13147" spans="1:14">
      <c r="A13147">
        <v>13128</v>
      </c>
      <c r="B13147" s="1">
        <v>45864.8749652778</v>
      </c>
      <c r="C13147">
        <v>0</v>
      </c>
      <c r="D13147">
        <v>11.01647</v>
      </c>
      <c r="E13147">
        <v>77.068474</v>
      </c>
      <c r="G13147">
        <v>0</v>
      </c>
      <c r="H13147">
        <v>0</v>
      </c>
      <c r="I13147" t="s">
        <v>45</v>
      </c>
      <c r="J13147">
        <v>19.34</v>
      </c>
      <c r="K13147">
        <v>18.6</v>
      </c>
      <c r="L13147">
        <v>10.1</v>
      </c>
      <c r="M13147">
        <v>7970</v>
      </c>
      <c r="N13147">
        <v>1273</v>
      </c>
    </row>
    <row r="13148" spans="1:14">
      <c r="A13148">
        <v>13128</v>
      </c>
      <c r="B13148" s="1">
        <v>45864.8749768519</v>
      </c>
      <c r="C13148">
        <v>0</v>
      </c>
      <c r="D13148">
        <v>11.01647</v>
      </c>
      <c r="E13148">
        <v>77.068474</v>
      </c>
      <c r="G13148">
        <v>0</v>
      </c>
      <c r="H13148">
        <v>0</v>
      </c>
      <c r="I13148" t="s">
        <v>45</v>
      </c>
      <c r="J13148">
        <v>19.34</v>
      </c>
      <c r="K13148">
        <v>18.6</v>
      </c>
      <c r="L13148">
        <v>10.1</v>
      </c>
      <c r="M13148">
        <v>7970</v>
      </c>
      <c r="N13148">
        <v>1273</v>
      </c>
    </row>
    <row r="13149" spans="1:14">
      <c r="A13149">
        <v>13128</v>
      </c>
      <c r="B13149" s="1">
        <v>45864.8749884259</v>
      </c>
      <c r="C13149">
        <v>0</v>
      </c>
      <c r="D13149">
        <v>11.01647</v>
      </c>
      <c r="E13149">
        <v>77.068474</v>
      </c>
      <c r="G13149">
        <v>0</v>
      </c>
      <c r="H13149">
        <v>0</v>
      </c>
      <c r="I13149" t="s">
        <v>45</v>
      </c>
      <c r="J13149">
        <v>19.34</v>
      </c>
      <c r="K13149">
        <v>18.6</v>
      </c>
      <c r="L13149">
        <v>10.1</v>
      </c>
      <c r="M13149">
        <v>7970</v>
      </c>
      <c r="N13149">
        <v>1273</v>
      </c>
    </row>
    <row r="13150" spans="1:14">
      <c r="A13150">
        <v>13128</v>
      </c>
      <c r="B13150" s="1">
        <v>45864.875</v>
      </c>
      <c r="C13150">
        <v>0</v>
      </c>
      <c r="D13150">
        <v>11.01647</v>
      </c>
      <c r="E13150">
        <v>77.068474</v>
      </c>
      <c r="G13150">
        <v>0</v>
      </c>
      <c r="H13150">
        <v>0</v>
      </c>
      <c r="I13150" t="s">
        <v>45</v>
      </c>
      <c r="J13150">
        <v>19.34</v>
      </c>
      <c r="K13150">
        <v>18.6</v>
      </c>
      <c r="L13150">
        <v>10.1</v>
      </c>
      <c r="M13150">
        <v>7970</v>
      </c>
      <c r="N13150">
        <v>1273</v>
      </c>
    </row>
    <row r="13151" spans="1:14">
      <c r="A13151">
        <v>13128</v>
      </c>
      <c r="B13151" s="1">
        <v>45864.8750115741</v>
      </c>
      <c r="C13151">
        <v>0</v>
      </c>
      <c r="D13151">
        <v>11.01647</v>
      </c>
      <c r="E13151">
        <v>77.068474</v>
      </c>
      <c r="G13151">
        <v>0</v>
      </c>
      <c r="H13151">
        <v>0</v>
      </c>
      <c r="I13151" t="s">
        <v>45</v>
      </c>
      <c r="J13151">
        <v>19.34</v>
      </c>
      <c r="K13151">
        <v>18.6</v>
      </c>
      <c r="L13151">
        <v>10.1</v>
      </c>
      <c r="M13151">
        <v>7970</v>
      </c>
      <c r="N13151">
        <v>1273</v>
      </c>
    </row>
    <row r="13152" spans="1:14">
      <c r="A13152">
        <v>13128</v>
      </c>
      <c r="B13152" s="1">
        <v>45864.8750231481</v>
      </c>
      <c r="C13152">
        <v>0</v>
      </c>
      <c r="D13152">
        <v>11.01647</v>
      </c>
      <c r="E13152">
        <v>77.068474</v>
      </c>
      <c r="G13152">
        <v>0</v>
      </c>
      <c r="H13152">
        <v>0</v>
      </c>
      <c r="I13152" t="s">
        <v>45</v>
      </c>
      <c r="J13152">
        <v>19.34</v>
      </c>
      <c r="K13152">
        <v>18.6</v>
      </c>
      <c r="L13152">
        <v>10.1</v>
      </c>
      <c r="M13152">
        <v>7970</v>
      </c>
      <c r="N13152">
        <v>1273</v>
      </c>
    </row>
    <row r="13153" spans="1:14">
      <c r="A13153">
        <v>13128</v>
      </c>
      <c r="B13153" s="1">
        <v>45864.8750347222</v>
      </c>
      <c r="C13153">
        <v>0</v>
      </c>
      <c r="D13153">
        <v>11.01647</v>
      </c>
      <c r="E13153">
        <v>77.068474</v>
      </c>
      <c r="G13153">
        <v>0</v>
      </c>
      <c r="H13153">
        <v>0</v>
      </c>
      <c r="I13153" t="s">
        <v>45</v>
      </c>
      <c r="J13153">
        <v>19.34</v>
      </c>
      <c r="K13153">
        <v>18.6</v>
      </c>
      <c r="L13153">
        <v>10.1</v>
      </c>
      <c r="M13153">
        <v>7970</v>
      </c>
      <c r="N13153">
        <v>1273</v>
      </c>
    </row>
    <row r="13154" spans="1:14">
      <c r="A13154">
        <v>13128</v>
      </c>
      <c r="B13154" s="1">
        <v>45864.8750462963</v>
      </c>
      <c r="C13154">
        <v>0</v>
      </c>
      <c r="D13154">
        <v>11.01647</v>
      </c>
      <c r="E13154">
        <v>77.068474</v>
      </c>
      <c r="G13154">
        <v>0</v>
      </c>
      <c r="H13154">
        <v>0</v>
      </c>
      <c r="I13154" t="s">
        <v>45</v>
      </c>
      <c r="J13154">
        <v>19.34</v>
      </c>
      <c r="K13154">
        <v>18.6</v>
      </c>
      <c r="L13154">
        <v>10.1</v>
      </c>
      <c r="M13154">
        <v>7970</v>
      </c>
      <c r="N13154">
        <v>1273</v>
      </c>
    </row>
    <row r="13155" spans="1:14">
      <c r="A13155">
        <v>13128</v>
      </c>
      <c r="B13155" s="1">
        <v>45864.8750578704</v>
      </c>
      <c r="C13155">
        <v>0</v>
      </c>
      <c r="D13155">
        <v>11.01647</v>
      </c>
      <c r="E13155">
        <v>77.068474</v>
      </c>
      <c r="G13155">
        <v>0</v>
      </c>
      <c r="H13155">
        <v>0</v>
      </c>
      <c r="I13155" t="s">
        <v>45</v>
      </c>
      <c r="J13155">
        <v>19.34</v>
      </c>
      <c r="K13155">
        <v>18.6</v>
      </c>
      <c r="L13155">
        <v>10.1</v>
      </c>
      <c r="M13155">
        <v>7970</v>
      </c>
      <c r="N13155">
        <v>1273</v>
      </c>
    </row>
    <row r="13156" spans="1:14">
      <c r="A13156">
        <v>13128</v>
      </c>
      <c r="B13156" s="1">
        <v>45864.8750694444</v>
      </c>
      <c r="C13156">
        <v>0</v>
      </c>
      <c r="D13156">
        <v>11.01647</v>
      </c>
      <c r="E13156">
        <v>77.068474</v>
      </c>
      <c r="G13156">
        <v>0</v>
      </c>
      <c r="H13156">
        <v>0</v>
      </c>
      <c r="I13156" t="s">
        <v>45</v>
      </c>
      <c r="J13156">
        <v>19.34</v>
      </c>
      <c r="K13156">
        <v>18.6</v>
      </c>
      <c r="L13156">
        <v>10.1</v>
      </c>
      <c r="M13156">
        <v>7970</v>
      </c>
      <c r="N13156">
        <v>1273</v>
      </c>
    </row>
    <row r="13157" spans="1:14">
      <c r="A13157">
        <v>13128</v>
      </c>
      <c r="B13157" s="1">
        <v>45864.8750810185</v>
      </c>
      <c r="C13157">
        <v>0</v>
      </c>
      <c r="D13157">
        <v>11.01647</v>
      </c>
      <c r="E13157">
        <v>77.068474</v>
      </c>
      <c r="G13157">
        <v>0</v>
      </c>
      <c r="H13157">
        <v>0</v>
      </c>
      <c r="I13157" t="s">
        <v>45</v>
      </c>
      <c r="J13157">
        <v>19.34</v>
      </c>
      <c r="K13157">
        <v>18.6</v>
      </c>
      <c r="L13157">
        <v>10.1</v>
      </c>
      <c r="M13157">
        <v>7970</v>
      </c>
      <c r="N13157">
        <v>1273</v>
      </c>
    </row>
    <row r="13158" spans="1:14">
      <c r="A13158">
        <v>13128</v>
      </c>
      <c r="B13158" s="1">
        <v>45864.8750925926</v>
      </c>
      <c r="C13158">
        <v>0</v>
      </c>
      <c r="D13158">
        <v>11.01647</v>
      </c>
      <c r="E13158">
        <v>77.068474</v>
      </c>
      <c r="G13158">
        <v>0</v>
      </c>
      <c r="H13158">
        <v>0</v>
      </c>
      <c r="I13158" t="s">
        <v>45</v>
      </c>
      <c r="J13158">
        <v>19.34</v>
      </c>
      <c r="K13158">
        <v>18.6</v>
      </c>
      <c r="L13158">
        <v>10.1</v>
      </c>
      <c r="M13158">
        <v>7970</v>
      </c>
      <c r="N13158">
        <v>1273</v>
      </c>
    </row>
    <row r="13159" spans="1:14">
      <c r="A13159">
        <v>13128</v>
      </c>
      <c r="B13159" s="1">
        <v>45864.8751041667</v>
      </c>
      <c r="C13159">
        <v>0</v>
      </c>
      <c r="D13159">
        <v>11.01647</v>
      </c>
      <c r="E13159">
        <v>77.068474</v>
      </c>
      <c r="G13159">
        <v>0</v>
      </c>
      <c r="H13159">
        <v>0</v>
      </c>
      <c r="I13159" t="s">
        <v>45</v>
      </c>
      <c r="J13159">
        <v>19.34</v>
      </c>
      <c r="K13159">
        <v>18.6</v>
      </c>
      <c r="L13159">
        <v>10.1</v>
      </c>
      <c r="M13159">
        <v>7970</v>
      </c>
      <c r="N13159">
        <v>1273</v>
      </c>
    </row>
    <row r="13160" spans="1:14">
      <c r="A13160">
        <v>13128</v>
      </c>
      <c r="B13160" s="1">
        <v>45864.8751157407</v>
      </c>
      <c r="C13160">
        <v>0</v>
      </c>
      <c r="D13160">
        <v>11.01647</v>
      </c>
      <c r="E13160">
        <v>77.068474</v>
      </c>
      <c r="G13160">
        <v>0</v>
      </c>
      <c r="H13160">
        <v>0</v>
      </c>
      <c r="I13160" t="s">
        <v>45</v>
      </c>
      <c r="J13160">
        <v>19.34</v>
      </c>
      <c r="K13160">
        <v>18.6</v>
      </c>
      <c r="L13160">
        <v>10.1</v>
      </c>
      <c r="M13160">
        <v>7970</v>
      </c>
      <c r="N13160">
        <v>1273</v>
      </c>
    </row>
    <row r="13161" spans="1:14">
      <c r="A13161">
        <v>13128</v>
      </c>
      <c r="B13161" s="1">
        <v>45864.8751273148</v>
      </c>
      <c r="C13161">
        <v>0</v>
      </c>
      <c r="D13161">
        <v>11.01647</v>
      </c>
      <c r="E13161">
        <v>77.068474</v>
      </c>
      <c r="G13161">
        <v>0</v>
      </c>
      <c r="H13161">
        <v>0</v>
      </c>
      <c r="I13161" t="s">
        <v>45</v>
      </c>
      <c r="J13161">
        <v>19.34</v>
      </c>
      <c r="K13161">
        <v>18.6</v>
      </c>
      <c r="L13161">
        <v>10.1</v>
      </c>
      <c r="M13161">
        <v>7970</v>
      </c>
      <c r="N13161">
        <v>1273</v>
      </c>
    </row>
    <row r="13162" spans="1:14">
      <c r="A13162">
        <v>13128</v>
      </c>
      <c r="B13162" s="1">
        <v>45864.8751388889</v>
      </c>
      <c r="C13162">
        <v>0</v>
      </c>
      <c r="D13162">
        <v>11.01647</v>
      </c>
      <c r="E13162">
        <v>77.068474</v>
      </c>
      <c r="G13162">
        <v>0</v>
      </c>
      <c r="H13162">
        <v>0</v>
      </c>
      <c r="I13162" t="s">
        <v>45</v>
      </c>
      <c r="J13162">
        <v>19.34</v>
      </c>
      <c r="K13162">
        <v>18.6</v>
      </c>
      <c r="L13162">
        <v>10.1</v>
      </c>
      <c r="M13162">
        <v>7970</v>
      </c>
      <c r="N13162">
        <v>1273</v>
      </c>
    </row>
    <row r="13163" spans="1:14">
      <c r="A13163">
        <v>13128</v>
      </c>
      <c r="B13163" s="1">
        <v>45864.875150463</v>
      </c>
      <c r="C13163">
        <v>0</v>
      </c>
      <c r="D13163">
        <v>11.01647</v>
      </c>
      <c r="E13163">
        <v>77.068474</v>
      </c>
      <c r="G13163">
        <v>0</v>
      </c>
      <c r="H13163">
        <v>0</v>
      </c>
      <c r="I13163" t="s">
        <v>45</v>
      </c>
      <c r="J13163">
        <v>19.34</v>
      </c>
      <c r="K13163">
        <v>18.6</v>
      </c>
      <c r="L13163">
        <v>10.1</v>
      </c>
      <c r="M13163">
        <v>7970</v>
      </c>
      <c r="N13163">
        <v>1273</v>
      </c>
    </row>
    <row r="13164" spans="1:14">
      <c r="A13164">
        <v>13128</v>
      </c>
      <c r="B13164" s="1">
        <v>45864.875162037</v>
      </c>
      <c r="C13164">
        <v>0</v>
      </c>
      <c r="D13164">
        <v>11.01647</v>
      </c>
      <c r="E13164">
        <v>77.068474</v>
      </c>
      <c r="G13164">
        <v>0</v>
      </c>
      <c r="H13164">
        <v>0</v>
      </c>
      <c r="I13164" t="s">
        <v>45</v>
      </c>
      <c r="J13164">
        <v>19.34</v>
      </c>
      <c r="K13164">
        <v>18.6</v>
      </c>
      <c r="L13164">
        <v>10.1</v>
      </c>
      <c r="M13164">
        <v>7970</v>
      </c>
      <c r="N13164">
        <v>1273</v>
      </c>
    </row>
    <row r="13165" spans="1:14">
      <c r="A13165">
        <v>13128</v>
      </c>
      <c r="B13165" s="1">
        <v>45864.8751736111</v>
      </c>
      <c r="C13165">
        <v>0</v>
      </c>
      <c r="D13165">
        <v>11.01647</v>
      </c>
      <c r="E13165">
        <v>77.068474</v>
      </c>
      <c r="G13165">
        <v>0</v>
      </c>
      <c r="H13165">
        <v>0</v>
      </c>
      <c r="I13165" t="s">
        <v>45</v>
      </c>
      <c r="J13165">
        <v>19.34</v>
      </c>
      <c r="K13165">
        <v>18.6</v>
      </c>
      <c r="L13165">
        <v>10.1</v>
      </c>
      <c r="M13165">
        <v>7970</v>
      </c>
      <c r="N13165">
        <v>1273</v>
      </c>
    </row>
    <row r="13166" spans="1:14">
      <c r="A13166">
        <v>13128</v>
      </c>
      <c r="B13166" s="1">
        <v>45864.8751851852</v>
      </c>
      <c r="C13166">
        <v>0</v>
      </c>
      <c r="D13166">
        <v>11.01647</v>
      </c>
      <c r="E13166">
        <v>77.068474</v>
      </c>
      <c r="G13166">
        <v>0</v>
      </c>
      <c r="H13166">
        <v>0</v>
      </c>
      <c r="I13166" t="s">
        <v>45</v>
      </c>
      <c r="J13166">
        <v>19.34</v>
      </c>
      <c r="K13166">
        <v>18.6</v>
      </c>
      <c r="L13166">
        <v>10.1</v>
      </c>
      <c r="M13166">
        <v>7970</v>
      </c>
      <c r="N13166">
        <v>1273</v>
      </c>
    </row>
    <row r="13167" spans="1:14">
      <c r="A13167">
        <v>13128</v>
      </c>
      <c r="B13167" s="1">
        <v>45864.8751967593</v>
      </c>
      <c r="C13167">
        <v>0</v>
      </c>
      <c r="D13167">
        <v>11.01647</v>
      </c>
      <c r="E13167">
        <v>77.068474</v>
      </c>
      <c r="G13167">
        <v>0</v>
      </c>
      <c r="H13167">
        <v>0</v>
      </c>
      <c r="I13167" t="s">
        <v>45</v>
      </c>
      <c r="J13167">
        <v>19.34</v>
      </c>
      <c r="K13167">
        <v>18.6</v>
      </c>
      <c r="L13167">
        <v>10.1</v>
      </c>
      <c r="M13167">
        <v>7970</v>
      </c>
      <c r="N13167">
        <v>1273</v>
      </c>
    </row>
    <row r="13168" spans="1:14">
      <c r="A13168">
        <v>13128</v>
      </c>
      <c r="B13168" s="1">
        <v>45864.8752083333</v>
      </c>
      <c r="C13168">
        <v>0</v>
      </c>
      <c r="D13168">
        <v>11.01647</v>
      </c>
      <c r="E13168">
        <v>77.068474</v>
      </c>
      <c r="G13168">
        <v>0</v>
      </c>
      <c r="H13168">
        <v>0</v>
      </c>
      <c r="I13168" t="s">
        <v>45</v>
      </c>
      <c r="J13168">
        <v>19.34</v>
      </c>
      <c r="K13168">
        <v>18.6</v>
      </c>
      <c r="L13168">
        <v>10.1</v>
      </c>
      <c r="M13168">
        <v>7970</v>
      </c>
      <c r="N13168">
        <v>1273</v>
      </c>
    </row>
    <row r="13169" spans="1:14">
      <c r="A13169">
        <v>13128</v>
      </c>
      <c r="B13169" s="1">
        <v>45864.8752199074</v>
      </c>
      <c r="C13169">
        <v>0</v>
      </c>
      <c r="D13169">
        <v>11.01647</v>
      </c>
      <c r="E13169">
        <v>77.068474</v>
      </c>
      <c r="G13169">
        <v>0</v>
      </c>
      <c r="H13169">
        <v>0</v>
      </c>
      <c r="I13169" t="s">
        <v>45</v>
      </c>
      <c r="J13169">
        <v>19.34</v>
      </c>
      <c r="K13169">
        <v>18.6</v>
      </c>
      <c r="L13169">
        <v>10.1</v>
      </c>
      <c r="M13169">
        <v>7970</v>
      </c>
      <c r="N13169">
        <v>1273</v>
      </c>
    </row>
    <row r="13170" spans="1:14">
      <c r="A13170">
        <v>13128</v>
      </c>
      <c r="B13170" s="1">
        <v>45864.8752314815</v>
      </c>
      <c r="C13170">
        <v>0</v>
      </c>
      <c r="D13170">
        <v>11.01647</v>
      </c>
      <c r="E13170">
        <v>77.068474</v>
      </c>
      <c r="G13170">
        <v>0</v>
      </c>
      <c r="H13170">
        <v>0</v>
      </c>
      <c r="I13170" t="s">
        <v>45</v>
      </c>
      <c r="J13170">
        <v>19.34</v>
      </c>
      <c r="K13170">
        <v>18.6</v>
      </c>
      <c r="L13170">
        <v>10.1</v>
      </c>
      <c r="M13170">
        <v>7970</v>
      </c>
      <c r="N13170">
        <v>1273</v>
      </c>
    </row>
    <row r="13171" spans="1:14">
      <c r="A13171">
        <v>13128</v>
      </c>
      <c r="B13171" s="1">
        <v>45864.8752546296</v>
      </c>
      <c r="C13171">
        <v>0</v>
      </c>
      <c r="D13171">
        <v>11.01647</v>
      </c>
      <c r="E13171">
        <v>77.068474</v>
      </c>
      <c r="G13171">
        <v>0</v>
      </c>
      <c r="H13171">
        <v>0</v>
      </c>
      <c r="I13171" t="s">
        <v>45</v>
      </c>
      <c r="J13171">
        <v>19.34</v>
      </c>
      <c r="K13171">
        <v>18.6</v>
      </c>
      <c r="L13171">
        <v>10.1</v>
      </c>
      <c r="M13171">
        <v>7970</v>
      </c>
      <c r="N13171">
        <v>1273</v>
      </c>
    </row>
    <row r="13172" spans="1:14">
      <c r="A13172">
        <v>13128</v>
      </c>
      <c r="B13172" s="1">
        <v>45864.8752546296</v>
      </c>
      <c r="C13172">
        <v>0</v>
      </c>
      <c r="D13172">
        <v>11.01647</v>
      </c>
      <c r="E13172">
        <v>77.068474</v>
      </c>
      <c r="G13172">
        <v>0</v>
      </c>
      <c r="H13172">
        <v>0</v>
      </c>
      <c r="I13172" t="s">
        <v>45</v>
      </c>
      <c r="J13172">
        <v>19.34</v>
      </c>
      <c r="K13172">
        <v>18.6</v>
      </c>
      <c r="L13172">
        <v>10.1</v>
      </c>
      <c r="M13172">
        <v>7970</v>
      </c>
      <c r="N13172">
        <v>1273</v>
      </c>
    </row>
    <row r="13173" spans="1:14">
      <c r="A13173">
        <v>13128</v>
      </c>
      <c r="B13173" s="1">
        <v>45864.8752662037</v>
      </c>
      <c r="C13173">
        <v>0</v>
      </c>
      <c r="D13173">
        <v>11.01647</v>
      </c>
      <c r="E13173">
        <v>77.068474</v>
      </c>
      <c r="G13173">
        <v>0</v>
      </c>
      <c r="H13173">
        <v>0</v>
      </c>
      <c r="I13173" t="s">
        <v>45</v>
      </c>
      <c r="J13173">
        <v>19.34</v>
      </c>
      <c r="K13173">
        <v>18.6</v>
      </c>
      <c r="L13173">
        <v>10.1</v>
      </c>
      <c r="M13173">
        <v>7970</v>
      </c>
      <c r="N13173">
        <v>1273</v>
      </c>
    </row>
    <row r="13174" spans="1:14">
      <c r="A13174">
        <v>13128</v>
      </c>
      <c r="B13174" s="1">
        <v>45864.8752777778</v>
      </c>
      <c r="C13174">
        <v>0</v>
      </c>
      <c r="D13174">
        <v>11.01647</v>
      </c>
      <c r="E13174">
        <v>77.068474</v>
      </c>
      <c r="G13174">
        <v>0</v>
      </c>
      <c r="H13174">
        <v>0</v>
      </c>
      <c r="I13174" t="s">
        <v>45</v>
      </c>
      <c r="J13174">
        <v>19.34</v>
      </c>
      <c r="K13174">
        <v>18.6</v>
      </c>
      <c r="L13174">
        <v>10.1</v>
      </c>
      <c r="M13174">
        <v>7970</v>
      </c>
      <c r="N13174">
        <v>1273</v>
      </c>
    </row>
    <row r="13175" spans="1:14">
      <c r="A13175">
        <v>13128</v>
      </c>
      <c r="B13175" s="1">
        <v>45864.8752893519</v>
      </c>
      <c r="C13175">
        <v>0</v>
      </c>
      <c r="D13175">
        <v>11.01647</v>
      </c>
      <c r="E13175">
        <v>77.068474</v>
      </c>
      <c r="G13175">
        <v>0</v>
      </c>
      <c r="H13175">
        <v>0</v>
      </c>
      <c r="I13175" t="s">
        <v>45</v>
      </c>
      <c r="J13175">
        <v>19.34</v>
      </c>
      <c r="K13175">
        <v>18.6</v>
      </c>
      <c r="L13175">
        <v>10.1</v>
      </c>
      <c r="M13175">
        <v>7970</v>
      </c>
      <c r="N13175">
        <v>1273</v>
      </c>
    </row>
    <row r="13176" spans="1:14">
      <c r="A13176">
        <v>13128</v>
      </c>
      <c r="B13176" s="1">
        <v>45864.8753009259</v>
      </c>
      <c r="C13176">
        <v>0</v>
      </c>
      <c r="D13176">
        <v>11.01647</v>
      </c>
      <c r="E13176">
        <v>77.068474</v>
      </c>
      <c r="G13176">
        <v>0</v>
      </c>
      <c r="H13176">
        <v>0</v>
      </c>
      <c r="I13176" t="s">
        <v>45</v>
      </c>
      <c r="J13176">
        <v>19.34</v>
      </c>
      <c r="K13176">
        <v>18.6</v>
      </c>
      <c r="L13176">
        <v>10.1</v>
      </c>
      <c r="M13176">
        <v>7970</v>
      </c>
      <c r="N13176">
        <v>1273</v>
      </c>
    </row>
    <row r="13177" spans="1:14">
      <c r="A13177">
        <v>13128</v>
      </c>
      <c r="B13177" s="1">
        <v>45864.8753125</v>
      </c>
      <c r="C13177">
        <v>0</v>
      </c>
      <c r="D13177">
        <v>11.01647</v>
      </c>
      <c r="E13177">
        <v>77.068474</v>
      </c>
      <c r="G13177">
        <v>0</v>
      </c>
      <c r="H13177">
        <v>0</v>
      </c>
      <c r="I13177" t="s">
        <v>45</v>
      </c>
      <c r="J13177">
        <v>19.34</v>
      </c>
      <c r="K13177">
        <v>18.6</v>
      </c>
      <c r="L13177">
        <v>10.1</v>
      </c>
      <c r="M13177">
        <v>7970</v>
      </c>
      <c r="N13177">
        <v>1273</v>
      </c>
    </row>
    <row r="13178" spans="1:14">
      <c r="A13178">
        <v>13128</v>
      </c>
      <c r="B13178" s="1">
        <v>45864.8753240741</v>
      </c>
      <c r="C13178">
        <v>0</v>
      </c>
      <c r="D13178">
        <v>11.01647</v>
      </c>
      <c r="E13178">
        <v>77.068474</v>
      </c>
      <c r="G13178">
        <v>0</v>
      </c>
      <c r="H13178">
        <v>0</v>
      </c>
      <c r="I13178" t="s">
        <v>45</v>
      </c>
      <c r="J13178">
        <v>19.34</v>
      </c>
      <c r="K13178">
        <v>18.6</v>
      </c>
      <c r="L13178">
        <v>10.1</v>
      </c>
      <c r="M13178">
        <v>7970</v>
      </c>
      <c r="N13178">
        <v>1273</v>
      </c>
    </row>
    <row r="13179" spans="1:14">
      <c r="A13179">
        <v>13128</v>
      </c>
      <c r="B13179" s="1">
        <v>45864.8753356481</v>
      </c>
      <c r="C13179">
        <v>0</v>
      </c>
      <c r="D13179">
        <v>11.01647</v>
      </c>
      <c r="E13179">
        <v>77.068474</v>
      </c>
      <c r="G13179">
        <v>0</v>
      </c>
      <c r="H13179">
        <v>0</v>
      </c>
      <c r="I13179" t="s">
        <v>45</v>
      </c>
      <c r="J13179">
        <v>19.34</v>
      </c>
      <c r="K13179">
        <v>18.6</v>
      </c>
      <c r="L13179">
        <v>10.1</v>
      </c>
      <c r="M13179">
        <v>7970</v>
      </c>
      <c r="N13179">
        <v>1273</v>
      </c>
    </row>
    <row r="13180" spans="1:14">
      <c r="A13180">
        <v>13128</v>
      </c>
      <c r="B13180" s="1">
        <v>45864.8753472222</v>
      </c>
      <c r="C13180">
        <v>0</v>
      </c>
      <c r="D13180">
        <v>11.01647</v>
      </c>
      <c r="E13180">
        <v>77.068474</v>
      </c>
      <c r="G13180">
        <v>0</v>
      </c>
      <c r="H13180">
        <v>0</v>
      </c>
      <c r="I13180" t="s">
        <v>45</v>
      </c>
      <c r="J13180">
        <v>19.34</v>
      </c>
      <c r="K13180">
        <v>18.6</v>
      </c>
      <c r="L13180">
        <v>10.1</v>
      </c>
      <c r="M13180">
        <v>7970</v>
      </c>
      <c r="N13180">
        <v>1273</v>
      </c>
    </row>
    <row r="13181" spans="1:14">
      <c r="A13181">
        <v>13128</v>
      </c>
      <c r="B13181" s="1">
        <v>45864.8753587963</v>
      </c>
      <c r="C13181">
        <v>0</v>
      </c>
      <c r="D13181">
        <v>11.01647</v>
      </c>
      <c r="E13181">
        <v>77.068474</v>
      </c>
      <c r="G13181">
        <v>0</v>
      </c>
      <c r="H13181">
        <v>0</v>
      </c>
      <c r="I13181" t="s">
        <v>45</v>
      </c>
      <c r="J13181">
        <v>19.34</v>
      </c>
      <c r="K13181">
        <v>18.6</v>
      </c>
      <c r="L13181">
        <v>10.1</v>
      </c>
      <c r="M13181">
        <v>7970</v>
      </c>
      <c r="N13181">
        <v>1273</v>
      </c>
    </row>
    <row r="13182" spans="1:14">
      <c r="A13182">
        <v>13128</v>
      </c>
      <c r="B13182" s="1">
        <v>45864.8753703704</v>
      </c>
      <c r="C13182">
        <v>0</v>
      </c>
      <c r="D13182">
        <v>11.01647</v>
      </c>
      <c r="E13182">
        <v>77.068474</v>
      </c>
      <c r="G13182">
        <v>0</v>
      </c>
      <c r="H13182">
        <v>0</v>
      </c>
      <c r="I13182" t="s">
        <v>45</v>
      </c>
      <c r="J13182">
        <v>19.34</v>
      </c>
      <c r="K13182">
        <v>18.6</v>
      </c>
      <c r="L13182">
        <v>10.1</v>
      </c>
      <c r="M13182">
        <v>7970</v>
      </c>
      <c r="N13182">
        <v>1273</v>
      </c>
    </row>
    <row r="13183" spans="1:14">
      <c r="A13183">
        <v>13128</v>
      </c>
      <c r="B13183" s="1">
        <v>45864.8753819444</v>
      </c>
      <c r="C13183">
        <v>0</v>
      </c>
      <c r="D13183">
        <v>11.01647</v>
      </c>
      <c r="E13183">
        <v>77.068474</v>
      </c>
      <c r="G13183">
        <v>0</v>
      </c>
      <c r="H13183">
        <v>0</v>
      </c>
      <c r="I13183" t="s">
        <v>45</v>
      </c>
      <c r="J13183">
        <v>19.34</v>
      </c>
      <c r="K13183">
        <v>18.6</v>
      </c>
      <c r="L13183">
        <v>10.1</v>
      </c>
      <c r="M13183">
        <v>7970</v>
      </c>
      <c r="N13183">
        <v>1273</v>
      </c>
    </row>
    <row r="13184" spans="1:14">
      <c r="A13184">
        <v>13128</v>
      </c>
      <c r="B13184" s="1">
        <v>45864.8753935185</v>
      </c>
      <c r="C13184">
        <v>0</v>
      </c>
      <c r="D13184">
        <v>11.01647</v>
      </c>
      <c r="E13184">
        <v>77.068474</v>
      </c>
      <c r="G13184">
        <v>0</v>
      </c>
      <c r="H13184">
        <v>0</v>
      </c>
      <c r="I13184" t="s">
        <v>45</v>
      </c>
      <c r="J13184">
        <v>19.34</v>
      </c>
      <c r="K13184">
        <v>18.6</v>
      </c>
      <c r="L13184">
        <v>10.1</v>
      </c>
      <c r="M13184">
        <v>7970</v>
      </c>
      <c r="N13184">
        <v>1273</v>
      </c>
    </row>
    <row r="13185" spans="1:14">
      <c r="A13185">
        <v>13128</v>
      </c>
      <c r="B13185" s="1">
        <v>45864.8754050926</v>
      </c>
      <c r="C13185">
        <v>0</v>
      </c>
      <c r="D13185">
        <v>11.01647</v>
      </c>
      <c r="E13185">
        <v>77.068474</v>
      </c>
      <c r="G13185">
        <v>0</v>
      </c>
      <c r="H13185">
        <v>0</v>
      </c>
      <c r="I13185" t="s">
        <v>45</v>
      </c>
      <c r="J13185">
        <v>19.34</v>
      </c>
      <c r="K13185">
        <v>18.6</v>
      </c>
      <c r="L13185">
        <v>10.1</v>
      </c>
      <c r="M13185">
        <v>7970</v>
      </c>
      <c r="N13185">
        <v>1273</v>
      </c>
    </row>
    <row r="13186" spans="1:14">
      <c r="A13186">
        <v>13128</v>
      </c>
      <c r="B13186" s="1">
        <v>45864.8754166667</v>
      </c>
      <c r="C13186">
        <v>0</v>
      </c>
      <c r="D13186">
        <v>11.01647</v>
      </c>
      <c r="E13186">
        <v>77.068474</v>
      </c>
      <c r="G13186">
        <v>0</v>
      </c>
      <c r="H13186">
        <v>0</v>
      </c>
      <c r="I13186" t="s">
        <v>45</v>
      </c>
      <c r="J13186">
        <v>19.34</v>
      </c>
      <c r="K13186">
        <v>18.6</v>
      </c>
      <c r="L13186">
        <v>10.1</v>
      </c>
      <c r="M13186">
        <v>7970</v>
      </c>
      <c r="N13186">
        <v>1273</v>
      </c>
    </row>
    <row r="13187" spans="1:14">
      <c r="A13187">
        <v>13128</v>
      </c>
      <c r="B13187" s="1">
        <v>45864.8754282407</v>
      </c>
      <c r="C13187">
        <v>0</v>
      </c>
      <c r="D13187">
        <v>11.01647</v>
      </c>
      <c r="E13187">
        <v>77.068474</v>
      </c>
      <c r="G13187">
        <v>0</v>
      </c>
      <c r="H13187">
        <v>0</v>
      </c>
      <c r="I13187" t="s">
        <v>45</v>
      </c>
      <c r="J13187">
        <v>19.34</v>
      </c>
      <c r="K13187">
        <v>18.6</v>
      </c>
      <c r="L13187">
        <v>10.1</v>
      </c>
      <c r="M13187">
        <v>7970</v>
      </c>
      <c r="N13187">
        <v>1273</v>
      </c>
    </row>
    <row r="13188" spans="1:14">
      <c r="A13188">
        <v>13128</v>
      </c>
      <c r="B13188" s="1">
        <v>45864.8754398148</v>
      </c>
      <c r="C13188">
        <v>0</v>
      </c>
      <c r="D13188">
        <v>11.01647</v>
      </c>
      <c r="E13188">
        <v>77.068474</v>
      </c>
      <c r="G13188">
        <v>0</v>
      </c>
      <c r="H13188">
        <v>0</v>
      </c>
      <c r="I13188" t="s">
        <v>45</v>
      </c>
      <c r="J13188">
        <v>19.34</v>
      </c>
      <c r="K13188">
        <v>18.6</v>
      </c>
      <c r="L13188">
        <v>10.1</v>
      </c>
      <c r="M13188">
        <v>7970</v>
      </c>
      <c r="N13188">
        <v>1273</v>
      </c>
    </row>
    <row r="13189" spans="1:14">
      <c r="A13189">
        <v>13128</v>
      </c>
      <c r="B13189" s="1">
        <v>45864.8754513889</v>
      </c>
      <c r="C13189">
        <v>0</v>
      </c>
      <c r="D13189">
        <v>11.01647</v>
      </c>
      <c r="E13189">
        <v>77.068474</v>
      </c>
      <c r="G13189">
        <v>0</v>
      </c>
      <c r="H13189">
        <v>0</v>
      </c>
      <c r="I13189" t="s">
        <v>45</v>
      </c>
      <c r="J13189">
        <v>19.34</v>
      </c>
      <c r="K13189">
        <v>18.6</v>
      </c>
      <c r="L13189">
        <v>10.1</v>
      </c>
      <c r="M13189">
        <v>7970</v>
      </c>
      <c r="N13189">
        <v>1273</v>
      </c>
    </row>
    <row r="13190" spans="1:14">
      <c r="A13190">
        <v>13128</v>
      </c>
      <c r="B13190" s="1">
        <v>45864.875462963</v>
      </c>
      <c r="C13190">
        <v>0</v>
      </c>
      <c r="D13190">
        <v>11.01647</v>
      </c>
      <c r="E13190">
        <v>77.068474</v>
      </c>
      <c r="G13190">
        <v>0</v>
      </c>
      <c r="H13190">
        <v>0</v>
      </c>
      <c r="I13190" t="s">
        <v>45</v>
      </c>
      <c r="J13190">
        <v>19.34</v>
      </c>
      <c r="K13190">
        <v>18.6</v>
      </c>
      <c r="L13190">
        <v>10.1</v>
      </c>
      <c r="M13190">
        <v>7970</v>
      </c>
      <c r="N13190">
        <v>1273</v>
      </c>
    </row>
    <row r="13191" spans="1:14">
      <c r="A13191">
        <v>13128</v>
      </c>
      <c r="B13191" s="1">
        <v>45864.875474537</v>
      </c>
      <c r="C13191">
        <v>0</v>
      </c>
      <c r="D13191">
        <v>11.01647</v>
      </c>
      <c r="E13191">
        <v>77.068474</v>
      </c>
      <c r="G13191">
        <v>0</v>
      </c>
      <c r="H13191">
        <v>0</v>
      </c>
      <c r="I13191" t="s">
        <v>45</v>
      </c>
      <c r="J13191">
        <v>19.34</v>
      </c>
      <c r="K13191">
        <v>18.6</v>
      </c>
      <c r="L13191">
        <v>10.1</v>
      </c>
      <c r="M13191">
        <v>7970</v>
      </c>
      <c r="N13191">
        <v>1273</v>
      </c>
    </row>
    <row r="13192" spans="1:14">
      <c r="A13192">
        <v>13128</v>
      </c>
      <c r="B13192" s="1">
        <v>45864.8754861111</v>
      </c>
      <c r="C13192">
        <v>0</v>
      </c>
      <c r="D13192">
        <v>11.01647</v>
      </c>
      <c r="E13192">
        <v>77.068474</v>
      </c>
      <c r="G13192">
        <v>0</v>
      </c>
      <c r="H13192">
        <v>0</v>
      </c>
      <c r="I13192" t="s">
        <v>45</v>
      </c>
      <c r="J13192">
        <v>19.34</v>
      </c>
      <c r="K13192">
        <v>18.6</v>
      </c>
      <c r="L13192">
        <v>10.1</v>
      </c>
      <c r="M13192">
        <v>7970</v>
      </c>
      <c r="N13192">
        <v>1273</v>
      </c>
    </row>
    <row r="13193" spans="1:14">
      <c r="A13193">
        <v>13128</v>
      </c>
      <c r="B13193" s="1">
        <v>45864.8754976852</v>
      </c>
      <c r="C13193">
        <v>0</v>
      </c>
      <c r="D13193">
        <v>11.01647</v>
      </c>
      <c r="E13193">
        <v>77.068474</v>
      </c>
      <c r="G13193">
        <v>0</v>
      </c>
      <c r="H13193">
        <v>0</v>
      </c>
      <c r="I13193" t="s">
        <v>45</v>
      </c>
      <c r="J13193">
        <v>19.34</v>
      </c>
      <c r="K13193">
        <v>18.6</v>
      </c>
      <c r="L13193">
        <v>10.1</v>
      </c>
      <c r="M13193">
        <v>7970</v>
      </c>
      <c r="N13193">
        <v>1273</v>
      </c>
    </row>
    <row r="13194" spans="1:14">
      <c r="A13194">
        <v>13128</v>
      </c>
      <c r="B13194" s="1">
        <v>45864.8755092593</v>
      </c>
      <c r="C13194">
        <v>0</v>
      </c>
      <c r="D13194">
        <v>11.01647</v>
      </c>
      <c r="E13194">
        <v>77.068474</v>
      </c>
      <c r="G13194">
        <v>0</v>
      </c>
      <c r="H13194">
        <v>0</v>
      </c>
      <c r="I13194" t="s">
        <v>45</v>
      </c>
      <c r="J13194">
        <v>19.34</v>
      </c>
      <c r="K13194">
        <v>18.6</v>
      </c>
      <c r="L13194">
        <v>10.1</v>
      </c>
      <c r="M13194">
        <v>7970</v>
      </c>
      <c r="N13194">
        <v>1273</v>
      </c>
    </row>
    <row r="13195" spans="1:14">
      <c r="A13195">
        <v>13128</v>
      </c>
      <c r="B13195" s="1">
        <v>45864.8755208333</v>
      </c>
      <c r="C13195">
        <v>0</v>
      </c>
      <c r="D13195">
        <v>11.01647</v>
      </c>
      <c r="E13195">
        <v>77.068474</v>
      </c>
      <c r="G13195">
        <v>0</v>
      </c>
      <c r="H13195">
        <v>0</v>
      </c>
      <c r="I13195" t="s">
        <v>45</v>
      </c>
      <c r="J13195">
        <v>19.34</v>
      </c>
      <c r="K13195">
        <v>18.6</v>
      </c>
      <c r="L13195">
        <v>10.1</v>
      </c>
      <c r="M13195">
        <v>7970</v>
      </c>
      <c r="N13195">
        <v>1273</v>
      </c>
    </row>
    <row r="13196" spans="1:14">
      <c r="A13196">
        <v>13128</v>
      </c>
      <c r="B13196" s="1">
        <v>45864.8755324074</v>
      </c>
      <c r="C13196">
        <v>0</v>
      </c>
      <c r="D13196">
        <v>11.01647</v>
      </c>
      <c r="E13196">
        <v>77.068474</v>
      </c>
      <c r="G13196">
        <v>0</v>
      </c>
      <c r="H13196">
        <v>0</v>
      </c>
      <c r="I13196" t="s">
        <v>45</v>
      </c>
      <c r="J13196">
        <v>19.34</v>
      </c>
      <c r="K13196">
        <v>18.6</v>
      </c>
      <c r="L13196">
        <v>10.1</v>
      </c>
      <c r="M13196">
        <v>7970</v>
      </c>
      <c r="N13196">
        <v>1273</v>
      </c>
    </row>
    <row r="13197" spans="1:14">
      <c r="A13197">
        <v>13128</v>
      </c>
      <c r="B13197" s="1">
        <v>45864.8755439815</v>
      </c>
      <c r="C13197">
        <v>0</v>
      </c>
      <c r="D13197">
        <v>11.01647</v>
      </c>
      <c r="E13197">
        <v>77.068474</v>
      </c>
      <c r="G13197">
        <v>0</v>
      </c>
      <c r="H13197">
        <v>0</v>
      </c>
      <c r="I13197" t="s">
        <v>45</v>
      </c>
      <c r="J13197">
        <v>19.34</v>
      </c>
      <c r="K13197">
        <v>18.6</v>
      </c>
      <c r="L13197">
        <v>10.1</v>
      </c>
      <c r="M13197">
        <v>7970</v>
      </c>
      <c r="N13197">
        <v>1273</v>
      </c>
    </row>
    <row r="13198" spans="1:14">
      <c r="A13198">
        <v>13128</v>
      </c>
      <c r="B13198" s="1">
        <v>45864.8755555556</v>
      </c>
      <c r="C13198">
        <v>0</v>
      </c>
      <c r="D13198">
        <v>11.01647</v>
      </c>
      <c r="E13198">
        <v>77.068474</v>
      </c>
      <c r="G13198">
        <v>0</v>
      </c>
      <c r="H13198">
        <v>0</v>
      </c>
      <c r="I13198" t="s">
        <v>45</v>
      </c>
      <c r="J13198">
        <v>19.34</v>
      </c>
      <c r="K13198">
        <v>18.6</v>
      </c>
      <c r="L13198">
        <v>10.1</v>
      </c>
      <c r="M13198">
        <v>7970</v>
      </c>
      <c r="N13198">
        <v>1273</v>
      </c>
    </row>
    <row r="13199" spans="1:14">
      <c r="A13199">
        <v>13128</v>
      </c>
      <c r="B13199" s="1">
        <v>45864.8755671296</v>
      </c>
      <c r="C13199">
        <v>0</v>
      </c>
      <c r="D13199">
        <v>11.01647</v>
      </c>
      <c r="E13199">
        <v>77.068474</v>
      </c>
      <c r="G13199">
        <v>0</v>
      </c>
      <c r="H13199">
        <v>0</v>
      </c>
      <c r="I13199" t="s">
        <v>45</v>
      </c>
      <c r="J13199">
        <v>19.34</v>
      </c>
      <c r="K13199">
        <v>18.6</v>
      </c>
      <c r="L13199">
        <v>10.1</v>
      </c>
      <c r="M13199">
        <v>7970</v>
      </c>
      <c r="N13199">
        <v>1273</v>
      </c>
    </row>
    <row r="13200" spans="1:14">
      <c r="A13200">
        <v>13128</v>
      </c>
      <c r="B13200" s="1">
        <v>45864.8755787037</v>
      </c>
      <c r="C13200">
        <v>0</v>
      </c>
      <c r="D13200">
        <v>11.01647</v>
      </c>
      <c r="E13200">
        <v>77.068474</v>
      </c>
      <c r="G13200">
        <v>0</v>
      </c>
      <c r="H13200">
        <v>0</v>
      </c>
      <c r="I13200" t="s">
        <v>45</v>
      </c>
      <c r="J13200">
        <v>19.34</v>
      </c>
      <c r="K13200">
        <v>18.6</v>
      </c>
      <c r="L13200">
        <v>10.1</v>
      </c>
      <c r="M13200">
        <v>7970</v>
      </c>
      <c r="N13200">
        <v>1273</v>
      </c>
    </row>
    <row r="13201" spans="1:14">
      <c r="A13201">
        <v>13128</v>
      </c>
      <c r="B13201" s="1">
        <v>45864.8756018519</v>
      </c>
      <c r="C13201">
        <v>0</v>
      </c>
      <c r="D13201">
        <v>11.01647</v>
      </c>
      <c r="E13201">
        <v>77.068474</v>
      </c>
      <c r="G13201">
        <v>0</v>
      </c>
      <c r="H13201">
        <v>0</v>
      </c>
      <c r="I13201" t="s">
        <v>45</v>
      </c>
      <c r="J13201">
        <v>19.34</v>
      </c>
      <c r="K13201">
        <v>18.6</v>
      </c>
      <c r="L13201">
        <v>10.1</v>
      </c>
      <c r="M13201">
        <v>7970</v>
      </c>
      <c r="N13201">
        <v>1273</v>
      </c>
    </row>
    <row r="13202" spans="1:14">
      <c r="A13202">
        <v>13128</v>
      </c>
      <c r="B13202" s="1">
        <v>45864.8756018519</v>
      </c>
      <c r="C13202">
        <v>0</v>
      </c>
      <c r="D13202">
        <v>11.01647</v>
      </c>
      <c r="E13202">
        <v>77.068474</v>
      </c>
      <c r="G13202">
        <v>0</v>
      </c>
      <c r="H13202">
        <v>0</v>
      </c>
      <c r="I13202" t="s">
        <v>45</v>
      </c>
      <c r="J13202">
        <v>19.34</v>
      </c>
      <c r="K13202">
        <v>18.6</v>
      </c>
      <c r="L13202">
        <v>10.1</v>
      </c>
      <c r="M13202">
        <v>7970</v>
      </c>
      <c r="N13202">
        <v>1273</v>
      </c>
    </row>
    <row r="13203" spans="1:14">
      <c r="A13203">
        <v>13128</v>
      </c>
      <c r="B13203" s="1">
        <v>45864.8756134259</v>
      </c>
      <c r="C13203">
        <v>0</v>
      </c>
      <c r="D13203">
        <v>11.01647</v>
      </c>
      <c r="E13203">
        <v>77.068474</v>
      </c>
      <c r="G13203">
        <v>0</v>
      </c>
      <c r="H13203">
        <v>0</v>
      </c>
      <c r="I13203" t="s">
        <v>45</v>
      </c>
      <c r="J13203">
        <v>19.34</v>
      </c>
      <c r="K13203">
        <v>18.6</v>
      </c>
      <c r="L13203">
        <v>10.1</v>
      </c>
      <c r="M13203">
        <v>7970</v>
      </c>
      <c r="N13203">
        <v>1273</v>
      </c>
    </row>
    <row r="13204" spans="1:14">
      <c r="A13204">
        <v>13128</v>
      </c>
      <c r="B13204" s="1">
        <v>45864.875625</v>
      </c>
      <c r="C13204">
        <v>0</v>
      </c>
      <c r="D13204">
        <v>11.01647</v>
      </c>
      <c r="E13204">
        <v>77.068474</v>
      </c>
      <c r="G13204">
        <v>0</v>
      </c>
      <c r="H13204">
        <v>0</v>
      </c>
      <c r="I13204" t="s">
        <v>45</v>
      </c>
      <c r="J13204">
        <v>19.34</v>
      </c>
      <c r="K13204">
        <v>18.6</v>
      </c>
      <c r="L13204">
        <v>10.1</v>
      </c>
      <c r="M13204">
        <v>7970</v>
      </c>
      <c r="N13204">
        <v>1273</v>
      </c>
    </row>
    <row r="13205" spans="1:14">
      <c r="A13205">
        <v>13128</v>
      </c>
      <c r="B13205" s="1">
        <v>45864.8756365741</v>
      </c>
      <c r="C13205">
        <v>0</v>
      </c>
      <c r="D13205">
        <v>11.01647</v>
      </c>
      <c r="E13205">
        <v>77.068474</v>
      </c>
      <c r="G13205">
        <v>0</v>
      </c>
      <c r="H13205">
        <v>0</v>
      </c>
      <c r="I13205" t="s">
        <v>45</v>
      </c>
      <c r="J13205">
        <v>19.34</v>
      </c>
      <c r="K13205">
        <v>18.6</v>
      </c>
      <c r="L13205">
        <v>10.1</v>
      </c>
      <c r="M13205">
        <v>7970</v>
      </c>
      <c r="N13205">
        <v>1273</v>
      </c>
    </row>
    <row r="13206" spans="1:14">
      <c r="A13206">
        <v>13128</v>
      </c>
      <c r="B13206" s="1">
        <v>45864.8756481481</v>
      </c>
      <c r="C13206">
        <v>0</v>
      </c>
      <c r="D13206">
        <v>11.01647</v>
      </c>
      <c r="E13206">
        <v>77.068474</v>
      </c>
      <c r="G13206">
        <v>0</v>
      </c>
      <c r="H13206">
        <v>0</v>
      </c>
      <c r="I13206" t="s">
        <v>45</v>
      </c>
      <c r="J13206">
        <v>19.34</v>
      </c>
      <c r="K13206">
        <v>18.6</v>
      </c>
      <c r="L13206">
        <v>10.1</v>
      </c>
      <c r="M13206">
        <v>7970</v>
      </c>
      <c r="N13206">
        <v>1273</v>
      </c>
    </row>
    <row r="13207" spans="1:14">
      <c r="A13207">
        <v>13128</v>
      </c>
      <c r="B13207" s="1">
        <v>45864.8756597222</v>
      </c>
      <c r="C13207">
        <v>0</v>
      </c>
      <c r="D13207">
        <v>11.01647</v>
      </c>
      <c r="E13207">
        <v>77.068474</v>
      </c>
      <c r="G13207">
        <v>0</v>
      </c>
      <c r="H13207">
        <v>0</v>
      </c>
      <c r="I13207" t="s">
        <v>45</v>
      </c>
      <c r="J13207">
        <v>19.34</v>
      </c>
      <c r="K13207">
        <v>18.6</v>
      </c>
      <c r="L13207">
        <v>10.1</v>
      </c>
      <c r="M13207">
        <v>7970</v>
      </c>
      <c r="N13207">
        <v>1273</v>
      </c>
    </row>
    <row r="13208" spans="1:14">
      <c r="A13208">
        <v>13128</v>
      </c>
      <c r="B13208" s="1">
        <v>45864.8756712963</v>
      </c>
      <c r="C13208">
        <v>0</v>
      </c>
      <c r="D13208">
        <v>11.01647</v>
      </c>
      <c r="E13208">
        <v>77.068474</v>
      </c>
      <c r="G13208">
        <v>0</v>
      </c>
      <c r="H13208">
        <v>0</v>
      </c>
      <c r="I13208" t="s">
        <v>45</v>
      </c>
      <c r="J13208">
        <v>19.34</v>
      </c>
      <c r="K13208">
        <v>18.6</v>
      </c>
      <c r="L13208">
        <v>10.1</v>
      </c>
      <c r="M13208">
        <v>7970</v>
      </c>
      <c r="N13208">
        <v>1273</v>
      </c>
    </row>
    <row r="13209" spans="1:14">
      <c r="A13209">
        <v>13128</v>
      </c>
      <c r="B13209" s="1">
        <v>45864.8756828704</v>
      </c>
      <c r="C13209">
        <v>0</v>
      </c>
      <c r="D13209">
        <v>11.01647</v>
      </c>
      <c r="E13209">
        <v>77.068474</v>
      </c>
      <c r="G13209">
        <v>0</v>
      </c>
      <c r="H13209">
        <v>0</v>
      </c>
      <c r="I13209" t="s">
        <v>45</v>
      </c>
      <c r="J13209">
        <v>19.34</v>
      </c>
      <c r="K13209">
        <v>18.6</v>
      </c>
      <c r="L13209">
        <v>10.1</v>
      </c>
      <c r="M13209">
        <v>7970</v>
      </c>
      <c r="N13209">
        <v>1273</v>
      </c>
    </row>
    <row r="13210" spans="1:14">
      <c r="A13210">
        <v>13128</v>
      </c>
      <c r="B13210" s="1">
        <v>45864.8756944444</v>
      </c>
      <c r="C13210">
        <v>0</v>
      </c>
      <c r="D13210">
        <v>11.01647</v>
      </c>
      <c r="E13210">
        <v>77.068474</v>
      </c>
      <c r="G13210">
        <v>0</v>
      </c>
      <c r="H13210">
        <v>0</v>
      </c>
      <c r="I13210" t="s">
        <v>45</v>
      </c>
      <c r="J13210">
        <v>19.34</v>
      </c>
      <c r="K13210">
        <v>18.6</v>
      </c>
      <c r="L13210">
        <v>10.1</v>
      </c>
      <c r="M13210">
        <v>7970</v>
      </c>
      <c r="N13210">
        <v>1273</v>
      </c>
    </row>
    <row r="13211" spans="1:14">
      <c r="A13211">
        <v>13128</v>
      </c>
      <c r="B13211" s="1">
        <v>45864.8757060185</v>
      </c>
      <c r="C13211">
        <v>0</v>
      </c>
      <c r="D13211">
        <v>11.01647</v>
      </c>
      <c r="E13211">
        <v>77.068474</v>
      </c>
      <c r="G13211">
        <v>0</v>
      </c>
      <c r="H13211">
        <v>0</v>
      </c>
      <c r="I13211" t="s">
        <v>45</v>
      </c>
      <c r="J13211">
        <v>19.34</v>
      </c>
      <c r="K13211">
        <v>18.6</v>
      </c>
      <c r="L13211">
        <v>10.1</v>
      </c>
      <c r="M13211">
        <v>7970</v>
      </c>
      <c r="N13211">
        <v>1273</v>
      </c>
    </row>
    <row r="13212" spans="1:14">
      <c r="A13212">
        <v>13128</v>
      </c>
      <c r="B13212" s="1">
        <v>45864.8757175926</v>
      </c>
      <c r="C13212">
        <v>0</v>
      </c>
      <c r="D13212">
        <v>11.01647</v>
      </c>
      <c r="E13212">
        <v>77.068474</v>
      </c>
      <c r="G13212">
        <v>0</v>
      </c>
      <c r="H13212">
        <v>0</v>
      </c>
      <c r="I13212" t="s">
        <v>45</v>
      </c>
      <c r="J13212">
        <v>19.34</v>
      </c>
      <c r="K13212">
        <v>18.6</v>
      </c>
      <c r="L13212">
        <v>10.1</v>
      </c>
      <c r="M13212">
        <v>7970</v>
      </c>
      <c r="N13212">
        <v>1273</v>
      </c>
    </row>
    <row r="13213" spans="1:14">
      <c r="A13213">
        <v>13128</v>
      </c>
      <c r="B13213" s="1">
        <v>45864.8757291667</v>
      </c>
      <c r="C13213">
        <v>0</v>
      </c>
      <c r="D13213">
        <v>11.01647</v>
      </c>
      <c r="E13213">
        <v>77.068474</v>
      </c>
      <c r="G13213">
        <v>0</v>
      </c>
      <c r="H13213">
        <v>0</v>
      </c>
      <c r="I13213" t="s">
        <v>45</v>
      </c>
      <c r="J13213">
        <v>19.34</v>
      </c>
      <c r="K13213">
        <v>18.6</v>
      </c>
      <c r="L13213">
        <v>10.1</v>
      </c>
      <c r="M13213">
        <v>7970</v>
      </c>
      <c r="N13213">
        <v>1273</v>
      </c>
    </row>
    <row r="13214" spans="1:14">
      <c r="A13214">
        <v>13128</v>
      </c>
      <c r="B13214" s="1">
        <v>45864.8757407407</v>
      </c>
      <c r="C13214">
        <v>0</v>
      </c>
      <c r="D13214">
        <v>11.01647</v>
      </c>
      <c r="E13214">
        <v>77.068474</v>
      </c>
      <c r="G13214">
        <v>0</v>
      </c>
      <c r="H13214">
        <v>0</v>
      </c>
      <c r="I13214" t="s">
        <v>45</v>
      </c>
      <c r="J13214">
        <v>19.34</v>
      </c>
      <c r="K13214">
        <v>18.6</v>
      </c>
      <c r="L13214">
        <v>10.1</v>
      </c>
      <c r="M13214">
        <v>7970</v>
      </c>
      <c r="N13214">
        <v>1273</v>
      </c>
    </row>
    <row r="13215" spans="1:14">
      <c r="A13215">
        <v>13128</v>
      </c>
      <c r="B13215" s="1">
        <v>45864.8757523148</v>
      </c>
      <c r="C13215">
        <v>0</v>
      </c>
      <c r="D13215">
        <v>11.01647</v>
      </c>
      <c r="E13215">
        <v>77.068474</v>
      </c>
      <c r="G13215">
        <v>0</v>
      </c>
      <c r="H13215">
        <v>0</v>
      </c>
      <c r="I13215" t="s">
        <v>45</v>
      </c>
      <c r="J13215">
        <v>19.34</v>
      </c>
      <c r="K13215">
        <v>18.6</v>
      </c>
      <c r="L13215">
        <v>10.1</v>
      </c>
      <c r="M13215">
        <v>7970</v>
      </c>
      <c r="N13215">
        <v>1273</v>
      </c>
    </row>
    <row r="13216" spans="1:14">
      <c r="A13216">
        <v>13128</v>
      </c>
      <c r="B13216" s="1">
        <v>45864.8757638889</v>
      </c>
      <c r="C13216">
        <v>0</v>
      </c>
      <c r="D13216">
        <v>11.01647</v>
      </c>
      <c r="E13216">
        <v>77.068474</v>
      </c>
      <c r="G13216">
        <v>0</v>
      </c>
      <c r="H13216">
        <v>0</v>
      </c>
      <c r="I13216" t="s">
        <v>45</v>
      </c>
      <c r="J13216">
        <v>19.34</v>
      </c>
      <c r="K13216">
        <v>18.6</v>
      </c>
      <c r="L13216">
        <v>10.1</v>
      </c>
      <c r="M13216">
        <v>7970</v>
      </c>
      <c r="N13216">
        <v>1273</v>
      </c>
    </row>
    <row r="13217" spans="1:14">
      <c r="A13217">
        <v>13128</v>
      </c>
      <c r="B13217" s="1">
        <v>45864.875775463</v>
      </c>
      <c r="C13217">
        <v>0</v>
      </c>
      <c r="D13217">
        <v>11.01647</v>
      </c>
      <c r="E13217">
        <v>77.068474</v>
      </c>
      <c r="G13217">
        <v>0</v>
      </c>
      <c r="H13217">
        <v>0</v>
      </c>
      <c r="I13217" t="s">
        <v>45</v>
      </c>
      <c r="J13217">
        <v>19.34</v>
      </c>
      <c r="K13217">
        <v>18.6</v>
      </c>
      <c r="L13217">
        <v>10.1</v>
      </c>
      <c r="M13217">
        <v>7970</v>
      </c>
      <c r="N13217">
        <v>1273</v>
      </c>
    </row>
    <row r="13218" spans="1:14">
      <c r="A13218">
        <v>13128</v>
      </c>
      <c r="B13218" s="1">
        <v>45864.875787037</v>
      </c>
      <c r="C13218">
        <v>0</v>
      </c>
      <c r="D13218">
        <v>11.01647</v>
      </c>
      <c r="E13218">
        <v>77.068474</v>
      </c>
      <c r="G13218">
        <v>0</v>
      </c>
      <c r="H13218">
        <v>0</v>
      </c>
      <c r="I13218" t="s">
        <v>45</v>
      </c>
      <c r="J13218">
        <v>19.34</v>
      </c>
      <c r="K13218">
        <v>18.6</v>
      </c>
      <c r="L13218">
        <v>10.1</v>
      </c>
      <c r="M13218">
        <v>7970</v>
      </c>
      <c r="N13218">
        <v>1273</v>
      </c>
    </row>
    <row r="13219" spans="1:14">
      <c r="A13219">
        <v>13128</v>
      </c>
      <c r="B13219" s="1">
        <v>45864.8757986111</v>
      </c>
      <c r="C13219">
        <v>0</v>
      </c>
      <c r="D13219">
        <v>11.01647</v>
      </c>
      <c r="E13219">
        <v>77.068474</v>
      </c>
      <c r="G13219">
        <v>0</v>
      </c>
      <c r="H13219">
        <v>0</v>
      </c>
      <c r="I13219" t="s">
        <v>45</v>
      </c>
      <c r="J13219">
        <v>19.34</v>
      </c>
      <c r="K13219">
        <v>18.6</v>
      </c>
      <c r="L13219">
        <v>10.1</v>
      </c>
      <c r="M13219">
        <v>7970</v>
      </c>
      <c r="N13219">
        <v>1273</v>
      </c>
    </row>
    <row r="13220" spans="1:14">
      <c r="A13220">
        <v>13128</v>
      </c>
      <c r="B13220" s="1">
        <v>45864.8758101852</v>
      </c>
      <c r="C13220">
        <v>0</v>
      </c>
      <c r="D13220">
        <v>11.01647</v>
      </c>
      <c r="E13220">
        <v>77.068474</v>
      </c>
      <c r="G13220">
        <v>0</v>
      </c>
      <c r="H13220">
        <v>0</v>
      </c>
      <c r="I13220" t="s">
        <v>45</v>
      </c>
      <c r="J13220">
        <v>19.34</v>
      </c>
      <c r="K13220">
        <v>18.6</v>
      </c>
      <c r="L13220">
        <v>10.1</v>
      </c>
      <c r="M13220">
        <v>7970</v>
      </c>
      <c r="N13220">
        <v>1273</v>
      </c>
    </row>
    <row r="13221" spans="1:14">
      <c r="A13221">
        <v>13128</v>
      </c>
      <c r="B13221" s="1">
        <v>45864.8758217593</v>
      </c>
      <c r="C13221">
        <v>0</v>
      </c>
      <c r="D13221">
        <v>11.01647</v>
      </c>
      <c r="E13221">
        <v>77.068474</v>
      </c>
      <c r="G13221">
        <v>0</v>
      </c>
      <c r="H13221">
        <v>0</v>
      </c>
      <c r="I13221" t="s">
        <v>45</v>
      </c>
      <c r="J13221">
        <v>19.34</v>
      </c>
      <c r="K13221">
        <v>18.6</v>
      </c>
      <c r="L13221">
        <v>10.1</v>
      </c>
      <c r="M13221">
        <v>7970</v>
      </c>
      <c r="N13221">
        <v>1273</v>
      </c>
    </row>
    <row r="13222" spans="1:14">
      <c r="A13222">
        <v>13128</v>
      </c>
      <c r="B13222" s="1">
        <v>45864.8758333333</v>
      </c>
      <c r="C13222">
        <v>0</v>
      </c>
      <c r="D13222">
        <v>11.01647</v>
      </c>
      <c r="E13222">
        <v>77.068474</v>
      </c>
      <c r="G13222">
        <v>0</v>
      </c>
      <c r="H13222">
        <v>0</v>
      </c>
      <c r="I13222" t="s">
        <v>45</v>
      </c>
      <c r="J13222">
        <v>19.34</v>
      </c>
      <c r="K13222">
        <v>18.6</v>
      </c>
      <c r="L13222">
        <v>10.1</v>
      </c>
      <c r="M13222">
        <v>7970</v>
      </c>
      <c r="N13222">
        <v>1273</v>
      </c>
    </row>
    <row r="13223" spans="1:14">
      <c r="A13223">
        <v>13128</v>
      </c>
      <c r="B13223" s="1">
        <v>45864.8758449074</v>
      </c>
      <c r="C13223">
        <v>0</v>
      </c>
      <c r="D13223">
        <v>11.01647</v>
      </c>
      <c r="E13223">
        <v>77.068474</v>
      </c>
      <c r="G13223">
        <v>0</v>
      </c>
      <c r="H13223">
        <v>0</v>
      </c>
      <c r="I13223" t="s">
        <v>45</v>
      </c>
      <c r="J13223">
        <v>19.34</v>
      </c>
      <c r="K13223">
        <v>18.6</v>
      </c>
      <c r="L13223">
        <v>10.1</v>
      </c>
      <c r="M13223">
        <v>7970</v>
      </c>
      <c r="N13223">
        <v>1273</v>
      </c>
    </row>
    <row r="13224" spans="1:14">
      <c r="A13224">
        <v>13128</v>
      </c>
      <c r="B13224" s="1">
        <v>45864.8758564815</v>
      </c>
      <c r="C13224">
        <v>0</v>
      </c>
      <c r="D13224">
        <v>11.01647</v>
      </c>
      <c r="E13224">
        <v>77.068474</v>
      </c>
      <c r="G13224">
        <v>0</v>
      </c>
      <c r="H13224">
        <v>0</v>
      </c>
      <c r="I13224" t="s">
        <v>45</v>
      </c>
      <c r="J13224">
        <v>19.34</v>
      </c>
      <c r="K13224">
        <v>18.6</v>
      </c>
      <c r="L13224">
        <v>10.1</v>
      </c>
      <c r="M13224">
        <v>7970</v>
      </c>
      <c r="N13224">
        <v>1273</v>
      </c>
    </row>
    <row r="13225" spans="1:14">
      <c r="A13225">
        <v>13128</v>
      </c>
      <c r="B13225" s="1">
        <v>45864.8758680556</v>
      </c>
      <c r="C13225">
        <v>0</v>
      </c>
      <c r="D13225">
        <v>11.01647</v>
      </c>
      <c r="E13225">
        <v>77.068474</v>
      </c>
      <c r="G13225">
        <v>0</v>
      </c>
      <c r="H13225">
        <v>0</v>
      </c>
      <c r="I13225" t="s">
        <v>45</v>
      </c>
      <c r="J13225">
        <v>19.34</v>
      </c>
      <c r="K13225">
        <v>18.6</v>
      </c>
      <c r="L13225">
        <v>10.1</v>
      </c>
      <c r="M13225">
        <v>7970</v>
      </c>
      <c r="N13225">
        <v>1273</v>
      </c>
    </row>
    <row r="13226" spans="1:14">
      <c r="A13226">
        <v>13128</v>
      </c>
      <c r="B13226" s="1">
        <v>45864.8758796296</v>
      </c>
      <c r="C13226">
        <v>0</v>
      </c>
      <c r="D13226">
        <v>11.01647</v>
      </c>
      <c r="E13226">
        <v>77.068474</v>
      </c>
      <c r="G13226">
        <v>0</v>
      </c>
      <c r="H13226">
        <v>0</v>
      </c>
      <c r="I13226" t="s">
        <v>45</v>
      </c>
      <c r="J13226">
        <v>19.34</v>
      </c>
      <c r="K13226">
        <v>18.6</v>
      </c>
      <c r="L13226">
        <v>10.1</v>
      </c>
      <c r="M13226">
        <v>7970</v>
      </c>
      <c r="N13226">
        <v>1273</v>
      </c>
    </row>
    <row r="13227" spans="1:14">
      <c r="A13227">
        <v>13128</v>
      </c>
      <c r="B13227" s="1">
        <v>45864.8758912037</v>
      </c>
      <c r="C13227">
        <v>0</v>
      </c>
      <c r="D13227">
        <v>11.01647</v>
      </c>
      <c r="E13227">
        <v>77.068474</v>
      </c>
      <c r="G13227">
        <v>0</v>
      </c>
      <c r="H13227">
        <v>0</v>
      </c>
      <c r="I13227" t="s">
        <v>45</v>
      </c>
      <c r="J13227">
        <v>19.34</v>
      </c>
      <c r="K13227">
        <v>18.6</v>
      </c>
      <c r="L13227">
        <v>10.1</v>
      </c>
      <c r="M13227">
        <v>7970</v>
      </c>
      <c r="N13227">
        <v>1273</v>
      </c>
    </row>
    <row r="13228" spans="1:14">
      <c r="A13228">
        <v>13128</v>
      </c>
      <c r="B13228" s="1">
        <v>45864.8759027778</v>
      </c>
      <c r="C13228">
        <v>0</v>
      </c>
      <c r="D13228">
        <v>11.01647</v>
      </c>
      <c r="E13228">
        <v>77.068474</v>
      </c>
      <c r="G13228">
        <v>0</v>
      </c>
      <c r="H13228">
        <v>0</v>
      </c>
      <c r="I13228" t="s">
        <v>45</v>
      </c>
      <c r="J13228">
        <v>19.34</v>
      </c>
      <c r="K13228">
        <v>18.6</v>
      </c>
      <c r="L13228">
        <v>10.1</v>
      </c>
      <c r="M13228">
        <v>7970</v>
      </c>
      <c r="N13228">
        <v>1273</v>
      </c>
    </row>
    <row r="13229" spans="1:14">
      <c r="A13229">
        <v>13128</v>
      </c>
      <c r="B13229" s="1">
        <v>45864.8759143519</v>
      </c>
      <c r="C13229">
        <v>0</v>
      </c>
      <c r="D13229">
        <v>11.01647</v>
      </c>
      <c r="E13229">
        <v>77.068474</v>
      </c>
      <c r="G13229">
        <v>0</v>
      </c>
      <c r="H13229">
        <v>0</v>
      </c>
      <c r="I13229" t="s">
        <v>45</v>
      </c>
      <c r="J13229">
        <v>19.34</v>
      </c>
      <c r="K13229">
        <v>18.6</v>
      </c>
      <c r="L13229">
        <v>10.1</v>
      </c>
      <c r="M13229">
        <v>7970</v>
      </c>
      <c r="N13229">
        <v>1273</v>
      </c>
    </row>
    <row r="13230" spans="1:14">
      <c r="A13230">
        <v>13128</v>
      </c>
      <c r="B13230" s="1">
        <v>45864.8759259259</v>
      </c>
      <c r="C13230">
        <v>0</v>
      </c>
      <c r="D13230">
        <v>11.01647</v>
      </c>
      <c r="E13230">
        <v>77.068474</v>
      </c>
      <c r="G13230">
        <v>0</v>
      </c>
      <c r="H13230">
        <v>0</v>
      </c>
      <c r="I13230" t="s">
        <v>45</v>
      </c>
      <c r="J13230">
        <v>19.34</v>
      </c>
      <c r="K13230">
        <v>18.6</v>
      </c>
      <c r="L13230">
        <v>10.1</v>
      </c>
      <c r="M13230">
        <v>7970</v>
      </c>
      <c r="N13230">
        <v>1273</v>
      </c>
    </row>
    <row r="13231" spans="1:14">
      <c r="A13231">
        <v>13128</v>
      </c>
      <c r="B13231" s="1">
        <v>45864.8759490741</v>
      </c>
      <c r="C13231">
        <v>0</v>
      </c>
      <c r="D13231">
        <v>11.01647</v>
      </c>
      <c r="E13231">
        <v>77.068474</v>
      </c>
      <c r="G13231">
        <v>0</v>
      </c>
      <c r="H13231">
        <v>0</v>
      </c>
      <c r="I13231" t="s">
        <v>45</v>
      </c>
      <c r="J13231">
        <v>19.34</v>
      </c>
      <c r="K13231">
        <v>18.6</v>
      </c>
      <c r="L13231">
        <v>10.1</v>
      </c>
      <c r="M13231">
        <v>7970</v>
      </c>
      <c r="N13231">
        <v>1273</v>
      </c>
    </row>
    <row r="13232" spans="1:14">
      <c r="A13232">
        <v>13128</v>
      </c>
      <c r="B13232" s="1">
        <v>45864.8759490741</v>
      </c>
      <c r="C13232">
        <v>0</v>
      </c>
      <c r="D13232">
        <v>11.01647</v>
      </c>
      <c r="E13232">
        <v>77.068474</v>
      </c>
      <c r="G13232">
        <v>0</v>
      </c>
      <c r="H13232">
        <v>0</v>
      </c>
      <c r="I13232" t="s">
        <v>45</v>
      </c>
      <c r="J13232">
        <v>19.34</v>
      </c>
      <c r="K13232">
        <v>18.6</v>
      </c>
      <c r="L13232">
        <v>10.1</v>
      </c>
      <c r="M13232">
        <v>7970</v>
      </c>
      <c r="N13232">
        <v>1273</v>
      </c>
    </row>
    <row r="13233" spans="1:14">
      <c r="A13233">
        <v>13128</v>
      </c>
      <c r="B13233" s="1">
        <v>45864.8759606481</v>
      </c>
      <c r="C13233">
        <v>0</v>
      </c>
      <c r="D13233">
        <v>11.01647</v>
      </c>
      <c r="E13233">
        <v>77.068474</v>
      </c>
      <c r="G13233">
        <v>0</v>
      </c>
      <c r="H13233">
        <v>0</v>
      </c>
      <c r="I13233" t="s">
        <v>45</v>
      </c>
      <c r="J13233">
        <v>19.34</v>
      </c>
      <c r="K13233">
        <v>18.6</v>
      </c>
      <c r="L13233">
        <v>10.1</v>
      </c>
      <c r="M13233">
        <v>7970</v>
      </c>
      <c r="N13233">
        <v>1273</v>
      </c>
    </row>
    <row r="13234" spans="1:14">
      <c r="A13234">
        <v>13128</v>
      </c>
      <c r="B13234" s="1">
        <v>45864.8759722222</v>
      </c>
      <c r="C13234">
        <v>0</v>
      </c>
      <c r="D13234">
        <v>11.01647</v>
      </c>
      <c r="E13234">
        <v>77.068474</v>
      </c>
      <c r="G13234">
        <v>0</v>
      </c>
      <c r="H13234">
        <v>0</v>
      </c>
      <c r="I13234" t="s">
        <v>45</v>
      </c>
      <c r="J13234">
        <v>19.34</v>
      </c>
      <c r="K13234">
        <v>18.6</v>
      </c>
      <c r="L13234">
        <v>10.1</v>
      </c>
      <c r="M13234">
        <v>7970</v>
      </c>
      <c r="N13234">
        <v>1273</v>
      </c>
    </row>
    <row r="13235" spans="1:14">
      <c r="A13235">
        <v>13128</v>
      </c>
      <c r="B13235" s="1">
        <v>45864.8759837963</v>
      </c>
      <c r="C13235">
        <v>0</v>
      </c>
      <c r="D13235">
        <v>11.01647</v>
      </c>
      <c r="E13235">
        <v>77.068474</v>
      </c>
      <c r="G13235">
        <v>0</v>
      </c>
      <c r="H13235">
        <v>0</v>
      </c>
      <c r="I13235" t="s">
        <v>45</v>
      </c>
      <c r="J13235">
        <v>19.34</v>
      </c>
      <c r="K13235">
        <v>18.6</v>
      </c>
      <c r="L13235">
        <v>10.1</v>
      </c>
      <c r="M13235">
        <v>7970</v>
      </c>
      <c r="N13235">
        <v>1273</v>
      </c>
    </row>
    <row r="13236" spans="1:14">
      <c r="A13236">
        <v>13128</v>
      </c>
      <c r="B13236" s="1">
        <v>45864.8759953704</v>
      </c>
      <c r="C13236">
        <v>0</v>
      </c>
      <c r="D13236">
        <v>11.01647</v>
      </c>
      <c r="E13236">
        <v>77.068474</v>
      </c>
      <c r="G13236">
        <v>0</v>
      </c>
      <c r="H13236">
        <v>0</v>
      </c>
      <c r="I13236" t="s">
        <v>45</v>
      </c>
      <c r="J13236">
        <v>19.34</v>
      </c>
      <c r="K13236">
        <v>18.6</v>
      </c>
      <c r="L13236">
        <v>10.1</v>
      </c>
      <c r="M13236">
        <v>7970</v>
      </c>
      <c r="N13236">
        <v>1273</v>
      </c>
    </row>
    <row r="13237" spans="1:14">
      <c r="A13237">
        <v>13128</v>
      </c>
      <c r="B13237" s="1">
        <v>45864.8760069444</v>
      </c>
      <c r="C13237">
        <v>0</v>
      </c>
      <c r="D13237">
        <v>11.01647</v>
      </c>
      <c r="E13237">
        <v>77.068474</v>
      </c>
      <c r="G13237">
        <v>0</v>
      </c>
      <c r="H13237">
        <v>0</v>
      </c>
      <c r="I13237" t="s">
        <v>45</v>
      </c>
      <c r="J13237">
        <v>19.34</v>
      </c>
      <c r="K13237">
        <v>18.6</v>
      </c>
      <c r="L13237">
        <v>10.1</v>
      </c>
      <c r="M13237">
        <v>7970</v>
      </c>
      <c r="N13237">
        <v>1273</v>
      </c>
    </row>
    <row r="13238" spans="1:14">
      <c r="A13238">
        <v>13128</v>
      </c>
      <c r="B13238" s="1">
        <v>45864.8760185185</v>
      </c>
      <c r="C13238">
        <v>0</v>
      </c>
      <c r="D13238">
        <v>11.01647</v>
      </c>
      <c r="E13238">
        <v>77.068474</v>
      </c>
      <c r="G13238">
        <v>0</v>
      </c>
      <c r="H13238">
        <v>0</v>
      </c>
      <c r="I13238" t="s">
        <v>45</v>
      </c>
      <c r="J13238">
        <v>19.34</v>
      </c>
      <c r="K13238">
        <v>18.6</v>
      </c>
      <c r="L13238">
        <v>10.1</v>
      </c>
      <c r="M13238">
        <v>7970</v>
      </c>
      <c r="N13238">
        <v>1273</v>
      </c>
    </row>
    <row r="13239" spans="1:14">
      <c r="A13239">
        <v>13128</v>
      </c>
      <c r="B13239" s="1">
        <v>45864.8760300926</v>
      </c>
      <c r="C13239">
        <v>0</v>
      </c>
      <c r="D13239">
        <v>11.01647</v>
      </c>
      <c r="E13239">
        <v>77.068474</v>
      </c>
      <c r="G13239">
        <v>0</v>
      </c>
      <c r="H13239">
        <v>0</v>
      </c>
      <c r="I13239" t="s">
        <v>45</v>
      </c>
      <c r="J13239">
        <v>19.34</v>
      </c>
      <c r="K13239">
        <v>18.6</v>
      </c>
      <c r="L13239">
        <v>10.1</v>
      </c>
      <c r="M13239">
        <v>7970</v>
      </c>
      <c r="N13239">
        <v>1273</v>
      </c>
    </row>
    <row r="13240" spans="1:14">
      <c r="A13240">
        <v>13128</v>
      </c>
      <c r="B13240" s="1">
        <v>45864.8760416667</v>
      </c>
      <c r="C13240">
        <v>0</v>
      </c>
      <c r="D13240">
        <v>11.01647</v>
      </c>
      <c r="E13240">
        <v>77.068474</v>
      </c>
      <c r="G13240">
        <v>0</v>
      </c>
      <c r="H13240">
        <v>0</v>
      </c>
      <c r="I13240" t="s">
        <v>45</v>
      </c>
      <c r="J13240">
        <v>19.34</v>
      </c>
      <c r="K13240">
        <v>18.6</v>
      </c>
      <c r="L13240">
        <v>10.1</v>
      </c>
      <c r="M13240">
        <v>7970</v>
      </c>
      <c r="N13240">
        <v>1273</v>
      </c>
    </row>
    <row r="13241" spans="1:14">
      <c r="A13241">
        <v>13128</v>
      </c>
      <c r="B13241" s="1">
        <v>45864.8760532407</v>
      </c>
      <c r="C13241">
        <v>0</v>
      </c>
      <c r="D13241">
        <v>11.01647</v>
      </c>
      <c r="E13241">
        <v>77.068474</v>
      </c>
      <c r="G13241">
        <v>0</v>
      </c>
      <c r="H13241">
        <v>0</v>
      </c>
      <c r="I13241" t="s">
        <v>45</v>
      </c>
      <c r="J13241">
        <v>19.34</v>
      </c>
      <c r="K13241">
        <v>18.6</v>
      </c>
      <c r="L13241">
        <v>10.1</v>
      </c>
      <c r="M13241">
        <v>7970</v>
      </c>
      <c r="N13241">
        <v>1273</v>
      </c>
    </row>
    <row r="13242" spans="1:14">
      <c r="A13242">
        <v>13128</v>
      </c>
      <c r="B13242" s="1">
        <v>45864.8760648148</v>
      </c>
      <c r="C13242">
        <v>0</v>
      </c>
      <c r="D13242">
        <v>11.01647</v>
      </c>
      <c r="E13242">
        <v>77.068474</v>
      </c>
      <c r="G13242">
        <v>0</v>
      </c>
      <c r="H13242">
        <v>0</v>
      </c>
      <c r="I13242" t="s">
        <v>45</v>
      </c>
      <c r="J13242">
        <v>19.34</v>
      </c>
      <c r="K13242">
        <v>18.6</v>
      </c>
      <c r="L13242">
        <v>10.1</v>
      </c>
      <c r="M13242">
        <v>7970</v>
      </c>
      <c r="N13242">
        <v>1273</v>
      </c>
    </row>
    <row r="13243" spans="1:14">
      <c r="A13243">
        <v>13128</v>
      </c>
      <c r="B13243" s="1">
        <v>45864.8760763889</v>
      </c>
      <c r="C13243">
        <v>0</v>
      </c>
      <c r="D13243">
        <v>11.01647</v>
      </c>
      <c r="E13243">
        <v>77.068474</v>
      </c>
      <c r="G13243">
        <v>0</v>
      </c>
      <c r="H13243">
        <v>0</v>
      </c>
      <c r="I13243" t="s">
        <v>45</v>
      </c>
      <c r="J13243">
        <v>19.34</v>
      </c>
      <c r="K13243">
        <v>18.6</v>
      </c>
      <c r="L13243">
        <v>10.1</v>
      </c>
      <c r="M13243">
        <v>7970</v>
      </c>
      <c r="N13243">
        <v>1273</v>
      </c>
    </row>
    <row r="13244" spans="1:14">
      <c r="A13244">
        <v>13128</v>
      </c>
      <c r="B13244" s="1">
        <v>45864.876087963</v>
      </c>
      <c r="C13244">
        <v>0</v>
      </c>
      <c r="D13244">
        <v>11.01647</v>
      </c>
      <c r="E13244">
        <v>77.068474</v>
      </c>
      <c r="G13244">
        <v>0</v>
      </c>
      <c r="H13244">
        <v>0</v>
      </c>
      <c r="I13244" t="s">
        <v>45</v>
      </c>
      <c r="J13244">
        <v>19.34</v>
      </c>
      <c r="K13244">
        <v>18.6</v>
      </c>
      <c r="L13244">
        <v>10.1</v>
      </c>
      <c r="M13244">
        <v>7970</v>
      </c>
      <c r="N13244">
        <v>1273</v>
      </c>
    </row>
    <row r="13245" spans="1:14">
      <c r="A13245">
        <v>13128</v>
      </c>
      <c r="B13245" s="1">
        <v>45864.876099537</v>
      </c>
      <c r="C13245">
        <v>0</v>
      </c>
      <c r="D13245">
        <v>11.01647</v>
      </c>
      <c r="E13245">
        <v>77.068474</v>
      </c>
      <c r="G13245">
        <v>0</v>
      </c>
      <c r="H13245">
        <v>0</v>
      </c>
      <c r="I13245" t="s">
        <v>45</v>
      </c>
      <c r="J13245">
        <v>19.34</v>
      </c>
      <c r="K13245">
        <v>18.6</v>
      </c>
      <c r="L13245">
        <v>10.1</v>
      </c>
      <c r="M13245">
        <v>7970</v>
      </c>
      <c r="N13245">
        <v>1273</v>
      </c>
    </row>
    <row r="13246" spans="1:14">
      <c r="A13246">
        <v>13128</v>
      </c>
      <c r="B13246" s="1">
        <v>45864.8761111111</v>
      </c>
      <c r="C13246">
        <v>0</v>
      </c>
      <c r="D13246">
        <v>11.01647</v>
      </c>
      <c r="E13246">
        <v>77.068474</v>
      </c>
      <c r="G13246">
        <v>0</v>
      </c>
      <c r="H13246">
        <v>0</v>
      </c>
      <c r="I13246" t="s">
        <v>45</v>
      </c>
      <c r="J13246">
        <v>19.34</v>
      </c>
      <c r="K13246">
        <v>18.6</v>
      </c>
      <c r="L13246">
        <v>10.1</v>
      </c>
      <c r="M13246">
        <v>7970</v>
      </c>
      <c r="N13246">
        <v>1273</v>
      </c>
    </row>
    <row r="13247" spans="1:14">
      <c r="A13247">
        <v>13128</v>
      </c>
      <c r="B13247" s="1">
        <v>45864.8761226852</v>
      </c>
      <c r="C13247">
        <v>0</v>
      </c>
      <c r="D13247">
        <v>11.01647</v>
      </c>
      <c r="E13247">
        <v>77.068474</v>
      </c>
      <c r="G13247">
        <v>0</v>
      </c>
      <c r="H13247">
        <v>0</v>
      </c>
      <c r="I13247" t="s">
        <v>45</v>
      </c>
      <c r="J13247">
        <v>19.34</v>
      </c>
      <c r="K13247">
        <v>18.6</v>
      </c>
      <c r="L13247">
        <v>10.1</v>
      </c>
      <c r="M13247">
        <v>7970</v>
      </c>
      <c r="N13247">
        <v>1273</v>
      </c>
    </row>
    <row r="13248" spans="1:14">
      <c r="A13248">
        <v>13128</v>
      </c>
      <c r="B13248" s="1">
        <v>45864.8761342593</v>
      </c>
      <c r="C13248">
        <v>1.76</v>
      </c>
      <c r="D13248">
        <v>11.016456</v>
      </c>
      <c r="E13248">
        <v>77.068458</v>
      </c>
      <c r="G13248">
        <v>2.41</v>
      </c>
      <c r="H13248">
        <v>0.49</v>
      </c>
      <c r="I13248" t="s">
        <v>45</v>
      </c>
      <c r="J13248">
        <v>19.34</v>
      </c>
      <c r="K13248">
        <v>18.6</v>
      </c>
      <c r="L13248">
        <v>10.1</v>
      </c>
      <c r="M13248">
        <v>7970</v>
      </c>
      <c r="N13248">
        <v>1273</v>
      </c>
    </row>
    <row r="13249" spans="1:14">
      <c r="A13249">
        <v>13128</v>
      </c>
      <c r="B13249" s="1">
        <v>45864.8761458333</v>
      </c>
      <c r="C13249">
        <v>2.11</v>
      </c>
      <c r="D13249">
        <v>11.016452</v>
      </c>
      <c r="E13249">
        <v>77.068454</v>
      </c>
      <c r="G13249">
        <v>0.56</v>
      </c>
      <c r="H13249">
        <v>0.58</v>
      </c>
      <c r="I13249" t="s">
        <v>45</v>
      </c>
      <c r="J13249">
        <v>19.34</v>
      </c>
      <c r="K13249">
        <v>18.6</v>
      </c>
      <c r="L13249">
        <v>10.1</v>
      </c>
      <c r="M13249">
        <v>7970</v>
      </c>
      <c r="N13249">
        <v>1273</v>
      </c>
    </row>
    <row r="13250" spans="1:14">
      <c r="A13250">
        <v>13128</v>
      </c>
      <c r="B13250" s="1">
        <v>45864.8761574074</v>
      </c>
      <c r="C13250">
        <v>2.28</v>
      </c>
      <c r="D13250">
        <v>11.016449</v>
      </c>
      <c r="E13250">
        <v>77.06845</v>
      </c>
      <c r="G13250">
        <v>0.62</v>
      </c>
      <c r="H13250">
        <v>0.63</v>
      </c>
      <c r="I13250" t="s">
        <v>45</v>
      </c>
      <c r="J13250">
        <v>19.34</v>
      </c>
      <c r="K13250">
        <v>18.6</v>
      </c>
      <c r="L13250">
        <v>10.1</v>
      </c>
      <c r="M13250">
        <v>7970</v>
      </c>
      <c r="N13250">
        <v>1273</v>
      </c>
    </row>
    <row r="13251" spans="1:14">
      <c r="A13251">
        <v>13128</v>
      </c>
      <c r="B13251" s="1">
        <v>45864.8761689815</v>
      </c>
      <c r="C13251">
        <v>2.7</v>
      </c>
      <c r="D13251">
        <v>11.016444</v>
      </c>
      <c r="E13251">
        <v>77.068445</v>
      </c>
      <c r="G13251">
        <v>0.7</v>
      </c>
      <c r="H13251">
        <v>0.75</v>
      </c>
      <c r="I13251" t="s">
        <v>45</v>
      </c>
      <c r="J13251">
        <v>19.34</v>
      </c>
      <c r="K13251">
        <v>18.6</v>
      </c>
      <c r="L13251">
        <v>10.1</v>
      </c>
      <c r="M13251">
        <v>7970</v>
      </c>
      <c r="N13251">
        <v>1273</v>
      </c>
    </row>
    <row r="13252" spans="1:14">
      <c r="A13252">
        <v>13128</v>
      </c>
      <c r="B13252" s="1">
        <v>45864.8761805556</v>
      </c>
      <c r="C13252">
        <v>2.98</v>
      </c>
      <c r="D13252">
        <v>11.016439</v>
      </c>
      <c r="E13252">
        <v>77.06844</v>
      </c>
      <c r="G13252">
        <v>0.79</v>
      </c>
      <c r="H13252">
        <v>0.83</v>
      </c>
      <c r="I13252" t="s">
        <v>45</v>
      </c>
      <c r="J13252">
        <v>19.34</v>
      </c>
      <c r="K13252">
        <v>18.6</v>
      </c>
      <c r="L13252">
        <v>10.1</v>
      </c>
      <c r="M13252">
        <v>7970</v>
      </c>
      <c r="N13252">
        <v>1273</v>
      </c>
    </row>
    <row r="13253" spans="1:14">
      <c r="A13253">
        <v>13128</v>
      </c>
      <c r="B13253" s="1">
        <v>45864.8761921296</v>
      </c>
      <c r="C13253">
        <v>3.32</v>
      </c>
      <c r="D13253">
        <v>11.016433</v>
      </c>
      <c r="E13253">
        <v>77.068435</v>
      </c>
      <c r="G13253">
        <v>0.9</v>
      </c>
      <c r="H13253">
        <v>0.92</v>
      </c>
      <c r="I13253" t="s">
        <v>45</v>
      </c>
      <c r="J13253">
        <v>19.34</v>
      </c>
      <c r="K13253">
        <v>18.6</v>
      </c>
      <c r="L13253">
        <v>10.1</v>
      </c>
      <c r="M13253">
        <v>7970</v>
      </c>
      <c r="N13253">
        <v>1273</v>
      </c>
    </row>
    <row r="13254" spans="1:14">
      <c r="A13254">
        <v>13128</v>
      </c>
      <c r="B13254" s="1">
        <v>45864.8762037037</v>
      </c>
      <c r="C13254">
        <v>3.91</v>
      </c>
      <c r="D13254">
        <v>11.016426</v>
      </c>
      <c r="E13254">
        <v>77.068429</v>
      </c>
      <c r="G13254">
        <v>1.05</v>
      </c>
      <c r="H13254">
        <v>1.1</v>
      </c>
      <c r="I13254" t="s">
        <v>45</v>
      </c>
      <c r="J13254">
        <v>19.34</v>
      </c>
      <c r="K13254">
        <v>18.6</v>
      </c>
      <c r="L13254">
        <v>10.1</v>
      </c>
      <c r="M13254">
        <v>7970</v>
      </c>
      <c r="N13254">
        <v>1273</v>
      </c>
    </row>
    <row r="13255" spans="1:14">
      <c r="A13255">
        <v>13128</v>
      </c>
      <c r="B13255" s="1">
        <v>45864.8762152778</v>
      </c>
      <c r="C13255">
        <v>4.26</v>
      </c>
      <c r="D13255">
        <v>11.016418</v>
      </c>
      <c r="E13255">
        <v>77.068422</v>
      </c>
      <c r="G13255">
        <v>1.15</v>
      </c>
      <c r="H13255">
        <v>1.18</v>
      </c>
      <c r="I13255" t="s">
        <v>45</v>
      </c>
      <c r="J13255">
        <v>19.34</v>
      </c>
      <c r="K13255">
        <v>18.6</v>
      </c>
      <c r="L13255">
        <v>10.1</v>
      </c>
      <c r="M13255">
        <v>7970</v>
      </c>
      <c r="N13255">
        <v>1273</v>
      </c>
    </row>
    <row r="13256" spans="1:14">
      <c r="A13256">
        <v>13128</v>
      </c>
      <c r="B13256" s="1">
        <v>45864.8762268519</v>
      </c>
      <c r="C13256">
        <v>4.72</v>
      </c>
      <c r="D13256">
        <v>11.016409</v>
      </c>
      <c r="E13256">
        <v>77.068415</v>
      </c>
      <c r="G13256">
        <v>1.27</v>
      </c>
      <c r="H13256">
        <v>1.31</v>
      </c>
      <c r="I13256" t="s">
        <v>45</v>
      </c>
      <c r="J13256">
        <v>19.34</v>
      </c>
      <c r="K13256">
        <v>18.6</v>
      </c>
      <c r="L13256">
        <v>10.1</v>
      </c>
      <c r="M13256">
        <v>7970</v>
      </c>
      <c r="N13256">
        <v>1273</v>
      </c>
    </row>
    <row r="13257" spans="1:14">
      <c r="A13257">
        <v>13128</v>
      </c>
      <c r="B13257" s="1">
        <v>45864.8762384259</v>
      </c>
      <c r="C13257">
        <v>5.28</v>
      </c>
      <c r="D13257">
        <v>11.016398</v>
      </c>
      <c r="E13257">
        <v>77.068407</v>
      </c>
      <c r="G13257">
        <v>1.42</v>
      </c>
      <c r="H13257">
        <v>1.47</v>
      </c>
      <c r="I13257" t="s">
        <v>45</v>
      </c>
      <c r="J13257">
        <v>19.34</v>
      </c>
      <c r="K13257">
        <v>18.6</v>
      </c>
      <c r="L13257">
        <v>10.1</v>
      </c>
      <c r="M13257">
        <v>7970</v>
      </c>
      <c r="N13257">
        <v>1273</v>
      </c>
    </row>
    <row r="13258" spans="1:14">
      <c r="A13258">
        <v>13128</v>
      </c>
      <c r="B13258" s="1">
        <v>45864.87625</v>
      </c>
      <c r="C13258">
        <v>5.72</v>
      </c>
      <c r="D13258">
        <v>11.016388</v>
      </c>
      <c r="E13258">
        <v>77.068398</v>
      </c>
      <c r="G13258">
        <v>1.55</v>
      </c>
      <c r="H13258">
        <v>1.59</v>
      </c>
      <c r="I13258" t="s">
        <v>45</v>
      </c>
      <c r="J13258">
        <v>19.34</v>
      </c>
      <c r="K13258">
        <v>18.6</v>
      </c>
      <c r="L13258">
        <v>10.1</v>
      </c>
      <c r="M13258">
        <v>7970</v>
      </c>
      <c r="N13258">
        <v>1273</v>
      </c>
    </row>
    <row r="13259" spans="1:14">
      <c r="A13259">
        <v>13128</v>
      </c>
      <c r="B13259" s="1">
        <v>45864.8762615741</v>
      </c>
      <c r="C13259">
        <v>6.32</v>
      </c>
      <c r="D13259">
        <v>11.016376</v>
      </c>
      <c r="E13259">
        <v>77.068388</v>
      </c>
      <c r="G13259">
        <v>1.71</v>
      </c>
      <c r="H13259">
        <v>1.76</v>
      </c>
      <c r="I13259" t="s">
        <v>45</v>
      </c>
      <c r="J13259">
        <v>19.34</v>
      </c>
      <c r="K13259">
        <v>18.6</v>
      </c>
      <c r="L13259">
        <v>10.1</v>
      </c>
      <c r="M13259">
        <v>7970</v>
      </c>
      <c r="N13259">
        <v>1273</v>
      </c>
    </row>
    <row r="13260" spans="1:14">
      <c r="A13260">
        <v>13128</v>
      </c>
      <c r="B13260" s="1">
        <v>45864.8762731481</v>
      </c>
      <c r="C13260">
        <v>6.95</v>
      </c>
      <c r="D13260">
        <v>11.016362</v>
      </c>
      <c r="E13260">
        <v>77.068378</v>
      </c>
      <c r="G13260">
        <v>1.87</v>
      </c>
      <c r="H13260">
        <v>1.92</v>
      </c>
      <c r="I13260" t="s">
        <v>45</v>
      </c>
      <c r="J13260">
        <v>19.34</v>
      </c>
      <c r="K13260">
        <v>18.6</v>
      </c>
      <c r="L13260">
        <v>10.1</v>
      </c>
      <c r="M13260">
        <v>7970</v>
      </c>
      <c r="N13260">
        <v>1273</v>
      </c>
    </row>
    <row r="13261" spans="1:14">
      <c r="A13261">
        <v>13128</v>
      </c>
      <c r="B13261" s="1">
        <v>45864.8762962963</v>
      </c>
      <c r="C13261">
        <v>7.57</v>
      </c>
      <c r="D13261">
        <v>11.016348</v>
      </c>
      <c r="E13261">
        <v>77.068366</v>
      </c>
      <c r="G13261">
        <v>2</v>
      </c>
      <c r="H13261">
        <v>2.47</v>
      </c>
      <c r="I13261" t="s">
        <v>45</v>
      </c>
      <c r="J13261">
        <v>19.34</v>
      </c>
      <c r="K13261">
        <v>18.6</v>
      </c>
      <c r="L13261">
        <v>10.1</v>
      </c>
      <c r="M13261">
        <v>7970</v>
      </c>
      <c r="N13261">
        <v>1273</v>
      </c>
    </row>
    <row r="13262" spans="1:14">
      <c r="A13262">
        <v>13128</v>
      </c>
      <c r="B13262" s="1">
        <v>45864.8762962963</v>
      </c>
      <c r="C13262">
        <v>8.46</v>
      </c>
      <c r="D13262">
        <v>11.016333</v>
      </c>
      <c r="E13262">
        <v>77.068354</v>
      </c>
      <c r="G13262">
        <v>2.23</v>
      </c>
      <c r="H13262">
        <v>1.93</v>
      </c>
      <c r="I13262" t="s">
        <v>45</v>
      </c>
      <c r="J13262">
        <v>19.34</v>
      </c>
      <c r="K13262">
        <v>18.6</v>
      </c>
      <c r="L13262">
        <v>10.1</v>
      </c>
      <c r="M13262">
        <v>7970</v>
      </c>
      <c r="N13262">
        <v>1273</v>
      </c>
    </row>
    <row r="13263" spans="1:14">
      <c r="A13263">
        <v>13128</v>
      </c>
      <c r="B13263" s="1">
        <v>45864.8763078704</v>
      </c>
      <c r="C13263">
        <v>9.48</v>
      </c>
      <c r="D13263">
        <v>11.016314</v>
      </c>
      <c r="E13263">
        <v>77.06834</v>
      </c>
      <c r="G13263">
        <v>2.53</v>
      </c>
      <c r="H13263">
        <v>2.64</v>
      </c>
      <c r="I13263" t="s">
        <v>45</v>
      </c>
      <c r="J13263">
        <v>19.34</v>
      </c>
      <c r="K13263">
        <v>18.6</v>
      </c>
      <c r="L13263">
        <v>10.1</v>
      </c>
      <c r="M13263">
        <v>7970</v>
      </c>
      <c r="N13263">
        <v>1273</v>
      </c>
    </row>
    <row r="13264" spans="1:14">
      <c r="A13264">
        <v>13128</v>
      </c>
      <c r="B13264" s="1">
        <v>45864.8763194444</v>
      </c>
      <c r="C13264">
        <v>10.22</v>
      </c>
      <c r="D13264">
        <v>11.016295</v>
      </c>
      <c r="E13264">
        <v>77.068324</v>
      </c>
      <c r="G13264">
        <v>2.77</v>
      </c>
      <c r="H13264">
        <v>2.84</v>
      </c>
      <c r="I13264" t="s">
        <v>45</v>
      </c>
      <c r="J13264">
        <v>19.34</v>
      </c>
      <c r="K13264">
        <v>18.6</v>
      </c>
      <c r="L13264">
        <v>10.1</v>
      </c>
      <c r="M13264">
        <v>7970</v>
      </c>
      <c r="N13264">
        <v>1273</v>
      </c>
    </row>
    <row r="13265" spans="1:14">
      <c r="A13265">
        <v>13128</v>
      </c>
      <c r="B13265" s="1">
        <v>45864.8763310185</v>
      </c>
      <c r="C13265">
        <v>11.07</v>
      </c>
      <c r="D13265">
        <v>11.016273</v>
      </c>
      <c r="E13265">
        <v>77.068308</v>
      </c>
      <c r="G13265">
        <v>2.97</v>
      </c>
      <c r="H13265">
        <v>3.07</v>
      </c>
      <c r="I13265" t="s">
        <v>45</v>
      </c>
      <c r="J13265">
        <v>19.34</v>
      </c>
      <c r="K13265">
        <v>18.6</v>
      </c>
      <c r="L13265">
        <v>10.1</v>
      </c>
      <c r="M13265">
        <v>7970</v>
      </c>
      <c r="N13265">
        <v>1273</v>
      </c>
    </row>
    <row r="13266" spans="1:14">
      <c r="A13266">
        <v>13128</v>
      </c>
      <c r="B13266" s="1">
        <v>45864.8763425926</v>
      </c>
      <c r="C13266">
        <v>12.08</v>
      </c>
      <c r="D13266">
        <v>11.016251</v>
      </c>
      <c r="E13266">
        <v>77.06829</v>
      </c>
      <c r="G13266">
        <v>3.19</v>
      </c>
      <c r="H13266">
        <v>3.36</v>
      </c>
      <c r="I13266" t="s">
        <v>45</v>
      </c>
      <c r="J13266">
        <v>19.34</v>
      </c>
      <c r="K13266">
        <v>18.6</v>
      </c>
      <c r="L13266">
        <v>10.1</v>
      </c>
      <c r="M13266">
        <v>7970</v>
      </c>
      <c r="N13266">
        <v>1273</v>
      </c>
    </row>
    <row r="13267" spans="1:14">
      <c r="A13267">
        <v>13128</v>
      </c>
      <c r="B13267" s="1">
        <v>45864.8763541667</v>
      </c>
      <c r="C13267">
        <v>12.87</v>
      </c>
      <c r="D13267">
        <v>11.016226</v>
      </c>
      <c r="E13267">
        <v>77.068271</v>
      </c>
      <c r="G13267">
        <v>3.5</v>
      </c>
      <c r="H13267">
        <v>3.56</v>
      </c>
      <c r="I13267" t="s">
        <v>45</v>
      </c>
      <c r="J13267">
        <v>19.34</v>
      </c>
      <c r="K13267">
        <v>18.6</v>
      </c>
      <c r="L13267">
        <v>10.1</v>
      </c>
      <c r="M13267">
        <v>7970</v>
      </c>
      <c r="N13267">
        <v>1273</v>
      </c>
    </row>
    <row r="13268" spans="1:14">
      <c r="A13268">
        <v>13128</v>
      </c>
      <c r="B13268" s="1">
        <v>45864.8763657407</v>
      </c>
      <c r="C13268">
        <v>13.85</v>
      </c>
      <c r="D13268">
        <v>11.016199</v>
      </c>
      <c r="E13268">
        <v>77.06825</v>
      </c>
      <c r="G13268">
        <v>3.73</v>
      </c>
      <c r="H13268">
        <v>3.88</v>
      </c>
      <c r="I13268" t="s">
        <v>45</v>
      </c>
      <c r="J13268">
        <v>19.34</v>
      </c>
      <c r="K13268">
        <v>18.6</v>
      </c>
      <c r="L13268">
        <v>10.1</v>
      </c>
      <c r="M13268">
        <v>7970</v>
      </c>
      <c r="N13268">
        <v>1273</v>
      </c>
    </row>
    <row r="13269" spans="1:14">
      <c r="A13269">
        <v>13128</v>
      </c>
      <c r="B13269" s="1">
        <v>45864.8763773148</v>
      </c>
      <c r="C13269">
        <v>14.72</v>
      </c>
      <c r="D13269">
        <v>11.016171</v>
      </c>
      <c r="E13269">
        <v>77.068228</v>
      </c>
      <c r="G13269">
        <v>3.98</v>
      </c>
      <c r="H13269">
        <v>4.08</v>
      </c>
      <c r="I13269" t="s">
        <v>45</v>
      </c>
      <c r="J13269">
        <v>19.34</v>
      </c>
      <c r="K13269">
        <v>18.6</v>
      </c>
      <c r="L13269">
        <v>10.1</v>
      </c>
      <c r="M13269">
        <v>7970</v>
      </c>
      <c r="N13269">
        <v>1273</v>
      </c>
    </row>
    <row r="13270" spans="1:14">
      <c r="A13270">
        <v>13128</v>
      </c>
      <c r="B13270" s="1">
        <v>45864.8763888889</v>
      </c>
      <c r="C13270">
        <v>15.58</v>
      </c>
      <c r="D13270">
        <v>11.01614</v>
      </c>
      <c r="E13270">
        <v>77.068204</v>
      </c>
      <c r="G13270">
        <v>4.22</v>
      </c>
      <c r="H13270">
        <v>4.31</v>
      </c>
      <c r="I13270" t="s">
        <v>45</v>
      </c>
      <c r="J13270">
        <v>19.34</v>
      </c>
      <c r="K13270">
        <v>18.6</v>
      </c>
      <c r="L13270">
        <v>10.1</v>
      </c>
      <c r="M13270">
        <v>7970</v>
      </c>
      <c r="N13270">
        <v>1273</v>
      </c>
    </row>
    <row r="13271" spans="1:14">
      <c r="A13271">
        <v>13128</v>
      </c>
      <c r="B13271" s="1">
        <v>45864.876400463</v>
      </c>
      <c r="C13271">
        <v>16.46</v>
      </c>
      <c r="D13271">
        <v>11.016108</v>
      </c>
      <c r="E13271">
        <v>77.06818</v>
      </c>
      <c r="G13271">
        <v>4.46</v>
      </c>
      <c r="H13271">
        <v>4.56</v>
      </c>
      <c r="I13271" t="s">
        <v>45</v>
      </c>
      <c r="J13271">
        <v>19.34</v>
      </c>
      <c r="K13271">
        <v>18.6</v>
      </c>
      <c r="L13271">
        <v>10.1</v>
      </c>
      <c r="M13271">
        <v>7970</v>
      </c>
      <c r="N13271">
        <v>1273</v>
      </c>
    </row>
    <row r="13272" spans="1:14">
      <c r="A13272">
        <v>13128</v>
      </c>
      <c r="B13272" s="1">
        <v>45864.876412037</v>
      </c>
      <c r="C13272">
        <v>17.33</v>
      </c>
      <c r="D13272">
        <v>11.016075</v>
      </c>
      <c r="E13272">
        <v>77.068153</v>
      </c>
      <c r="G13272">
        <v>4.74</v>
      </c>
      <c r="H13272">
        <v>4.87</v>
      </c>
      <c r="I13272" t="s">
        <v>45</v>
      </c>
      <c r="J13272">
        <v>19.34</v>
      </c>
      <c r="K13272">
        <v>18.6</v>
      </c>
      <c r="L13272">
        <v>10.1</v>
      </c>
      <c r="M13272">
        <v>7970</v>
      </c>
      <c r="N13272">
        <v>1273</v>
      </c>
    </row>
    <row r="13273" spans="1:14">
      <c r="A13273">
        <v>13128</v>
      </c>
      <c r="B13273" s="1">
        <v>45864.8764236111</v>
      </c>
      <c r="C13273">
        <v>18.28</v>
      </c>
      <c r="D13273">
        <v>11.016039</v>
      </c>
      <c r="E13273">
        <v>77.068126</v>
      </c>
      <c r="G13273">
        <v>4.95</v>
      </c>
      <c r="H13273">
        <v>5.04</v>
      </c>
      <c r="I13273" t="s">
        <v>45</v>
      </c>
      <c r="J13273">
        <v>19.34</v>
      </c>
      <c r="K13273">
        <v>18.6</v>
      </c>
      <c r="L13273">
        <v>10.1</v>
      </c>
      <c r="M13273">
        <v>7970</v>
      </c>
      <c r="N13273">
        <v>1273</v>
      </c>
    </row>
    <row r="13274" spans="1:14">
      <c r="A13274">
        <v>13128</v>
      </c>
      <c r="B13274" s="1">
        <v>45864.8764351852</v>
      </c>
      <c r="C13274">
        <v>19.15</v>
      </c>
      <c r="D13274">
        <v>11.016001</v>
      </c>
      <c r="E13274">
        <v>77.068098</v>
      </c>
      <c r="G13274">
        <v>5.21</v>
      </c>
      <c r="H13274">
        <v>5.31</v>
      </c>
      <c r="I13274" t="s">
        <v>45</v>
      </c>
      <c r="J13274">
        <v>19.34</v>
      </c>
      <c r="K13274">
        <v>18.6</v>
      </c>
      <c r="L13274">
        <v>10.1</v>
      </c>
      <c r="M13274">
        <v>7970</v>
      </c>
      <c r="N13274">
        <v>1273</v>
      </c>
    </row>
    <row r="13275" spans="1:14">
      <c r="A13275">
        <v>13128</v>
      </c>
      <c r="B13275" s="1">
        <v>45864.8764467593</v>
      </c>
      <c r="C13275">
        <v>20.09</v>
      </c>
      <c r="D13275">
        <v>11.015962</v>
      </c>
      <c r="E13275">
        <v>77.068068</v>
      </c>
      <c r="G13275">
        <v>5.51</v>
      </c>
      <c r="H13275">
        <v>5.59</v>
      </c>
      <c r="I13275" t="s">
        <v>45</v>
      </c>
      <c r="J13275">
        <v>19.34</v>
      </c>
      <c r="K13275">
        <v>18.6</v>
      </c>
      <c r="L13275">
        <v>10.1</v>
      </c>
      <c r="M13275">
        <v>7970</v>
      </c>
      <c r="N13275">
        <v>1273</v>
      </c>
    </row>
    <row r="13276" spans="1:14">
      <c r="A13276">
        <v>13128</v>
      </c>
      <c r="B13276" s="1">
        <v>45864.8764583333</v>
      </c>
      <c r="C13276">
        <v>20.89</v>
      </c>
      <c r="D13276">
        <v>11.015921</v>
      </c>
      <c r="E13276">
        <v>77.068036</v>
      </c>
      <c r="G13276">
        <v>5.71</v>
      </c>
      <c r="H13276">
        <v>5.87</v>
      </c>
      <c r="I13276" t="s">
        <v>45</v>
      </c>
      <c r="J13276">
        <v>19.34</v>
      </c>
      <c r="K13276">
        <v>18.6</v>
      </c>
      <c r="L13276">
        <v>10.1</v>
      </c>
      <c r="M13276">
        <v>7970</v>
      </c>
      <c r="N13276">
        <v>1273</v>
      </c>
    </row>
    <row r="13277" spans="1:14">
      <c r="A13277">
        <v>13128</v>
      </c>
      <c r="B13277" s="1">
        <v>45864.8764699074</v>
      </c>
      <c r="C13277">
        <v>21.74</v>
      </c>
      <c r="D13277">
        <v>11.015878</v>
      </c>
      <c r="E13277">
        <v>77.068004</v>
      </c>
      <c r="G13277">
        <v>5.93</v>
      </c>
      <c r="H13277">
        <v>6</v>
      </c>
      <c r="I13277" t="s">
        <v>45</v>
      </c>
      <c r="J13277">
        <v>19.34</v>
      </c>
      <c r="K13277">
        <v>18.6</v>
      </c>
      <c r="L13277">
        <v>10.1</v>
      </c>
      <c r="M13277">
        <v>7970</v>
      </c>
      <c r="N13277">
        <v>1273</v>
      </c>
    </row>
    <row r="13278" spans="1:14">
      <c r="A13278">
        <v>13128</v>
      </c>
      <c r="B13278" s="1">
        <v>45864.8764814815</v>
      </c>
      <c r="C13278">
        <v>22.87</v>
      </c>
      <c r="D13278">
        <v>11.015833</v>
      </c>
      <c r="E13278">
        <v>77.06797</v>
      </c>
      <c r="G13278">
        <v>6.23</v>
      </c>
      <c r="H13278">
        <v>6.34</v>
      </c>
      <c r="I13278" t="s">
        <v>45</v>
      </c>
      <c r="J13278">
        <v>19.34</v>
      </c>
      <c r="K13278">
        <v>18.6</v>
      </c>
      <c r="L13278">
        <v>10.1</v>
      </c>
      <c r="M13278">
        <v>7970</v>
      </c>
      <c r="N13278">
        <v>1273</v>
      </c>
    </row>
    <row r="13279" spans="1:14">
      <c r="A13279">
        <v>13128</v>
      </c>
      <c r="B13279" s="1">
        <v>45864.8764930556</v>
      </c>
      <c r="C13279">
        <v>23.59</v>
      </c>
      <c r="D13279">
        <v>11.015786</v>
      </c>
      <c r="E13279">
        <v>77.067935</v>
      </c>
      <c r="G13279">
        <v>6.5</v>
      </c>
      <c r="H13279">
        <v>6.54</v>
      </c>
      <c r="I13279" t="s">
        <v>45</v>
      </c>
      <c r="J13279">
        <v>19.34</v>
      </c>
      <c r="K13279">
        <v>18.6</v>
      </c>
      <c r="L13279">
        <v>10.1</v>
      </c>
      <c r="M13279">
        <v>7970</v>
      </c>
      <c r="N13279">
        <v>1273</v>
      </c>
    </row>
    <row r="13280" spans="1:14">
      <c r="A13280">
        <v>13128</v>
      </c>
      <c r="B13280" s="1">
        <v>45864.8765046296</v>
      </c>
      <c r="C13280">
        <v>24.52</v>
      </c>
      <c r="D13280">
        <v>11.015738</v>
      </c>
      <c r="E13280">
        <v>77.067898</v>
      </c>
      <c r="G13280">
        <v>6.72</v>
      </c>
      <c r="H13280">
        <v>6.82</v>
      </c>
      <c r="I13280" t="s">
        <v>45</v>
      </c>
      <c r="J13280">
        <v>19.34</v>
      </c>
      <c r="K13280">
        <v>18.6</v>
      </c>
      <c r="L13280">
        <v>10.1</v>
      </c>
      <c r="M13280">
        <v>7970</v>
      </c>
      <c r="N13280">
        <v>1273</v>
      </c>
    </row>
    <row r="13281" spans="1:14">
      <c r="A13281">
        <v>13128</v>
      </c>
      <c r="B13281" s="1">
        <v>45864.8765162037</v>
      </c>
      <c r="C13281">
        <v>25.39</v>
      </c>
      <c r="D13281">
        <v>11.015687</v>
      </c>
      <c r="E13281">
        <v>77.067859</v>
      </c>
      <c r="G13281">
        <v>6.99</v>
      </c>
      <c r="H13281">
        <v>7.03</v>
      </c>
      <c r="I13281" t="s">
        <v>45</v>
      </c>
      <c r="J13281">
        <v>19.34</v>
      </c>
      <c r="K13281">
        <v>18.6</v>
      </c>
      <c r="L13281">
        <v>10.1</v>
      </c>
      <c r="M13281">
        <v>7970</v>
      </c>
      <c r="N13281">
        <v>1273</v>
      </c>
    </row>
    <row r="13282" spans="1:14">
      <c r="A13282">
        <v>13128</v>
      </c>
      <c r="B13282" s="1">
        <v>45864.8765277778</v>
      </c>
      <c r="C13282">
        <v>26.24</v>
      </c>
      <c r="D13282">
        <v>11.015635</v>
      </c>
      <c r="E13282">
        <v>77.06782</v>
      </c>
      <c r="G13282">
        <v>7.24</v>
      </c>
      <c r="H13282">
        <v>7.29</v>
      </c>
      <c r="I13282" t="s">
        <v>45</v>
      </c>
      <c r="J13282">
        <v>19.34</v>
      </c>
      <c r="K13282">
        <v>18.6</v>
      </c>
      <c r="L13282">
        <v>10.1</v>
      </c>
      <c r="M13282">
        <v>7970</v>
      </c>
      <c r="N13282">
        <v>1273</v>
      </c>
    </row>
    <row r="13283" spans="1:14">
      <c r="A13283">
        <v>13128</v>
      </c>
      <c r="B13283" s="1">
        <v>45864.8765393519</v>
      </c>
      <c r="C13283">
        <v>27.13</v>
      </c>
      <c r="D13283">
        <v>11.015581</v>
      </c>
      <c r="E13283">
        <v>77.067779</v>
      </c>
      <c r="G13283">
        <v>7.44</v>
      </c>
      <c r="H13283">
        <v>7.54</v>
      </c>
      <c r="I13283" t="s">
        <v>45</v>
      </c>
      <c r="J13283">
        <v>19.34</v>
      </c>
      <c r="K13283">
        <v>18.6</v>
      </c>
      <c r="L13283">
        <v>10.1</v>
      </c>
      <c r="M13283">
        <v>7970</v>
      </c>
      <c r="N13283">
        <v>1273</v>
      </c>
    </row>
    <row r="13284" spans="1:14">
      <c r="A13284">
        <v>13128</v>
      </c>
      <c r="B13284" s="1">
        <v>45864.8765509259</v>
      </c>
      <c r="C13284">
        <v>27.89</v>
      </c>
      <c r="D13284">
        <v>11.015526</v>
      </c>
      <c r="E13284">
        <v>77.067737</v>
      </c>
      <c r="G13284">
        <v>7.7</v>
      </c>
      <c r="H13284">
        <v>7.86</v>
      </c>
      <c r="I13284" t="s">
        <v>45</v>
      </c>
      <c r="J13284">
        <v>19.34</v>
      </c>
      <c r="K13284">
        <v>18.6</v>
      </c>
      <c r="L13284">
        <v>10.1</v>
      </c>
      <c r="M13284">
        <v>7970</v>
      </c>
      <c r="N13284">
        <v>1273</v>
      </c>
    </row>
    <row r="13285" spans="1:14">
      <c r="A13285">
        <v>13128</v>
      </c>
      <c r="B13285" s="1">
        <v>45864.8765625</v>
      </c>
      <c r="C13285">
        <v>28.87</v>
      </c>
      <c r="D13285">
        <v>11.015469</v>
      </c>
      <c r="E13285">
        <v>77.067694</v>
      </c>
      <c r="G13285">
        <v>7.93</v>
      </c>
      <c r="H13285">
        <v>7.92</v>
      </c>
      <c r="I13285" t="s">
        <v>45</v>
      </c>
      <c r="J13285">
        <v>19.34</v>
      </c>
      <c r="K13285">
        <v>18.6</v>
      </c>
      <c r="L13285">
        <v>10.1</v>
      </c>
      <c r="M13285">
        <v>7970</v>
      </c>
      <c r="N13285">
        <v>1273</v>
      </c>
    </row>
    <row r="13286" spans="1:14">
      <c r="A13286">
        <v>13128</v>
      </c>
      <c r="B13286" s="1">
        <v>45864.8765740741</v>
      </c>
      <c r="C13286">
        <v>29.72</v>
      </c>
      <c r="D13286">
        <v>11.015409</v>
      </c>
      <c r="E13286">
        <v>77.067649</v>
      </c>
      <c r="G13286">
        <v>8.2</v>
      </c>
      <c r="H13286">
        <v>8.27</v>
      </c>
      <c r="I13286" t="s">
        <v>45</v>
      </c>
      <c r="J13286">
        <v>19.34</v>
      </c>
      <c r="K13286">
        <v>18.6</v>
      </c>
      <c r="L13286">
        <v>10.1</v>
      </c>
      <c r="M13286">
        <v>7970</v>
      </c>
      <c r="N13286">
        <v>1273</v>
      </c>
    </row>
    <row r="13287" spans="1:14">
      <c r="A13287">
        <v>13128</v>
      </c>
      <c r="B13287" s="1">
        <v>45864.8765856481</v>
      </c>
      <c r="C13287">
        <v>30.69</v>
      </c>
      <c r="D13287">
        <v>11.015348</v>
      </c>
      <c r="E13287">
        <v>77.067603</v>
      </c>
      <c r="G13287">
        <v>8.46</v>
      </c>
      <c r="H13287">
        <v>8.52</v>
      </c>
      <c r="I13287" t="s">
        <v>45</v>
      </c>
      <c r="J13287">
        <v>19.34</v>
      </c>
      <c r="K13287">
        <v>18.6</v>
      </c>
      <c r="L13287">
        <v>10.1</v>
      </c>
      <c r="M13287">
        <v>7970</v>
      </c>
      <c r="N13287">
        <v>1273</v>
      </c>
    </row>
    <row r="13288" spans="1:14">
      <c r="A13288">
        <v>13128</v>
      </c>
      <c r="B13288" s="1">
        <v>45864.8765972222</v>
      </c>
      <c r="C13288">
        <v>31.02</v>
      </c>
      <c r="D13288">
        <v>11.015286</v>
      </c>
      <c r="E13288">
        <v>77.067555</v>
      </c>
      <c r="G13288">
        <v>8.62</v>
      </c>
      <c r="H13288">
        <v>8.63</v>
      </c>
      <c r="I13288" t="s">
        <v>45</v>
      </c>
      <c r="J13288">
        <v>19.34</v>
      </c>
      <c r="K13288">
        <v>18.6</v>
      </c>
      <c r="L13288">
        <v>10.1</v>
      </c>
      <c r="M13288">
        <v>7970</v>
      </c>
      <c r="N13288">
        <v>1273</v>
      </c>
    </row>
    <row r="13289" spans="1:14">
      <c r="A13289">
        <v>13128</v>
      </c>
      <c r="B13289" s="1">
        <v>45864.8766087963</v>
      </c>
      <c r="C13289">
        <v>32.06</v>
      </c>
      <c r="D13289">
        <v>11.015222</v>
      </c>
      <c r="E13289">
        <v>77.067507</v>
      </c>
      <c r="G13289">
        <v>8.85</v>
      </c>
      <c r="H13289">
        <v>8.9</v>
      </c>
      <c r="I13289" t="s">
        <v>45</v>
      </c>
      <c r="J13289">
        <v>19.34</v>
      </c>
      <c r="K13289">
        <v>18.6</v>
      </c>
      <c r="L13289">
        <v>10.1</v>
      </c>
      <c r="M13289">
        <v>7970</v>
      </c>
      <c r="N13289">
        <v>1273</v>
      </c>
    </row>
    <row r="13290" spans="1:14">
      <c r="A13290">
        <v>13128</v>
      </c>
      <c r="B13290" s="1">
        <v>45864.8766203704</v>
      </c>
      <c r="C13290">
        <v>33</v>
      </c>
      <c r="D13290">
        <v>11.015156</v>
      </c>
      <c r="E13290">
        <v>77.067457</v>
      </c>
      <c r="G13290">
        <v>9.11</v>
      </c>
      <c r="H13290">
        <v>9.14</v>
      </c>
      <c r="I13290" t="s">
        <v>45</v>
      </c>
      <c r="J13290">
        <v>19.34</v>
      </c>
      <c r="K13290">
        <v>18.6</v>
      </c>
      <c r="L13290">
        <v>10.1</v>
      </c>
      <c r="M13290">
        <v>7970</v>
      </c>
      <c r="N13290">
        <v>1273</v>
      </c>
    </row>
    <row r="13291" spans="1:14">
      <c r="A13291">
        <v>13128</v>
      </c>
      <c r="B13291" s="1">
        <v>45864.8766435185</v>
      </c>
      <c r="C13291">
        <v>34</v>
      </c>
      <c r="D13291">
        <v>11.015089</v>
      </c>
      <c r="E13291">
        <v>77.067406</v>
      </c>
      <c r="G13291">
        <v>9.36</v>
      </c>
      <c r="H13291">
        <v>11.73</v>
      </c>
      <c r="I13291" t="s">
        <v>45</v>
      </c>
      <c r="J13291">
        <v>19.34</v>
      </c>
      <c r="K13291">
        <v>18.6</v>
      </c>
      <c r="L13291">
        <v>10.1</v>
      </c>
      <c r="M13291">
        <v>7970</v>
      </c>
      <c r="N13291">
        <v>1273</v>
      </c>
    </row>
    <row r="13292" spans="1:14">
      <c r="A13292">
        <v>13128</v>
      </c>
      <c r="B13292" s="1">
        <v>45864.8766435185</v>
      </c>
      <c r="C13292">
        <v>34.82</v>
      </c>
      <c r="D13292">
        <v>11.01502</v>
      </c>
      <c r="E13292">
        <v>77.067354</v>
      </c>
      <c r="G13292">
        <v>9.58</v>
      </c>
      <c r="H13292">
        <v>7.31</v>
      </c>
      <c r="I13292" t="s">
        <v>45</v>
      </c>
      <c r="J13292">
        <v>19.34</v>
      </c>
      <c r="K13292">
        <v>18.6</v>
      </c>
      <c r="L13292">
        <v>10.1</v>
      </c>
      <c r="M13292">
        <v>7970</v>
      </c>
      <c r="N13292">
        <v>1273</v>
      </c>
    </row>
    <row r="13293" spans="1:14">
      <c r="A13293">
        <v>13128</v>
      </c>
      <c r="B13293" s="1">
        <v>45864.8766550926</v>
      </c>
      <c r="C13293">
        <v>35.65</v>
      </c>
      <c r="D13293">
        <v>11.014949</v>
      </c>
      <c r="E13293">
        <v>77.0673</v>
      </c>
      <c r="G13293">
        <v>9.8</v>
      </c>
      <c r="H13293">
        <v>9.94</v>
      </c>
      <c r="I13293" t="s">
        <v>45</v>
      </c>
      <c r="J13293">
        <v>19.34</v>
      </c>
      <c r="K13293">
        <v>18.6</v>
      </c>
      <c r="L13293">
        <v>10.1</v>
      </c>
      <c r="M13293">
        <v>7970</v>
      </c>
      <c r="N13293">
        <v>1273</v>
      </c>
    </row>
    <row r="13294" spans="1:14">
      <c r="A13294">
        <v>13128</v>
      </c>
      <c r="B13294" s="1">
        <v>45864.8766666667</v>
      </c>
      <c r="C13294">
        <v>36.76</v>
      </c>
      <c r="D13294">
        <v>11.014876</v>
      </c>
      <c r="E13294">
        <v>77.067245</v>
      </c>
      <c r="G13294">
        <v>10.12</v>
      </c>
      <c r="H13294">
        <v>10.17</v>
      </c>
      <c r="I13294" t="s">
        <v>45</v>
      </c>
      <c r="J13294">
        <v>19.34</v>
      </c>
      <c r="K13294">
        <v>18.6</v>
      </c>
      <c r="L13294">
        <v>10.1</v>
      </c>
      <c r="M13294">
        <v>7970</v>
      </c>
      <c r="N13294">
        <v>1273</v>
      </c>
    </row>
    <row r="13295" spans="1:14">
      <c r="A13295">
        <v>13128</v>
      </c>
      <c r="B13295" s="1">
        <v>45864.8766782407</v>
      </c>
      <c r="C13295">
        <v>37.37</v>
      </c>
      <c r="D13295">
        <v>11.014802</v>
      </c>
      <c r="E13295">
        <v>77.067189</v>
      </c>
      <c r="G13295">
        <v>10.29</v>
      </c>
      <c r="H13295">
        <v>10.38</v>
      </c>
      <c r="I13295" t="s">
        <v>45</v>
      </c>
      <c r="J13295">
        <v>19.34</v>
      </c>
      <c r="K13295">
        <v>18.6</v>
      </c>
      <c r="L13295">
        <v>10.1</v>
      </c>
      <c r="M13295">
        <v>7970</v>
      </c>
      <c r="N13295">
        <v>1273</v>
      </c>
    </row>
    <row r="13296" spans="1:14">
      <c r="A13296">
        <v>13128</v>
      </c>
      <c r="B13296" s="1">
        <v>45864.8766898148</v>
      </c>
      <c r="C13296">
        <v>38.21</v>
      </c>
      <c r="D13296">
        <v>11.014726</v>
      </c>
      <c r="E13296">
        <v>77.067131</v>
      </c>
      <c r="G13296">
        <v>10.56</v>
      </c>
      <c r="H13296">
        <v>10.64</v>
      </c>
      <c r="I13296" t="s">
        <v>45</v>
      </c>
      <c r="J13296">
        <v>19.34</v>
      </c>
      <c r="K13296">
        <v>18.6</v>
      </c>
      <c r="L13296">
        <v>10.1</v>
      </c>
      <c r="M13296">
        <v>7970</v>
      </c>
      <c r="N13296">
        <v>1273</v>
      </c>
    </row>
    <row r="13297" spans="1:14">
      <c r="A13297">
        <v>13128</v>
      </c>
      <c r="B13297" s="1">
        <v>45864.8767013889</v>
      </c>
      <c r="C13297">
        <v>39.13</v>
      </c>
      <c r="D13297">
        <v>11.014648</v>
      </c>
      <c r="E13297">
        <v>77.067072</v>
      </c>
      <c r="G13297">
        <v>10.77</v>
      </c>
      <c r="H13297">
        <v>10.91</v>
      </c>
      <c r="I13297" t="s">
        <v>45</v>
      </c>
      <c r="J13297">
        <v>19.34</v>
      </c>
      <c r="K13297">
        <v>18.6</v>
      </c>
      <c r="L13297">
        <v>10.1</v>
      </c>
      <c r="M13297">
        <v>7970</v>
      </c>
      <c r="N13297">
        <v>1273</v>
      </c>
    </row>
    <row r="13298" spans="1:14">
      <c r="A13298">
        <v>13128</v>
      </c>
      <c r="B13298" s="1">
        <v>45864.876712963</v>
      </c>
      <c r="C13298">
        <v>39.95</v>
      </c>
      <c r="D13298">
        <v>11.014568</v>
      </c>
      <c r="E13298">
        <v>77.067012</v>
      </c>
      <c r="G13298">
        <v>11.04</v>
      </c>
      <c r="H13298">
        <v>11.11</v>
      </c>
      <c r="I13298" t="s">
        <v>45</v>
      </c>
      <c r="J13298">
        <v>19.34</v>
      </c>
      <c r="K13298">
        <v>18.6</v>
      </c>
      <c r="L13298">
        <v>10.1</v>
      </c>
      <c r="M13298">
        <v>7970</v>
      </c>
      <c r="N13298">
        <v>1273</v>
      </c>
    </row>
    <row r="13299" spans="1:14">
      <c r="A13299">
        <v>13128</v>
      </c>
      <c r="B13299" s="1">
        <v>45864.876724537</v>
      </c>
      <c r="C13299">
        <v>40.89</v>
      </c>
      <c r="D13299">
        <v>11.014487</v>
      </c>
      <c r="E13299">
        <v>77.06695</v>
      </c>
      <c r="G13299">
        <v>11.27</v>
      </c>
      <c r="H13299">
        <v>11.38</v>
      </c>
      <c r="I13299" t="s">
        <v>45</v>
      </c>
      <c r="J13299">
        <v>19.34</v>
      </c>
      <c r="K13299">
        <v>18.6</v>
      </c>
      <c r="L13299">
        <v>10.1</v>
      </c>
      <c r="M13299">
        <v>7970</v>
      </c>
      <c r="N13299">
        <v>1273</v>
      </c>
    </row>
    <row r="13300" spans="1:14">
      <c r="A13300">
        <v>13128</v>
      </c>
      <c r="B13300" s="1">
        <v>45864.8767361111</v>
      </c>
      <c r="C13300">
        <v>41.58</v>
      </c>
      <c r="D13300">
        <v>11.014404</v>
      </c>
      <c r="E13300">
        <v>77.066888</v>
      </c>
      <c r="G13300">
        <v>11.53</v>
      </c>
      <c r="H13300">
        <v>11.53</v>
      </c>
      <c r="I13300" t="s">
        <v>45</v>
      </c>
      <c r="J13300">
        <v>19.34</v>
      </c>
      <c r="K13300">
        <v>18.6</v>
      </c>
      <c r="L13300">
        <v>10.1</v>
      </c>
      <c r="M13300">
        <v>7970</v>
      </c>
      <c r="N13300">
        <v>1273</v>
      </c>
    </row>
    <row r="13301" spans="1:14">
      <c r="A13301">
        <v>13128</v>
      </c>
      <c r="B13301" s="1">
        <v>45864.8767476852</v>
      </c>
      <c r="C13301">
        <v>42.41</v>
      </c>
      <c r="D13301">
        <v>11.014318</v>
      </c>
      <c r="E13301">
        <v>77.066823</v>
      </c>
      <c r="G13301">
        <v>11.77</v>
      </c>
      <c r="H13301">
        <v>11.69</v>
      </c>
      <c r="I13301" t="s">
        <v>45</v>
      </c>
      <c r="J13301">
        <v>19.34</v>
      </c>
      <c r="K13301">
        <v>18.6</v>
      </c>
      <c r="L13301">
        <v>10.1</v>
      </c>
      <c r="M13301">
        <v>7970</v>
      </c>
      <c r="N13301">
        <v>1273</v>
      </c>
    </row>
    <row r="13302" spans="1:14">
      <c r="A13302">
        <v>13128</v>
      </c>
      <c r="B13302" s="1">
        <v>45864.8767592593</v>
      </c>
      <c r="C13302">
        <v>43.19</v>
      </c>
      <c r="D13302">
        <v>11.014232</v>
      </c>
      <c r="E13302">
        <v>77.066759</v>
      </c>
      <c r="G13302">
        <v>11.93</v>
      </c>
      <c r="H13302">
        <v>12.12</v>
      </c>
      <c r="I13302" t="s">
        <v>45</v>
      </c>
      <c r="J13302">
        <v>19.34</v>
      </c>
      <c r="K13302">
        <v>18.6</v>
      </c>
      <c r="L13302">
        <v>10.1</v>
      </c>
      <c r="M13302">
        <v>7970</v>
      </c>
      <c r="N13302">
        <v>1273</v>
      </c>
    </row>
    <row r="13303" spans="1:14">
      <c r="A13303">
        <v>13128</v>
      </c>
      <c r="B13303" s="1">
        <v>45864.8767708333</v>
      </c>
      <c r="C13303">
        <v>44.34</v>
      </c>
      <c r="D13303">
        <v>11.014144</v>
      </c>
      <c r="E13303">
        <v>77.066693</v>
      </c>
      <c r="G13303">
        <v>12.21</v>
      </c>
      <c r="H13303">
        <v>12.23</v>
      </c>
      <c r="I13303" t="s">
        <v>45</v>
      </c>
      <c r="J13303">
        <v>19.34</v>
      </c>
      <c r="K13303">
        <v>18.6</v>
      </c>
      <c r="L13303">
        <v>10.1</v>
      </c>
      <c r="M13303">
        <v>7970</v>
      </c>
      <c r="N13303">
        <v>1273</v>
      </c>
    </row>
    <row r="13304" spans="1:14">
      <c r="A13304">
        <v>13128</v>
      </c>
      <c r="B13304" s="1">
        <v>45864.8767824074</v>
      </c>
      <c r="C13304">
        <v>44.91</v>
      </c>
      <c r="D13304">
        <v>11.014053</v>
      </c>
      <c r="E13304">
        <v>77.066625</v>
      </c>
      <c r="G13304">
        <v>12.46</v>
      </c>
      <c r="H13304">
        <v>12.42</v>
      </c>
      <c r="I13304" t="s">
        <v>45</v>
      </c>
      <c r="J13304">
        <v>19.34</v>
      </c>
      <c r="K13304">
        <v>18.6</v>
      </c>
      <c r="L13304">
        <v>10.1</v>
      </c>
      <c r="M13304">
        <v>7970</v>
      </c>
      <c r="N13304">
        <v>1273</v>
      </c>
    </row>
    <row r="13305" spans="1:14">
      <c r="A13305">
        <v>13128</v>
      </c>
      <c r="B13305" s="1">
        <v>45864.8767939815</v>
      </c>
      <c r="C13305">
        <v>45.95</v>
      </c>
      <c r="D13305">
        <v>11.013962</v>
      </c>
      <c r="E13305">
        <v>77.066556</v>
      </c>
      <c r="G13305">
        <v>12.7</v>
      </c>
      <c r="H13305">
        <v>12.79</v>
      </c>
      <c r="I13305" t="s">
        <v>45</v>
      </c>
      <c r="J13305">
        <v>19.34</v>
      </c>
      <c r="K13305">
        <v>18.6</v>
      </c>
      <c r="L13305">
        <v>10.1</v>
      </c>
      <c r="M13305">
        <v>7970</v>
      </c>
      <c r="N13305">
        <v>1273</v>
      </c>
    </row>
    <row r="13306" spans="1:14">
      <c r="A13306">
        <v>13128</v>
      </c>
      <c r="B13306" s="1">
        <v>45864.8768055556</v>
      </c>
      <c r="C13306">
        <v>46.84</v>
      </c>
      <c r="D13306">
        <v>11.013868</v>
      </c>
      <c r="E13306">
        <v>77.066485</v>
      </c>
      <c r="G13306">
        <v>12.95</v>
      </c>
      <c r="H13306">
        <v>13.02</v>
      </c>
      <c r="I13306" t="s">
        <v>45</v>
      </c>
      <c r="J13306">
        <v>19.34</v>
      </c>
      <c r="K13306">
        <v>18.6</v>
      </c>
      <c r="L13306">
        <v>10.1</v>
      </c>
      <c r="M13306">
        <v>7970</v>
      </c>
      <c r="N13306">
        <v>1273</v>
      </c>
    </row>
    <row r="13307" spans="1:14">
      <c r="A13307">
        <v>13128</v>
      </c>
      <c r="B13307" s="1">
        <v>45864.8768171296</v>
      </c>
      <c r="C13307">
        <v>47</v>
      </c>
      <c r="D13307">
        <v>11.013775</v>
      </c>
      <c r="E13307">
        <v>77.066413</v>
      </c>
      <c r="G13307">
        <v>12.97</v>
      </c>
      <c r="H13307">
        <v>13.08</v>
      </c>
      <c r="I13307" t="s">
        <v>45</v>
      </c>
      <c r="J13307">
        <v>19.34</v>
      </c>
      <c r="K13307">
        <v>18.6</v>
      </c>
      <c r="L13307">
        <v>10.1</v>
      </c>
      <c r="M13307">
        <v>7970</v>
      </c>
      <c r="N13307">
        <v>1273</v>
      </c>
    </row>
    <row r="13308" spans="1:14">
      <c r="A13308">
        <v>13128</v>
      </c>
      <c r="B13308" s="1">
        <v>45864.8768287037</v>
      </c>
      <c r="C13308">
        <v>48.89</v>
      </c>
      <c r="D13308">
        <v>11.013679</v>
      </c>
      <c r="E13308">
        <v>77.06634</v>
      </c>
      <c r="G13308">
        <v>13.37</v>
      </c>
      <c r="H13308">
        <v>13.6</v>
      </c>
      <c r="I13308" t="s">
        <v>45</v>
      </c>
      <c r="J13308">
        <v>19.34</v>
      </c>
      <c r="K13308">
        <v>18.6</v>
      </c>
      <c r="L13308">
        <v>10.1</v>
      </c>
      <c r="M13308">
        <v>7970</v>
      </c>
      <c r="N13308">
        <v>1273</v>
      </c>
    </row>
    <row r="13309" spans="1:14">
      <c r="A13309">
        <v>13128</v>
      </c>
      <c r="B13309" s="1">
        <v>45864.8768402778</v>
      </c>
      <c r="C13309">
        <v>49.02</v>
      </c>
      <c r="D13309">
        <v>11.013581</v>
      </c>
      <c r="E13309">
        <v>77.066265</v>
      </c>
      <c r="G13309">
        <v>13.65</v>
      </c>
      <c r="H13309">
        <v>13.62</v>
      </c>
      <c r="I13309" t="s">
        <v>45</v>
      </c>
      <c r="J13309">
        <v>19.34</v>
      </c>
      <c r="K13309">
        <v>18.6</v>
      </c>
      <c r="L13309">
        <v>10.1</v>
      </c>
      <c r="M13309">
        <v>7970</v>
      </c>
      <c r="N13309">
        <v>1273</v>
      </c>
    </row>
    <row r="13310" spans="1:14">
      <c r="A13310">
        <v>13128</v>
      </c>
      <c r="B13310" s="1">
        <v>45864.8768518519</v>
      </c>
      <c r="C13310">
        <v>49.93</v>
      </c>
      <c r="D13310">
        <v>11.013481</v>
      </c>
      <c r="E13310">
        <v>77.066189</v>
      </c>
      <c r="G13310">
        <v>13.86</v>
      </c>
      <c r="H13310">
        <v>13.8</v>
      </c>
      <c r="I13310" t="s">
        <v>45</v>
      </c>
      <c r="J13310">
        <v>19.34</v>
      </c>
      <c r="K13310">
        <v>18.6</v>
      </c>
      <c r="L13310">
        <v>10.1</v>
      </c>
      <c r="M13310">
        <v>7970</v>
      </c>
      <c r="N13310">
        <v>1273</v>
      </c>
    </row>
    <row r="13311" spans="1:14">
      <c r="A13311">
        <v>13128</v>
      </c>
      <c r="B13311" s="1">
        <v>45864.8768634259</v>
      </c>
      <c r="C13311">
        <v>50.97</v>
      </c>
      <c r="D13311">
        <v>11.013379</v>
      </c>
      <c r="E13311">
        <v>77.066112</v>
      </c>
      <c r="G13311">
        <v>14.09</v>
      </c>
      <c r="H13311">
        <v>14.19</v>
      </c>
      <c r="I13311" t="s">
        <v>45</v>
      </c>
      <c r="J13311">
        <v>19.34</v>
      </c>
      <c r="K13311">
        <v>18.6</v>
      </c>
      <c r="L13311">
        <v>10.1</v>
      </c>
      <c r="M13311">
        <v>7970</v>
      </c>
      <c r="N13311">
        <v>1273</v>
      </c>
    </row>
    <row r="13312" spans="1:14">
      <c r="A13312">
        <v>13128</v>
      </c>
      <c r="B13312" s="1">
        <v>45864.876875</v>
      </c>
      <c r="C13312">
        <v>51.8</v>
      </c>
      <c r="D13312">
        <v>11.013275</v>
      </c>
      <c r="E13312">
        <v>77.066034</v>
      </c>
      <c r="G13312">
        <v>14.35</v>
      </c>
      <c r="H13312">
        <v>14.43</v>
      </c>
      <c r="I13312" t="s">
        <v>45</v>
      </c>
      <c r="J13312">
        <v>19.34</v>
      </c>
      <c r="K13312">
        <v>18.6</v>
      </c>
      <c r="L13312">
        <v>10.1</v>
      </c>
      <c r="M13312">
        <v>7970</v>
      </c>
      <c r="N13312">
        <v>1273</v>
      </c>
    </row>
    <row r="13313" spans="1:14">
      <c r="A13313">
        <v>13128</v>
      </c>
      <c r="B13313" s="1">
        <v>45864.8768865741</v>
      </c>
      <c r="C13313">
        <v>52.28</v>
      </c>
      <c r="D13313">
        <v>11.01317</v>
      </c>
      <c r="E13313">
        <v>77.065956</v>
      </c>
      <c r="G13313">
        <v>14.49</v>
      </c>
      <c r="H13313">
        <v>14.47</v>
      </c>
      <c r="I13313" t="s">
        <v>45</v>
      </c>
      <c r="J13313">
        <v>19.34</v>
      </c>
      <c r="K13313">
        <v>18.6</v>
      </c>
      <c r="L13313">
        <v>10.1</v>
      </c>
      <c r="M13313">
        <v>7970</v>
      </c>
      <c r="N13313">
        <v>1273</v>
      </c>
    </row>
    <row r="13314" spans="1:14">
      <c r="A13314">
        <v>13128</v>
      </c>
      <c r="B13314" s="1">
        <v>45864.8768981481</v>
      </c>
      <c r="C13314">
        <v>52.89</v>
      </c>
      <c r="D13314">
        <v>11.013064</v>
      </c>
      <c r="E13314">
        <v>77.065876</v>
      </c>
      <c r="G13314">
        <v>14.66</v>
      </c>
      <c r="H13314">
        <v>14.76</v>
      </c>
      <c r="I13314" t="s">
        <v>45</v>
      </c>
      <c r="J13314">
        <v>19.34</v>
      </c>
      <c r="K13314">
        <v>18.6</v>
      </c>
      <c r="L13314">
        <v>10.1</v>
      </c>
      <c r="M13314">
        <v>7970</v>
      </c>
      <c r="N13314">
        <v>1273</v>
      </c>
    </row>
    <row r="13315" spans="1:14">
      <c r="A13315">
        <v>13128</v>
      </c>
      <c r="B13315" s="1">
        <v>45864.8769097222</v>
      </c>
      <c r="C13315">
        <v>53.45</v>
      </c>
      <c r="D13315">
        <v>11.012957</v>
      </c>
      <c r="E13315">
        <v>77.065795</v>
      </c>
      <c r="G13315">
        <v>14.85</v>
      </c>
      <c r="H13315">
        <v>14.77</v>
      </c>
      <c r="I13315" t="s">
        <v>45</v>
      </c>
      <c r="J13315">
        <v>19.34</v>
      </c>
      <c r="K13315">
        <v>18.6</v>
      </c>
      <c r="L13315">
        <v>10.1</v>
      </c>
      <c r="M13315">
        <v>7970</v>
      </c>
      <c r="N13315">
        <v>1273</v>
      </c>
    </row>
    <row r="13316" spans="1:14">
      <c r="A13316">
        <v>13128</v>
      </c>
      <c r="B13316" s="1">
        <v>45864.8769212963</v>
      </c>
      <c r="C13316">
        <v>53.47</v>
      </c>
      <c r="D13316">
        <v>11.012849</v>
      </c>
      <c r="E13316">
        <v>77.065714</v>
      </c>
      <c r="G13316">
        <v>14.94</v>
      </c>
      <c r="H13316">
        <v>14.8</v>
      </c>
      <c r="I13316" t="s">
        <v>45</v>
      </c>
      <c r="J13316">
        <v>19.34</v>
      </c>
      <c r="K13316">
        <v>18.6</v>
      </c>
      <c r="L13316">
        <v>10.1</v>
      </c>
      <c r="M13316">
        <v>7970</v>
      </c>
      <c r="N13316">
        <v>1273</v>
      </c>
    </row>
    <row r="13317" spans="1:14">
      <c r="A13317">
        <v>13128</v>
      </c>
      <c r="B13317" s="1">
        <v>45864.8769328704</v>
      </c>
      <c r="C13317">
        <v>54.17</v>
      </c>
      <c r="D13317">
        <v>11.01274</v>
      </c>
      <c r="E13317">
        <v>77.065632</v>
      </c>
      <c r="G13317">
        <v>15.02</v>
      </c>
      <c r="H13317">
        <v>15.2</v>
      </c>
      <c r="I13317" t="s">
        <v>45</v>
      </c>
      <c r="J13317">
        <v>19.34</v>
      </c>
      <c r="K13317">
        <v>18.6</v>
      </c>
      <c r="L13317">
        <v>10.1</v>
      </c>
      <c r="M13317">
        <v>7970</v>
      </c>
      <c r="N13317">
        <v>1273</v>
      </c>
    </row>
    <row r="13318" spans="1:14">
      <c r="A13318">
        <v>13128</v>
      </c>
      <c r="B13318" s="1">
        <v>45864.8769444444</v>
      </c>
      <c r="C13318">
        <v>54.71</v>
      </c>
      <c r="D13318">
        <v>11.01263</v>
      </c>
      <c r="E13318">
        <v>77.06555</v>
      </c>
      <c r="G13318">
        <v>15.2</v>
      </c>
      <c r="H13318">
        <v>15.19</v>
      </c>
      <c r="I13318" t="s">
        <v>45</v>
      </c>
      <c r="J13318">
        <v>19.34</v>
      </c>
      <c r="K13318">
        <v>18.6</v>
      </c>
      <c r="L13318">
        <v>10.1</v>
      </c>
      <c r="M13318">
        <v>7970</v>
      </c>
      <c r="N13318">
        <v>1273</v>
      </c>
    </row>
    <row r="13319" spans="1:14">
      <c r="A13319">
        <v>13128</v>
      </c>
      <c r="B13319" s="1">
        <v>45864.8769560185</v>
      </c>
      <c r="C13319">
        <v>55.1</v>
      </c>
      <c r="D13319">
        <v>11.012519</v>
      </c>
      <c r="E13319">
        <v>77.065467</v>
      </c>
      <c r="G13319">
        <v>15.34</v>
      </c>
      <c r="H13319">
        <v>15.21</v>
      </c>
      <c r="I13319" t="s">
        <v>45</v>
      </c>
      <c r="J13319">
        <v>19.34</v>
      </c>
      <c r="K13319">
        <v>18.6</v>
      </c>
      <c r="L13319">
        <v>10.1</v>
      </c>
      <c r="M13319">
        <v>7970</v>
      </c>
      <c r="N13319">
        <v>1273</v>
      </c>
    </row>
    <row r="13320" spans="1:14">
      <c r="A13320">
        <v>13128</v>
      </c>
      <c r="B13320" s="1">
        <v>45864.8769675926</v>
      </c>
      <c r="C13320">
        <v>55.6</v>
      </c>
      <c r="D13320">
        <v>11.012407</v>
      </c>
      <c r="E13320">
        <v>77.065383</v>
      </c>
      <c r="G13320">
        <v>15.45</v>
      </c>
      <c r="H13320">
        <v>15.49</v>
      </c>
      <c r="I13320" t="s">
        <v>45</v>
      </c>
      <c r="J13320">
        <v>19.34</v>
      </c>
      <c r="K13320">
        <v>18.6</v>
      </c>
      <c r="L13320">
        <v>10.1</v>
      </c>
      <c r="M13320">
        <v>7970</v>
      </c>
      <c r="N13320">
        <v>1273</v>
      </c>
    </row>
    <row r="13321" spans="1:14">
      <c r="A13321">
        <v>13128</v>
      </c>
      <c r="B13321" s="1">
        <v>45864.8769907407</v>
      </c>
      <c r="C13321">
        <v>55.91</v>
      </c>
      <c r="D13321">
        <v>11.012295</v>
      </c>
      <c r="E13321">
        <v>77.065298</v>
      </c>
      <c r="G13321">
        <v>15.55</v>
      </c>
      <c r="H13321">
        <v>15.97</v>
      </c>
      <c r="I13321" t="s">
        <v>45</v>
      </c>
      <c r="J13321">
        <v>19.34</v>
      </c>
      <c r="K13321">
        <v>18.6</v>
      </c>
      <c r="L13321">
        <v>10.1</v>
      </c>
      <c r="M13321">
        <v>7970</v>
      </c>
      <c r="N13321">
        <v>1273</v>
      </c>
    </row>
    <row r="13322" spans="1:14">
      <c r="A13322">
        <v>13128</v>
      </c>
      <c r="B13322" s="1">
        <v>45864.8769907407</v>
      </c>
      <c r="C13322">
        <v>56.19</v>
      </c>
      <c r="D13322">
        <v>11.012183</v>
      </c>
      <c r="E13322">
        <v>77.065211</v>
      </c>
      <c r="G13322">
        <v>15.63</v>
      </c>
      <c r="H13322">
        <v>15.12</v>
      </c>
      <c r="I13322" t="s">
        <v>45</v>
      </c>
      <c r="J13322">
        <v>19.34</v>
      </c>
      <c r="K13322">
        <v>18.6</v>
      </c>
      <c r="L13322">
        <v>10.1</v>
      </c>
      <c r="M13322">
        <v>7970</v>
      </c>
      <c r="N13322">
        <v>1273</v>
      </c>
    </row>
    <row r="13323" spans="1:14">
      <c r="A13323">
        <v>13128</v>
      </c>
      <c r="B13323" s="1">
        <v>45864.8770023148</v>
      </c>
      <c r="C13323">
        <v>56.37</v>
      </c>
      <c r="D13323">
        <v>11.012073</v>
      </c>
      <c r="E13323">
        <v>77.065122</v>
      </c>
      <c r="G13323">
        <v>15.69</v>
      </c>
      <c r="H13323">
        <v>15.72</v>
      </c>
      <c r="I13323" t="s">
        <v>45</v>
      </c>
      <c r="J13323">
        <v>19.34</v>
      </c>
      <c r="K13323">
        <v>18.6</v>
      </c>
      <c r="L13323">
        <v>10.1</v>
      </c>
      <c r="M13323">
        <v>7970</v>
      </c>
      <c r="N13323">
        <v>1273</v>
      </c>
    </row>
    <row r="13324" spans="1:14">
      <c r="A13324">
        <v>13128</v>
      </c>
      <c r="B13324" s="1">
        <v>45864.8770138889</v>
      </c>
      <c r="C13324">
        <v>56.58</v>
      </c>
      <c r="D13324">
        <v>11.011965</v>
      </c>
      <c r="E13324">
        <v>77.065028</v>
      </c>
      <c r="G13324">
        <v>15.72</v>
      </c>
      <c r="H13324">
        <v>15.65</v>
      </c>
      <c r="I13324" t="s">
        <v>45</v>
      </c>
      <c r="J13324">
        <v>19.34</v>
      </c>
      <c r="K13324">
        <v>18.6</v>
      </c>
      <c r="L13324">
        <v>10.1</v>
      </c>
      <c r="M13324">
        <v>7970</v>
      </c>
      <c r="N13324">
        <v>1273</v>
      </c>
    </row>
    <row r="13325" spans="1:14">
      <c r="A13325">
        <v>13128</v>
      </c>
      <c r="B13325" s="1">
        <v>45864.877025463</v>
      </c>
      <c r="C13325">
        <v>56.56</v>
      </c>
      <c r="D13325">
        <v>11.01186</v>
      </c>
      <c r="E13325">
        <v>77.064931</v>
      </c>
      <c r="G13325">
        <v>15.78</v>
      </c>
      <c r="H13325">
        <v>15.8</v>
      </c>
      <c r="I13325" t="s">
        <v>45</v>
      </c>
      <c r="J13325">
        <v>19.34</v>
      </c>
      <c r="K13325">
        <v>18.6</v>
      </c>
      <c r="L13325">
        <v>10.1</v>
      </c>
      <c r="M13325">
        <v>7970</v>
      </c>
      <c r="N13325">
        <v>1273</v>
      </c>
    </row>
    <row r="13326" spans="1:14">
      <c r="A13326">
        <v>13128</v>
      </c>
      <c r="B13326" s="1">
        <v>45864.877037037</v>
      </c>
      <c r="C13326">
        <v>56.76</v>
      </c>
      <c r="D13326">
        <v>11.011759</v>
      </c>
      <c r="E13326">
        <v>77.06483</v>
      </c>
      <c r="G13326">
        <v>15.81</v>
      </c>
      <c r="H13326">
        <v>15.7</v>
      </c>
      <c r="I13326" t="s">
        <v>45</v>
      </c>
      <c r="J13326">
        <v>19.34</v>
      </c>
      <c r="K13326">
        <v>18.6</v>
      </c>
      <c r="L13326">
        <v>10.1</v>
      </c>
      <c r="M13326">
        <v>7970</v>
      </c>
      <c r="N13326">
        <v>1273</v>
      </c>
    </row>
    <row r="13327" spans="1:14">
      <c r="A13327">
        <v>13128</v>
      </c>
      <c r="B13327" s="1">
        <v>45864.8770486111</v>
      </c>
      <c r="C13327">
        <v>56.82</v>
      </c>
      <c r="D13327">
        <v>11.011662</v>
      </c>
      <c r="E13327">
        <v>77.064724</v>
      </c>
      <c r="G13327">
        <v>15.8</v>
      </c>
      <c r="H13327">
        <v>15.85</v>
      </c>
      <c r="I13327" t="s">
        <v>45</v>
      </c>
      <c r="J13327">
        <v>19.34</v>
      </c>
      <c r="K13327">
        <v>18.6</v>
      </c>
      <c r="L13327">
        <v>10.1</v>
      </c>
      <c r="M13327">
        <v>7970</v>
      </c>
      <c r="N13327">
        <v>1273</v>
      </c>
    </row>
    <row r="13328" spans="1:14">
      <c r="A13328">
        <v>13128</v>
      </c>
      <c r="B13328" s="1">
        <v>45864.8770601852</v>
      </c>
      <c r="C13328">
        <v>56.78</v>
      </c>
      <c r="D13328">
        <v>11.011569</v>
      </c>
      <c r="E13328">
        <v>77.064614</v>
      </c>
      <c r="G13328">
        <v>15.84</v>
      </c>
      <c r="H13328">
        <v>15.65</v>
      </c>
      <c r="I13328" t="s">
        <v>45</v>
      </c>
      <c r="J13328">
        <v>19.34</v>
      </c>
      <c r="K13328">
        <v>18.6</v>
      </c>
      <c r="L13328">
        <v>10.1</v>
      </c>
      <c r="M13328">
        <v>7970</v>
      </c>
      <c r="N13328">
        <v>1273</v>
      </c>
    </row>
    <row r="13329" spans="1:14">
      <c r="A13329">
        <v>13128</v>
      </c>
      <c r="B13329" s="1">
        <v>45864.8770717593</v>
      </c>
      <c r="C13329">
        <v>56.84</v>
      </c>
      <c r="D13329">
        <v>11.011481</v>
      </c>
      <c r="E13329">
        <v>77.064499</v>
      </c>
      <c r="G13329">
        <v>15.86</v>
      </c>
      <c r="H13329">
        <v>15.88</v>
      </c>
      <c r="I13329" t="s">
        <v>45</v>
      </c>
      <c r="J13329">
        <v>19.34</v>
      </c>
      <c r="K13329">
        <v>18.6</v>
      </c>
      <c r="L13329">
        <v>10.1</v>
      </c>
      <c r="M13329">
        <v>7970</v>
      </c>
      <c r="N13329">
        <v>1273</v>
      </c>
    </row>
    <row r="13330" spans="1:14">
      <c r="A13330">
        <v>13128</v>
      </c>
      <c r="B13330" s="1">
        <v>45864.8770833333</v>
      </c>
      <c r="C13330">
        <v>56.99</v>
      </c>
      <c r="D13330">
        <v>11.011398</v>
      </c>
      <c r="E13330">
        <v>77.064381</v>
      </c>
      <c r="G13330">
        <v>15.85</v>
      </c>
      <c r="H13330">
        <v>15.9</v>
      </c>
      <c r="I13330" t="s">
        <v>45</v>
      </c>
      <c r="J13330">
        <v>19.34</v>
      </c>
      <c r="K13330">
        <v>18.6</v>
      </c>
      <c r="L13330">
        <v>10.1</v>
      </c>
      <c r="M13330">
        <v>7970</v>
      </c>
      <c r="N13330">
        <v>1273</v>
      </c>
    </row>
    <row r="13331" spans="1:14">
      <c r="A13331">
        <v>13128</v>
      </c>
      <c r="B13331" s="1">
        <v>45864.8770949074</v>
      </c>
      <c r="C13331">
        <v>57.02</v>
      </c>
      <c r="D13331">
        <v>11.01132</v>
      </c>
      <c r="E13331">
        <v>77.06426</v>
      </c>
      <c r="G13331">
        <v>15.87</v>
      </c>
      <c r="H13331">
        <v>15.71</v>
      </c>
      <c r="I13331" t="s">
        <v>45</v>
      </c>
      <c r="J13331">
        <v>19.34</v>
      </c>
      <c r="K13331">
        <v>18.6</v>
      </c>
      <c r="L13331">
        <v>10.1</v>
      </c>
      <c r="M13331">
        <v>7970</v>
      </c>
      <c r="N13331">
        <v>1273</v>
      </c>
    </row>
    <row r="13332" spans="1:14">
      <c r="A13332">
        <v>13128</v>
      </c>
      <c r="B13332" s="1">
        <v>45864.8771064815</v>
      </c>
      <c r="C13332">
        <v>57.36</v>
      </c>
      <c r="D13332">
        <v>11.011245</v>
      </c>
      <c r="E13332">
        <v>77.064135</v>
      </c>
      <c r="G13332">
        <v>15.97</v>
      </c>
      <c r="H13332">
        <v>16.07</v>
      </c>
      <c r="I13332" t="s">
        <v>45</v>
      </c>
      <c r="J13332">
        <v>19.34</v>
      </c>
      <c r="K13332">
        <v>18.6</v>
      </c>
      <c r="L13332">
        <v>10.1</v>
      </c>
      <c r="M13332">
        <v>7970</v>
      </c>
      <c r="N13332">
        <v>1273</v>
      </c>
    </row>
    <row r="13333" spans="1:14">
      <c r="A13333">
        <v>13128</v>
      </c>
      <c r="B13333" s="1">
        <v>45864.8771180556</v>
      </c>
      <c r="C13333">
        <v>57.73</v>
      </c>
      <c r="D13333">
        <v>11.011175</v>
      </c>
      <c r="E13333">
        <v>77.064007</v>
      </c>
      <c r="G13333">
        <v>16.01</v>
      </c>
      <c r="H13333">
        <v>15.91</v>
      </c>
      <c r="I13333" t="s">
        <v>45</v>
      </c>
      <c r="J13333">
        <v>19.34</v>
      </c>
      <c r="K13333">
        <v>18.6</v>
      </c>
      <c r="L13333">
        <v>10.1</v>
      </c>
      <c r="M13333">
        <v>7970</v>
      </c>
      <c r="N13333">
        <v>1273</v>
      </c>
    </row>
    <row r="13334" spans="1:14">
      <c r="A13334">
        <v>13128</v>
      </c>
      <c r="B13334" s="1">
        <v>45864.8771296296</v>
      </c>
      <c r="C13334">
        <v>57.99</v>
      </c>
      <c r="D13334">
        <v>11.01111</v>
      </c>
      <c r="E13334">
        <v>77.063875</v>
      </c>
      <c r="G13334">
        <v>16.08</v>
      </c>
      <c r="H13334">
        <v>16.07</v>
      </c>
      <c r="I13334" t="s">
        <v>45</v>
      </c>
      <c r="J13334">
        <v>19.34</v>
      </c>
      <c r="K13334">
        <v>18.6</v>
      </c>
      <c r="L13334">
        <v>10.1</v>
      </c>
      <c r="M13334">
        <v>7970</v>
      </c>
      <c r="N13334">
        <v>1273</v>
      </c>
    </row>
    <row r="13335" spans="1:14">
      <c r="A13335">
        <v>13128</v>
      </c>
      <c r="B13335" s="1">
        <v>45864.8771412037</v>
      </c>
      <c r="C13335">
        <v>58.25</v>
      </c>
      <c r="D13335">
        <v>11.011049</v>
      </c>
      <c r="E13335">
        <v>77.063741</v>
      </c>
      <c r="G13335">
        <v>16.16</v>
      </c>
      <c r="H13335">
        <v>16.23</v>
      </c>
      <c r="I13335" t="s">
        <v>45</v>
      </c>
      <c r="J13335">
        <v>19.34</v>
      </c>
      <c r="K13335">
        <v>18.6</v>
      </c>
      <c r="L13335">
        <v>10.1</v>
      </c>
      <c r="M13335">
        <v>7970</v>
      </c>
      <c r="N13335">
        <v>1273</v>
      </c>
    </row>
    <row r="13336" spans="1:14">
      <c r="A13336">
        <v>13128</v>
      </c>
      <c r="B13336" s="1">
        <v>45864.8771527778</v>
      </c>
      <c r="C13336">
        <v>58.5</v>
      </c>
      <c r="D13336">
        <v>11.010993</v>
      </c>
      <c r="E13336">
        <v>77.063604</v>
      </c>
      <c r="G13336">
        <v>16.24</v>
      </c>
      <c r="H13336">
        <v>16.23</v>
      </c>
      <c r="I13336" t="s">
        <v>45</v>
      </c>
      <c r="J13336">
        <v>19.34</v>
      </c>
      <c r="K13336">
        <v>18.6</v>
      </c>
      <c r="L13336">
        <v>10.1</v>
      </c>
      <c r="M13336">
        <v>7970</v>
      </c>
      <c r="N13336">
        <v>1273</v>
      </c>
    </row>
    <row r="13337" spans="1:14">
      <c r="A13337">
        <v>13128</v>
      </c>
      <c r="B13337" s="1">
        <v>45864.8771643518</v>
      </c>
      <c r="C13337">
        <v>58.75</v>
      </c>
      <c r="D13337">
        <v>11.010942</v>
      </c>
      <c r="E13337">
        <v>77.063464</v>
      </c>
      <c r="G13337">
        <v>16.28</v>
      </c>
      <c r="H13337">
        <v>16.33</v>
      </c>
      <c r="I13337" t="s">
        <v>45</v>
      </c>
      <c r="J13337">
        <v>19.34</v>
      </c>
      <c r="K13337">
        <v>18.6</v>
      </c>
      <c r="L13337">
        <v>10.1</v>
      </c>
      <c r="M13337">
        <v>7970</v>
      </c>
      <c r="N13337">
        <v>1273</v>
      </c>
    </row>
    <row r="13338" spans="1:14">
      <c r="A13338">
        <v>13128</v>
      </c>
      <c r="B13338" s="1">
        <v>45864.8771759259</v>
      </c>
      <c r="C13338">
        <v>59.23</v>
      </c>
      <c r="D13338">
        <v>11.010896</v>
      </c>
      <c r="E13338">
        <v>77.063322</v>
      </c>
      <c r="G13338">
        <v>16.33</v>
      </c>
      <c r="H13338">
        <v>16.56</v>
      </c>
      <c r="I13338" t="s">
        <v>45</v>
      </c>
      <c r="J13338">
        <v>19.34</v>
      </c>
      <c r="K13338">
        <v>18.6</v>
      </c>
      <c r="L13338">
        <v>10.1</v>
      </c>
      <c r="M13338">
        <v>7970</v>
      </c>
      <c r="N13338">
        <v>1273</v>
      </c>
    </row>
    <row r="13339" spans="1:14">
      <c r="A13339">
        <v>13128</v>
      </c>
      <c r="B13339" s="1">
        <v>45864.8771875</v>
      </c>
      <c r="C13339">
        <v>59.28</v>
      </c>
      <c r="D13339">
        <v>11.010856</v>
      </c>
      <c r="E13339">
        <v>77.063177</v>
      </c>
      <c r="G13339">
        <v>16.38</v>
      </c>
      <c r="H13339">
        <v>16.48</v>
      </c>
      <c r="I13339" t="s">
        <v>45</v>
      </c>
      <c r="J13339">
        <v>19.34</v>
      </c>
      <c r="K13339">
        <v>18.6</v>
      </c>
      <c r="L13339">
        <v>10.1</v>
      </c>
      <c r="M13339">
        <v>7970</v>
      </c>
      <c r="N13339">
        <v>1273</v>
      </c>
    </row>
    <row r="13340" spans="1:14">
      <c r="A13340">
        <v>13128</v>
      </c>
      <c r="B13340" s="1">
        <v>45864.8771990741</v>
      </c>
      <c r="C13340">
        <v>59.41</v>
      </c>
      <c r="D13340">
        <v>11.01082</v>
      </c>
      <c r="E13340">
        <v>77.063031</v>
      </c>
      <c r="G13340">
        <v>16.48</v>
      </c>
      <c r="H13340">
        <v>16.42</v>
      </c>
      <c r="I13340" t="s">
        <v>45</v>
      </c>
      <c r="J13340">
        <v>19.34</v>
      </c>
      <c r="K13340">
        <v>18.6</v>
      </c>
      <c r="L13340">
        <v>10.1</v>
      </c>
      <c r="M13340">
        <v>7970</v>
      </c>
      <c r="N13340">
        <v>1273</v>
      </c>
    </row>
    <row r="13341" spans="1:14">
      <c r="A13341">
        <v>13128</v>
      </c>
      <c r="B13341" s="1">
        <v>45864.8772106481</v>
      </c>
      <c r="C13341">
        <v>59.78</v>
      </c>
      <c r="D13341">
        <v>11.010792</v>
      </c>
      <c r="E13341">
        <v>77.062882</v>
      </c>
      <c r="G13341">
        <v>16.53</v>
      </c>
      <c r="H13341">
        <v>17.19</v>
      </c>
      <c r="I13341" t="s">
        <v>45</v>
      </c>
      <c r="J13341">
        <v>19.34</v>
      </c>
      <c r="K13341">
        <v>18.6</v>
      </c>
      <c r="L13341">
        <v>10.1</v>
      </c>
      <c r="M13341">
        <v>7970</v>
      </c>
      <c r="N13341">
        <v>1273</v>
      </c>
    </row>
    <row r="13342" spans="1:14">
      <c r="A13342">
        <v>13128</v>
      </c>
      <c r="B13342" s="1">
        <v>45864.8772222222</v>
      </c>
      <c r="C13342">
        <v>60.19</v>
      </c>
      <c r="D13342">
        <v>11.01077</v>
      </c>
      <c r="E13342">
        <v>77.062732</v>
      </c>
      <c r="G13342">
        <v>16.61</v>
      </c>
      <c r="H13342">
        <v>16.63</v>
      </c>
      <c r="I13342" t="s">
        <v>45</v>
      </c>
      <c r="J13342">
        <v>19.34</v>
      </c>
      <c r="K13342">
        <v>18.6</v>
      </c>
      <c r="L13342">
        <v>10.1</v>
      </c>
      <c r="M13342">
        <v>7970</v>
      </c>
      <c r="N13342">
        <v>1273</v>
      </c>
    </row>
    <row r="13343" spans="1:14">
      <c r="A13343">
        <v>13128</v>
      </c>
      <c r="B13343" s="1">
        <v>45864.8772337963</v>
      </c>
      <c r="C13343">
        <v>60</v>
      </c>
      <c r="D13343">
        <v>11.010755</v>
      </c>
      <c r="E13343">
        <v>77.06258</v>
      </c>
      <c r="G13343">
        <v>16.63</v>
      </c>
      <c r="H13343">
        <v>16.75</v>
      </c>
      <c r="I13343" t="s">
        <v>45</v>
      </c>
      <c r="J13343">
        <v>19.34</v>
      </c>
      <c r="K13343">
        <v>18.6</v>
      </c>
      <c r="L13343">
        <v>10.1</v>
      </c>
      <c r="M13343">
        <v>7970</v>
      </c>
      <c r="N13343">
        <v>1273</v>
      </c>
    </row>
    <row r="13344" spans="1:14">
      <c r="A13344">
        <v>13128</v>
      </c>
      <c r="B13344" s="1">
        <v>45864.8772453704</v>
      </c>
      <c r="C13344">
        <v>60.02</v>
      </c>
      <c r="D13344">
        <v>11.010744</v>
      </c>
      <c r="E13344">
        <v>77.062428</v>
      </c>
      <c r="G13344">
        <v>16.64</v>
      </c>
      <c r="H13344">
        <v>16.76</v>
      </c>
      <c r="I13344" t="s">
        <v>45</v>
      </c>
      <c r="J13344">
        <v>19.34</v>
      </c>
      <c r="K13344">
        <v>18.6</v>
      </c>
      <c r="L13344">
        <v>10.1</v>
      </c>
      <c r="M13344">
        <v>7970</v>
      </c>
      <c r="N13344">
        <v>1273</v>
      </c>
    </row>
    <row r="13345" spans="1:14">
      <c r="A13345">
        <v>13128</v>
      </c>
      <c r="B13345" s="1">
        <v>45864.8772569444</v>
      </c>
      <c r="C13345">
        <v>59.71</v>
      </c>
      <c r="D13345">
        <v>11.010739</v>
      </c>
      <c r="E13345">
        <v>77.062276</v>
      </c>
      <c r="G13345">
        <v>16.64</v>
      </c>
      <c r="H13345">
        <v>16.44</v>
      </c>
      <c r="I13345" t="s">
        <v>45</v>
      </c>
      <c r="J13345">
        <v>19.34</v>
      </c>
      <c r="K13345">
        <v>18.6</v>
      </c>
      <c r="L13345">
        <v>10.1</v>
      </c>
      <c r="M13345">
        <v>7970</v>
      </c>
      <c r="N13345">
        <v>1273</v>
      </c>
    </row>
    <row r="13346" spans="1:14">
      <c r="A13346">
        <v>13128</v>
      </c>
      <c r="B13346" s="1">
        <v>45864.8772685185</v>
      </c>
      <c r="C13346">
        <v>59.45</v>
      </c>
      <c r="D13346">
        <v>11.010737</v>
      </c>
      <c r="E13346">
        <v>77.062124</v>
      </c>
      <c r="G13346">
        <v>16.54</v>
      </c>
      <c r="H13346">
        <v>16.5</v>
      </c>
      <c r="I13346" t="s">
        <v>45</v>
      </c>
      <c r="J13346">
        <v>19.34</v>
      </c>
      <c r="K13346">
        <v>18.6</v>
      </c>
      <c r="L13346">
        <v>10.1</v>
      </c>
      <c r="M13346">
        <v>7970</v>
      </c>
      <c r="N13346">
        <v>1273</v>
      </c>
    </row>
    <row r="13347" spans="1:14">
      <c r="A13347">
        <v>13128</v>
      </c>
      <c r="B13347" s="1">
        <v>45864.8772800926</v>
      </c>
      <c r="C13347">
        <v>59.38</v>
      </c>
      <c r="D13347">
        <v>11.010737</v>
      </c>
      <c r="E13347">
        <v>77.061974</v>
      </c>
      <c r="G13347">
        <v>16.45</v>
      </c>
      <c r="H13347">
        <v>16.46</v>
      </c>
      <c r="I13347" t="s">
        <v>45</v>
      </c>
      <c r="J13347">
        <v>19.34</v>
      </c>
      <c r="K13347">
        <v>18.6</v>
      </c>
      <c r="L13347">
        <v>10.1</v>
      </c>
      <c r="M13347">
        <v>7970</v>
      </c>
      <c r="N13347">
        <v>1273</v>
      </c>
    </row>
    <row r="13348" spans="1:14">
      <c r="A13348">
        <v>13128</v>
      </c>
      <c r="B13348" s="1">
        <v>45864.8772916667</v>
      </c>
      <c r="C13348">
        <v>59.71</v>
      </c>
      <c r="D13348">
        <v>11.010739</v>
      </c>
      <c r="E13348">
        <v>77.061822</v>
      </c>
      <c r="G13348">
        <v>16.56</v>
      </c>
      <c r="H13348">
        <v>16.57</v>
      </c>
      <c r="I13348" t="s">
        <v>45</v>
      </c>
      <c r="J13348">
        <v>19.34</v>
      </c>
      <c r="K13348">
        <v>18.6</v>
      </c>
      <c r="L13348">
        <v>10.1</v>
      </c>
      <c r="M13348">
        <v>7970</v>
      </c>
      <c r="N13348">
        <v>1273</v>
      </c>
    </row>
    <row r="13349" spans="1:14">
      <c r="A13349">
        <v>13128</v>
      </c>
      <c r="B13349" s="1">
        <v>45864.8773032407</v>
      </c>
      <c r="C13349">
        <v>59.65</v>
      </c>
      <c r="D13349">
        <v>11.01074</v>
      </c>
      <c r="E13349">
        <v>77.06167</v>
      </c>
      <c r="G13349">
        <v>16.63</v>
      </c>
      <c r="H13349">
        <v>16.58</v>
      </c>
      <c r="I13349" t="s">
        <v>45</v>
      </c>
      <c r="J13349">
        <v>19.34</v>
      </c>
      <c r="K13349">
        <v>18.6</v>
      </c>
      <c r="L13349">
        <v>10.1</v>
      </c>
      <c r="M13349">
        <v>7970</v>
      </c>
      <c r="N13349">
        <v>1273</v>
      </c>
    </row>
    <row r="13350" spans="1:14">
      <c r="A13350">
        <v>13128</v>
      </c>
      <c r="B13350" s="1">
        <v>45864.8773148148</v>
      </c>
      <c r="C13350">
        <v>59.45</v>
      </c>
      <c r="D13350">
        <v>11.010742</v>
      </c>
      <c r="E13350">
        <v>77.061517</v>
      </c>
      <c r="G13350">
        <v>16.63</v>
      </c>
      <c r="H13350">
        <v>16.66</v>
      </c>
      <c r="I13350" t="s">
        <v>45</v>
      </c>
      <c r="J13350">
        <v>19.34</v>
      </c>
      <c r="K13350">
        <v>18.6</v>
      </c>
      <c r="L13350">
        <v>10.1</v>
      </c>
      <c r="M13350">
        <v>7970</v>
      </c>
      <c r="N13350">
        <v>1273</v>
      </c>
    </row>
    <row r="13351" spans="1:14">
      <c r="A13351">
        <v>13128</v>
      </c>
      <c r="B13351" s="1">
        <v>45864.877337963</v>
      </c>
      <c r="C13351">
        <v>59.38</v>
      </c>
      <c r="D13351">
        <v>11.010744</v>
      </c>
      <c r="E13351">
        <v>77.061366</v>
      </c>
      <c r="G13351">
        <v>16.52</v>
      </c>
      <c r="H13351">
        <v>18.06</v>
      </c>
      <c r="I13351" t="s">
        <v>45</v>
      </c>
      <c r="J13351">
        <v>19.34</v>
      </c>
      <c r="K13351">
        <v>18.6</v>
      </c>
      <c r="L13351">
        <v>10.1</v>
      </c>
      <c r="M13351">
        <v>7970</v>
      </c>
      <c r="N13351">
        <v>1273</v>
      </c>
    </row>
    <row r="13352" spans="1:14">
      <c r="A13352">
        <v>13128</v>
      </c>
      <c r="B13352" s="1">
        <v>45864.877337963</v>
      </c>
      <c r="C13352">
        <v>59.23</v>
      </c>
      <c r="D13352">
        <v>11.010745</v>
      </c>
      <c r="E13352">
        <v>77.061215</v>
      </c>
      <c r="G13352">
        <v>16.51</v>
      </c>
      <c r="H13352">
        <v>14.71</v>
      </c>
      <c r="I13352" t="s">
        <v>45</v>
      </c>
      <c r="J13352">
        <v>19.34</v>
      </c>
      <c r="K13352">
        <v>18.6</v>
      </c>
      <c r="L13352">
        <v>10.1</v>
      </c>
      <c r="M13352">
        <v>7970</v>
      </c>
      <c r="N13352">
        <v>1273</v>
      </c>
    </row>
    <row r="13353" spans="1:14">
      <c r="A13353">
        <v>13128</v>
      </c>
      <c r="B13353" s="1">
        <v>45864.877349537</v>
      </c>
      <c r="C13353">
        <v>59.21</v>
      </c>
      <c r="D13353">
        <v>11.010747</v>
      </c>
      <c r="E13353">
        <v>77.061064</v>
      </c>
      <c r="G13353">
        <v>16.51</v>
      </c>
      <c r="H13353">
        <v>16.49</v>
      </c>
      <c r="I13353" t="s">
        <v>45</v>
      </c>
      <c r="J13353">
        <v>19.34</v>
      </c>
      <c r="K13353">
        <v>18.6</v>
      </c>
      <c r="L13353">
        <v>10.1</v>
      </c>
      <c r="M13353">
        <v>7970</v>
      </c>
      <c r="N13353">
        <v>1273</v>
      </c>
    </row>
    <row r="13354" spans="1:14">
      <c r="A13354">
        <v>13128</v>
      </c>
      <c r="B13354" s="1">
        <v>45864.8773611111</v>
      </c>
      <c r="C13354">
        <v>59.28</v>
      </c>
      <c r="D13354">
        <v>11.010749</v>
      </c>
      <c r="E13354">
        <v>77.060912</v>
      </c>
      <c r="G13354">
        <v>16.58</v>
      </c>
      <c r="H13354">
        <v>16.44</v>
      </c>
      <c r="I13354" t="s">
        <v>45</v>
      </c>
      <c r="J13354">
        <v>19.34</v>
      </c>
      <c r="K13354">
        <v>18.6</v>
      </c>
      <c r="L13354">
        <v>10.1</v>
      </c>
      <c r="M13354">
        <v>7970</v>
      </c>
      <c r="N13354">
        <v>1273</v>
      </c>
    </row>
    <row r="13355" spans="1:14">
      <c r="A13355">
        <v>13128</v>
      </c>
      <c r="B13355" s="1">
        <v>45864.8773726852</v>
      </c>
      <c r="C13355">
        <v>59.25</v>
      </c>
      <c r="D13355">
        <v>11.010751</v>
      </c>
      <c r="E13355">
        <v>77.060761</v>
      </c>
      <c r="G13355">
        <v>16.51</v>
      </c>
      <c r="H13355">
        <v>16.55</v>
      </c>
      <c r="I13355" t="s">
        <v>45</v>
      </c>
      <c r="J13355">
        <v>19.34</v>
      </c>
      <c r="K13355">
        <v>18.6</v>
      </c>
      <c r="L13355">
        <v>10.1</v>
      </c>
      <c r="M13355">
        <v>7970</v>
      </c>
      <c r="N13355">
        <v>1273</v>
      </c>
    </row>
    <row r="13356" spans="1:14">
      <c r="A13356">
        <v>13128</v>
      </c>
      <c r="B13356" s="1">
        <v>45864.8773842593</v>
      </c>
      <c r="C13356">
        <v>59.02</v>
      </c>
      <c r="D13356">
        <v>11.010752</v>
      </c>
      <c r="E13356">
        <v>77.06061</v>
      </c>
      <c r="G13356">
        <v>16.43</v>
      </c>
      <c r="H13356">
        <v>16.33</v>
      </c>
      <c r="I13356" t="s">
        <v>45</v>
      </c>
      <c r="J13356">
        <v>19.34</v>
      </c>
      <c r="K13356">
        <v>18.6</v>
      </c>
      <c r="L13356">
        <v>10.1</v>
      </c>
      <c r="M13356">
        <v>7970</v>
      </c>
      <c r="N13356">
        <v>1273</v>
      </c>
    </row>
    <row r="13357" spans="1:14">
      <c r="A13357">
        <v>13128</v>
      </c>
      <c r="B13357" s="1">
        <v>45864.8773958333</v>
      </c>
      <c r="C13357">
        <v>58.97</v>
      </c>
      <c r="D13357">
        <v>11.010754</v>
      </c>
      <c r="E13357">
        <v>77.06046</v>
      </c>
      <c r="G13357">
        <v>16.38</v>
      </c>
      <c r="H13357">
        <v>16.38</v>
      </c>
      <c r="I13357" t="s">
        <v>45</v>
      </c>
      <c r="J13357">
        <v>19.34</v>
      </c>
      <c r="K13357">
        <v>18.6</v>
      </c>
      <c r="L13357">
        <v>10.1</v>
      </c>
      <c r="M13357">
        <v>7970</v>
      </c>
      <c r="N13357">
        <v>1273</v>
      </c>
    </row>
    <row r="13358" spans="1:14">
      <c r="A13358">
        <v>13128</v>
      </c>
      <c r="B13358" s="1">
        <v>45864.8774074074</v>
      </c>
      <c r="C13358">
        <v>58.95</v>
      </c>
      <c r="D13358">
        <v>11.010755</v>
      </c>
      <c r="E13358">
        <v>77.06031</v>
      </c>
      <c r="G13358">
        <v>16.4</v>
      </c>
      <c r="H13358">
        <v>16.45</v>
      </c>
      <c r="I13358" t="s">
        <v>45</v>
      </c>
      <c r="J13358">
        <v>19.34</v>
      </c>
      <c r="K13358">
        <v>18.6</v>
      </c>
      <c r="L13358">
        <v>10.1</v>
      </c>
      <c r="M13358">
        <v>7970</v>
      </c>
      <c r="N13358">
        <v>1273</v>
      </c>
    </row>
    <row r="13359" spans="1:14">
      <c r="A13359">
        <v>13128</v>
      </c>
      <c r="B13359" s="1">
        <v>45864.8774189815</v>
      </c>
      <c r="C13359">
        <v>58.84</v>
      </c>
      <c r="D13359">
        <v>11.010756</v>
      </c>
      <c r="E13359">
        <v>77.060159</v>
      </c>
      <c r="G13359">
        <v>16.43</v>
      </c>
      <c r="H13359">
        <v>16.39</v>
      </c>
      <c r="I13359" t="s">
        <v>45</v>
      </c>
      <c r="J13359">
        <v>19.34</v>
      </c>
      <c r="K13359">
        <v>18.6</v>
      </c>
      <c r="L13359">
        <v>10.1</v>
      </c>
      <c r="M13359">
        <v>7970</v>
      </c>
      <c r="N13359">
        <v>1273</v>
      </c>
    </row>
    <row r="13360" spans="1:14">
      <c r="A13360">
        <v>13128</v>
      </c>
      <c r="B13360" s="1">
        <v>45864.8774305556</v>
      </c>
      <c r="C13360">
        <v>58.84</v>
      </c>
      <c r="D13360">
        <v>11.010757</v>
      </c>
      <c r="E13360">
        <v>77.06001</v>
      </c>
      <c r="G13360">
        <v>16.36</v>
      </c>
      <c r="H13360">
        <v>16.3</v>
      </c>
      <c r="I13360" t="s">
        <v>45</v>
      </c>
      <c r="J13360">
        <v>19.34</v>
      </c>
      <c r="K13360">
        <v>18.6</v>
      </c>
      <c r="L13360">
        <v>10.1</v>
      </c>
      <c r="M13360">
        <v>7970</v>
      </c>
      <c r="N13360">
        <v>1273</v>
      </c>
    </row>
    <row r="13361" spans="1:14">
      <c r="A13361">
        <v>13128</v>
      </c>
      <c r="B13361" s="1">
        <v>45864.8774421296</v>
      </c>
      <c r="C13361">
        <v>59.19</v>
      </c>
      <c r="D13361">
        <v>11.010758</v>
      </c>
      <c r="E13361">
        <v>77.05986</v>
      </c>
      <c r="G13361">
        <v>16.4</v>
      </c>
      <c r="H13361">
        <v>16.4</v>
      </c>
      <c r="I13361" t="s">
        <v>45</v>
      </c>
      <c r="J13361">
        <v>19.34</v>
      </c>
      <c r="K13361">
        <v>18.6</v>
      </c>
      <c r="L13361">
        <v>10.1</v>
      </c>
      <c r="M13361">
        <v>7970</v>
      </c>
      <c r="N13361">
        <v>1273</v>
      </c>
    </row>
    <row r="13362" spans="1:14">
      <c r="A13362">
        <v>13128</v>
      </c>
      <c r="B13362" s="1">
        <v>45864.8774537037</v>
      </c>
      <c r="C13362">
        <v>59.54</v>
      </c>
      <c r="D13362">
        <v>11.01076</v>
      </c>
      <c r="E13362">
        <v>77.059709</v>
      </c>
      <c r="G13362">
        <v>16.38</v>
      </c>
      <c r="H13362">
        <v>16.64</v>
      </c>
      <c r="I13362" t="s">
        <v>45</v>
      </c>
      <c r="J13362">
        <v>19.34</v>
      </c>
      <c r="K13362">
        <v>18.6</v>
      </c>
      <c r="L13362">
        <v>10.1</v>
      </c>
      <c r="M13362">
        <v>7970</v>
      </c>
      <c r="N13362">
        <v>1273</v>
      </c>
    </row>
    <row r="13363" spans="1:14">
      <c r="A13363">
        <v>13128</v>
      </c>
      <c r="B13363" s="1">
        <v>45864.8774652778</v>
      </c>
      <c r="C13363">
        <v>59.52</v>
      </c>
      <c r="D13363">
        <v>11.010761</v>
      </c>
      <c r="E13363">
        <v>77.059557</v>
      </c>
      <c r="G13363">
        <v>16.6</v>
      </c>
      <c r="H13363">
        <v>16.36</v>
      </c>
      <c r="I13363" t="s">
        <v>45</v>
      </c>
      <c r="J13363">
        <v>19.34</v>
      </c>
      <c r="K13363">
        <v>18.6</v>
      </c>
      <c r="L13363">
        <v>10.1</v>
      </c>
      <c r="M13363">
        <v>7970</v>
      </c>
      <c r="N13363">
        <v>1273</v>
      </c>
    </row>
    <row r="13364" spans="1:14">
      <c r="A13364">
        <v>13128</v>
      </c>
      <c r="B13364" s="1">
        <v>45864.8774768518</v>
      </c>
      <c r="C13364">
        <v>59.67</v>
      </c>
      <c r="D13364">
        <v>11.010763</v>
      </c>
      <c r="E13364">
        <v>77.059405</v>
      </c>
      <c r="G13364">
        <v>16.61</v>
      </c>
      <c r="H13364">
        <v>16.56</v>
      </c>
      <c r="I13364" t="s">
        <v>45</v>
      </c>
      <c r="J13364">
        <v>19.34</v>
      </c>
      <c r="K13364">
        <v>18.6</v>
      </c>
      <c r="L13364">
        <v>10.1</v>
      </c>
      <c r="M13364">
        <v>7970</v>
      </c>
      <c r="N13364">
        <v>1273</v>
      </c>
    </row>
    <row r="13365" spans="1:14">
      <c r="A13365">
        <v>13128</v>
      </c>
      <c r="B13365" s="1">
        <v>45864.8774884259</v>
      </c>
      <c r="C13365">
        <v>59.91</v>
      </c>
      <c r="D13365">
        <v>11.010764</v>
      </c>
      <c r="E13365">
        <v>77.059253</v>
      </c>
      <c r="G13365">
        <v>16.67</v>
      </c>
      <c r="H13365">
        <v>16.67</v>
      </c>
      <c r="I13365" t="s">
        <v>45</v>
      </c>
      <c r="J13365">
        <v>19.34</v>
      </c>
      <c r="K13365">
        <v>18.6</v>
      </c>
      <c r="L13365">
        <v>10.1</v>
      </c>
      <c r="M13365">
        <v>7970</v>
      </c>
      <c r="N13365">
        <v>1273</v>
      </c>
    </row>
    <row r="13366" spans="1:14">
      <c r="A13366">
        <v>13128</v>
      </c>
      <c r="B13366" s="1">
        <v>45864.8775115741</v>
      </c>
      <c r="C13366">
        <v>60.04</v>
      </c>
      <c r="D13366">
        <v>11.010765</v>
      </c>
      <c r="E13366">
        <v>77.0591</v>
      </c>
      <c r="G13366">
        <v>16.69</v>
      </c>
      <c r="H13366">
        <v>17.83</v>
      </c>
      <c r="I13366" t="s">
        <v>45</v>
      </c>
      <c r="J13366">
        <v>19.34</v>
      </c>
      <c r="K13366">
        <v>18.6</v>
      </c>
      <c r="L13366">
        <v>10.1</v>
      </c>
      <c r="M13366">
        <v>7970</v>
      </c>
      <c r="N13366">
        <v>1273</v>
      </c>
    </row>
    <row r="13367" spans="1:14">
      <c r="A13367">
        <v>13128</v>
      </c>
      <c r="B13367" s="1">
        <v>45864.8775115741</v>
      </c>
      <c r="C13367">
        <v>60.13</v>
      </c>
      <c r="D13367">
        <v>11.010767</v>
      </c>
      <c r="E13367">
        <v>77.058947</v>
      </c>
      <c r="G13367">
        <v>16.67</v>
      </c>
      <c r="H13367">
        <v>15.63</v>
      </c>
      <c r="I13367" t="s">
        <v>45</v>
      </c>
      <c r="J13367">
        <v>19.34</v>
      </c>
      <c r="K13367">
        <v>18.6</v>
      </c>
      <c r="L13367">
        <v>10.1</v>
      </c>
      <c r="M13367">
        <v>7970</v>
      </c>
      <c r="N13367">
        <v>1273</v>
      </c>
    </row>
    <row r="13368" spans="1:14">
      <c r="A13368">
        <v>13128</v>
      </c>
      <c r="B13368" s="1">
        <v>45864.8775231481</v>
      </c>
      <c r="C13368">
        <v>60.34</v>
      </c>
      <c r="D13368">
        <v>11.010768</v>
      </c>
      <c r="E13368">
        <v>77.058794</v>
      </c>
      <c r="G13368">
        <v>16.71</v>
      </c>
      <c r="H13368">
        <v>16.89</v>
      </c>
      <c r="I13368" t="s">
        <v>45</v>
      </c>
      <c r="J13368">
        <v>19.34</v>
      </c>
      <c r="K13368">
        <v>18.6</v>
      </c>
      <c r="L13368">
        <v>10.1</v>
      </c>
      <c r="M13368">
        <v>7970</v>
      </c>
      <c r="N13368">
        <v>1273</v>
      </c>
    </row>
    <row r="13369" spans="1:14">
      <c r="A13369">
        <v>13128</v>
      </c>
      <c r="B13369" s="1">
        <v>45864.8775347222</v>
      </c>
      <c r="C13369">
        <v>60.47</v>
      </c>
      <c r="D13369">
        <v>11.01077</v>
      </c>
      <c r="E13369">
        <v>77.05864</v>
      </c>
      <c r="G13369">
        <v>16.81</v>
      </c>
      <c r="H13369">
        <v>16.56</v>
      </c>
      <c r="I13369" t="s">
        <v>45</v>
      </c>
      <c r="J13369">
        <v>19.34</v>
      </c>
      <c r="K13369">
        <v>18.6</v>
      </c>
      <c r="L13369">
        <v>10.1</v>
      </c>
      <c r="M13369">
        <v>7970</v>
      </c>
      <c r="N13369">
        <v>1273</v>
      </c>
    </row>
    <row r="13370" spans="1:14">
      <c r="A13370">
        <v>13128</v>
      </c>
      <c r="B13370" s="1">
        <v>45864.8775462963</v>
      </c>
      <c r="C13370">
        <v>60.54</v>
      </c>
      <c r="D13370">
        <v>11.010771</v>
      </c>
      <c r="E13370">
        <v>77.058486</v>
      </c>
      <c r="G13370">
        <v>16.89</v>
      </c>
      <c r="H13370">
        <v>16.8</v>
      </c>
      <c r="I13370" t="s">
        <v>45</v>
      </c>
      <c r="J13370">
        <v>19.34</v>
      </c>
      <c r="K13370">
        <v>18.6</v>
      </c>
      <c r="L13370">
        <v>10.1</v>
      </c>
      <c r="M13370">
        <v>7970</v>
      </c>
      <c r="N13370">
        <v>1273</v>
      </c>
    </row>
    <row r="13371" spans="1:14">
      <c r="A13371">
        <v>13128</v>
      </c>
      <c r="B13371" s="1">
        <v>45864.8775578704</v>
      </c>
      <c r="C13371">
        <v>60.65</v>
      </c>
      <c r="D13371">
        <v>11.010773</v>
      </c>
      <c r="E13371">
        <v>77.05833</v>
      </c>
      <c r="G13371">
        <v>16.92</v>
      </c>
      <c r="H13371">
        <v>17.02</v>
      </c>
      <c r="I13371" t="s">
        <v>45</v>
      </c>
      <c r="J13371">
        <v>19.34</v>
      </c>
      <c r="K13371">
        <v>18.6</v>
      </c>
      <c r="L13371">
        <v>10.1</v>
      </c>
      <c r="M13371">
        <v>7970</v>
      </c>
      <c r="N13371">
        <v>1273</v>
      </c>
    </row>
    <row r="13372" spans="1:14">
      <c r="A13372">
        <v>13128</v>
      </c>
      <c r="B13372" s="1">
        <v>45864.8775694444</v>
      </c>
      <c r="C13372">
        <v>60.82</v>
      </c>
      <c r="D13372">
        <v>11.010773</v>
      </c>
      <c r="E13372">
        <v>77.058176</v>
      </c>
      <c r="G13372">
        <v>16.91</v>
      </c>
      <c r="H13372">
        <v>16.95</v>
      </c>
      <c r="I13372" t="s">
        <v>45</v>
      </c>
      <c r="J13372">
        <v>19.34</v>
      </c>
      <c r="K13372">
        <v>18.6</v>
      </c>
      <c r="L13372">
        <v>10.1</v>
      </c>
      <c r="M13372">
        <v>7970</v>
      </c>
      <c r="N13372">
        <v>1273</v>
      </c>
    </row>
    <row r="13373" spans="1:14">
      <c r="A13373">
        <v>13128</v>
      </c>
      <c r="B13373" s="1">
        <v>45864.8775810185</v>
      </c>
      <c r="C13373">
        <v>60.89</v>
      </c>
      <c r="D13373">
        <v>11.010775</v>
      </c>
      <c r="E13373">
        <v>77.058021</v>
      </c>
      <c r="G13373">
        <v>16.91</v>
      </c>
      <c r="H13373">
        <v>16.72</v>
      </c>
      <c r="I13373" t="s">
        <v>45</v>
      </c>
      <c r="J13373">
        <v>19.34</v>
      </c>
      <c r="K13373">
        <v>18.6</v>
      </c>
      <c r="L13373">
        <v>10.1</v>
      </c>
      <c r="M13373">
        <v>7970</v>
      </c>
      <c r="N13373">
        <v>1273</v>
      </c>
    </row>
    <row r="13374" spans="1:14">
      <c r="A13374">
        <v>13128</v>
      </c>
      <c r="B13374" s="1">
        <v>45864.8775925926</v>
      </c>
      <c r="C13374">
        <v>60.99</v>
      </c>
      <c r="D13374">
        <v>11.010776</v>
      </c>
      <c r="E13374">
        <v>77.057866</v>
      </c>
      <c r="G13374">
        <v>16.89</v>
      </c>
      <c r="H13374">
        <v>17.15</v>
      </c>
      <c r="I13374" t="s">
        <v>45</v>
      </c>
      <c r="J13374">
        <v>19.34</v>
      </c>
      <c r="K13374">
        <v>18.6</v>
      </c>
      <c r="L13374">
        <v>10.1</v>
      </c>
      <c r="M13374">
        <v>7970</v>
      </c>
      <c r="N13374">
        <v>1273</v>
      </c>
    </row>
    <row r="13375" spans="1:14">
      <c r="A13375">
        <v>13128</v>
      </c>
      <c r="B13375" s="1">
        <v>45864.8776041667</v>
      </c>
      <c r="C13375">
        <v>61.04</v>
      </c>
      <c r="D13375">
        <v>11.010778</v>
      </c>
      <c r="E13375">
        <v>77.057712</v>
      </c>
      <c r="G13375">
        <v>16.87</v>
      </c>
      <c r="H13375">
        <v>16.81</v>
      </c>
      <c r="I13375" t="s">
        <v>45</v>
      </c>
      <c r="J13375">
        <v>19.34</v>
      </c>
      <c r="K13375">
        <v>18.6</v>
      </c>
      <c r="L13375">
        <v>10.1</v>
      </c>
      <c r="M13375">
        <v>7970</v>
      </c>
      <c r="N13375">
        <v>1273</v>
      </c>
    </row>
    <row r="13376" spans="1:14">
      <c r="A13376">
        <v>13128</v>
      </c>
      <c r="B13376" s="1">
        <v>45864.8776157407</v>
      </c>
      <c r="C13376">
        <v>61.97</v>
      </c>
      <c r="D13376">
        <v>11.010778</v>
      </c>
      <c r="E13376">
        <v>77.057556</v>
      </c>
      <c r="G13376">
        <v>17.03</v>
      </c>
      <c r="H13376">
        <v>17.11</v>
      </c>
      <c r="I13376" t="s">
        <v>45</v>
      </c>
      <c r="J13376">
        <v>19.34</v>
      </c>
      <c r="K13376">
        <v>18.6</v>
      </c>
      <c r="L13376">
        <v>10.1</v>
      </c>
      <c r="M13376">
        <v>7970</v>
      </c>
      <c r="N13376">
        <v>1273</v>
      </c>
    </row>
    <row r="13377" spans="1:14">
      <c r="A13377">
        <v>13128</v>
      </c>
      <c r="B13377" s="1">
        <v>45864.8776273148</v>
      </c>
      <c r="C13377">
        <v>61.89</v>
      </c>
      <c r="D13377">
        <v>11.010779</v>
      </c>
      <c r="E13377">
        <v>77.057399</v>
      </c>
      <c r="G13377">
        <v>17.12</v>
      </c>
      <c r="H13377">
        <v>17.27</v>
      </c>
      <c r="I13377" t="s">
        <v>45</v>
      </c>
      <c r="J13377">
        <v>19.34</v>
      </c>
      <c r="K13377">
        <v>18.6</v>
      </c>
      <c r="L13377">
        <v>10.1</v>
      </c>
      <c r="M13377">
        <v>7970</v>
      </c>
      <c r="N13377">
        <v>1273</v>
      </c>
    </row>
    <row r="13378" spans="1:14">
      <c r="A13378">
        <v>13128</v>
      </c>
      <c r="B13378" s="1">
        <v>45864.8776388889</v>
      </c>
      <c r="C13378">
        <v>61.63</v>
      </c>
      <c r="D13378">
        <v>11.01078</v>
      </c>
      <c r="E13378">
        <v>77.057242</v>
      </c>
      <c r="G13378">
        <v>17.14</v>
      </c>
      <c r="H13378">
        <v>17.08</v>
      </c>
      <c r="I13378" t="s">
        <v>45</v>
      </c>
      <c r="J13378">
        <v>19.34</v>
      </c>
      <c r="K13378">
        <v>18.6</v>
      </c>
      <c r="L13378">
        <v>10.1</v>
      </c>
      <c r="M13378">
        <v>7970</v>
      </c>
      <c r="N13378">
        <v>1273</v>
      </c>
    </row>
    <row r="13379" spans="1:14">
      <c r="A13379">
        <v>13128</v>
      </c>
      <c r="B13379" s="1">
        <v>45864.877650463</v>
      </c>
      <c r="C13379">
        <v>61.95</v>
      </c>
      <c r="D13379">
        <v>11.01078</v>
      </c>
      <c r="E13379">
        <v>77.057084</v>
      </c>
      <c r="G13379">
        <v>17.21</v>
      </c>
      <c r="H13379">
        <v>17.29</v>
      </c>
      <c r="I13379" t="s">
        <v>45</v>
      </c>
      <c r="J13379">
        <v>19.34</v>
      </c>
      <c r="K13379">
        <v>18.6</v>
      </c>
      <c r="L13379">
        <v>10.1</v>
      </c>
      <c r="M13379">
        <v>7970</v>
      </c>
      <c r="N13379">
        <v>1273</v>
      </c>
    </row>
    <row r="13380" spans="1:14">
      <c r="A13380">
        <v>13128</v>
      </c>
      <c r="B13380" s="1">
        <v>45864.877662037</v>
      </c>
      <c r="C13380">
        <v>62.41</v>
      </c>
      <c r="D13380">
        <v>11.010781</v>
      </c>
      <c r="E13380">
        <v>77.056926</v>
      </c>
      <c r="G13380">
        <v>17.27</v>
      </c>
      <c r="H13380">
        <v>17.39</v>
      </c>
      <c r="I13380" t="s">
        <v>45</v>
      </c>
      <c r="J13380">
        <v>19.34</v>
      </c>
      <c r="K13380">
        <v>18.6</v>
      </c>
      <c r="L13380">
        <v>10.1</v>
      </c>
      <c r="M13380">
        <v>7970</v>
      </c>
      <c r="N13380">
        <v>1273</v>
      </c>
    </row>
    <row r="13381" spans="1:14">
      <c r="A13381">
        <v>13128</v>
      </c>
      <c r="B13381" s="1">
        <v>45864.8776851852</v>
      </c>
      <c r="C13381">
        <v>63.25</v>
      </c>
      <c r="D13381">
        <v>11.010783</v>
      </c>
      <c r="E13381">
        <v>77.056766</v>
      </c>
      <c r="G13381">
        <v>17.45</v>
      </c>
      <c r="H13381">
        <v>22.35</v>
      </c>
      <c r="I13381" t="s">
        <v>45</v>
      </c>
      <c r="J13381">
        <v>19.34</v>
      </c>
      <c r="K13381">
        <v>18.6</v>
      </c>
      <c r="L13381">
        <v>10.1</v>
      </c>
      <c r="M13381">
        <v>7970</v>
      </c>
      <c r="N13381">
        <v>1273</v>
      </c>
    </row>
    <row r="13382" spans="1:14">
      <c r="A13382">
        <v>13128</v>
      </c>
      <c r="B13382" s="1">
        <v>45864.8776851852</v>
      </c>
      <c r="C13382">
        <v>63.51</v>
      </c>
      <c r="D13382">
        <v>11.010784</v>
      </c>
      <c r="E13382">
        <v>77.056605</v>
      </c>
      <c r="G13382">
        <v>17.58</v>
      </c>
      <c r="H13382">
        <v>12.75</v>
      </c>
      <c r="I13382" t="s">
        <v>45</v>
      </c>
      <c r="J13382">
        <v>19.34</v>
      </c>
      <c r="K13382">
        <v>18.6</v>
      </c>
      <c r="L13382">
        <v>10.1</v>
      </c>
      <c r="M13382">
        <v>7970</v>
      </c>
      <c r="N13382">
        <v>1273</v>
      </c>
    </row>
    <row r="13383" spans="1:14">
      <c r="A13383">
        <v>13128</v>
      </c>
      <c r="B13383" s="1">
        <v>45864.8776967593</v>
      </c>
      <c r="C13383">
        <v>64.32</v>
      </c>
      <c r="D13383">
        <v>11.010786</v>
      </c>
      <c r="E13383">
        <v>77.056443</v>
      </c>
      <c r="G13383">
        <v>17.69</v>
      </c>
      <c r="H13383">
        <v>17.92</v>
      </c>
      <c r="I13383" t="s">
        <v>45</v>
      </c>
      <c r="J13383">
        <v>19.34</v>
      </c>
      <c r="K13383">
        <v>18.6</v>
      </c>
      <c r="L13383">
        <v>10.1</v>
      </c>
      <c r="M13383">
        <v>7970</v>
      </c>
      <c r="N13383">
        <v>1273</v>
      </c>
    </row>
    <row r="13384" spans="1:14">
      <c r="A13384">
        <v>13128</v>
      </c>
      <c r="B13384" s="1">
        <v>45864.8777083333</v>
      </c>
      <c r="C13384">
        <v>64.86</v>
      </c>
      <c r="D13384">
        <v>11.010787</v>
      </c>
      <c r="E13384">
        <v>77.05628</v>
      </c>
      <c r="G13384">
        <v>17.87</v>
      </c>
      <c r="H13384">
        <v>18.02</v>
      </c>
      <c r="I13384" t="s">
        <v>45</v>
      </c>
      <c r="J13384">
        <v>19.34</v>
      </c>
      <c r="K13384">
        <v>18.6</v>
      </c>
      <c r="L13384">
        <v>10.1</v>
      </c>
      <c r="M13384">
        <v>7970</v>
      </c>
      <c r="N13384">
        <v>1273</v>
      </c>
    </row>
    <row r="13385" spans="1:14">
      <c r="A13385">
        <v>13128</v>
      </c>
      <c r="B13385" s="1">
        <v>45864.8777199074</v>
      </c>
      <c r="C13385">
        <v>64.54</v>
      </c>
      <c r="D13385">
        <v>11.010789</v>
      </c>
      <c r="E13385">
        <v>77.056116</v>
      </c>
      <c r="G13385">
        <v>17.89</v>
      </c>
      <c r="H13385">
        <v>17.82</v>
      </c>
      <c r="I13385" t="s">
        <v>45</v>
      </c>
      <c r="J13385">
        <v>19.34</v>
      </c>
      <c r="K13385">
        <v>18.6</v>
      </c>
      <c r="L13385">
        <v>10.1</v>
      </c>
      <c r="M13385">
        <v>7970</v>
      </c>
      <c r="N13385">
        <v>1273</v>
      </c>
    </row>
    <row r="13386" spans="1:14">
      <c r="A13386">
        <v>13128</v>
      </c>
      <c r="B13386" s="1">
        <v>45864.8777314815</v>
      </c>
      <c r="C13386">
        <v>65.38</v>
      </c>
      <c r="D13386">
        <v>11.01079</v>
      </c>
      <c r="E13386">
        <v>77.05595</v>
      </c>
      <c r="G13386">
        <v>18.03</v>
      </c>
      <c r="H13386">
        <v>18.22</v>
      </c>
      <c r="I13386" t="s">
        <v>45</v>
      </c>
      <c r="J13386">
        <v>19.34</v>
      </c>
      <c r="K13386">
        <v>18.6</v>
      </c>
      <c r="L13386">
        <v>10.1</v>
      </c>
      <c r="M13386">
        <v>7970</v>
      </c>
      <c r="N13386">
        <v>1273</v>
      </c>
    </row>
    <row r="13387" spans="1:14">
      <c r="A13387">
        <v>13128</v>
      </c>
      <c r="B13387" s="1">
        <v>45864.8777430556</v>
      </c>
      <c r="C13387">
        <v>66.21</v>
      </c>
      <c r="D13387">
        <v>11.010793</v>
      </c>
      <c r="E13387">
        <v>77.055783</v>
      </c>
      <c r="G13387">
        <v>18.31</v>
      </c>
      <c r="H13387">
        <v>18.36</v>
      </c>
      <c r="I13387" t="s">
        <v>45</v>
      </c>
      <c r="J13387">
        <v>19.34</v>
      </c>
      <c r="K13387">
        <v>18.6</v>
      </c>
      <c r="L13387">
        <v>10.1</v>
      </c>
      <c r="M13387">
        <v>7970</v>
      </c>
      <c r="N13387">
        <v>1273</v>
      </c>
    </row>
    <row r="13388" spans="1:14">
      <c r="A13388">
        <v>13128</v>
      </c>
      <c r="B13388" s="1">
        <v>45864.8777546296</v>
      </c>
      <c r="C13388">
        <v>66.6</v>
      </c>
      <c r="D13388">
        <v>11.010794</v>
      </c>
      <c r="E13388">
        <v>77.055614</v>
      </c>
      <c r="G13388">
        <v>18.49</v>
      </c>
      <c r="H13388">
        <v>17.87</v>
      </c>
      <c r="I13388" t="s">
        <v>45</v>
      </c>
      <c r="J13388">
        <v>19.34</v>
      </c>
      <c r="K13388">
        <v>18.6</v>
      </c>
      <c r="L13388">
        <v>10.1</v>
      </c>
      <c r="M13388">
        <v>7970</v>
      </c>
      <c r="N13388">
        <v>1273</v>
      </c>
    </row>
    <row r="13389" spans="1:14">
      <c r="A13389">
        <v>13128</v>
      </c>
      <c r="B13389" s="1">
        <v>45864.8777662037</v>
      </c>
      <c r="C13389">
        <v>67.21</v>
      </c>
      <c r="D13389">
        <v>11.010795</v>
      </c>
      <c r="E13389">
        <v>77.055443</v>
      </c>
      <c r="G13389">
        <v>18.65</v>
      </c>
      <c r="H13389">
        <v>19.36</v>
      </c>
      <c r="I13389" t="s">
        <v>45</v>
      </c>
      <c r="J13389">
        <v>19.34</v>
      </c>
      <c r="K13389">
        <v>18.6</v>
      </c>
      <c r="L13389">
        <v>10.1</v>
      </c>
      <c r="M13389">
        <v>7970</v>
      </c>
      <c r="N13389">
        <v>1273</v>
      </c>
    </row>
    <row r="13390" spans="1:14">
      <c r="A13390">
        <v>13128</v>
      </c>
      <c r="B13390" s="1">
        <v>45864.8777777778</v>
      </c>
      <c r="C13390">
        <v>67.32</v>
      </c>
      <c r="D13390">
        <v>11.010796</v>
      </c>
      <c r="E13390">
        <v>77.055271</v>
      </c>
      <c r="G13390">
        <v>18.78</v>
      </c>
      <c r="H13390">
        <v>18.11</v>
      </c>
      <c r="I13390" t="s">
        <v>45</v>
      </c>
      <c r="J13390">
        <v>19.34</v>
      </c>
      <c r="K13390">
        <v>18.6</v>
      </c>
      <c r="L13390">
        <v>10.1</v>
      </c>
      <c r="M13390">
        <v>7970</v>
      </c>
      <c r="N13390">
        <v>1273</v>
      </c>
    </row>
    <row r="13391" spans="1:14">
      <c r="A13391">
        <v>13128</v>
      </c>
      <c r="B13391" s="1">
        <v>45864.8777893518</v>
      </c>
      <c r="C13391">
        <v>67.95</v>
      </c>
      <c r="D13391">
        <v>11.010797</v>
      </c>
      <c r="E13391">
        <v>77.055098</v>
      </c>
      <c r="G13391">
        <v>18.87</v>
      </c>
      <c r="H13391">
        <v>18.9</v>
      </c>
      <c r="I13391" t="s">
        <v>45</v>
      </c>
      <c r="J13391">
        <v>19.34</v>
      </c>
      <c r="K13391">
        <v>18.6</v>
      </c>
      <c r="L13391">
        <v>10.1</v>
      </c>
      <c r="M13391">
        <v>7970</v>
      </c>
      <c r="N13391">
        <v>1273</v>
      </c>
    </row>
    <row r="13392" spans="1:14">
      <c r="A13392">
        <v>13128</v>
      </c>
      <c r="B13392" s="1">
        <v>45864.8778009259</v>
      </c>
      <c r="C13392">
        <v>68.14</v>
      </c>
      <c r="D13392">
        <v>11.010798</v>
      </c>
      <c r="E13392">
        <v>77.054924</v>
      </c>
      <c r="G13392">
        <v>18.96</v>
      </c>
      <c r="H13392">
        <v>18.9</v>
      </c>
      <c r="I13392" t="s">
        <v>45</v>
      </c>
      <c r="J13392">
        <v>19.34</v>
      </c>
      <c r="K13392">
        <v>18.6</v>
      </c>
      <c r="L13392">
        <v>10.1</v>
      </c>
      <c r="M13392">
        <v>7970</v>
      </c>
      <c r="N13392">
        <v>1273</v>
      </c>
    </row>
    <row r="13393" spans="1:14">
      <c r="A13393">
        <v>13128</v>
      </c>
      <c r="B13393" s="1">
        <v>45864.8778125</v>
      </c>
      <c r="C13393">
        <v>68.73</v>
      </c>
      <c r="D13393">
        <v>11.0108</v>
      </c>
      <c r="E13393">
        <v>77.05475</v>
      </c>
      <c r="G13393">
        <v>19.05</v>
      </c>
      <c r="H13393">
        <v>18.99</v>
      </c>
      <c r="I13393" t="s">
        <v>45</v>
      </c>
      <c r="J13393">
        <v>19.34</v>
      </c>
      <c r="K13393">
        <v>18.6</v>
      </c>
      <c r="L13393">
        <v>10.1</v>
      </c>
      <c r="M13393">
        <v>7970</v>
      </c>
      <c r="N13393">
        <v>1273</v>
      </c>
    </row>
    <row r="13394" spans="1:14">
      <c r="A13394">
        <v>13128</v>
      </c>
      <c r="B13394" s="1">
        <v>45864.8778240741</v>
      </c>
      <c r="C13394">
        <v>69.06</v>
      </c>
      <c r="D13394">
        <v>11.010801</v>
      </c>
      <c r="E13394">
        <v>77.054574</v>
      </c>
      <c r="G13394">
        <v>19.16</v>
      </c>
      <c r="H13394">
        <v>19.23</v>
      </c>
      <c r="I13394" t="s">
        <v>45</v>
      </c>
      <c r="J13394">
        <v>19.34</v>
      </c>
      <c r="K13394">
        <v>18.6</v>
      </c>
      <c r="L13394">
        <v>10.1</v>
      </c>
      <c r="M13394">
        <v>7970</v>
      </c>
      <c r="N13394">
        <v>1273</v>
      </c>
    </row>
    <row r="13395" spans="1:14">
      <c r="A13395">
        <v>13128</v>
      </c>
      <c r="B13395" s="1">
        <v>45864.8778356481</v>
      </c>
      <c r="C13395">
        <v>69.51</v>
      </c>
      <c r="D13395">
        <v>11.010803</v>
      </c>
      <c r="E13395">
        <v>77.054398</v>
      </c>
      <c r="G13395">
        <v>19.23</v>
      </c>
      <c r="H13395">
        <v>19.32</v>
      </c>
      <c r="I13395" t="s">
        <v>45</v>
      </c>
      <c r="J13395">
        <v>19.34</v>
      </c>
      <c r="K13395">
        <v>18.6</v>
      </c>
      <c r="L13395">
        <v>10.1</v>
      </c>
      <c r="M13395">
        <v>7970</v>
      </c>
      <c r="N13395">
        <v>1273</v>
      </c>
    </row>
    <row r="13396" spans="1:14">
      <c r="A13396">
        <v>13128</v>
      </c>
      <c r="B13396" s="1">
        <v>45864.8778472222</v>
      </c>
      <c r="C13396">
        <v>70.01</v>
      </c>
      <c r="D13396">
        <v>11.010804</v>
      </c>
      <c r="E13396">
        <v>77.05422</v>
      </c>
      <c r="G13396">
        <v>19.38</v>
      </c>
      <c r="H13396">
        <v>19.41</v>
      </c>
      <c r="I13396" t="s">
        <v>45</v>
      </c>
      <c r="J13396">
        <v>19.34</v>
      </c>
      <c r="K13396">
        <v>18.6</v>
      </c>
      <c r="L13396">
        <v>10.1</v>
      </c>
      <c r="M13396">
        <v>7970</v>
      </c>
      <c r="N13396">
        <v>1273</v>
      </c>
    </row>
    <row r="13397" spans="1:14">
      <c r="A13397">
        <v>13128</v>
      </c>
      <c r="B13397" s="1">
        <v>45864.8778587963</v>
      </c>
      <c r="C13397">
        <v>70.32</v>
      </c>
      <c r="D13397">
        <v>11.010805</v>
      </c>
      <c r="E13397">
        <v>77.054043</v>
      </c>
      <c r="G13397">
        <v>19.42</v>
      </c>
      <c r="H13397">
        <v>19.55</v>
      </c>
      <c r="I13397" t="s">
        <v>45</v>
      </c>
      <c r="J13397">
        <v>19.34</v>
      </c>
      <c r="K13397">
        <v>18.6</v>
      </c>
      <c r="L13397">
        <v>10.1</v>
      </c>
      <c r="M13397">
        <v>7970</v>
      </c>
      <c r="N13397">
        <v>1273</v>
      </c>
    </row>
    <row r="13398" spans="1:14">
      <c r="A13398">
        <v>13128</v>
      </c>
      <c r="B13398" s="1">
        <v>45864.8778703704</v>
      </c>
      <c r="C13398">
        <v>70.67</v>
      </c>
      <c r="D13398">
        <v>11.010807</v>
      </c>
      <c r="E13398">
        <v>77.053864</v>
      </c>
      <c r="G13398">
        <v>19.54</v>
      </c>
      <c r="H13398">
        <v>19.71</v>
      </c>
      <c r="I13398" t="s">
        <v>45</v>
      </c>
      <c r="J13398">
        <v>19.34</v>
      </c>
      <c r="K13398">
        <v>18.6</v>
      </c>
      <c r="L13398">
        <v>10.1</v>
      </c>
      <c r="M13398">
        <v>7970</v>
      </c>
      <c r="N13398">
        <v>1273</v>
      </c>
    </row>
    <row r="13399" spans="1:14">
      <c r="A13399">
        <v>13128</v>
      </c>
      <c r="B13399" s="1">
        <v>45864.8778819444</v>
      </c>
      <c r="C13399">
        <v>71.06</v>
      </c>
      <c r="D13399">
        <v>11.010808</v>
      </c>
      <c r="E13399">
        <v>77.053683</v>
      </c>
      <c r="G13399">
        <v>19.71</v>
      </c>
      <c r="H13399">
        <v>19.79</v>
      </c>
      <c r="I13399" t="s">
        <v>45</v>
      </c>
      <c r="J13399">
        <v>19.34</v>
      </c>
      <c r="K13399">
        <v>18.6</v>
      </c>
      <c r="L13399">
        <v>10.1</v>
      </c>
      <c r="M13399">
        <v>7970</v>
      </c>
      <c r="N13399">
        <v>1273</v>
      </c>
    </row>
    <row r="13400" spans="1:14">
      <c r="A13400">
        <v>13128</v>
      </c>
      <c r="B13400" s="1">
        <v>45864.8778935185</v>
      </c>
      <c r="C13400">
        <v>71.36</v>
      </c>
      <c r="D13400">
        <v>11.010809</v>
      </c>
      <c r="E13400">
        <v>77.053502</v>
      </c>
      <c r="G13400">
        <v>19.76</v>
      </c>
      <c r="H13400">
        <v>19.71</v>
      </c>
      <c r="I13400" t="s">
        <v>45</v>
      </c>
      <c r="J13400">
        <v>19.34</v>
      </c>
      <c r="K13400">
        <v>18.6</v>
      </c>
      <c r="L13400">
        <v>10.1</v>
      </c>
      <c r="M13400">
        <v>7970</v>
      </c>
      <c r="N13400">
        <v>1273</v>
      </c>
    </row>
    <row r="13401" spans="1:14">
      <c r="A13401">
        <v>13128</v>
      </c>
      <c r="B13401" s="1">
        <v>45864.8779050926</v>
      </c>
      <c r="C13401">
        <v>71.71</v>
      </c>
      <c r="D13401">
        <v>11.010811</v>
      </c>
      <c r="E13401">
        <v>77.05332</v>
      </c>
      <c r="G13401">
        <v>19.85</v>
      </c>
      <c r="H13401">
        <v>19.87</v>
      </c>
      <c r="I13401" t="s">
        <v>45</v>
      </c>
      <c r="J13401">
        <v>19.34</v>
      </c>
      <c r="K13401">
        <v>18.6</v>
      </c>
      <c r="L13401">
        <v>10.1</v>
      </c>
      <c r="M13401">
        <v>7970</v>
      </c>
      <c r="N13401">
        <v>1273</v>
      </c>
    </row>
    <row r="13402" spans="1:14">
      <c r="A13402">
        <v>13128</v>
      </c>
      <c r="B13402" s="1">
        <v>45864.8779166667</v>
      </c>
      <c r="C13402">
        <v>72.12</v>
      </c>
      <c r="D13402">
        <v>11.010812</v>
      </c>
      <c r="E13402">
        <v>77.053137</v>
      </c>
      <c r="G13402">
        <v>20</v>
      </c>
      <c r="H13402">
        <v>20.02</v>
      </c>
      <c r="I13402" t="s">
        <v>45</v>
      </c>
      <c r="J13402">
        <v>19.34</v>
      </c>
      <c r="K13402">
        <v>18.6</v>
      </c>
      <c r="L13402">
        <v>10.1</v>
      </c>
      <c r="M13402">
        <v>7970</v>
      </c>
      <c r="N13402">
        <v>1273</v>
      </c>
    </row>
    <row r="13403" spans="1:14">
      <c r="A13403">
        <v>13128</v>
      </c>
      <c r="B13403" s="1">
        <v>45864.8779282407</v>
      </c>
      <c r="C13403">
        <v>72.43</v>
      </c>
      <c r="D13403">
        <v>11.010814</v>
      </c>
      <c r="E13403">
        <v>77.052953</v>
      </c>
      <c r="G13403">
        <v>20.11</v>
      </c>
      <c r="H13403">
        <v>20.12</v>
      </c>
      <c r="I13403" t="s">
        <v>45</v>
      </c>
      <c r="J13403">
        <v>19.34</v>
      </c>
      <c r="K13403">
        <v>18.6</v>
      </c>
      <c r="L13403">
        <v>10.1</v>
      </c>
      <c r="M13403">
        <v>7970</v>
      </c>
      <c r="N13403">
        <v>1273</v>
      </c>
    </row>
    <row r="13404" spans="1:14">
      <c r="A13404">
        <v>13128</v>
      </c>
      <c r="B13404" s="1">
        <v>45864.8779398148</v>
      </c>
      <c r="C13404">
        <v>72.84</v>
      </c>
      <c r="D13404">
        <v>11.010815</v>
      </c>
      <c r="E13404">
        <v>77.052768</v>
      </c>
      <c r="G13404">
        <v>20.2</v>
      </c>
      <c r="H13404">
        <v>20.48</v>
      </c>
      <c r="I13404" t="s">
        <v>45</v>
      </c>
      <c r="J13404">
        <v>19.34</v>
      </c>
      <c r="K13404">
        <v>18.6</v>
      </c>
      <c r="L13404">
        <v>10.1</v>
      </c>
      <c r="M13404">
        <v>7970</v>
      </c>
      <c r="N13404">
        <v>1273</v>
      </c>
    </row>
    <row r="13405" spans="1:14">
      <c r="A13405">
        <v>13128</v>
      </c>
      <c r="B13405" s="1">
        <v>45864.8779513889</v>
      </c>
      <c r="C13405">
        <v>73.02</v>
      </c>
      <c r="D13405">
        <v>11.010817</v>
      </c>
      <c r="E13405">
        <v>77.052582</v>
      </c>
      <c r="G13405">
        <v>20.29</v>
      </c>
      <c r="H13405">
        <v>20.11</v>
      </c>
      <c r="I13405" t="s">
        <v>45</v>
      </c>
      <c r="J13405">
        <v>19.34</v>
      </c>
      <c r="K13405">
        <v>18.6</v>
      </c>
      <c r="L13405">
        <v>10.1</v>
      </c>
      <c r="M13405">
        <v>7970</v>
      </c>
      <c r="N13405">
        <v>1273</v>
      </c>
    </row>
    <row r="13406" spans="1:14">
      <c r="A13406">
        <v>13128</v>
      </c>
      <c r="B13406" s="1">
        <v>45864.877962963</v>
      </c>
      <c r="C13406">
        <v>73.45</v>
      </c>
      <c r="D13406">
        <v>11.010818</v>
      </c>
      <c r="E13406">
        <v>77.052396</v>
      </c>
      <c r="G13406">
        <v>20.36</v>
      </c>
      <c r="H13406">
        <v>20.3</v>
      </c>
      <c r="I13406" t="s">
        <v>45</v>
      </c>
      <c r="J13406">
        <v>19.34</v>
      </c>
      <c r="K13406">
        <v>18.6</v>
      </c>
      <c r="L13406">
        <v>10.1</v>
      </c>
      <c r="M13406">
        <v>7970</v>
      </c>
      <c r="N13406">
        <v>1273</v>
      </c>
    </row>
    <row r="13407" spans="1:14">
      <c r="A13407">
        <v>13128</v>
      </c>
      <c r="B13407" s="1">
        <v>45864.877974537</v>
      </c>
      <c r="C13407">
        <v>73.6</v>
      </c>
      <c r="D13407">
        <v>11.01082</v>
      </c>
      <c r="E13407">
        <v>77.052209</v>
      </c>
      <c r="G13407">
        <v>20.4</v>
      </c>
      <c r="H13407">
        <v>20.62</v>
      </c>
      <c r="I13407" t="s">
        <v>45</v>
      </c>
      <c r="J13407">
        <v>19.34</v>
      </c>
      <c r="K13407">
        <v>18.6</v>
      </c>
      <c r="L13407">
        <v>10.1</v>
      </c>
      <c r="M13407">
        <v>7970</v>
      </c>
      <c r="N13407">
        <v>1273</v>
      </c>
    </row>
    <row r="13408" spans="1:14">
      <c r="A13408">
        <v>13128</v>
      </c>
      <c r="B13408" s="1">
        <v>45864.8779861111</v>
      </c>
      <c r="C13408">
        <v>74.06</v>
      </c>
      <c r="D13408">
        <v>11.010821</v>
      </c>
      <c r="E13408">
        <v>77.052021</v>
      </c>
      <c r="G13408">
        <v>20.47</v>
      </c>
      <c r="H13408">
        <v>20.47</v>
      </c>
      <c r="I13408" t="s">
        <v>45</v>
      </c>
      <c r="J13408">
        <v>19.34</v>
      </c>
      <c r="K13408">
        <v>18.6</v>
      </c>
      <c r="L13408">
        <v>10.1</v>
      </c>
      <c r="M13408">
        <v>7970</v>
      </c>
      <c r="N13408">
        <v>1273</v>
      </c>
    </row>
    <row r="13409" spans="1:14">
      <c r="A13409">
        <v>13128</v>
      </c>
      <c r="B13409" s="1">
        <v>45864.8779976852</v>
      </c>
      <c r="C13409">
        <v>74.34</v>
      </c>
      <c r="D13409">
        <v>11.010823</v>
      </c>
      <c r="E13409">
        <v>77.051833</v>
      </c>
      <c r="G13409">
        <v>20.58</v>
      </c>
      <c r="H13409">
        <v>20.7</v>
      </c>
      <c r="I13409" t="s">
        <v>45</v>
      </c>
      <c r="J13409">
        <v>19.34</v>
      </c>
      <c r="K13409">
        <v>18.6</v>
      </c>
      <c r="L13409">
        <v>10.1</v>
      </c>
      <c r="M13409">
        <v>7970</v>
      </c>
      <c r="N13409">
        <v>1273</v>
      </c>
    </row>
    <row r="13410" spans="1:14">
      <c r="A13410">
        <v>13128</v>
      </c>
      <c r="B13410" s="1">
        <v>45864.8780092593</v>
      </c>
      <c r="C13410">
        <v>74.62</v>
      </c>
      <c r="D13410">
        <v>11.010825</v>
      </c>
      <c r="E13410">
        <v>77.051644</v>
      </c>
      <c r="G13410">
        <v>20.64</v>
      </c>
      <c r="H13410">
        <v>20.73</v>
      </c>
      <c r="I13410" t="s">
        <v>45</v>
      </c>
      <c r="J13410">
        <v>19.34</v>
      </c>
      <c r="K13410">
        <v>18.6</v>
      </c>
      <c r="L13410">
        <v>10.1</v>
      </c>
      <c r="M13410">
        <v>7970</v>
      </c>
      <c r="N13410">
        <v>1273</v>
      </c>
    </row>
    <row r="13411" spans="1:14">
      <c r="A13411">
        <v>13128</v>
      </c>
      <c r="B13411" s="1">
        <v>45864.8780324074</v>
      </c>
      <c r="C13411">
        <v>75.02</v>
      </c>
      <c r="D13411">
        <v>11.010826</v>
      </c>
      <c r="E13411">
        <v>77.051454</v>
      </c>
      <c r="G13411">
        <v>20.69</v>
      </c>
      <c r="H13411">
        <v>22.38</v>
      </c>
      <c r="I13411" t="s">
        <v>45</v>
      </c>
      <c r="J13411">
        <v>19.34</v>
      </c>
      <c r="K13411">
        <v>18.6</v>
      </c>
      <c r="L13411">
        <v>10.1</v>
      </c>
      <c r="M13411">
        <v>7970</v>
      </c>
      <c r="N13411">
        <v>1273</v>
      </c>
    </row>
    <row r="13412" spans="1:14">
      <c r="A13412">
        <v>13128</v>
      </c>
      <c r="B13412" s="1">
        <v>45864.8780324074</v>
      </c>
      <c r="C13412">
        <v>75.25</v>
      </c>
      <c r="D13412">
        <v>11.010828</v>
      </c>
      <c r="E13412">
        <v>77.051264</v>
      </c>
      <c r="G13412">
        <v>20.76</v>
      </c>
      <c r="H13412">
        <v>19.33</v>
      </c>
      <c r="I13412" t="s">
        <v>45</v>
      </c>
      <c r="J13412">
        <v>19.34</v>
      </c>
      <c r="K13412">
        <v>18.6</v>
      </c>
      <c r="L13412">
        <v>10.1</v>
      </c>
      <c r="M13412">
        <v>7970</v>
      </c>
      <c r="N13412">
        <v>1273</v>
      </c>
    </row>
    <row r="13413" spans="1:14">
      <c r="A13413">
        <v>13128</v>
      </c>
      <c r="B13413" s="1">
        <v>45864.8780439815</v>
      </c>
      <c r="C13413">
        <v>75.54</v>
      </c>
      <c r="D13413">
        <v>11.01083</v>
      </c>
      <c r="E13413">
        <v>77.051073</v>
      </c>
      <c r="G13413">
        <v>20.85</v>
      </c>
      <c r="H13413">
        <v>21.05</v>
      </c>
      <c r="I13413" t="s">
        <v>45</v>
      </c>
      <c r="J13413">
        <v>19.34</v>
      </c>
      <c r="K13413">
        <v>18.6</v>
      </c>
      <c r="L13413">
        <v>10.1</v>
      </c>
      <c r="M13413">
        <v>7970</v>
      </c>
      <c r="N13413">
        <v>1273</v>
      </c>
    </row>
    <row r="13414" spans="1:14">
      <c r="A13414">
        <v>13128</v>
      </c>
      <c r="B13414" s="1">
        <v>45864.8780555556</v>
      </c>
      <c r="C13414">
        <v>75.84</v>
      </c>
      <c r="D13414">
        <v>11.010832</v>
      </c>
      <c r="E13414">
        <v>77.050882</v>
      </c>
      <c r="G13414">
        <v>20.89</v>
      </c>
      <c r="H13414">
        <v>21.66</v>
      </c>
      <c r="I13414" t="s">
        <v>45</v>
      </c>
      <c r="J13414">
        <v>19.34</v>
      </c>
      <c r="K13414">
        <v>18.6</v>
      </c>
      <c r="L13414">
        <v>10.1</v>
      </c>
      <c r="M13414">
        <v>7970</v>
      </c>
      <c r="N13414">
        <v>1273</v>
      </c>
    </row>
    <row r="13415" spans="1:14">
      <c r="A13415">
        <v>13128</v>
      </c>
      <c r="B13415" s="1">
        <v>45864.8780671296</v>
      </c>
      <c r="C13415">
        <v>76.06</v>
      </c>
      <c r="D13415">
        <v>11.010834</v>
      </c>
      <c r="E13415">
        <v>77.050689</v>
      </c>
      <c r="G13415">
        <v>21.02</v>
      </c>
      <c r="H13415">
        <v>21.05</v>
      </c>
      <c r="I13415" t="s">
        <v>45</v>
      </c>
      <c r="J13415">
        <v>19.34</v>
      </c>
      <c r="K13415">
        <v>18.6</v>
      </c>
      <c r="L13415">
        <v>10.1</v>
      </c>
      <c r="M13415">
        <v>7970</v>
      </c>
      <c r="N13415">
        <v>1273</v>
      </c>
    </row>
    <row r="13416" spans="1:14">
      <c r="A13416">
        <v>13128</v>
      </c>
      <c r="B13416" s="1">
        <v>45864.8780787037</v>
      </c>
      <c r="C13416">
        <v>76.32</v>
      </c>
      <c r="D13416">
        <v>11.010836</v>
      </c>
      <c r="E13416">
        <v>77.050496</v>
      </c>
      <c r="G13416">
        <v>21.11</v>
      </c>
      <c r="H13416">
        <v>21.27</v>
      </c>
      <c r="I13416" t="s">
        <v>45</v>
      </c>
      <c r="J13416">
        <v>19.34</v>
      </c>
      <c r="K13416">
        <v>18.6</v>
      </c>
      <c r="L13416">
        <v>10.1</v>
      </c>
      <c r="M13416">
        <v>7970</v>
      </c>
      <c r="N13416">
        <v>1273</v>
      </c>
    </row>
    <row r="13417" spans="1:14">
      <c r="A13417">
        <v>13128</v>
      </c>
      <c r="B13417" s="1">
        <v>45864.8780902778</v>
      </c>
      <c r="C13417">
        <v>76.73</v>
      </c>
      <c r="D13417">
        <v>11.010837</v>
      </c>
      <c r="E13417">
        <v>77.050302</v>
      </c>
      <c r="G13417">
        <v>21.2</v>
      </c>
      <c r="H13417">
        <v>21.24</v>
      </c>
      <c r="I13417" t="s">
        <v>45</v>
      </c>
      <c r="J13417">
        <v>19.34</v>
      </c>
      <c r="K13417">
        <v>18.6</v>
      </c>
      <c r="L13417">
        <v>10.1</v>
      </c>
      <c r="M13417">
        <v>7970</v>
      </c>
      <c r="N13417">
        <v>1273</v>
      </c>
    </row>
    <row r="13418" spans="1:14">
      <c r="A13418">
        <v>13128</v>
      </c>
      <c r="B13418" s="1">
        <v>45864.8781018518</v>
      </c>
      <c r="C13418">
        <v>77.02</v>
      </c>
      <c r="D13418">
        <v>11.010839</v>
      </c>
      <c r="E13418">
        <v>77.050107</v>
      </c>
      <c r="G13418">
        <v>21.29</v>
      </c>
      <c r="H13418">
        <v>21.41</v>
      </c>
      <c r="I13418" t="s">
        <v>45</v>
      </c>
      <c r="J13418">
        <v>19.34</v>
      </c>
      <c r="K13418">
        <v>18.6</v>
      </c>
      <c r="L13418">
        <v>10.1</v>
      </c>
      <c r="M13418">
        <v>7970</v>
      </c>
      <c r="N13418">
        <v>1273</v>
      </c>
    </row>
    <row r="13419" spans="1:14">
      <c r="A13419">
        <v>13128</v>
      </c>
      <c r="B13419" s="1">
        <v>45864.8781134259</v>
      </c>
      <c r="C13419">
        <v>77.21</v>
      </c>
      <c r="D13419">
        <v>11.010841</v>
      </c>
      <c r="E13419">
        <v>77.049911</v>
      </c>
      <c r="G13419">
        <v>21.4</v>
      </c>
      <c r="H13419">
        <v>21.57</v>
      </c>
      <c r="I13419" t="s">
        <v>45</v>
      </c>
      <c r="J13419">
        <v>19.34</v>
      </c>
      <c r="K13419">
        <v>18.6</v>
      </c>
      <c r="L13419">
        <v>10.1</v>
      </c>
      <c r="M13419">
        <v>7970</v>
      </c>
      <c r="N13419">
        <v>1273</v>
      </c>
    </row>
    <row r="13420" spans="1:14">
      <c r="A13420">
        <v>13128</v>
      </c>
      <c r="B13420" s="1">
        <v>45864.878125</v>
      </c>
      <c r="C13420">
        <v>77.49</v>
      </c>
      <c r="D13420">
        <v>11.010842</v>
      </c>
      <c r="E13420">
        <v>77.049714</v>
      </c>
      <c r="G13420">
        <v>21.47</v>
      </c>
      <c r="H13420">
        <v>21.52</v>
      </c>
      <c r="I13420" t="s">
        <v>45</v>
      </c>
      <c r="J13420">
        <v>19.34</v>
      </c>
      <c r="K13420">
        <v>18.6</v>
      </c>
      <c r="L13420">
        <v>10.1</v>
      </c>
      <c r="M13420">
        <v>7970</v>
      </c>
      <c r="N13420">
        <v>1273</v>
      </c>
    </row>
    <row r="13421" spans="1:14">
      <c r="A13421">
        <v>13128</v>
      </c>
      <c r="B13421" s="1">
        <v>45864.8781365741</v>
      </c>
      <c r="C13421">
        <v>77.86</v>
      </c>
      <c r="D13421">
        <v>11.010844</v>
      </c>
      <c r="E13421">
        <v>77.049517</v>
      </c>
      <c r="G13421">
        <v>21.56</v>
      </c>
      <c r="H13421">
        <v>21.59</v>
      </c>
      <c r="I13421" t="s">
        <v>45</v>
      </c>
      <c r="J13421">
        <v>19.34</v>
      </c>
      <c r="K13421">
        <v>18.6</v>
      </c>
      <c r="L13421">
        <v>10.1</v>
      </c>
      <c r="M13421">
        <v>7970</v>
      </c>
      <c r="N13421">
        <v>1273</v>
      </c>
    </row>
    <row r="13422" spans="1:14">
      <c r="A13422">
        <v>13128</v>
      </c>
      <c r="B13422" s="1">
        <v>45864.8781481481</v>
      </c>
      <c r="C13422">
        <v>78.17</v>
      </c>
      <c r="D13422">
        <v>11.010845</v>
      </c>
      <c r="E13422">
        <v>77.049318</v>
      </c>
      <c r="G13422">
        <v>21.64</v>
      </c>
      <c r="H13422">
        <v>21.85</v>
      </c>
      <c r="I13422" t="s">
        <v>45</v>
      </c>
      <c r="J13422">
        <v>19.34</v>
      </c>
      <c r="K13422">
        <v>18.6</v>
      </c>
      <c r="L13422">
        <v>10.1</v>
      </c>
      <c r="M13422">
        <v>7970</v>
      </c>
      <c r="N13422">
        <v>1273</v>
      </c>
    </row>
    <row r="13423" spans="1:14">
      <c r="A13423">
        <v>13128</v>
      </c>
      <c r="B13423" s="1">
        <v>45864.8781597222</v>
      </c>
      <c r="C13423">
        <v>78.28</v>
      </c>
      <c r="D13423">
        <v>11.010846</v>
      </c>
      <c r="E13423">
        <v>77.04912</v>
      </c>
      <c r="G13423">
        <v>21.69</v>
      </c>
      <c r="H13423">
        <v>21.67</v>
      </c>
      <c r="I13423" t="s">
        <v>45</v>
      </c>
      <c r="J13423">
        <v>19.34</v>
      </c>
      <c r="K13423">
        <v>18.6</v>
      </c>
      <c r="L13423">
        <v>10.1</v>
      </c>
      <c r="M13423">
        <v>7970</v>
      </c>
      <c r="N13423">
        <v>1273</v>
      </c>
    </row>
    <row r="13424" spans="1:14">
      <c r="A13424">
        <v>13128</v>
      </c>
      <c r="B13424" s="1">
        <v>45864.8781712963</v>
      </c>
      <c r="C13424">
        <v>78.64</v>
      </c>
      <c r="D13424">
        <v>11.010848</v>
      </c>
      <c r="E13424">
        <v>77.048921</v>
      </c>
      <c r="G13424">
        <v>21.73</v>
      </c>
      <c r="H13424">
        <v>21.66</v>
      </c>
      <c r="I13424" t="s">
        <v>45</v>
      </c>
      <c r="J13424">
        <v>19.34</v>
      </c>
      <c r="K13424">
        <v>18.6</v>
      </c>
      <c r="L13424">
        <v>10.1</v>
      </c>
      <c r="M13424">
        <v>7970</v>
      </c>
      <c r="N13424">
        <v>1273</v>
      </c>
    </row>
    <row r="13425" spans="1:14">
      <c r="A13425">
        <v>13128</v>
      </c>
      <c r="B13425" s="1">
        <v>45864.8781828704</v>
      </c>
      <c r="C13425">
        <v>78.19</v>
      </c>
      <c r="D13425">
        <v>11.010851</v>
      </c>
      <c r="E13425">
        <v>77.048722</v>
      </c>
      <c r="G13425">
        <v>21.69</v>
      </c>
      <c r="H13425">
        <v>21.84</v>
      </c>
      <c r="I13425" t="s">
        <v>45</v>
      </c>
      <c r="J13425">
        <v>19.34</v>
      </c>
      <c r="K13425">
        <v>18.6</v>
      </c>
      <c r="L13425">
        <v>10.1</v>
      </c>
      <c r="M13425">
        <v>7970</v>
      </c>
      <c r="N13425">
        <v>1273</v>
      </c>
    </row>
    <row r="13426" spans="1:14">
      <c r="A13426">
        <v>13128</v>
      </c>
      <c r="B13426" s="1">
        <v>45864.8782060185</v>
      </c>
      <c r="C13426">
        <v>78.84</v>
      </c>
      <c r="D13426">
        <v>11.010854</v>
      </c>
      <c r="E13426">
        <v>77.048523</v>
      </c>
      <c r="G13426">
        <v>21.73</v>
      </c>
      <c r="H13426">
        <v>23.05</v>
      </c>
      <c r="I13426" t="s">
        <v>45</v>
      </c>
      <c r="J13426">
        <v>19.34</v>
      </c>
      <c r="K13426">
        <v>18.6</v>
      </c>
      <c r="L13426">
        <v>10.1</v>
      </c>
      <c r="M13426">
        <v>7970</v>
      </c>
      <c r="N13426">
        <v>1273</v>
      </c>
    </row>
    <row r="13427" spans="1:14">
      <c r="A13427">
        <v>13128</v>
      </c>
      <c r="B13427" s="1">
        <v>45864.8782060185</v>
      </c>
      <c r="C13427">
        <v>78.82</v>
      </c>
      <c r="D13427">
        <v>11.010856</v>
      </c>
      <c r="E13427">
        <v>77.048322</v>
      </c>
      <c r="G13427">
        <v>21.93</v>
      </c>
      <c r="H13427">
        <v>20.69</v>
      </c>
      <c r="I13427" t="s">
        <v>45</v>
      </c>
      <c r="J13427">
        <v>19.34</v>
      </c>
      <c r="K13427">
        <v>18.6</v>
      </c>
      <c r="L13427">
        <v>10.1</v>
      </c>
      <c r="M13427">
        <v>7970</v>
      </c>
      <c r="N13427">
        <v>1273</v>
      </c>
    </row>
    <row r="13428" spans="1:14">
      <c r="A13428">
        <v>13128</v>
      </c>
      <c r="B13428" s="1">
        <v>45864.8782175926</v>
      </c>
      <c r="C13428">
        <v>79.51</v>
      </c>
      <c r="D13428">
        <v>11.010857</v>
      </c>
      <c r="E13428">
        <v>77.048121</v>
      </c>
      <c r="G13428">
        <v>22.02</v>
      </c>
      <c r="H13428">
        <v>22.23</v>
      </c>
      <c r="I13428" t="s">
        <v>45</v>
      </c>
      <c r="J13428">
        <v>19.34</v>
      </c>
      <c r="K13428">
        <v>18.6</v>
      </c>
      <c r="L13428">
        <v>10.1</v>
      </c>
      <c r="M13428">
        <v>7970</v>
      </c>
      <c r="N13428">
        <v>1273</v>
      </c>
    </row>
    <row r="13429" spans="1:14">
      <c r="A13429">
        <v>13128</v>
      </c>
      <c r="B13429" s="1">
        <v>45864.8782291667</v>
      </c>
      <c r="C13429">
        <v>79.73</v>
      </c>
      <c r="D13429">
        <v>11.010858</v>
      </c>
      <c r="E13429">
        <v>77.047917</v>
      </c>
      <c r="G13429">
        <v>22.24</v>
      </c>
      <c r="H13429">
        <v>22.03</v>
      </c>
      <c r="I13429" t="s">
        <v>45</v>
      </c>
      <c r="J13429">
        <v>19.34</v>
      </c>
      <c r="K13429">
        <v>18.6</v>
      </c>
      <c r="L13429">
        <v>10.1</v>
      </c>
      <c r="M13429">
        <v>7970</v>
      </c>
      <c r="N13429">
        <v>1273</v>
      </c>
    </row>
    <row r="13430" spans="1:14">
      <c r="A13430">
        <v>13128</v>
      </c>
      <c r="B13430" s="1">
        <v>45864.8782407407</v>
      </c>
      <c r="C13430">
        <v>79.99</v>
      </c>
      <c r="D13430">
        <v>11.010859</v>
      </c>
      <c r="E13430">
        <v>77.047714</v>
      </c>
      <c r="G13430">
        <v>22.2</v>
      </c>
      <c r="H13430">
        <v>22.1</v>
      </c>
      <c r="I13430" t="s">
        <v>45</v>
      </c>
      <c r="J13430">
        <v>19.34</v>
      </c>
      <c r="K13430">
        <v>18.6</v>
      </c>
      <c r="L13430">
        <v>10.1</v>
      </c>
      <c r="M13430">
        <v>7970</v>
      </c>
      <c r="N13430">
        <v>1273</v>
      </c>
    </row>
    <row r="13431" spans="1:14">
      <c r="A13431">
        <v>13128</v>
      </c>
      <c r="B13431" s="1">
        <v>45864.8782523148</v>
      </c>
      <c r="C13431">
        <v>80.34</v>
      </c>
      <c r="D13431">
        <v>11.010861</v>
      </c>
      <c r="E13431">
        <v>77.04751</v>
      </c>
      <c r="G13431">
        <v>22.22</v>
      </c>
      <c r="H13431">
        <v>22.34</v>
      </c>
      <c r="I13431" t="s">
        <v>45</v>
      </c>
      <c r="J13431">
        <v>19.34</v>
      </c>
      <c r="K13431">
        <v>18.6</v>
      </c>
      <c r="L13431">
        <v>10.1</v>
      </c>
      <c r="M13431">
        <v>7970</v>
      </c>
      <c r="N13431">
        <v>1273</v>
      </c>
    </row>
    <row r="13432" spans="1:14">
      <c r="A13432">
        <v>13128</v>
      </c>
      <c r="B13432" s="1">
        <v>45864.8782638889</v>
      </c>
      <c r="C13432">
        <v>80.77</v>
      </c>
      <c r="D13432">
        <v>11.010862</v>
      </c>
      <c r="E13432">
        <v>77.047305</v>
      </c>
      <c r="G13432">
        <v>22.35</v>
      </c>
      <c r="H13432">
        <v>22.55</v>
      </c>
      <c r="I13432" t="s">
        <v>45</v>
      </c>
      <c r="J13432">
        <v>19.34</v>
      </c>
      <c r="K13432">
        <v>18.6</v>
      </c>
      <c r="L13432">
        <v>10.1</v>
      </c>
      <c r="M13432">
        <v>7970</v>
      </c>
      <c r="N13432">
        <v>1273</v>
      </c>
    </row>
    <row r="13433" spans="1:14">
      <c r="A13433">
        <v>13128</v>
      </c>
      <c r="B13433" s="1">
        <v>45864.878275463</v>
      </c>
      <c r="C13433">
        <v>80.8</v>
      </c>
      <c r="D13433">
        <v>11.010863</v>
      </c>
      <c r="E13433">
        <v>77.0471</v>
      </c>
      <c r="G13433">
        <v>22.42</v>
      </c>
      <c r="H13433">
        <v>22.31</v>
      </c>
      <c r="I13433" t="s">
        <v>45</v>
      </c>
      <c r="J13433">
        <v>19.34</v>
      </c>
      <c r="K13433">
        <v>18.6</v>
      </c>
      <c r="L13433">
        <v>10.1</v>
      </c>
      <c r="M13433">
        <v>7970</v>
      </c>
      <c r="N13433">
        <v>1273</v>
      </c>
    </row>
    <row r="13434" spans="1:14">
      <c r="A13434">
        <v>13128</v>
      </c>
      <c r="B13434" s="1">
        <v>45864.878287037</v>
      </c>
      <c r="C13434">
        <v>81.19</v>
      </c>
      <c r="D13434">
        <v>11.010865</v>
      </c>
      <c r="E13434">
        <v>77.046894</v>
      </c>
      <c r="G13434">
        <v>22.55</v>
      </c>
      <c r="H13434">
        <v>22.88</v>
      </c>
      <c r="I13434" t="s">
        <v>45</v>
      </c>
      <c r="J13434">
        <v>19.34</v>
      </c>
      <c r="K13434">
        <v>18.6</v>
      </c>
      <c r="L13434">
        <v>10.1</v>
      </c>
      <c r="M13434">
        <v>7970</v>
      </c>
      <c r="N13434">
        <v>1273</v>
      </c>
    </row>
    <row r="13435" spans="1:14">
      <c r="A13435">
        <v>13128</v>
      </c>
      <c r="B13435" s="1">
        <v>45864.8782986111</v>
      </c>
      <c r="C13435">
        <v>81.3</v>
      </c>
      <c r="D13435">
        <v>11.010866</v>
      </c>
      <c r="E13435">
        <v>77.046687</v>
      </c>
      <c r="G13435">
        <v>22.62</v>
      </c>
      <c r="H13435">
        <v>22.37</v>
      </c>
      <c r="I13435" t="s">
        <v>45</v>
      </c>
      <c r="J13435">
        <v>19.34</v>
      </c>
      <c r="K13435">
        <v>18.6</v>
      </c>
      <c r="L13435">
        <v>10.1</v>
      </c>
      <c r="M13435">
        <v>7970</v>
      </c>
      <c r="N13435">
        <v>1273</v>
      </c>
    </row>
    <row r="13436" spans="1:14">
      <c r="A13436">
        <v>13128</v>
      </c>
      <c r="B13436" s="1">
        <v>45864.8783101852</v>
      </c>
      <c r="C13436">
        <v>81.56</v>
      </c>
      <c r="D13436">
        <v>11.010867</v>
      </c>
      <c r="E13436">
        <v>77.046479</v>
      </c>
      <c r="G13436">
        <v>22.64</v>
      </c>
      <c r="H13436">
        <v>22.57</v>
      </c>
      <c r="I13436" t="s">
        <v>45</v>
      </c>
      <c r="J13436">
        <v>19.34</v>
      </c>
      <c r="K13436">
        <v>18.6</v>
      </c>
      <c r="L13436">
        <v>10.1</v>
      </c>
      <c r="M13436">
        <v>7970</v>
      </c>
      <c r="N13436">
        <v>1273</v>
      </c>
    </row>
    <row r="13437" spans="1:14">
      <c r="A13437">
        <v>13128</v>
      </c>
      <c r="B13437" s="1">
        <v>45864.8783217593</v>
      </c>
      <c r="C13437">
        <v>81.77</v>
      </c>
      <c r="D13437">
        <v>11.010869</v>
      </c>
      <c r="E13437">
        <v>77.046272</v>
      </c>
      <c r="G13437">
        <v>22.66</v>
      </c>
      <c r="H13437">
        <v>22.74</v>
      </c>
      <c r="I13437" t="s">
        <v>45</v>
      </c>
      <c r="J13437">
        <v>19.34</v>
      </c>
      <c r="K13437">
        <v>18.6</v>
      </c>
      <c r="L13437">
        <v>10.1</v>
      </c>
      <c r="M13437">
        <v>7970</v>
      </c>
      <c r="N13437">
        <v>1273</v>
      </c>
    </row>
    <row r="13438" spans="1:14">
      <c r="A13438">
        <v>13128</v>
      </c>
      <c r="B13438" s="1">
        <v>45864.8783333333</v>
      </c>
      <c r="C13438">
        <v>81.97</v>
      </c>
      <c r="D13438">
        <v>11.010871</v>
      </c>
      <c r="E13438">
        <v>77.046063</v>
      </c>
      <c r="G13438">
        <v>22.75</v>
      </c>
      <c r="H13438">
        <v>22.77</v>
      </c>
      <c r="I13438" t="s">
        <v>45</v>
      </c>
      <c r="J13438">
        <v>19.34</v>
      </c>
      <c r="K13438">
        <v>18.6</v>
      </c>
      <c r="L13438">
        <v>10.1</v>
      </c>
      <c r="M13438">
        <v>7970</v>
      </c>
      <c r="N13438">
        <v>1273</v>
      </c>
    </row>
    <row r="13439" spans="1:14">
      <c r="A13439">
        <v>13128</v>
      </c>
      <c r="B13439" s="1">
        <v>45864.8783449074</v>
      </c>
      <c r="C13439">
        <v>82.28</v>
      </c>
      <c r="D13439">
        <v>11.010873</v>
      </c>
      <c r="E13439">
        <v>77.045854</v>
      </c>
      <c r="G13439">
        <v>22.84</v>
      </c>
      <c r="H13439">
        <v>22.83</v>
      </c>
      <c r="I13439" t="s">
        <v>45</v>
      </c>
      <c r="J13439">
        <v>19.34</v>
      </c>
      <c r="K13439">
        <v>18.6</v>
      </c>
      <c r="L13439">
        <v>10.1</v>
      </c>
      <c r="M13439">
        <v>7970</v>
      </c>
      <c r="N13439">
        <v>1273</v>
      </c>
    </row>
    <row r="13440" spans="1:14">
      <c r="A13440">
        <v>13128</v>
      </c>
      <c r="B13440" s="1">
        <v>45864.8783564815</v>
      </c>
      <c r="C13440">
        <v>82.47</v>
      </c>
      <c r="D13440">
        <v>11.010875</v>
      </c>
      <c r="E13440">
        <v>77.045644</v>
      </c>
      <c r="G13440">
        <v>22.97</v>
      </c>
      <c r="H13440">
        <v>23.06</v>
      </c>
      <c r="I13440" t="s">
        <v>45</v>
      </c>
      <c r="J13440">
        <v>19.34</v>
      </c>
      <c r="K13440">
        <v>18.6</v>
      </c>
      <c r="L13440">
        <v>10.1</v>
      </c>
      <c r="M13440">
        <v>7970</v>
      </c>
      <c r="N13440">
        <v>1273</v>
      </c>
    </row>
    <row r="13441" spans="1:14">
      <c r="A13441">
        <v>13128</v>
      </c>
      <c r="B13441" s="1">
        <v>45864.8783796296</v>
      </c>
      <c r="C13441">
        <v>82.8</v>
      </c>
      <c r="D13441">
        <v>11.010878</v>
      </c>
      <c r="E13441">
        <v>77.045433</v>
      </c>
      <c r="G13441">
        <v>22.99</v>
      </c>
      <c r="H13441">
        <v>24.69</v>
      </c>
      <c r="I13441" t="s">
        <v>45</v>
      </c>
      <c r="J13441">
        <v>19.34</v>
      </c>
      <c r="K13441">
        <v>18.6</v>
      </c>
      <c r="L13441">
        <v>10.1</v>
      </c>
      <c r="M13441">
        <v>7970</v>
      </c>
      <c r="N13441">
        <v>1273</v>
      </c>
    </row>
    <row r="13442" spans="1:14">
      <c r="A13442">
        <v>13128</v>
      </c>
      <c r="B13442" s="1">
        <v>45864.8783796296</v>
      </c>
      <c r="C13442">
        <v>82.93</v>
      </c>
      <c r="D13442">
        <v>11.010885</v>
      </c>
      <c r="E13442">
        <v>77.045223</v>
      </c>
      <c r="G13442">
        <v>22.99</v>
      </c>
      <c r="H13442">
        <v>20.48</v>
      </c>
      <c r="I13442" t="s">
        <v>45</v>
      </c>
      <c r="J13442">
        <v>19.34</v>
      </c>
      <c r="K13442">
        <v>18.6</v>
      </c>
      <c r="L13442">
        <v>10.1</v>
      </c>
      <c r="M13442">
        <v>7970</v>
      </c>
      <c r="N13442">
        <v>1273</v>
      </c>
    </row>
    <row r="13443" spans="1:14">
      <c r="A13443">
        <v>13128</v>
      </c>
      <c r="B13443" s="1">
        <v>45864.8783912037</v>
      </c>
      <c r="C13443">
        <v>83.32</v>
      </c>
      <c r="D13443">
        <v>11.010895</v>
      </c>
      <c r="E13443">
        <v>77.045012</v>
      </c>
      <c r="G13443">
        <v>23.07</v>
      </c>
      <c r="H13443">
        <v>23.21</v>
      </c>
      <c r="I13443" t="s">
        <v>45</v>
      </c>
      <c r="J13443">
        <v>19.34</v>
      </c>
      <c r="K13443">
        <v>18.6</v>
      </c>
      <c r="L13443">
        <v>10.1</v>
      </c>
      <c r="M13443">
        <v>7970</v>
      </c>
      <c r="N13443">
        <v>1273</v>
      </c>
    </row>
    <row r="13444" spans="1:14">
      <c r="A13444">
        <v>13128</v>
      </c>
      <c r="B13444" s="1">
        <v>45864.8784027778</v>
      </c>
      <c r="C13444">
        <v>83.54</v>
      </c>
      <c r="D13444">
        <v>11.010911</v>
      </c>
      <c r="E13444">
        <v>77.0448</v>
      </c>
      <c r="G13444">
        <v>23.16</v>
      </c>
      <c r="H13444">
        <v>23.24</v>
      </c>
      <c r="I13444" t="s">
        <v>45</v>
      </c>
      <c r="J13444">
        <v>19.34</v>
      </c>
      <c r="K13444">
        <v>18.6</v>
      </c>
      <c r="L13444">
        <v>10.1</v>
      </c>
      <c r="M13444">
        <v>7970</v>
      </c>
      <c r="N13444">
        <v>1273</v>
      </c>
    </row>
    <row r="13445" spans="1:14">
      <c r="A13445">
        <v>13128</v>
      </c>
      <c r="B13445" s="1">
        <v>45864.8784143518</v>
      </c>
      <c r="C13445">
        <v>83.64</v>
      </c>
      <c r="D13445">
        <v>11.010932</v>
      </c>
      <c r="E13445">
        <v>77.044589</v>
      </c>
      <c r="G13445">
        <v>23.22</v>
      </c>
      <c r="H13445">
        <v>23.14</v>
      </c>
      <c r="I13445" t="s">
        <v>45</v>
      </c>
      <c r="J13445">
        <v>19.34</v>
      </c>
      <c r="K13445">
        <v>18.6</v>
      </c>
      <c r="L13445">
        <v>10.1</v>
      </c>
      <c r="M13445">
        <v>7970</v>
      </c>
      <c r="N13445">
        <v>1273</v>
      </c>
    </row>
    <row r="13446" spans="1:14">
      <c r="A13446">
        <v>13128</v>
      </c>
      <c r="B13446" s="1">
        <v>45864.8784259259</v>
      </c>
      <c r="C13446">
        <v>83.95</v>
      </c>
      <c r="D13446">
        <v>11.010958</v>
      </c>
      <c r="E13446">
        <v>77.044377</v>
      </c>
      <c r="G13446">
        <v>23.31</v>
      </c>
      <c r="H13446">
        <v>23.39</v>
      </c>
      <c r="I13446" t="s">
        <v>45</v>
      </c>
      <c r="J13446">
        <v>19.34</v>
      </c>
      <c r="K13446">
        <v>18.6</v>
      </c>
      <c r="L13446">
        <v>10.1</v>
      </c>
      <c r="M13446">
        <v>7970</v>
      </c>
      <c r="N13446">
        <v>1273</v>
      </c>
    </row>
    <row r="13447" spans="1:14">
      <c r="A13447">
        <v>13128</v>
      </c>
      <c r="B13447" s="1">
        <v>45864.8784375</v>
      </c>
      <c r="C13447">
        <v>84.23</v>
      </c>
      <c r="D13447">
        <v>11.010989</v>
      </c>
      <c r="E13447">
        <v>77.044165</v>
      </c>
      <c r="G13447">
        <v>23.35</v>
      </c>
      <c r="H13447">
        <v>23.33</v>
      </c>
      <c r="I13447" t="s">
        <v>45</v>
      </c>
      <c r="J13447">
        <v>19.34</v>
      </c>
      <c r="K13447">
        <v>18.6</v>
      </c>
      <c r="L13447">
        <v>10.1</v>
      </c>
      <c r="M13447">
        <v>7970</v>
      </c>
      <c r="N13447">
        <v>1273</v>
      </c>
    </row>
    <row r="13448" spans="1:14">
      <c r="A13448">
        <v>13128</v>
      </c>
      <c r="B13448" s="1">
        <v>45864.8784490741</v>
      </c>
      <c r="C13448">
        <v>84.38</v>
      </c>
      <c r="D13448">
        <v>11.011026</v>
      </c>
      <c r="E13448">
        <v>77.043954</v>
      </c>
      <c r="G13448">
        <v>23.42</v>
      </c>
      <c r="H13448">
        <v>23.51</v>
      </c>
      <c r="I13448" t="s">
        <v>45</v>
      </c>
      <c r="J13448">
        <v>19.34</v>
      </c>
      <c r="K13448">
        <v>18.6</v>
      </c>
      <c r="L13448">
        <v>10.1</v>
      </c>
      <c r="M13448">
        <v>7970</v>
      </c>
      <c r="N13448">
        <v>1273</v>
      </c>
    </row>
    <row r="13449" spans="1:14">
      <c r="A13449">
        <v>13128</v>
      </c>
      <c r="B13449" s="1">
        <v>45864.8784606481</v>
      </c>
      <c r="C13449">
        <v>84.64</v>
      </c>
      <c r="D13449">
        <v>11.011069</v>
      </c>
      <c r="E13449">
        <v>77.043744</v>
      </c>
      <c r="G13449">
        <v>23.49</v>
      </c>
      <c r="H13449">
        <v>23.6</v>
      </c>
      <c r="I13449" t="s">
        <v>45</v>
      </c>
      <c r="J13449">
        <v>19.34</v>
      </c>
      <c r="K13449">
        <v>18.6</v>
      </c>
      <c r="L13449">
        <v>10.1</v>
      </c>
      <c r="M13449">
        <v>7970</v>
      </c>
      <c r="N13449">
        <v>1273</v>
      </c>
    </row>
    <row r="13450" spans="1:14">
      <c r="A13450">
        <v>13128</v>
      </c>
      <c r="B13450" s="1">
        <v>45864.8784722222</v>
      </c>
      <c r="C13450">
        <v>84.84</v>
      </c>
      <c r="D13450">
        <v>11.011118</v>
      </c>
      <c r="E13450">
        <v>77.043533</v>
      </c>
      <c r="G13450">
        <v>23.6</v>
      </c>
      <c r="H13450">
        <v>23.57</v>
      </c>
      <c r="I13450" t="s">
        <v>45</v>
      </c>
      <c r="J13450">
        <v>19.34</v>
      </c>
      <c r="K13450">
        <v>18.6</v>
      </c>
      <c r="L13450">
        <v>10.1</v>
      </c>
      <c r="M13450">
        <v>7970</v>
      </c>
      <c r="N13450">
        <v>1273</v>
      </c>
    </row>
    <row r="13451" spans="1:14">
      <c r="A13451">
        <v>13128</v>
      </c>
      <c r="B13451" s="1">
        <v>45864.8784837963</v>
      </c>
      <c r="C13451">
        <v>85.12</v>
      </c>
      <c r="D13451">
        <v>11.011173</v>
      </c>
      <c r="E13451">
        <v>77.043324</v>
      </c>
      <c r="G13451">
        <v>23.61</v>
      </c>
      <c r="H13451">
        <v>23.5</v>
      </c>
      <c r="I13451" t="s">
        <v>45</v>
      </c>
      <c r="J13451">
        <v>19.34</v>
      </c>
      <c r="K13451">
        <v>18.6</v>
      </c>
      <c r="L13451">
        <v>10.1</v>
      </c>
      <c r="M13451">
        <v>7970</v>
      </c>
      <c r="N13451">
        <v>1273</v>
      </c>
    </row>
    <row r="13452" spans="1:14">
      <c r="A13452">
        <v>13128</v>
      </c>
      <c r="B13452" s="1">
        <v>45864.8784953704</v>
      </c>
      <c r="C13452">
        <v>85.27</v>
      </c>
      <c r="D13452">
        <v>11.011232</v>
      </c>
      <c r="E13452">
        <v>77.043116</v>
      </c>
      <c r="G13452">
        <v>23.66</v>
      </c>
      <c r="H13452">
        <v>23.82</v>
      </c>
      <c r="I13452" t="s">
        <v>45</v>
      </c>
      <c r="J13452">
        <v>19.34</v>
      </c>
      <c r="K13452">
        <v>18.6</v>
      </c>
      <c r="L13452">
        <v>10.1</v>
      </c>
      <c r="M13452">
        <v>7970</v>
      </c>
      <c r="N13452">
        <v>1273</v>
      </c>
    </row>
    <row r="13453" spans="1:14">
      <c r="A13453">
        <v>13128</v>
      </c>
      <c r="B13453" s="1">
        <v>45864.8785069444</v>
      </c>
      <c r="C13453">
        <v>85.51</v>
      </c>
      <c r="D13453">
        <v>11.011297</v>
      </c>
      <c r="E13453">
        <v>77.04291</v>
      </c>
      <c r="G13453">
        <v>23.67</v>
      </c>
      <c r="H13453">
        <v>23.72</v>
      </c>
      <c r="I13453" t="s">
        <v>45</v>
      </c>
      <c r="J13453">
        <v>19.34</v>
      </c>
      <c r="K13453">
        <v>18.6</v>
      </c>
      <c r="L13453">
        <v>10.1</v>
      </c>
      <c r="M13453">
        <v>7970</v>
      </c>
      <c r="N13453">
        <v>1273</v>
      </c>
    </row>
    <row r="13454" spans="1:14">
      <c r="A13454">
        <v>13128</v>
      </c>
      <c r="B13454" s="1">
        <v>45864.8785185185</v>
      </c>
      <c r="C13454">
        <v>85.77</v>
      </c>
      <c r="D13454">
        <v>11.011367</v>
      </c>
      <c r="E13454">
        <v>77.042704</v>
      </c>
      <c r="G13454">
        <v>23.74</v>
      </c>
      <c r="H13454">
        <v>23.74</v>
      </c>
      <c r="I13454" t="s">
        <v>45</v>
      </c>
      <c r="J13454">
        <v>19.34</v>
      </c>
      <c r="K13454">
        <v>18.6</v>
      </c>
      <c r="L13454">
        <v>10.1</v>
      </c>
      <c r="M13454">
        <v>7970</v>
      </c>
      <c r="N13454">
        <v>1273</v>
      </c>
    </row>
    <row r="13455" spans="1:14">
      <c r="A13455">
        <v>13128</v>
      </c>
      <c r="B13455" s="1">
        <v>45864.8785300926</v>
      </c>
      <c r="C13455">
        <v>85.97</v>
      </c>
      <c r="D13455">
        <v>11.011442</v>
      </c>
      <c r="E13455">
        <v>77.0425</v>
      </c>
      <c r="G13455">
        <v>23.86</v>
      </c>
      <c r="H13455">
        <v>23.85</v>
      </c>
      <c r="I13455" t="s">
        <v>45</v>
      </c>
      <c r="J13455">
        <v>19.34</v>
      </c>
      <c r="K13455">
        <v>18.6</v>
      </c>
      <c r="L13455">
        <v>10.1</v>
      </c>
      <c r="M13455">
        <v>7970</v>
      </c>
      <c r="N13455">
        <v>1273</v>
      </c>
    </row>
    <row r="13456" spans="1:14">
      <c r="A13456">
        <v>13128</v>
      </c>
      <c r="B13456" s="1">
        <v>45864.8785416667</v>
      </c>
      <c r="C13456">
        <v>86.1</v>
      </c>
      <c r="D13456">
        <v>11.011521</v>
      </c>
      <c r="E13456">
        <v>77.042296</v>
      </c>
      <c r="G13456">
        <v>23.92</v>
      </c>
      <c r="H13456">
        <v>23.93</v>
      </c>
      <c r="I13456" t="s">
        <v>45</v>
      </c>
      <c r="J13456">
        <v>19.34</v>
      </c>
      <c r="K13456">
        <v>18.6</v>
      </c>
      <c r="L13456">
        <v>10.1</v>
      </c>
      <c r="M13456">
        <v>7970</v>
      </c>
      <c r="N13456">
        <v>1273</v>
      </c>
    </row>
    <row r="13457" spans="1:14">
      <c r="A13457">
        <v>13128</v>
      </c>
      <c r="B13457" s="1">
        <v>45864.8785532407</v>
      </c>
      <c r="C13457">
        <v>86.36</v>
      </c>
      <c r="D13457">
        <v>11.011603</v>
      </c>
      <c r="E13457">
        <v>77.042093</v>
      </c>
      <c r="G13457">
        <v>23.95</v>
      </c>
      <c r="H13457">
        <v>24</v>
      </c>
      <c r="I13457" t="s">
        <v>45</v>
      </c>
      <c r="J13457">
        <v>19.34</v>
      </c>
      <c r="K13457">
        <v>18.6</v>
      </c>
      <c r="L13457">
        <v>10.1</v>
      </c>
      <c r="M13457">
        <v>7970</v>
      </c>
      <c r="N13457">
        <v>1273</v>
      </c>
    </row>
    <row r="13458" spans="1:14">
      <c r="A13458">
        <v>13128</v>
      </c>
      <c r="B13458" s="1">
        <v>45864.8785648148</v>
      </c>
      <c r="C13458">
        <v>86.77</v>
      </c>
      <c r="D13458">
        <v>11.011688</v>
      </c>
      <c r="E13458">
        <v>77.041891</v>
      </c>
      <c r="G13458">
        <v>24.03</v>
      </c>
      <c r="H13458">
        <v>24.43</v>
      </c>
      <c r="I13458" t="s">
        <v>45</v>
      </c>
      <c r="J13458">
        <v>19.34</v>
      </c>
      <c r="K13458">
        <v>18.6</v>
      </c>
      <c r="L13458">
        <v>10.1</v>
      </c>
      <c r="M13458">
        <v>7970</v>
      </c>
      <c r="N13458">
        <v>1273</v>
      </c>
    </row>
    <row r="13459" spans="1:14">
      <c r="A13459">
        <v>13128</v>
      </c>
      <c r="B13459" s="1">
        <v>45864.8785763889</v>
      </c>
      <c r="C13459">
        <v>86.54</v>
      </c>
      <c r="D13459">
        <v>11.011774</v>
      </c>
      <c r="E13459">
        <v>77.041689</v>
      </c>
      <c r="G13459">
        <v>24.04</v>
      </c>
      <c r="H13459">
        <v>23.72</v>
      </c>
      <c r="I13459" t="s">
        <v>45</v>
      </c>
      <c r="J13459">
        <v>19.34</v>
      </c>
      <c r="K13459">
        <v>18.6</v>
      </c>
      <c r="L13459">
        <v>10.1</v>
      </c>
      <c r="M13459">
        <v>7970</v>
      </c>
      <c r="N13459">
        <v>1273</v>
      </c>
    </row>
    <row r="13460" spans="1:14">
      <c r="A13460">
        <v>13128</v>
      </c>
      <c r="B13460" s="1">
        <v>45864.878587963</v>
      </c>
      <c r="C13460">
        <v>87.04</v>
      </c>
      <c r="D13460">
        <v>11.011858</v>
      </c>
      <c r="E13460">
        <v>77.041485</v>
      </c>
      <c r="G13460">
        <v>24.1</v>
      </c>
      <c r="H13460">
        <v>24.1</v>
      </c>
      <c r="I13460" t="s">
        <v>45</v>
      </c>
      <c r="J13460">
        <v>19.34</v>
      </c>
      <c r="K13460">
        <v>18.6</v>
      </c>
      <c r="L13460">
        <v>10.1</v>
      </c>
      <c r="M13460">
        <v>7970</v>
      </c>
      <c r="N13460">
        <v>1273</v>
      </c>
    </row>
    <row r="13461" spans="1:14">
      <c r="A13461">
        <v>13128</v>
      </c>
      <c r="B13461" s="1">
        <v>45864.878599537</v>
      </c>
      <c r="C13461">
        <v>87.08</v>
      </c>
      <c r="D13461">
        <v>11.011942</v>
      </c>
      <c r="E13461">
        <v>77.041281</v>
      </c>
      <c r="G13461">
        <v>24.19</v>
      </c>
      <c r="H13461">
        <v>24.31</v>
      </c>
      <c r="I13461" t="s">
        <v>46</v>
      </c>
      <c r="J13461">
        <v>19.34</v>
      </c>
      <c r="K13461">
        <v>18.6</v>
      </c>
      <c r="L13461">
        <v>10.1</v>
      </c>
      <c r="M13461">
        <v>7970</v>
      </c>
      <c r="N13461">
        <v>1273</v>
      </c>
    </row>
    <row r="13462" spans="1:14">
      <c r="A13462">
        <v>13128</v>
      </c>
      <c r="B13462" s="1">
        <v>45864.8786111111</v>
      </c>
      <c r="C13462">
        <v>87.54</v>
      </c>
      <c r="D13462">
        <v>11.012027</v>
      </c>
      <c r="E13462">
        <v>77.041076</v>
      </c>
      <c r="G13462">
        <v>24.27</v>
      </c>
      <c r="H13462">
        <v>24.34</v>
      </c>
      <c r="I13462" t="s">
        <v>46</v>
      </c>
      <c r="J13462">
        <v>19.34</v>
      </c>
      <c r="K13462">
        <v>18.6</v>
      </c>
      <c r="L13462">
        <v>10.1</v>
      </c>
      <c r="M13462">
        <v>7970</v>
      </c>
      <c r="N13462">
        <v>1273</v>
      </c>
    </row>
    <row r="13463" spans="1:14">
      <c r="A13463">
        <v>13128</v>
      </c>
      <c r="B13463" s="1">
        <v>45864.8786226852</v>
      </c>
      <c r="C13463">
        <v>87.75</v>
      </c>
      <c r="D13463">
        <v>11.012113</v>
      </c>
      <c r="E13463">
        <v>77.040871</v>
      </c>
      <c r="G13463">
        <v>24.31</v>
      </c>
      <c r="H13463">
        <v>24.37</v>
      </c>
      <c r="I13463" t="s">
        <v>46</v>
      </c>
      <c r="J13463">
        <v>19.34</v>
      </c>
      <c r="K13463">
        <v>18.6</v>
      </c>
      <c r="L13463">
        <v>10.1</v>
      </c>
      <c r="M13463">
        <v>7970</v>
      </c>
      <c r="N13463">
        <v>1273</v>
      </c>
    </row>
    <row r="13464" spans="1:14">
      <c r="A13464">
        <v>13128</v>
      </c>
      <c r="B13464" s="1">
        <v>45864.8786342593</v>
      </c>
      <c r="C13464">
        <v>88.4</v>
      </c>
      <c r="D13464">
        <v>11.012199</v>
      </c>
      <c r="E13464">
        <v>77.040665</v>
      </c>
      <c r="G13464">
        <v>24.43</v>
      </c>
      <c r="H13464">
        <v>24.79</v>
      </c>
      <c r="I13464" t="s">
        <v>46</v>
      </c>
      <c r="J13464">
        <v>19.34</v>
      </c>
      <c r="K13464">
        <v>18.6</v>
      </c>
      <c r="L13464">
        <v>10.1</v>
      </c>
      <c r="M13464">
        <v>7970</v>
      </c>
      <c r="N13464">
        <v>1273</v>
      </c>
    </row>
    <row r="13465" spans="1:14">
      <c r="A13465">
        <v>13128</v>
      </c>
      <c r="B13465" s="1">
        <v>45864.8786458333</v>
      </c>
      <c r="C13465">
        <v>88.3</v>
      </c>
      <c r="D13465">
        <v>11.012284</v>
      </c>
      <c r="E13465">
        <v>77.040458</v>
      </c>
      <c r="G13465">
        <v>24.54</v>
      </c>
      <c r="H13465">
        <v>24.2</v>
      </c>
      <c r="I13465" t="s">
        <v>46</v>
      </c>
      <c r="J13465">
        <v>19.34</v>
      </c>
      <c r="K13465">
        <v>18.6</v>
      </c>
      <c r="L13465">
        <v>10.1</v>
      </c>
      <c r="M13465">
        <v>7970</v>
      </c>
      <c r="N13465">
        <v>1273</v>
      </c>
    </row>
    <row r="13466" spans="1:14">
      <c r="A13466">
        <v>13128</v>
      </c>
      <c r="B13466" s="1">
        <v>45864.8786574074</v>
      </c>
      <c r="C13466">
        <v>88.54</v>
      </c>
      <c r="D13466">
        <v>11.012369</v>
      </c>
      <c r="E13466">
        <v>77.04025</v>
      </c>
      <c r="G13466">
        <v>24.62</v>
      </c>
      <c r="H13466">
        <v>24.65</v>
      </c>
      <c r="I13466" t="s">
        <v>46</v>
      </c>
      <c r="J13466">
        <v>19.34</v>
      </c>
      <c r="K13466">
        <v>18.6</v>
      </c>
      <c r="L13466">
        <v>10.1</v>
      </c>
      <c r="M13466">
        <v>7970</v>
      </c>
      <c r="N13466">
        <v>1273</v>
      </c>
    </row>
    <row r="13467" spans="1:14">
      <c r="A13467">
        <v>13128</v>
      </c>
      <c r="B13467" s="1">
        <v>45864.8786689815</v>
      </c>
      <c r="C13467">
        <v>88.99</v>
      </c>
      <c r="D13467">
        <v>11.012454</v>
      </c>
      <c r="E13467">
        <v>77.040041</v>
      </c>
      <c r="G13467">
        <v>24.7</v>
      </c>
      <c r="H13467">
        <v>24.72</v>
      </c>
      <c r="I13467" t="s">
        <v>46</v>
      </c>
      <c r="J13467">
        <v>19.34</v>
      </c>
      <c r="K13467">
        <v>18.6</v>
      </c>
      <c r="L13467">
        <v>10.1</v>
      </c>
      <c r="M13467">
        <v>7970</v>
      </c>
      <c r="N13467">
        <v>1273</v>
      </c>
    </row>
    <row r="13468" spans="1:14">
      <c r="A13468">
        <v>13128</v>
      </c>
      <c r="B13468" s="1">
        <v>45864.8786805556</v>
      </c>
      <c r="C13468">
        <v>88.8</v>
      </c>
      <c r="D13468">
        <v>11.012539</v>
      </c>
      <c r="E13468">
        <v>77.039832</v>
      </c>
      <c r="G13468">
        <v>24.7</v>
      </c>
      <c r="H13468">
        <v>24.7</v>
      </c>
      <c r="I13468" t="s">
        <v>46</v>
      </c>
      <c r="J13468">
        <v>19.34</v>
      </c>
      <c r="K13468">
        <v>18.6</v>
      </c>
      <c r="L13468">
        <v>10.1</v>
      </c>
      <c r="M13468">
        <v>7970</v>
      </c>
      <c r="N13468">
        <v>1273</v>
      </c>
    </row>
    <row r="13469" spans="1:14">
      <c r="A13469">
        <v>13128</v>
      </c>
      <c r="B13469" s="1">
        <v>45864.8786921296</v>
      </c>
      <c r="C13469">
        <v>90.14</v>
      </c>
      <c r="D13469">
        <v>11.012626</v>
      </c>
      <c r="E13469">
        <v>77.039622</v>
      </c>
      <c r="G13469">
        <v>24.85</v>
      </c>
      <c r="H13469">
        <v>24.99</v>
      </c>
      <c r="I13469" t="s">
        <v>46</v>
      </c>
      <c r="J13469">
        <v>19.34</v>
      </c>
      <c r="K13469">
        <v>18.6</v>
      </c>
      <c r="L13469">
        <v>10.1</v>
      </c>
      <c r="M13469">
        <v>7970</v>
      </c>
      <c r="N13469">
        <v>1273</v>
      </c>
    </row>
    <row r="13470" spans="1:14">
      <c r="A13470">
        <v>13128</v>
      </c>
      <c r="B13470" s="1">
        <v>45864.8787037037</v>
      </c>
      <c r="C13470">
        <v>89.84</v>
      </c>
      <c r="D13470">
        <v>11.012714</v>
      </c>
      <c r="E13470">
        <v>77.039412</v>
      </c>
      <c r="G13470">
        <v>24.99</v>
      </c>
      <c r="H13470">
        <v>24.95</v>
      </c>
      <c r="I13470" t="s">
        <v>46</v>
      </c>
      <c r="J13470">
        <v>19.34</v>
      </c>
      <c r="K13470">
        <v>18.6</v>
      </c>
      <c r="L13470">
        <v>10.1</v>
      </c>
      <c r="M13470">
        <v>7970</v>
      </c>
      <c r="N13470">
        <v>1273</v>
      </c>
    </row>
    <row r="13471" spans="1:14">
      <c r="A13471">
        <v>13128</v>
      </c>
      <c r="B13471" s="1">
        <v>45864.8787152778</v>
      </c>
      <c r="C13471">
        <v>89.86</v>
      </c>
      <c r="D13471">
        <v>11.012802</v>
      </c>
      <c r="E13471">
        <v>77.039201</v>
      </c>
      <c r="G13471">
        <v>24.96</v>
      </c>
      <c r="H13471">
        <v>24.92</v>
      </c>
      <c r="I13471" t="s">
        <v>46</v>
      </c>
      <c r="J13471">
        <v>19.34</v>
      </c>
      <c r="K13471">
        <v>18.6</v>
      </c>
      <c r="L13471">
        <v>10.1</v>
      </c>
      <c r="M13471">
        <v>7970</v>
      </c>
      <c r="N13471">
        <v>1273</v>
      </c>
    </row>
    <row r="13472" spans="1:14">
      <c r="A13472">
        <v>13128</v>
      </c>
      <c r="B13472" s="1">
        <v>45864.8787384259</v>
      </c>
      <c r="C13472">
        <v>90.36</v>
      </c>
      <c r="D13472">
        <v>11.012892</v>
      </c>
      <c r="E13472">
        <v>77.038991</v>
      </c>
      <c r="G13472">
        <v>25.04</v>
      </c>
      <c r="H13472">
        <v>29.4</v>
      </c>
      <c r="I13472" t="s">
        <v>46</v>
      </c>
      <c r="J13472">
        <v>19.34</v>
      </c>
      <c r="K13472">
        <v>18.6</v>
      </c>
      <c r="L13472">
        <v>10.1</v>
      </c>
      <c r="M13472">
        <v>7970</v>
      </c>
      <c r="N13472">
        <v>1273</v>
      </c>
    </row>
    <row r="13473" spans="1:14">
      <c r="A13473">
        <v>13128</v>
      </c>
      <c r="B13473" s="1">
        <v>45864.8787384259</v>
      </c>
      <c r="C13473">
        <v>90.75</v>
      </c>
      <c r="D13473">
        <v>11.012986</v>
      </c>
      <c r="E13473">
        <v>77.038781</v>
      </c>
      <c r="G13473">
        <v>25.17</v>
      </c>
      <c r="H13473">
        <v>21.09</v>
      </c>
      <c r="I13473" t="s">
        <v>46</v>
      </c>
      <c r="J13473">
        <v>19.34</v>
      </c>
      <c r="K13473">
        <v>18.6</v>
      </c>
      <c r="L13473">
        <v>10.1</v>
      </c>
      <c r="M13473">
        <v>7970</v>
      </c>
      <c r="N13473">
        <v>1273</v>
      </c>
    </row>
    <row r="13474" spans="1:14">
      <c r="A13474">
        <v>13128</v>
      </c>
      <c r="B13474" s="1">
        <v>45864.87875</v>
      </c>
      <c r="C13474">
        <v>90.9</v>
      </c>
      <c r="D13474">
        <v>11.013084</v>
      </c>
      <c r="E13474">
        <v>77.038573</v>
      </c>
      <c r="G13474">
        <v>25.25</v>
      </c>
      <c r="H13474">
        <v>25.14</v>
      </c>
      <c r="I13474" t="s">
        <v>46</v>
      </c>
      <c r="J13474">
        <v>19.34</v>
      </c>
      <c r="K13474">
        <v>18.6</v>
      </c>
      <c r="L13474">
        <v>10.1</v>
      </c>
      <c r="M13474">
        <v>7970</v>
      </c>
      <c r="N13474">
        <v>1273</v>
      </c>
    </row>
    <row r="13475" spans="1:14">
      <c r="A13475">
        <v>13128</v>
      </c>
      <c r="B13475" s="1">
        <v>45864.8787615741</v>
      </c>
      <c r="C13475">
        <v>91.34</v>
      </c>
      <c r="D13475">
        <v>11.013187</v>
      </c>
      <c r="E13475">
        <v>77.038366</v>
      </c>
      <c r="G13475">
        <v>25.36</v>
      </c>
      <c r="H13475">
        <v>25.3</v>
      </c>
      <c r="I13475" t="s">
        <v>46</v>
      </c>
      <c r="J13475">
        <v>19.34</v>
      </c>
      <c r="K13475">
        <v>18.6</v>
      </c>
      <c r="L13475">
        <v>10.1</v>
      </c>
      <c r="M13475">
        <v>7970</v>
      </c>
      <c r="N13475">
        <v>1273</v>
      </c>
    </row>
    <row r="13476" spans="1:14">
      <c r="A13476">
        <v>13128</v>
      </c>
      <c r="B13476" s="1">
        <v>45864.8787731481</v>
      </c>
      <c r="C13476">
        <v>91.67</v>
      </c>
      <c r="D13476">
        <v>11.013296</v>
      </c>
      <c r="E13476">
        <v>77.038161</v>
      </c>
      <c r="G13476">
        <v>25.44</v>
      </c>
      <c r="H13476">
        <v>25.48</v>
      </c>
      <c r="I13476" t="s">
        <v>46</v>
      </c>
      <c r="J13476">
        <v>19.34</v>
      </c>
      <c r="K13476">
        <v>18.6</v>
      </c>
      <c r="L13476">
        <v>10.1</v>
      </c>
      <c r="M13476">
        <v>7970</v>
      </c>
      <c r="N13476">
        <v>1273</v>
      </c>
    </row>
    <row r="13477" spans="1:14">
      <c r="A13477">
        <v>13128</v>
      </c>
      <c r="B13477" s="1">
        <v>45864.8787847222</v>
      </c>
      <c r="C13477">
        <v>91.75</v>
      </c>
      <c r="D13477">
        <v>11.013412</v>
      </c>
      <c r="E13477">
        <v>77.037959</v>
      </c>
      <c r="G13477">
        <v>25.48</v>
      </c>
      <c r="H13477">
        <v>25.45</v>
      </c>
      <c r="I13477" t="s">
        <v>46</v>
      </c>
      <c r="J13477">
        <v>19.34</v>
      </c>
      <c r="K13477">
        <v>18.6</v>
      </c>
      <c r="L13477">
        <v>10.1</v>
      </c>
      <c r="M13477">
        <v>7970</v>
      </c>
      <c r="N13477">
        <v>1273</v>
      </c>
    </row>
    <row r="13478" spans="1:14">
      <c r="A13478">
        <v>13128</v>
      </c>
      <c r="B13478" s="1">
        <v>45864.8787962963</v>
      </c>
      <c r="C13478">
        <v>92.03</v>
      </c>
      <c r="D13478">
        <v>11.013533</v>
      </c>
      <c r="E13478">
        <v>77.03776</v>
      </c>
      <c r="G13478">
        <v>25.6</v>
      </c>
      <c r="H13478">
        <v>25.53</v>
      </c>
      <c r="I13478" t="s">
        <v>46</v>
      </c>
      <c r="J13478">
        <v>19.34</v>
      </c>
      <c r="K13478">
        <v>18.6</v>
      </c>
      <c r="L13478">
        <v>10.1</v>
      </c>
      <c r="M13478">
        <v>7970</v>
      </c>
      <c r="N13478">
        <v>1273</v>
      </c>
    </row>
    <row r="13479" spans="1:14">
      <c r="A13479">
        <v>13128</v>
      </c>
      <c r="B13479" s="1">
        <v>45864.8788078704</v>
      </c>
      <c r="C13479">
        <v>92.43</v>
      </c>
      <c r="D13479">
        <v>11.01366</v>
      </c>
      <c r="E13479">
        <v>77.037564</v>
      </c>
      <c r="G13479">
        <v>25.64</v>
      </c>
      <c r="H13479">
        <v>25.9</v>
      </c>
      <c r="I13479" t="s">
        <v>46</v>
      </c>
      <c r="J13479">
        <v>19.34</v>
      </c>
      <c r="K13479">
        <v>18.6</v>
      </c>
      <c r="L13479">
        <v>10.1</v>
      </c>
      <c r="M13479">
        <v>7970</v>
      </c>
      <c r="N13479">
        <v>1273</v>
      </c>
    </row>
    <row r="13480" spans="1:14">
      <c r="A13480">
        <v>13128</v>
      </c>
      <c r="B13480" s="1">
        <v>45864.8788194444</v>
      </c>
      <c r="C13480">
        <v>92.54</v>
      </c>
      <c r="D13480">
        <v>11.013792</v>
      </c>
      <c r="E13480">
        <v>77.037371</v>
      </c>
      <c r="G13480">
        <v>25.73</v>
      </c>
      <c r="H13480">
        <v>25.56</v>
      </c>
      <c r="I13480" t="s">
        <v>46</v>
      </c>
      <c r="J13480">
        <v>19.34</v>
      </c>
      <c r="K13480">
        <v>18.6</v>
      </c>
      <c r="L13480">
        <v>10.1</v>
      </c>
      <c r="M13480">
        <v>7970</v>
      </c>
      <c r="N13480">
        <v>1273</v>
      </c>
    </row>
    <row r="13481" spans="1:14">
      <c r="A13481">
        <v>13128</v>
      </c>
      <c r="B13481" s="1">
        <v>45864.8788310185</v>
      </c>
      <c r="C13481">
        <v>92.82</v>
      </c>
      <c r="D13481">
        <v>11.01393</v>
      </c>
      <c r="E13481">
        <v>77.037181</v>
      </c>
      <c r="G13481">
        <v>25.81</v>
      </c>
      <c r="H13481">
        <v>25.88</v>
      </c>
      <c r="I13481" t="s">
        <v>46</v>
      </c>
      <c r="J13481">
        <v>19.34</v>
      </c>
      <c r="K13481">
        <v>18.6</v>
      </c>
      <c r="L13481">
        <v>10.1</v>
      </c>
      <c r="M13481">
        <v>7970</v>
      </c>
      <c r="N13481">
        <v>1273</v>
      </c>
    </row>
    <row r="13482" spans="1:14">
      <c r="A13482">
        <v>13128</v>
      </c>
      <c r="B13482" s="1">
        <v>45864.8788425926</v>
      </c>
      <c r="C13482">
        <v>93.27</v>
      </c>
      <c r="D13482">
        <v>11.014073</v>
      </c>
      <c r="E13482">
        <v>77.036993</v>
      </c>
      <c r="G13482">
        <v>25.9</v>
      </c>
      <c r="H13482">
        <v>26.05</v>
      </c>
      <c r="I13482" t="s">
        <v>46</v>
      </c>
      <c r="J13482">
        <v>19.34</v>
      </c>
      <c r="K13482">
        <v>18.6</v>
      </c>
      <c r="L13482">
        <v>10.1</v>
      </c>
      <c r="M13482">
        <v>7970</v>
      </c>
      <c r="N13482">
        <v>1273</v>
      </c>
    </row>
    <row r="13483" spans="1:14">
      <c r="A13483">
        <v>13128</v>
      </c>
      <c r="B13483" s="1">
        <v>45864.8788541667</v>
      </c>
      <c r="C13483">
        <v>93.45</v>
      </c>
      <c r="D13483">
        <v>11.014219</v>
      </c>
      <c r="E13483">
        <v>77.036807</v>
      </c>
      <c r="G13483">
        <v>25.98</v>
      </c>
      <c r="H13483">
        <v>25.76</v>
      </c>
      <c r="I13483" t="s">
        <v>46</v>
      </c>
      <c r="J13483">
        <v>19.34</v>
      </c>
      <c r="K13483">
        <v>18.6</v>
      </c>
      <c r="L13483">
        <v>10.1</v>
      </c>
      <c r="M13483">
        <v>7970</v>
      </c>
      <c r="N13483">
        <v>1273</v>
      </c>
    </row>
    <row r="13484" spans="1:14">
      <c r="A13484">
        <v>13128</v>
      </c>
      <c r="B13484" s="1">
        <v>45864.8788657407</v>
      </c>
      <c r="C13484">
        <v>93.6</v>
      </c>
      <c r="D13484">
        <v>11.014366</v>
      </c>
      <c r="E13484">
        <v>77.036622</v>
      </c>
      <c r="G13484">
        <v>26.02</v>
      </c>
      <c r="H13484">
        <v>26</v>
      </c>
      <c r="I13484" t="s">
        <v>46</v>
      </c>
      <c r="J13484">
        <v>19.34</v>
      </c>
      <c r="K13484">
        <v>18.6</v>
      </c>
      <c r="L13484">
        <v>10.1</v>
      </c>
      <c r="M13484">
        <v>7970</v>
      </c>
      <c r="N13484">
        <v>1273</v>
      </c>
    </row>
    <row r="13485" spans="1:14">
      <c r="A13485">
        <v>13128</v>
      </c>
      <c r="B13485" s="1">
        <v>45864.8788773148</v>
      </c>
      <c r="C13485">
        <v>93.62</v>
      </c>
      <c r="D13485">
        <v>11.014513</v>
      </c>
      <c r="E13485">
        <v>77.036436</v>
      </c>
      <c r="G13485">
        <v>26.04</v>
      </c>
      <c r="H13485">
        <v>26.01</v>
      </c>
      <c r="I13485" t="s">
        <v>46</v>
      </c>
      <c r="J13485">
        <v>19.34</v>
      </c>
      <c r="K13485">
        <v>18.6</v>
      </c>
      <c r="L13485">
        <v>10.1</v>
      </c>
      <c r="M13485">
        <v>7970</v>
      </c>
      <c r="N13485">
        <v>1273</v>
      </c>
    </row>
    <row r="13486" spans="1:14">
      <c r="A13486">
        <v>13128</v>
      </c>
      <c r="B13486" s="1">
        <v>45864.8788888889</v>
      </c>
      <c r="C13486">
        <v>94.34</v>
      </c>
      <c r="D13486">
        <v>11.014662</v>
      </c>
      <c r="E13486">
        <v>77.036251</v>
      </c>
      <c r="G13486">
        <v>26.17</v>
      </c>
      <c r="H13486">
        <v>26.13</v>
      </c>
      <c r="I13486" t="s">
        <v>46</v>
      </c>
      <c r="J13486">
        <v>19.34</v>
      </c>
      <c r="K13486">
        <v>18.6</v>
      </c>
      <c r="L13486">
        <v>10.1</v>
      </c>
      <c r="M13486">
        <v>7970</v>
      </c>
      <c r="N13486">
        <v>1273</v>
      </c>
    </row>
    <row r="13487" spans="1:14">
      <c r="A13487">
        <v>13128</v>
      </c>
      <c r="B13487" s="1">
        <v>45864.878900463</v>
      </c>
      <c r="C13487">
        <v>94.88</v>
      </c>
      <c r="D13487">
        <v>11.014813</v>
      </c>
      <c r="E13487">
        <v>77.036065</v>
      </c>
      <c r="G13487">
        <v>26.36</v>
      </c>
      <c r="H13487">
        <v>26.39</v>
      </c>
      <c r="I13487" t="s">
        <v>46</v>
      </c>
      <c r="J13487">
        <v>19.34</v>
      </c>
      <c r="K13487">
        <v>18.6</v>
      </c>
      <c r="L13487">
        <v>10.1</v>
      </c>
      <c r="M13487">
        <v>7970</v>
      </c>
      <c r="N13487">
        <v>1273</v>
      </c>
    </row>
    <row r="13488" spans="1:14">
      <c r="A13488">
        <v>13128</v>
      </c>
      <c r="B13488" s="1">
        <v>45864.878912037</v>
      </c>
      <c r="C13488">
        <v>94.6</v>
      </c>
      <c r="D13488">
        <v>11.014961</v>
      </c>
      <c r="E13488">
        <v>77.035877</v>
      </c>
      <c r="G13488">
        <v>26.32</v>
      </c>
      <c r="H13488">
        <v>26.38</v>
      </c>
      <c r="I13488" t="s">
        <v>46</v>
      </c>
      <c r="J13488">
        <v>19.34</v>
      </c>
      <c r="K13488">
        <v>18.6</v>
      </c>
      <c r="L13488">
        <v>10.1</v>
      </c>
      <c r="M13488">
        <v>7970</v>
      </c>
      <c r="N13488">
        <v>1273</v>
      </c>
    </row>
    <row r="13489" spans="1:14">
      <c r="A13489">
        <v>13128</v>
      </c>
      <c r="B13489" s="1">
        <v>45864.8789236111</v>
      </c>
      <c r="C13489">
        <v>94.77</v>
      </c>
      <c r="D13489">
        <v>11.01511</v>
      </c>
      <c r="E13489">
        <v>77.035689</v>
      </c>
      <c r="G13489">
        <v>26.38</v>
      </c>
      <c r="H13489">
        <v>26.32</v>
      </c>
      <c r="I13489" t="s">
        <v>46</v>
      </c>
      <c r="J13489">
        <v>19.34</v>
      </c>
      <c r="K13489">
        <v>18.6</v>
      </c>
      <c r="L13489">
        <v>10.1</v>
      </c>
      <c r="M13489">
        <v>7970</v>
      </c>
      <c r="N13489">
        <v>1273</v>
      </c>
    </row>
    <row r="13490" spans="1:14">
      <c r="A13490">
        <v>13128</v>
      </c>
      <c r="B13490" s="1">
        <v>45864.8789351852</v>
      </c>
      <c r="C13490">
        <v>95.04</v>
      </c>
      <c r="D13490">
        <v>11.01526</v>
      </c>
      <c r="E13490">
        <v>77.035501</v>
      </c>
      <c r="G13490">
        <v>26.4</v>
      </c>
      <c r="H13490">
        <v>26.31</v>
      </c>
      <c r="I13490" t="s">
        <v>46</v>
      </c>
      <c r="J13490">
        <v>19.34</v>
      </c>
      <c r="K13490">
        <v>18.6</v>
      </c>
      <c r="L13490">
        <v>10.1</v>
      </c>
      <c r="M13490">
        <v>7970</v>
      </c>
      <c r="N13490">
        <v>1273</v>
      </c>
    </row>
    <row r="13491" spans="1:14">
      <c r="A13491">
        <v>13128</v>
      </c>
      <c r="B13491" s="1">
        <v>45864.8789467593</v>
      </c>
      <c r="C13491">
        <v>95.38</v>
      </c>
      <c r="D13491">
        <v>11.01541</v>
      </c>
      <c r="E13491">
        <v>77.035313</v>
      </c>
      <c r="G13491">
        <v>26.49</v>
      </c>
      <c r="H13491">
        <v>26.56</v>
      </c>
      <c r="I13491" t="s">
        <v>46</v>
      </c>
      <c r="J13491">
        <v>19.34</v>
      </c>
      <c r="K13491">
        <v>18.6</v>
      </c>
      <c r="L13491">
        <v>10.1</v>
      </c>
      <c r="M13491">
        <v>7970</v>
      </c>
      <c r="N13491">
        <v>1273</v>
      </c>
    </row>
    <row r="13492" spans="1:14">
      <c r="A13492">
        <v>13128</v>
      </c>
      <c r="B13492" s="1">
        <v>45864.8789583333</v>
      </c>
      <c r="C13492">
        <v>95.58</v>
      </c>
      <c r="D13492">
        <v>11.01556</v>
      </c>
      <c r="E13492">
        <v>77.035124</v>
      </c>
      <c r="G13492">
        <v>26.56</v>
      </c>
      <c r="H13492">
        <v>26.44</v>
      </c>
      <c r="I13492" t="s">
        <v>46</v>
      </c>
      <c r="J13492">
        <v>19.34</v>
      </c>
      <c r="K13492">
        <v>18.6</v>
      </c>
      <c r="L13492">
        <v>10.1</v>
      </c>
      <c r="M13492">
        <v>7970</v>
      </c>
      <c r="N13492">
        <v>1273</v>
      </c>
    </row>
    <row r="13493" spans="1:14">
      <c r="A13493">
        <v>13128</v>
      </c>
      <c r="B13493" s="1">
        <v>45864.8789699074</v>
      </c>
      <c r="C13493">
        <v>95.75</v>
      </c>
      <c r="D13493">
        <v>11.015711</v>
      </c>
      <c r="E13493">
        <v>77.034934</v>
      </c>
      <c r="G13493">
        <v>26.65</v>
      </c>
      <c r="H13493">
        <v>26.62</v>
      </c>
      <c r="I13493" t="s">
        <v>46</v>
      </c>
      <c r="J13493">
        <v>19.34</v>
      </c>
      <c r="K13493">
        <v>18.6</v>
      </c>
      <c r="L13493">
        <v>10.1</v>
      </c>
      <c r="M13493">
        <v>7970</v>
      </c>
      <c r="N13493">
        <v>1273</v>
      </c>
    </row>
    <row r="13494" spans="1:14">
      <c r="A13494">
        <v>13128</v>
      </c>
      <c r="B13494" s="1">
        <v>45864.8789814815</v>
      </c>
      <c r="C13494">
        <v>95.9</v>
      </c>
      <c r="D13494">
        <v>11.015862</v>
      </c>
      <c r="E13494">
        <v>77.034745</v>
      </c>
      <c r="G13494">
        <v>26.61</v>
      </c>
      <c r="H13494">
        <v>26.99</v>
      </c>
      <c r="I13494" t="s">
        <v>46</v>
      </c>
      <c r="J13494">
        <v>19.34</v>
      </c>
      <c r="K13494">
        <v>18.6</v>
      </c>
      <c r="L13494">
        <v>10.1</v>
      </c>
      <c r="M13494">
        <v>7970</v>
      </c>
      <c r="N13494">
        <v>1273</v>
      </c>
    </row>
    <row r="13495" spans="1:14">
      <c r="A13495">
        <v>13128</v>
      </c>
      <c r="B13495" s="1">
        <v>45864.8789930556</v>
      </c>
      <c r="C13495">
        <v>95.23</v>
      </c>
      <c r="D13495">
        <v>11.016012</v>
      </c>
      <c r="E13495">
        <v>77.034556</v>
      </c>
      <c r="G13495">
        <v>26.59</v>
      </c>
      <c r="H13495">
        <v>26.16</v>
      </c>
      <c r="I13495" t="s">
        <v>46</v>
      </c>
      <c r="J13495">
        <v>19.34</v>
      </c>
      <c r="K13495">
        <v>18.6</v>
      </c>
      <c r="L13495">
        <v>10.1</v>
      </c>
      <c r="M13495">
        <v>7970</v>
      </c>
      <c r="N13495">
        <v>1273</v>
      </c>
    </row>
    <row r="13496" spans="1:14">
      <c r="A13496">
        <v>13128</v>
      </c>
      <c r="B13496" s="1">
        <v>45864.8790046296</v>
      </c>
      <c r="C13496">
        <v>96.3</v>
      </c>
      <c r="D13496">
        <v>11.016164</v>
      </c>
      <c r="E13496">
        <v>77.034366</v>
      </c>
      <c r="G13496">
        <v>26.69</v>
      </c>
      <c r="H13496">
        <v>26.71</v>
      </c>
      <c r="I13496" t="s">
        <v>46</v>
      </c>
      <c r="J13496">
        <v>19.34</v>
      </c>
      <c r="K13496">
        <v>18.6</v>
      </c>
      <c r="L13496">
        <v>10.1</v>
      </c>
      <c r="M13496">
        <v>7970</v>
      </c>
      <c r="N13496">
        <v>1273</v>
      </c>
    </row>
    <row r="13497" spans="1:14">
      <c r="A13497">
        <v>13128</v>
      </c>
      <c r="B13497" s="1">
        <v>45864.8790162037</v>
      </c>
      <c r="C13497">
        <v>96.53</v>
      </c>
      <c r="D13497">
        <v>11.016315</v>
      </c>
      <c r="E13497">
        <v>77.034175</v>
      </c>
      <c r="G13497">
        <v>26.85</v>
      </c>
      <c r="H13497">
        <v>26.91</v>
      </c>
      <c r="I13497" t="s">
        <v>46</v>
      </c>
      <c r="J13497">
        <v>19.34</v>
      </c>
      <c r="K13497">
        <v>18.6</v>
      </c>
      <c r="L13497">
        <v>10.1</v>
      </c>
      <c r="M13497">
        <v>7970</v>
      </c>
      <c r="N13497">
        <v>1273</v>
      </c>
    </row>
    <row r="13498" spans="1:14">
      <c r="A13498">
        <v>13128</v>
      </c>
      <c r="B13498" s="1">
        <v>45864.8790277778</v>
      </c>
      <c r="C13498">
        <v>96.93</v>
      </c>
      <c r="D13498">
        <v>11.016467</v>
      </c>
      <c r="E13498">
        <v>77.033982</v>
      </c>
      <c r="G13498">
        <v>26.97</v>
      </c>
      <c r="H13498">
        <v>26.8</v>
      </c>
      <c r="I13498" t="s">
        <v>46</v>
      </c>
      <c r="J13498">
        <v>19.34</v>
      </c>
      <c r="K13498">
        <v>18.6</v>
      </c>
      <c r="L13498">
        <v>10.1</v>
      </c>
      <c r="M13498">
        <v>7970</v>
      </c>
      <c r="N13498">
        <v>1273</v>
      </c>
    </row>
    <row r="13499" spans="1:14">
      <c r="A13499">
        <v>13128</v>
      </c>
      <c r="B13499" s="1">
        <v>45864.8790393519</v>
      </c>
      <c r="C13499">
        <v>96.8</v>
      </c>
      <c r="D13499">
        <v>11.01662</v>
      </c>
      <c r="E13499">
        <v>77.03379</v>
      </c>
      <c r="G13499">
        <v>26.99</v>
      </c>
      <c r="H13499">
        <v>26.89</v>
      </c>
      <c r="I13499" t="s">
        <v>46</v>
      </c>
      <c r="J13499">
        <v>19.34</v>
      </c>
      <c r="K13499">
        <v>18.6</v>
      </c>
      <c r="L13499">
        <v>10.1</v>
      </c>
      <c r="M13499">
        <v>7970</v>
      </c>
      <c r="N13499">
        <v>1273</v>
      </c>
    </row>
    <row r="13500" spans="1:14">
      <c r="A13500">
        <v>13128</v>
      </c>
      <c r="B13500" s="1">
        <v>45864.8790509259</v>
      </c>
      <c r="C13500">
        <v>96.95</v>
      </c>
      <c r="D13500">
        <v>11.016773</v>
      </c>
      <c r="E13500">
        <v>77.033599</v>
      </c>
      <c r="G13500">
        <v>26.96</v>
      </c>
      <c r="H13500">
        <v>26.97</v>
      </c>
      <c r="I13500" t="s">
        <v>46</v>
      </c>
      <c r="J13500">
        <v>19.34</v>
      </c>
      <c r="K13500">
        <v>18.6</v>
      </c>
      <c r="L13500">
        <v>10.1</v>
      </c>
      <c r="M13500">
        <v>7970</v>
      </c>
      <c r="N13500">
        <v>1273</v>
      </c>
    </row>
    <row r="13501" spans="1:14">
      <c r="A13501">
        <v>13128</v>
      </c>
      <c r="B13501" s="1">
        <v>45864.8790625</v>
      </c>
      <c r="C13501">
        <v>96.43</v>
      </c>
      <c r="D13501">
        <v>11.016926</v>
      </c>
      <c r="E13501">
        <v>77.033408</v>
      </c>
      <c r="G13501">
        <v>26.92</v>
      </c>
      <c r="H13501">
        <v>26.72</v>
      </c>
      <c r="I13501" t="s">
        <v>46</v>
      </c>
      <c r="J13501">
        <v>19.34</v>
      </c>
      <c r="K13501">
        <v>18.6</v>
      </c>
      <c r="L13501">
        <v>10.1</v>
      </c>
      <c r="M13501">
        <v>7970</v>
      </c>
      <c r="N13501">
        <v>1273</v>
      </c>
    </row>
    <row r="13502" spans="1:14">
      <c r="A13502">
        <v>13128</v>
      </c>
      <c r="B13502" s="1">
        <v>45864.8790856482</v>
      </c>
      <c r="C13502">
        <v>97.53</v>
      </c>
      <c r="D13502">
        <v>11.017079</v>
      </c>
      <c r="E13502">
        <v>77.033216</v>
      </c>
      <c r="G13502">
        <v>27.01</v>
      </c>
      <c r="H13502">
        <v>29.44</v>
      </c>
      <c r="I13502" t="s">
        <v>46</v>
      </c>
      <c r="J13502">
        <v>19.34</v>
      </c>
      <c r="K13502">
        <v>18.6</v>
      </c>
      <c r="L13502">
        <v>10.1</v>
      </c>
      <c r="M13502">
        <v>7970</v>
      </c>
      <c r="N13502">
        <v>1273</v>
      </c>
    </row>
    <row r="13503" spans="1:14">
      <c r="A13503">
        <v>13128</v>
      </c>
      <c r="B13503" s="1">
        <v>45864.8790856482</v>
      </c>
      <c r="C13503">
        <v>96.86</v>
      </c>
      <c r="D13503">
        <v>11.017233</v>
      </c>
      <c r="E13503">
        <v>77.033024</v>
      </c>
      <c r="G13503">
        <v>27.01</v>
      </c>
      <c r="H13503">
        <v>24.73</v>
      </c>
      <c r="I13503" t="s">
        <v>46</v>
      </c>
      <c r="J13503">
        <v>19.34</v>
      </c>
      <c r="K13503">
        <v>18.6</v>
      </c>
      <c r="L13503">
        <v>10.1</v>
      </c>
      <c r="M13503">
        <v>7970</v>
      </c>
      <c r="N13503">
        <v>1273</v>
      </c>
    </row>
    <row r="13504" spans="1:14">
      <c r="A13504">
        <v>13128</v>
      </c>
      <c r="B13504" s="1">
        <v>45864.8790972222</v>
      </c>
      <c r="C13504">
        <v>97.25</v>
      </c>
      <c r="D13504">
        <v>11.017386</v>
      </c>
      <c r="E13504">
        <v>77.032832</v>
      </c>
      <c r="G13504">
        <v>27.02</v>
      </c>
      <c r="H13504">
        <v>27</v>
      </c>
      <c r="I13504" t="s">
        <v>46</v>
      </c>
      <c r="J13504">
        <v>19.34</v>
      </c>
      <c r="K13504">
        <v>18.6</v>
      </c>
      <c r="L13504">
        <v>10.1</v>
      </c>
      <c r="M13504">
        <v>7970</v>
      </c>
      <c r="N13504">
        <v>1273</v>
      </c>
    </row>
    <row r="13505" spans="1:14">
      <c r="A13505">
        <v>13128</v>
      </c>
      <c r="B13505" s="1">
        <v>45864.8791087963</v>
      </c>
      <c r="C13505">
        <v>97.04</v>
      </c>
      <c r="D13505">
        <v>11.017539</v>
      </c>
      <c r="E13505">
        <v>77.03264</v>
      </c>
      <c r="G13505">
        <v>27.01</v>
      </c>
      <c r="H13505">
        <v>26.9</v>
      </c>
      <c r="I13505" t="s">
        <v>46</v>
      </c>
      <c r="J13505">
        <v>19.34</v>
      </c>
      <c r="K13505">
        <v>18.6</v>
      </c>
      <c r="L13505">
        <v>10.1</v>
      </c>
      <c r="M13505">
        <v>7970</v>
      </c>
      <c r="N13505">
        <v>1273</v>
      </c>
    </row>
    <row r="13506" spans="1:14">
      <c r="A13506">
        <v>13128</v>
      </c>
      <c r="B13506" s="1">
        <v>45864.8791203704</v>
      </c>
      <c r="C13506">
        <v>97.53</v>
      </c>
      <c r="D13506">
        <v>11.017693</v>
      </c>
      <c r="E13506">
        <v>77.032446</v>
      </c>
      <c r="G13506">
        <v>27.21</v>
      </c>
      <c r="H13506">
        <v>26.99</v>
      </c>
      <c r="I13506" t="s">
        <v>46</v>
      </c>
      <c r="J13506">
        <v>19.34</v>
      </c>
      <c r="K13506">
        <v>18.6</v>
      </c>
      <c r="L13506">
        <v>10.1</v>
      </c>
      <c r="M13506">
        <v>7970</v>
      </c>
      <c r="N13506">
        <v>1273</v>
      </c>
    </row>
    <row r="13507" spans="1:14">
      <c r="A13507">
        <v>13128</v>
      </c>
      <c r="B13507" s="1">
        <v>45864.8791319444</v>
      </c>
      <c r="C13507">
        <v>97.84</v>
      </c>
      <c r="D13507">
        <v>11.017847</v>
      </c>
      <c r="E13507">
        <v>77.032251</v>
      </c>
      <c r="G13507">
        <v>27.4</v>
      </c>
      <c r="H13507">
        <v>27.28</v>
      </c>
      <c r="I13507" t="s">
        <v>46</v>
      </c>
      <c r="J13507">
        <v>19.34</v>
      </c>
      <c r="K13507">
        <v>18.6</v>
      </c>
      <c r="L13507">
        <v>10.1</v>
      </c>
      <c r="M13507">
        <v>7970</v>
      </c>
      <c r="N13507">
        <v>1273</v>
      </c>
    </row>
    <row r="13508" spans="1:14">
      <c r="A13508">
        <v>13128</v>
      </c>
      <c r="B13508" s="1">
        <v>45864.8791435185</v>
      </c>
      <c r="C13508">
        <v>97.97</v>
      </c>
      <c r="D13508">
        <v>11.018003</v>
      </c>
      <c r="E13508">
        <v>77.032056</v>
      </c>
      <c r="G13508">
        <v>27.36</v>
      </c>
      <c r="H13508">
        <v>27.04</v>
      </c>
      <c r="I13508" t="s">
        <v>46</v>
      </c>
      <c r="J13508">
        <v>19.34</v>
      </c>
      <c r="K13508">
        <v>18.6</v>
      </c>
      <c r="L13508">
        <v>10.1</v>
      </c>
      <c r="M13508">
        <v>7970</v>
      </c>
      <c r="N13508">
        <v>1273</v>
      </c>
    </row>
    <row r="13509" spans="1:14">
      <c r="A13509">
        <v>13128</v>
      </c>
      <c r="B13509" s="1">
        <v>45864.8791550926</v>
      </c>
      <c r="C13509">
        <v>98.06</v>
      </c>
      <c r="D13509">
        <v>11.018157</v>
      </c>
      <c r="E13509">
        <v>77.031862</v>
      </c>
      <c r="G13509">
        <v>27.33</v>
      </c>
      <c r="H13509">
        <v>27.5</v>
      </c>
      <c r="I13509" t="s">
        <v>46</v>
      </c>
      <c r="J13509">
        <v>19.34</v>
      </c>
      <c r="K13509">
        <v>18.6</v>
      </c>
      <c r="L13509">
        <v>10.1</v>
      </c>
      <c r="M13509">
        <v>7970</v>
      </c>
      <c r="N13509">
        <v>1273</v>
      </c>
    </row>
    <row r="13510" spans="1:14">
      <c r="A13510">
        <v>13128</v>
      </c>
      <c r="B13510" s="1">
        <v>45864.8791666667</v>
      </c>
      <c r="C13510">
        <v>98.17</v>
      </c>
      <c r="D13510">
        <v>11.018312</v>
      </c>
      <c r="E13510">
        <v>77.031667</v>
      </c>
      <c r="G13510">
        <v>27.36</v>
      </c>
      <c r="H13510">
        <v>27.08</v>
      </c>
      <c r="I13510" t="s">
        <v>46</v>
      </c>
      <c r="J13510">
        <v>19.34</v>
      </c>
      <c r="K13510">
        <v>18.6</v>
      </c>
      <c r="L13510">
        <v>10.1</v>
      </c>
      <c r="M13510">
        <v>7970</v>
      </c>
      <c r="N13510">
        <v>1273</v>
      </c>
    </row>
    <row r="13511" spans="1:14">
      <c r="A13511">
        <v>13128</v>
      </c>
      <c r="B13511" s="1">
        <v>45864.8791782407</v>
      </c>
      <c r="C13511">
        <v>98.21</v>
      </c>
      <c r="D13511">
        <v>11.018467</v>
      </c>
      <c r="E13511">
        <v>77.031472</v>
      </c>
      <c r="G13511">
        <v>27.41</v>
      </c>
      <c r="H13511">
        <v>27.3</v>
      </c>
      <c r="I13511" t="s">
        <v>46</v>
      </c>
      <c r="J13511">
        <v>19.34</v>
      </c>
      <c r="K13511">
        <v>18.6</v>
      </c>
      <c r="L13511">
        <v>10.1</v>
      </c>
      <c r="M13511">
        <v>7970</v>
      </c>
      <c r="N13511">
        <v>1273</v>
      </c>
    </row>
    <row r="13512" spans="1:14">
      <c r="A13512">
        <v>13128</v>
      </c>
      <c r="B13512" s="1">
        <v>45864.8791898148</v>
      </c>
      <c r="C13512">
        <v>98.21</v>
      </c>
      <c r="D13512">
        <v>11.018622</v>
      </c>
      <c r="E13512">
        <v>77.031278</v>
      </c>
      <c r="G13512">
        <v>27.32</v>
      </c>
      <c r="H13512">
        <v>27.46</v>
      </c>
      <c r="I13512" t="s">
        <v>46</v>
      </c>
      <c r="J13512">
        <v>19.34</v>
      </c>
      <c r="K13512">
        <v>18.6</v>
      </c>
      <c r="L13512">
        <v>10.1</v>
      </c>
      <c r="M13512">
        <v>7970</v>
      </c>
      <c r="N13512">
        <v>1273</v>
      </c>
    </row>
    <row r="13513" spans="1:14">
      <c r="A13513">
        <v>13128</v>
      </c>
      <c r="B13513" s="1">
        <v>45864.8792013889</v>
      </c>
      <c r="C13513">
        <v>98.29</v>
      </c>
      <c r="D13513">
        <v>11.018778</v>
      </c>
      <c r="E13513">
        <v>77.031084</v>
      </c>
      <c r="G13513">
        <v>27.36</v>
      </c>
      <c r="H13513">
        <v>27.12</v>
      </c>
      <c r="I13513" t="s">
        <v>46</v>
      </c>
      <c r="J13513">
        <v>19.34</v>
      </c>
      <c r="K13513">
        <v>18.6</v>
      </c>
      <c r="L13513">
        <v>10.1</v>
      </c>
      <c r="M13513">
        <v>7970</v>
      </c>
      <c r="N13513">
        <v>1273</v>
      </c>
    </row>
    <row r="13514" spans="1:14">
      <c r="A13514">
        <v>13128</v>
      </c>
      <c r="B13514" s="1">
        <v>45864.879212963</v>
      </c>
      <c r="C13514">
        <v>98.38</v>
      </c>
      <c r="D13514">
        <v>11.018932</v>
      </c>
      <c r="E13514">
        <v>77.030889</v>
      </c>
      <c r="G13514">
        <v>27.36</v>
      </c>
      <c r="H13514">
        <v>27.45</v>
      </c>
      <c r="I13514" t="s">
        <v>46</v>
      </c>
      <c r="J13514">
        <v>19.34</v>
      </c>
      <c r="K13514">
        <v>18.6</v>
      </c>
      <c r="L13514">
        <v>10.1</v>
      </c>
      <c r="M13514">
        <v>7970</v>
      </c>
      <c r="N13514">
        <v>1273</v>
      </c>
    </row>
    <row r="13515" spans="1:14">
      <c r="A13515">
        <v>13128</v>
      </c>
      <c r="B13515" s="1">
        <v>45864.879224537</v>
      </c>
      <c r="C13515">
        <v>98.47</v>
      </c>
      <c r="D13515">
        <v>11.019087</v>
      </c>
      <c r="E13515">
        <v>77.030694</v>
      </c>
      <c r="G13515">
        <v>27.38</v>
      </c>
      <c r="H13515">
        <v>27.26</v>
      </c>
      <c r="I13515" t="s">
        <v>46</v>
      </c>
      <c r="J13515">
        <v>19.34</v>
      </c>
      <c r="K13515">
        <v>18.6</v>
      </c>
      <c r="L13515">
        <v>10.1</v>
      </c>
      <c r="M13515">
        <v>7970</v>
      </c>
      <c r="N13515">
        <v>1273</v>
      </c>
    </row>
    <row r="13516" spans="1:14">
      <c r="A13516">
        <v>13128</v>
      </c>
      <c r="B13516" s="1">
        <v>45864.8792361111</v>
      </c>
      <c r="C13516">
        <v>98.51</v>
      </c>
      <c r="D13516">
        <v>11.019243</v>
      </c>
      <c r="E13516">
        <v>77.030499</v>
      </c>
      <c r="G13516">
        <v>27.4</v>
      </c>
      <c r="H13516">
        <v>27.37</v>
      </c>
      <c r="I13516" t="s">
        <v>46</v>
      </c>
      <c r="J13516">
        <v>19.34</v>
      </c>
      <c r="K13516">
        <v>18.6</v>
      </c>
      <c r="L13516">
        <v>10.1</v>
      </c>
      <c r="M13516">
        <v>7970</v>
      </c>
      <c r="N13516">
        <v>1273</v>
      </c>
    </row>
    <row r="13517" spans="1:14">
      <c r="A13517">
        <v>13128</v>
      </c>
      <c r="B13517" s="1">
        <v>45864.8792592593</v>
      </c>
      <c r="C13517">
        <v>98.69</v>
      </c>
      <c r="D13517">
        <v>11.019399</v>
      </c>
      <c r="E13517">
        <v>77.030304</v>
      </c>
      <c r="G13517">
        <v>27.48</v>
      </c>
      <c r="H13517">
        <v>28.81</v>
      </c>
      <c r="I13517" t="s">
        <v>46</v>
      </c>
      <c r="J13517">
        <v>19.34</v>
      </c>
      <c r="K13517">
        <v>18.6</v>
      </c>
      <c r="L13517">
        <v>10.1</v>
      </c>
      <c r="M13517">
        <v>7970</v>
      </c>
      <c r="N13517">
        <v>1273</v>
      </c>
    </row>
    <row r="13518" spans="1:14">
      <c r="A13518">
        <v>13128</v>
      </c>
      <c r="B13518" s="1">
        <v>45864.8792592593</v>
      </c>
      <c r="C13518">
        <v>98.84</v>
      </c>
      <c r="D13518">
        <v>11.019555</v>
      </c>
      <c r="E13518">
        <v>77.030109</v>
      </c>
      <c r="G13518">
        <v>27.47</v>
      </c>
      <c r="H13518">
        <v>26.88</v>
      </c>
      <c r="I13518" t="s">
        <v>46</v>
      </c>
      <c r="J13518">
        <v>19.34</v>
      </c>
      <c r="K13518">
        <v>18.6</v>
      </c>
      <c r="L13518">
        <v>10.1</v>
      </c>
      <c r="M13518">
        <v>7970</v>
      </c>
      <c r="N13518">
        <v>1273</v>
      </c>
    </row>
    <row r="13519" spans="1:14">
      <c r="A13519">
        <v>13128</v>
      </c>
      <c r="B13519" s="1">
        <v>45864.8792708333</v>
      </c>
      <c r="C13519">
        <v>99.03</v>
      </c>
      <c r="D13519">
        <v>11.01971</v>
      </c>
      <c r="E13519">
        <v>77.029913</v>
      </c>
      <c r="G13519">
        <v>27.53</v>
      </c>
      <c r="H13519">
        <v>27.59</v>
      </c>
      <c r="I13519" t="s">
        <v>46</v>
      </c>
      <c r="J13519">
        <v>19.34</v>
      </c>
      <c r="K13519">
        <v>18.6</v>
      </c>
      <c r="L13519">
        <v>10.1</v>
      </c>
      <c r="M13519">
        <v>7970</v>
      </c>
      <c r="N13519">
        <v>1273</v>
      </c>
    </row>
    <row r="13520" spans="1:14">
      <c r="A13520">
        <v>13128</v>
      </c>
      <c r="B13520" s="1">
        <v>45864.8792824074</v>
      </c>
      <c r="C13520">
        <v>98.93</v>
      </c>
      <c r="D13520">
        <v>11.019866</v>
      </c>
      <c r="E13520">
        <v>77.029717</v>
      </c>
      <c r="G13520">
        <v>27.52</v>
      </c>
      <c r="H13520">
        <v>27.38</v>
      </c>
      <c r="I13520" t="s">
        <v>46</v>
      </c>
      <c r="J13520">
        <v>19.34</v>
      </c>
      <c r="K13520">
        <v>18.6</v>
      </c>
      <c r="L13520">
        <v>10.1</v>
      </c>
      <c r="M13520">
        <v>7970</v>
      </c>
      <c r="N13520">
        <v>1273</v>
      </c>
    </row>
    <row r="13521" spans="1:14">
      <c r="A13521">
        <v>13128</v>
      </c>
      <c r="B13521" s="1">
        <v>45864.8792939815</v>
      </c>
      <c r="C13521">
        <v>99.14</v>
      </c>
      <c r="D13521">
        <v>11.020021</v>
      </c>
      <c r="E13521">
        <v>77.029521</v>
      </c>
      <c r="G13521">
        <v>27.56</v>
      </c>
      <c r="H13521">
        <v>27.46</v>
      </c>
      <c r="I13521" t="s">
        <v>46</v>
      </c>
      <c r="J13521">
        <v>19.34</v>
      </c>
      <c r="K13521">
        <v>18.6</v>
      </c>
      <c r="L13521">
        <v>10.1</v>
      </c>
      <c r="M13521">
        <v>7970</v>
      </c>
      <c r="N13521">
        <v>1273</v>
      </c>
    </row>
    <row r="13522" spans="1:14">
      <c r="A13522">
        <v>13128</v>
      </c>
      <c r="B13522" s="1">
        <v>45864.8793055556</v>
      </c>
      <c r="C13522">
        <v>99.38</v>
      </c>
      <c r="D13522">
        <v>11.020178</v>
      </c>
      <c r="E13522">
        <v>77.029324</v>
      </c>
      <c r="G13522">
        <v>27.62</v>
      </c>
      <c r="H13522">
        <v>27.81</v>
      </c>
      <c r="I13522" t="s">
        <v>46</v>
      </c>
      <c r="J13522">
        <v>19.34</v>
      </c>
      <c r="K13522">
        <v>18.6</v>
      </c>
      <c r="L13522">
        <v>10.1</v>
      </c>
      <c r="M13522">
        <v>7970</v>
      </c>
      <c r="N13522">
        <v>1273</v>
      </c>
    </row>
    <row r="13523" spans="1:14">
      <c r="A13523">
        <v>13128</v>
      </c>
      <c r="B13523" s="1">
        <v>45864.8793171296</v>
      </c>
      <c r="C13523">
        <v>99.45</v>
      </c>
      <c r="D13523">
        <v>11.020334</v>
      </c>
      <c r="E13523">
        <v>77.029127</v>
      </c>
      <c r="G13523">
        <v>27.65</v>
      </c>
      <c r="H13523">
        <v>27.54</v>
      </c>
      <c r="I13523" t="s">
        <v>46</v>
      </c>
      <c r="J13523">
        <v>19.34</v>
      </c>
      <c r="K13523">
        <v>18.6</v>
      </c>
      <c r="L13523">
        <v>10.1</v>
      </c>
      <c r="M13523">
        <v>7970</v>
      </c>
      <c r="N13523">
        <v>1273</v>
      </c>
    </row>
    <row r="13524" spans="1:14">
      <c r="A13524">
        <v>13128</v>
      </c>
      <c r="B13524" s="1">
        <v>45864.8793287037</v>
      </c>
      <c r="C13524">
        <v>99.62</v>
      </c>
      <c r="D13524">
        <v>11.020492</v>
      </c>
      <c r="E13524">
        <v>77.028931</v>
      </c>
      <c r="G13524">
        <v>27.69</v>
      </c>
      <c r="H13524">
        <v>27.98</v>
      </c>
      <c r="I13524" t="s">
        <v>46</v>
      </c>
      <c r="J13524">
        <v>19.34</v>
      </c>
      <c r="K13524">
        <v>18.6</v>
      </c>
      <c r="L13524">
        <v>10.1</v>
      </c>
      <c r="M13524">
        <v>7970</v>
      </c>
      <c r="N13524">
        <v>1273</v>
      </c>
    </row>
    <row r="13525" spans="1:14">
      <c r="A13525">
        <v>13128</v>
      </c>
      <c r="B13525" s="1">
        <v>45864.8793402778</v>
      </c>
      <c r="C13525">
        <v>99.84</v>
      </c>
      <c r="D13525">
        <v>11.020648</v>
      </c>
      <c r="E13525">
        <v>77.028733</v>
      </c>
      <c r="G13525">
        <v>27.72</v>
      </c>
      <c r="H13525">
        <v>27.48</v>
      </c>
      <c r="I13525" t="s">
        <v>46</v>
      </c>
      <c r="J13525">
        <v>19.34</v>
      </c>
      <c r="K13525">
        <v>18.6</v>
      </c>
      <c r="L13525">
        <v>10.1</v>
      </c>
      <c r="M13525">
        <v>7970</v>
      </c>
      <c r="N13525">
        <v>1273</v>
      </c>
    </row>
    <row r="13526" spans="1:14">
      <c r="A13526">
        <v>13128</v>
      </c>
      <c r="B13526" s="1">
        <v>45864.8793518519</v>
      </c>
      <c r="C13526">
        <v>99.88</v>
      </c>
      <c r="D13526">
        <v>11.020806</v>
      </c>
      <c r="E13526">
        <v>77.028536</v>
      </c>
      <c r="G13526">
        <v>27.78</v>
      </c>
      <c r="H13526">
        <v>27.63</v>
      </c>
      <c r="I13526" t="s">
        <v>46</v>
      </c>
      <c r="J13526">
        <v>19.34</v>
      </c>
      <c r="K13526">
        <v>18.6</v>
      </c>
      <c r="L13526">
        <v>10.1</v>
      </c>
      <c r="M13526">
        <v>7970</v>
      </c>
      <c r="N13526">
        <v>1273</v>
      </c>
    </row>
    <row r="13527" spans="1:14">
      <c r="A13527">
        <v>13128</v>
      </c>
      <c r="B13527" s="1">
        <v>45864.8793634259</v>
      </c>
      <c r="C13527">
        <v>100.21</v>
      </c>
      <c r="D13527">
        <v>11.020963</v>
      </c>
      <c r="E13527">
        <v>77.028338</v>
      </c>
      <c r="G13527">
        <v>27.84</v>
      </c>
      <c r="H13527">
        <v>27.9</v>
      </c>
      <c r="I13527" t="s">
        <v>46</v>
      </c>
      <c r="J13527">
        <v>19.34</v>
      </c>
      <c r="K13527">
        <v>18.6</v>
      </c>
      <c r="L13527">
        <v>10.1</v>
      </c>
      <c r="M13527">
        <v>7970</v>
      </c>
      <c r="N13527">
        <v>1273</v>
      </c>
    </row>
    <row r="13528" spans="1:14">
      <c r="A13528">
        <v>13128</v>
      </c>
      <c r="B13528" s="1">
        <v>45864.879375</v>
      </c>
      <c r="C13528">
        <v>100.29</v>
      </c>
      <c r="D13528">
        <v>11.021121</v>
      </c>
      <c r="E13528">
        <v>77.028139</v>
      </c>
      <c r="G13528">
        <v>27.89</v>
      </c>
      <c r="H13528">
        <v>27.8</v>
      </c>
      <c r="I13528" t="s">
        <v>46</v>
      </c>
      <c r="J13528">
        <v>19.34</v>
      </c>
      <c r="K13528">
        <v>18.6</v>
      </c>
      <c r="L13528">
        <v>10.1</v>
      </c>
      <c r="M13528">
        <v>7970</v>
      </c>
      <c r="N13528">
        <v>1273</v>
      </c>
    </row>
    <row r="13529" spans="1:14">
      <c r="A13529">
        <v>13128</v>
      </c>
      <c r="B13529" s="1">
        <v>45864.8793865741</v>
      </c>
      <c r="C13529">
        <v>100.38</v>
      </c>
      <c r="D13529">
        <v>11.021279</v>
      </c>
      <c r="E13529">
        <v>77.02794</v>
      </c>
      <c r="G13529">
        <v>27.94</v>
      </c>
      <c r="H13529">
        <v>27.9</v>
      </c>
      <c r="I13529" t="s">
        <v>46</v>
      </c>
      <c r="J13529">
        <v>19.34</v>
      </c>
      <c r="K13529">
        <v>18.6</v>
      </c>
      <c r="L13529">
        <v>10.1</v>
      </c>
      <c r="M13529">
        <v>7970</v>
      </c>
      <c r="N13529">
        <v>1273</v>
      </c>
    </row>
    <row r="13530" spans="1:14">
      <c r="A13530">
        <v>13128</v>
      </c>
      <c r="B13530" s="1">
        <v>45864.8793981482</v>
      </c>
      <c r="C13530">
        <v>100.6</v>
      </c>
      <c r="D13530">
        <v>11.021438</v>
      </c>
      <c r="E13530">
        <v>77.027742</v>
      </c>
      <c r="G13530">
        <v>27.97</v>
      </c>
      <c r="H13530">
        <v>28.28</v>
      </c>
      <c r="I13530" t="s">
        <v>46</v>
      </c>
      <c r="J13530">
        <v>19.34</v>
      </c>
      <c r="K13530">
        <v>18.6</v>
      </c>
      <c r="L13530">
        <v>10.1</v>
      </c>
      <c r="M13530">
        <v>7970</v>
      </c>
      <c r="N13530">
        <v>1273</v>
      </c>
    </row>
    <row r="13531" spans="1:14">
      <c r="A13531">
        <v>13128</v>
      </c>
      <c r="B13531" s="1">
        <v>45864.8794097222</v>
      </c>
      <c r="C13531">
        <v>100.82</v>
      </c>
      <c r="D13531">
        <v>11.021596</v>
      </c>
      <c r="E13531">
        <v>77.027542</v>
      </c>
      <c r="G13531">
        <v>28.03</v>
      </c>
      <c r="H13531">
        <v>27.74</v>
      </c>
      <c r="I13531" t="s">
        <v>46</v>
      </c>
      <c r="J13531">
        <v>19.34</v>
      </c>
      <c r="K13531">
        <v>18.6</v>
      </c>
      <c r="L13531">
        <v>10.1</v>
      </c>
      <c r="M13531">
        <v>7970</v>
      </c>
      <c r="N13531">
        <v>1273</v>
      </c>
    </row>
    <row r="13532" spans="1:14">
      <c r="A13532">
        <v>13128</v>
      </c>
      <c r="B13532" s="1">
        <v>45864.8794328704</v>
      </c>
      <c r="C13532">
        <v>100.99</v>
      </c>
      <c r="D13532">
        <v>11.021755</v>
      </c>
      <c r="E13532">
        <v>77.027342</v>
      </c>
      <c r="G13532">
        <v>28.12</v>
      </c>
      <c r="H13532">
        <v>30.4</v>
      </c>
      <c r="I13532" t="s">
        <v>46</v>
      </c>
      <c r="J13532">
        <v>19.34</v>
      </c>
      <c r="K13532">
        <v>18.6</v>
      </c>
      <c r="L13532">
        <v>10.1</v>
      </c>
      <c r="M13532">
        <v>7970</v>
      </c>
      <c r="N13532">
        <v>1273</v>
      </c>
    </row>
    <row r="13533" spans="1:14">
      <c r="A13533">
        <v>13128</v>
      </c>
      <c r="B13533" s="1">
        <v>45864.8794328704</v>
      </c>
      <c r="C13533">
        <v>101.08</v>
      </c>
      <c r="D13533">
        <v>11.021914</v>
      </c>
      <c r="E13533">
        <v>77.027141</v>
      </c>
      <c r="G13533">
        <v>28.13</v>
      </c>
      <c r="H13533">
        <v>25.7</v>
      </c>
      <c r="I13533" t="s">
        <v>46</v>
      </c>
      <c r="J13533">
        <v>19.34</v>
      </c>
      <c r="K13533">
        <v>18.6</v>
      </c>
      <c r="L13533">
        <v>10.1</v>
      </c>
      <c r="M13533">
        <v>7970</v>
      </c>
      <c r="N13533">
        <v>1273</v>
      </c>
    </row>
    <row r="13534" spans="1:14">
      <c r="A13534">
        <v>13128</v>
      </c>
      <c r="B13534" s="1">
        <v>45864.8794444444</v>
      </c>
      <c r="C13534">
        <v>101.4</v>
      </c>
      <c r="D13534">
        <v>11.022074</v>
      </c>
      <c r="E13534">
        <v>77.026941</v>
      </c>
      <c r="G13534">
        <v>28.18</v>
      </c>
      <c r="H13534">
        <v>28.18</v>
      </c>
      <c r="I13534" t="s">
        <v>46</v>
      </c>
      <c r="J13534">
        <v>19.34</v>
      </c>
      <c r="K13534">
        <v>18.6</v>
      </c>
      <c r="L13534">
        <v>10.1</v>
      </c>
      <c r="M13534">
        <v>7970</v>
      </c>
      <c r="N13534">
        <v>1273</v>
      </c>
    </row>
    <row r="13535" spans="1:14">
      <c r="A13535">
        <v>13128</v>
      </c>
      <c r="B13535" s="1">
        <v>45864.8794560185</v>
      </c>
      <c r="C13535">
        <v>101.47</v>
      </c>
      <c r="D13535">
        <v>11.022234</v>
      </c>
      <c r="E13535">
        <v>77.02674</v>
      </c>
      <c r="G13535">
        <v>28.21</v>
      </c>
      <c r="H13535">
        <v>28.31</v>
      </c>
      <c r="I13535" t="s">
        <v>46</v>
      </c>
      <c r="J13535">
        <v>19.34</v>
      </c>
      <c r="K13535">
        <v>18.6</v>
      </c>
      <c r="L13535">
        <v>10.1</v>
      </c>
      <c r="M13535">
        <v>7970</v>
      </c>
      <c r="N13535">
        <v>1273</v>
      </c>
    </row>
    <row r="13536" spans="1:14">
      <c r="A13536">
        <v>13128</v>
      </c>
      <c r="B13536" s="1">
        <v>45864.8794675926</v>
      </c>
      <c r="C13536">
        <v>101.67</v>
      </c>
      <c r="D13536">
        <v>11.022394</v>
      </c>
      <c r="E13536">
        <v>77.026539</v>
      </c>
      <c r="G13536">
        <v>28.24</v>
      </c>
      <c r="H13536">
        <v>28.05</v>
      </c>
      <c r="I13536" t="s">
        <v>46</v>
      </c>
      <c r="J13536">
        <v>19.34</v>
      </c>
      <c r="K13536">
        <v>18.6</v>
      </c>
      <c r="L13536">
        <v>10.1</v>
      </c>
      <c r="M13536">
        <v>7970</v>
      </c>
      <c r="N13536">
        <v>1273</v>
      </c>
    </row>
    <row r="13537" spans="1:14">
      <c r="A13537">
        <v>13128</v>
      </c>
      <c r="B13537" s="1">
        <v>45864.8794791667</v>
      </c>
      <c r="C13537">
        <v>101.69</v>
      </c>
      <c r="D13537">
        <v>11.022555</v>
      </c>
      <c r="E13537">
        <v>77.026339</v>
      </c>
      <c r="G13537">
        <v>28.29</v>
      </c>
      <c r="H13537">
        <v>28.25</v>
      </c>
      <c r="I13537" t="s">
        <v>46</v>
      </c>
      <c r="J13537">
        <v>19.34</v>
      </c>
      <c r="K13537">
        <v>18.6</v>
      </c>
      <c r="L13537">
        <v>10.1</v>
      </c>
      <c r="M13537">
        <v>7970</v>
      </c>
      <c r="N13537">
        <v>1273</v>
      </c>
    </row>
    <row r="13538" spans="1:14">
      <c r="A13538">
        <v>13128</v>
      </c>
      <c r="B13538" s="1">
        <v>45864.8794907407</v>
      </c>
      <c r="C13538">
        <v>101.93</v>
      </c>
      <c r="D13538">
        <v>11.022715</v>
      </c>
      <c r="E13538">
        <v>77.026138</v>
      </c>
      <c r="G13538">
        <v>28.31</v>
      </c>
      <c r="H13538">
        <v>28.39</v>
      </c>
      <c r="I13538" t="s">
        <v>46</v>
      </c>
      <c r="J13538">
        <v>19.34</v>
      </c>
      <c r="K13538">
        <v>18.6</v>
      </c>
      <c r="L13538">
        <v>10.1</v>
      </c>
      <c r="M13538">
        <v>7970</v>
      </c>
      <c r="N13538">
        <v>1273</v>
      </c>
    </row>
    <row r="13539" spans="1:14">
      <c r="A13539">
        <v>13128</v>
      </c>
      <c r="B13539" s="1">
        <v>45864.8795023148</v>
      </c>
      <c r="C13539">
        <v>102.19</v>
      </c>
      <c r="D13539">
        <v>11.022877</v>
      </c>
      <c r="E13539">
        <v>77.025936</v>
      </c>
      <c r="G13539">
        <v>28.39</v>
      </c>
      <c r="H13539">
        <v>28.44</v>
      </c>
      <c r="I13539" t="s">
        <v>46</v>
      </c>
      <c r="J13539">
        <v>19.34</v>
      </c>
      <c r="K13539">
        <v>18.6</v>
      </c>
      <c r="L13539">
        <v>10.1</v>
      </c>
      <c r="M13539">
        <v>7970</v>
      </c>
      <c r="N13539">
        <v>1273</v>
      </c>
    </row>
    <row r="13540" spans="1:14">
      <c r="A13540">
        <v>13128</v>
      </c>
      <c r="B13540" s="1">
        <v>45864.8795138889</v>
      </c>
      <c r="C13540">
        <v>102.17</v>
      </c>
      <c r="D13540">
        <v>11.023038</v>
      </c>
      <c r="E13540">
        <v>77.025734</v>
      </c>
      <c r="G13540">
        <v>28.44</v>
      </c>
      <c r="H13540">
        <v>28.28</v>
      </c>
      <c r="I13540" t="s">
        <v>46</v>
      </c>
      <c r="J13540">
        <v>19.34</v>
      </c>
      <c r="K13540">
        <v>18.6</v>
      </c>
      <c r="L13540">
        <v>10.1</v>
      </c>
      <c r="M13540">
        <v>7970</v>
      </c>
      <c r="N13540">
        <v>1273</v>
      </c>
    </row>
    <row r="13541" spans="1:14">
      <c r="A13541">
        <v>13128</v>
      </c>
      <c r="B13541" s="1">
        <v>45864.879525463</v>
      </c>
      <c r="C13541">
        <v>102.42</v>
      </c>
      <c r="D13541">
        <v>11.023198</v>
      </c>
      <c r="E13541">
        <v>77.025531</v>
      </c>
      <c r="G13541">
        <v>28.42</v>
      </c>
      <c r="H13541">
        <v>28.38</v>
      </c>
      <c r="I13541" t="s">
        <v>46</v>
      </c>
      <c r="J13541">
        <v>19.34</v>
      </c>
      <c r="K13541">
        <v>18.6</v>
      </c>
      <c r="L13541">
        <v>10.1</v>
      </c>
      <c r="M13541">
        <v>7970</v>
      </c>
      <c r="N13541">
        <v>1273</v>
      </c>
    </row>
    <row r="13542" spans="1:14">
      <c r="A13542">
        <v>13128</v>
      </c>
      <c r="B13542" s="1">
        <v>45864.879537037</v>
      </c>
      <c r="C13542">
        <v>102.58</v>
      </c>
      <c r="D13542">
        <v>11.023359</v>
      </c>
      <c r="E13542">
        <v>77.025328</v>
      </c>
      <c r="G13542">
        <v>28.52</v>
      </c>
      <c r="H13542">
        <v>28.57</v>
      </c>
      <c r="I13542" t="s">
        <v>46</v>
      </c>
      <c r="J13542">
        <v>19.34</v>
      </c>
      <c r="K13542">
        <v>18.6</v>
      </c>
      <c r="L13542">
        <v>10.1</v>
      </c>
      <c r="M13542">
        <v>7970</v>
      </c>
      <c r="N13542">
        <v>1273</v>
      </c>
    </row>
    <row r="13543" spans="1:14">
      <c r="A13543">
        <v>13128</v>
      </c>
      <c r="B13543" s="1">
        <v>45864.8795486111</v>
      </c>
      <c r="C13543">
        <v>102.62</v>
      </c>
      <c r="D13543">
        <v>11.023521</v>
      </c>
      <c r="E13543">
        <v>77.025125</v>
      </c>
      <c r="G13543">
        <v>28.55</v>
      </c>
      <c r="H13543">
        <v>28.55</v>
      </c>
      <c r="I13543" t="s">
        <v>46</v>
      </c>
      <c r="J13543">
        <v>19.34</v>
      </c>
      <c r="K13543">
        <v>18.6</v>
      </c>
      <c r="L13543">
        <v>10.1</v>
      </c>
      <c r="M13543">
        <v>7970</v>
      </c>
      <c r="N13543">
        <v>1273</v>
      </c>
    </row>
    <row r="13544" spans="1:14">
      <c r="A13544">
        <v>13128</v>
      </c>
      <c r="B13544" s="1">
        <v>45864.8795601852</v>
      </c>
      <c r="C13544">
        <v>102.71</v>
      </c>
      <c r="D13544">
        <v>11.023683</v>
      </c>
      <c r="E13544">
        <v>77.024922</v>
      </c>
      <c r="G13544">
        <v>28.54</v>
      </c>
      <c r="H13544">
        <v>28.46</v>
      </c>
      <c r="I13544" t="s">
        <v>46</v>
      </c>
      <c r="J13544">
        <v>19.34</v>
      </c>
      <c r="K13544">
        <v>18.6</v>
      </c>
      <c r="L13544">
        <v>10.1</v>
      </c>
      <c r="M13544">
        <v>7970</v>
      </c>
      <c r="N13544">
        <v>1273</v>
      </c>
    </row>
    <row r="13545" spans="1:14">
      <c r="A13545">
        <v>13128</v>
      </c>
      <c r="B13545" s="1">
        <v>45864.8795717593</v>
      </c>
      <c r="C13545">
        <v>102.75</v>
      </c>
      <c r="D13545">
        <v>11.023845</v>
      </c>
      <c r="E13545">
        <v>77.024718</v>
      </c>
      <c r="G13545">
        <v>28.63</v>
      </c>
      <c r="H13545">
        <v>28.57</v>
      </c>
      <c r="I13545" t="s">
        <v>46</v>
      </c>
      <c r="J13545">
        <v>19.34</v>
      </c>
      <c r="K13545">
        <v>18.6</v>
      </c>
      <c r="L13545">
        <v>10.1</v>
      </c>
      <c r="M13545">
        <v>7970</v>
      </c>
      <c r="N13545">
        <v>1273</v>
      </c>
    </row>
    <row r="13546" spans="1:14">
      <c r="A13546">
        <v>13128</v>
      </c>
      <c r="B13546" s="1">
        <v>45864.8795833333</v>
      </c>
      <c r="C13546">
        <v>103.17</v>
      </c>
      <c r="D13546">
        <v>11.024007</v>
      </c>
      <c r="E13546">
        <v>77.024514</v>
      </c>
      <c r="G13546">
        <v>28.7</v>
      </c>
      <c r="H13546">
        <v>28.66</v>
      </c>
      <c r="I13546" t="s">
        <v>46</v>
      </c>
      <c r="J13546">
        <v>19.34</v>
      </c>
      <c r="K13546">
        <v>18.6</v>
      </c>
      <c r="L13546">
        <v>10.1</v>
      </c>
      <c r="M13546">
        <v>7970</v>
      </c>
      <c r="N13546">
        <v>1273</v>
      </c>
    </row>
    <row r="13547" spans="1:14">
      <c r="A13547">
        <v>13128</v>
      </c>
      <c r="B13547" s="1">
        <v>45864.8795949074</v>
      </c>
      <c r="C13547">
        <v>103.19</v>
      </c>
      <c r="D13547">
        <v>11.02417</v>
      </c>
      <c r="E13547">
        <v>77.024309</v>
      </c>
      <c r="G13547">
        <v>28.75</v>
      </c>
      <c r="H13547">
        <v>28.71</v>
      </c>
      <c r="I13547" t="s">
        <v>46</v>
      </c>
      <c r="J13547">
        <v>19.34</v>
      </c>
      <c r="K13547">
        <v>18.6</v>
      </c>
      <c r="L13547">
        <v>10.1</v>
      </c>
      <c r="M13547">
        <v>7970</v>
      </c>
      <c r="N13547">
        <v>1273</v>
      </c>
    </row>
    <row r="13548" spans="1:14">
      <c r="A13548">
        <v>13128</v>
      </c>
      <c r="B13548" s="1">
        <v>45864.8796064815</v>
      </c>
      <c r="C13548">
        <v>103.23</v>
      </c>
      <c r="D13548">
        <v>11.024332</v>
      </c>
      <c r="E13548">
        <v>77.024104</v>
      </c>
      <c r="G13548">
        <v>28.77</v>
      </c>
      <c r="H13548">
        <v>28.81</v>
      </c>
      <c r="I13548" t="s">
        <v>46</v>
      </c>
      <c r="J13548">
        <v>19.34</v>
      </c>
      <c r="K13548">
        <v>18.6</v>
      </c>
      <c r="L13548">
        <v>10.1</v>
      </c>
      <c r="M13548">
        <v>7970</v>
      </c>
      <c r="N13548">
        <v>1273</v>
      </c>
    </row>
    <row r="13549" spans="1:14">
      <c r="A13549">
        <v>13128</v>
      </c>
      <c r="B13549" s="1">
        <v>45864.8796180556</v>
      </c>
      <c r="C13549">
        <v>103.32</v>
      </c>
      <c r="D13549">
        <v>11.024495</v>
      </c>
      <c r="E13549">
        <v>77.023899</v>
      </c>
      <c r="G13549">
        <v>28.75</v>
      </c>
      <c r="H13549">
        <v>28.51</v>
      </c>
      <c r="I13549" t="s">
        <v>46</v>
      </c>
      <c r="J13549">
        <v>19.34</v>
      </c>
      <c r="K13549">
        <v>18.6</v>
      </c>
      <c r="L13549">
        <v>10.1</v>
      </c>
      <c r="M13549">
        <v>7970</v>
      </c>
      <c r="N13549">
        <v>1273</v>
      </c>
    </row>
    <row r="13550" spans="1:14">
      <c r="A13550">
        <v>13128</v>
      </c>
      <c r="B13550" s="1">
        <v>45864.8796296296</v>
      </c>
      <c r="C13550">
        <v>103.4</v>
      </c>
      <c r="D13550">
        <v>11.024657</v>
      </c>
      <c r="E13550">
        <v>77.023695</v>
      </c>
      <c r="G13550">
        <v>28.76</v>
      </c>
      <c r="H13550">
        <v>27.74</v>
      </c>
      <c r="I13550" t="s">
        <v>46</v>
      </c>
      <c r="J13550">
        <v>19.34</v>
      </c>
      <c r="K13550">
        <v>18.6</v>
      </c>
      <c r="L13550">
        <v>10.1</v>
      </c>
      <c r="M13550">
        <v>7970</v>
      </c>
      <c r="N13550">
        <v>1273</v>
      </c>
    </row>
    <row r="13551" spans="1:14">
      <c r="A13551">
        <v>13128</v>
      </c>
      <c r="B13551" s="1">
        <v>45864.8796412037</v>
      </c>
      <c r="C13551">
        <v>103.47</v>
      </c>
      <c r="D13551">
        <v>11.02482</v>
      </c>
      <c r="E13551">
        <v>77.023489</v>
      </c>
      <c r="G13551">
        <v>28.82</v>
      </c>
      <c r="H13551">
        <v>28.77</v>
      </c>
      <c r="I13551" t="s">
        <v>46</v>
      </c>
      <c r="J13551">
        <v>19.34</v>
      </c>
      <c r="K13551">
        <v>18.6</v>
      </c>
      <c r="L13551">
        <v>10.1</v>
      </c>
      <c r="M13551">
        <v>7970</v>
      </c>
      <c r="N13551">
        <v>1273</v>
      </c>
    </row>
    <row r="13552" spans="1:14">
      <c r="A13552">
        <v>13128</v>
      </c>
      <c r="B13552" s="1">
        <v>45864.8796527778</v>
      </c>
      <c r="C13552">
        <v>103.51</v>
      </c>
      <c r="D13552">
        <v>11.024982</v>
      </c>
      <c r="E13552">
        <v>77.023284</v>
      </c>
      <c r="G13552">
        <v>28.8</v>
      </c>
      <c r="H13552">
        <v>28.82</v>
      </c>
      <c r="I13552" t="s">
        <v>46</v>
      </c>
      <c r="J13552">
        <v>19.34</v>
      </c>
      <c r="K13552">
        <v>18.6</v>
      </c>
      <c r="L13552">
        <v>10.1</v>
      </c>
      <c r="M13552">
        <v>7970</v>
      </c>
      <c r="N13552">
        <v>1273</v>
      </c>
    </row>
    <row r="13553" spans="1:14">
      <c r="A13553">
        <v>13128</v>
      </c>
      <c r="B13553" s="1">
        <v>45864.8796643519</v>
      </c>
      <c r="C13553">
        <v>103.49</v>
      </c>
      <c r="D13553">
        <v>11.025145</v>
      </c>
      <c r="E13553">
        <v>77.023079</v>
      </c>
      <c r="G13553">
        <v>28.78</v>
      </c>
      <c r="H13553">
        <v>28.71</v>
      </c>
      <c r="I13553" t="s">
        <v>46</v>
      </c>
      <c r="J13553">
        <v>19.34</v>
      </c>
      <c r="K13553">
        <v>18.6</v>
      </c>
      <c r="L13553">
        <v>10.1</v>
      </c>
      <c r="M13553">
        <v>7970</v>
      </c>
      <c r="N13553">
        <v>1273</v>
      </c>
    </row>
    <row r="13554" spans="1:14">
      <c r="A13554">
        <v>13128</v>
      </c>
      <c r="B13554" s="1">
        <v>45864.8796759259</v>
      </c>
      <c r="C13554">
        <v>103.66</v>
      </c>
      <c r="D13554">
        <v>11.025308</v>
      </c>
      <c r="E13554">
        <v>77.022874</v>
      </c>
      <c r="G13554">
        <v>28.82</v>
      </c>
      <c r="H13554">
        <v>28.98</v>
      </c>
      <c r="I13554" t="s">
        <v>46</v>
      </c>
      <c r="J13554">
        <v>19.34</v>
      </c>
      <c r="K13554">
        <v>18.6</v>
      </c>
      <c r="L13554">
        <v>10.1</v>
      </c>
      <c r="M13554">
        <v>7970</v>
      </c>
      <c r="N13554">
        <v>1273</v>
      </c>
    </row>
    <row r="13555" spans="1:14">
      <c r="A13555">
        <v>13128</v>
      </c>
      <c r="B13555" s="1">
        <v>45864.8796875</v>
      </c>
      <c r="C13555">
        <v>103.56</v>
      </c>
      <c r="D13555">
        <v>11.025472</v>
      </c>
      <c r="E13555">
        <v>77.022669</v>
      </c>
      <c r="G13555">
        <v>28.82</v>
      </c>
      <c r="H13555">
        <v>28.69</v>
      </c>
      <c r="I13555" t="s">
        <v>46</v>
      </c>
      <c r="J13555">
        <v>19.34</v>
      </c>
      <c r="K13555">
        <v>18.6</v>
      </c>
      <c r="L13555">
        <v>10.1</v>
      </c>
      <c r="M13555">
        <v>7970</v>
      </c>
      <c r="N13555">
        <v>1273</v>
      </c>
    </row>
    <row r="13556" spans="1:14">
      <c r="A13556">
        <v>13128</v>
      </c>
      <c r="B13556" s="1">
        <v>45864.8796990741</v>
      </c>
      <c r="C13556">
        <v>103.49</v>
      </c>
      <c r="D13556">
        <v>11.025635</v>
      </c>
      <c r="E13556">
        <v>77.022464</v>
      </c>
      <c r="G13556">
        <v>28.81</v>
      </c>
      <c r="H13556">
        <v>29.37</v>
      </c>
      <c r="I13556" t="s">
        <v>46</v>
      </c>
      <c r="J13556">
        <v>19.34</v>
      </c>
      <c r="K13556">
        <v>18.6</v>
      </c>
      <c r="L13556">
        <v>10.1</v>
      </c>
      <c r="M13556">
        <v>7970</v>
      </c>
      <c r="N13556">
        <v>1273</v>
      </c>
    </row>
    <row r="13557" spans="1:14">
      <c r="A13557">
        <v>13128</v>
      </c>
      <c r="B13557" s="1">
        <v>45864.8797106482</v>
      </c>
      <c r="C13557">
        <v>103.75</v>
      </c>
      <c r="D13557">
        <v>11.025797</v>
      </c>
      <c r="E13557">
        <v>77.022259</v>
      </c>
      <c r="G13557">
        <v>28.78</v>
      </c>
      <c r="H13557">
        <v>28.11</v>
      </c>
      <c r="I13557" t="s">
        <v>46</v>
      </c>
      <c r="J13557">
        <v>19.34</v>
      </c>
      <c r="K13557">
        <v>18.6</v>
      </c>
      <c r="L13557">
        <v>10.1</v>
      </c>
      <c r="M13557">
        <v>7970</v>
      </c>
      <c r="N13557">
        <v>1273</v>
      </c>
    </row>
    <row r="13558" spans="1:14">
      <c r="A13558">
        <v>13128</v>
      </c>
      <c r="B13558" s="1">
        <v>45864.8797222222</v>
      </c>
      <c r="C13558">
        <v>103.93</v>
      </c>
      <c r="D13558">
        <v>11.025961</v>
      </c>
      <c r="E13558">
        <v>77.022053</v>
      </c>
      <c r="G13558">
        <v>28.88</v>
      </c>
      <c r="H13558">
        <v>28.8</v>
      </c>
      <c r="I13558" t="s">
        <v>46</v>
      </c>
      <c r="J13558">
        <v>19.34</v>
      </c>
      <c r="K13558">
        <v>18.6</v>
      </c>
      <c r="L13558">
        <v>10.1</v>
      </c>
      <c r="M13558">
        <v>7970</v>
      </c>
      <c r="N13558">
        <v>1273</v>
      </c>
    </row>
    <row r="13559" spans="1:14">
      <c r="A13559">
        <v>13128</v>
      </c>
      <c r="B13559" s="1">
        <v>45864.8797337963</v>
      </c>
      <c r="C13559">
        <v>103.75</v>
      </c>
      <c r="D13559">
        <v>11.026124</v>
      </c>
      <c r="E13559">
        <v>77.021847</v>
      </c>
      <c r="G13559">
        <v>28.9</v>
      </c>
      <c r="H13559">
        <v>28.82</v>
      </c>
      <c r="I13559" t="s">
        <v>46</v>
      </c>
      <c r="J13559">
        <v>19.34</v>
      </c>
      <c r="K13559">
        <v>18.6</v>
      </c>
      <c r="L13559">
        <v>10.1</v>
      </c>
      <c r="M13559">
        <v>7970</v>
      </c>
      <c r="N13559">
        <v>1273</v>
      </c>
    </row>
    <row r="13560" spans="1:14">
      <c r="A13560">
        <v>13128</v>
      </c>
      <c r="B13560" s="1">
        <v>45864.8797453704</v>
      </c>
      <c r="C13560">
        <v>103.88</v>
      </c>
      <c r="D13560">
        <v>11.026288</v>
      </c>
      <c r="E13560">
        <v>77.021642</v>
      </c>
      <c r="G13560">
        <v>28.89</v>
      </c>
      <c r="H13560">
        <v>28.95</v>
      </c>
      <c r="I13560" t="s">
        <v>46</v>
      </c>
      <c r="J13560">
        <v>19.34</v>
      </c>
      <c r="K13560">
        <v>18.6</v>
      </c>
      <c r="L13560">
        <v>10.1</v>
      </c>
      <c r="M13560">
        <v>7970</v>
      </c>
      <c r="N13560">
        <v>1273</v>
      </c>
    </row>
    <row r="13561" spans="1:14">
      <c r="A13561">
        <v>13128</v>
      </c>
      <c r="B13561" s="1">
        <v>45864.8797569444</v>
      </c>
      <c r="C13561">
        <v>103.47</v>
      </c>
      <c r="D13561">
        <v>11.026451</v>
      </c>
      <c r="E13561">
        <v>77.021437</v>
      </c>
      <c r="G13561">
        <v>28.82</v>
      </c>
      <c r="H13561">
        <v>28.78</v>
      </c>
      <c r="I13561" t="s">
        <v>46</v>
      </c>
      <c r="J13561">
        <v>19.34</v>
      </c>
      <c r="K13561">
        <v>18.6</v>
      </c>
      <c r="L13561">
        <v>10.1</v>
      </c>
      <c r="M13561">
        <v>7970</v>
      </c>
      <c r="N13561">
        <v>1273</v>
      </c>
    </row>
    <row r="13562" spans="1:14">
      <c r="A13562">
        <v>13128</v>
      </c>
      <c r="B13562" s="1">
        <v>45864.8797800926</v>
      </c>
      <c r="C13562">
        <v>105.19</v>
      </c>
      <c r="D13562">
        <v>11.026614</v>
      </c>
      <c r="E13562">
        <v>77.021229</v>
      </c>
      <c r="G13562">
        <v>29.03</v>
      </c>
      <c r="H13562">
        <v>32.6</v>
      </c>
      <c r="I13562" t="s">
        <v>46</v>
      </c>
      <c r="J13562">
        <v>19.34</v>
      </c>
      <c r="K13562">
        <v>18.6</v>
      </c>
      <c r="L13562">
        <v>10.1</v>
      </c>
      <c r="M13562">
        <v>7970</v>
      </c>
      <c r="N13562">
        <v>1273</v>
      </c>
    </row>
    <row r="13563" spans="1:14">
      <c r="A13563">
        <v>13128</v>
      </c>
      <c r="B13563" s="1">
        <v>45864.8797800926</v>
      </c>
      <c r="C13563">
        <v>104.12</v>
      </c>
      <c r="D13563">
        <v>11.026778</v>
      </c>
      <c r="E13563">
        <v>77.021021</v>
      </c>
      <c r="G13563">
        <v>29.16</v>
      </c>
      <c r="H13563">
        <v>25.32</v>
      </c>
      <c r="I13563" t="s">
        <v>46</v>
      </c>
      <c r="J13563">
        <v>19.34</v>
      </c>
      <c r="K13563">
        <v>18.6</v>
      </c>
      <c r="L13563">
        <v>10.1</v>
      </c>
      <c r="M13563">
        <v>7970</v>
      </c>
      <c r="N13563">
        <v>1273</v>
      </c>
    </row>
    <row r="13564" spans="1:14">
      <c r="A13564">
        <v>13128</v>
      </c>
      <c r="B13564" s="1">
        <v>45864.8797916667</v>
      </c>
      <c r="C13564">
        <v>103.88</v>
      </c>
      <c r="D13564">
        <v>11.026941</v>
      </c>
      <c r="E13564">
        <v>77.020814</v>
      </c>
      <c r="G13564">
        <v>29.01</v>
      </c>
      <c r="H13564">
        <v>28.93</v>
      </c>
      <c r="I13564" t="s">
        <v>46</v>
      </c>
      <c r="J13564">
        <v>19.34</v>
      </c>
      <c r="K13564">
        <v>18.6</v>
      </c>
      <c r="L13564">
        <v>10.1</v>
      </c>
      <c r="M13564">
        <v>7970</v>
      </c>
      <c r="N13564">
        <v>1273</v>
      </c>
    </row>
    <row r="13565" spans="1:14">
      <c r="A13565">
        <v>13128</v>
      </c>
      <c r="B13565" s="1">
        <v>45864.8798032407</v>
      </c>
      <c r="C13565">
        <v>104.16</v>
      </c>
      <c r="D13565">
        <v>11.027105</v>
      </c>
      <c r="E13565">
        <v>77.020608</v>
      </c>
      <c r="G13565">
        <v>28.91</v>
      </c>
      <c r="H13565">
        <v>28.91</v>
      </c>
      <c r="I13565" t="s">
        <v>46</v>
      </c>
      <c r="J13565">
        <v>19.34</v>
      </c>
      <c r="K13565">
        <v>18.6</v>
      </c>
      <c r="L13565">
        <v>10.1</v>
      </c>
      <c r="M13565">
        <v>7970</v>
      </c>
      <c r="N13565">
        <v>1273</v>
      </c>
    </row>
    <row r="13566" spans="1:14">
      <c r="A13566">
        <v>13128</v>
      </c>
      <c r="B13566" s="1">
        <v>45864.8798148148</v>
      </c>
      <c r="C13566">
        <v>104.12</v>
      </c>
      <c r="D13566">
        <v>11.027269</v>
      </c>
      <c r="E13566">
        <v>77.020402</v>
      </c>
      <c r="G13566">
        <v>28.97</v>
      </c>
      <c r="H13566">
        <v>28.96</v>
      </c>
      <c r="I13566" t="s">
        <v>46</v>
      </c>
      <c r="J13566">
        <v>19.34</v>
      </c>
      <c r="K13566">
        <v>18.6</v>
      </c>
      <c r="L13566">
        <v>10.1</v>
      </c>
      <c r="M13566">
        <v>7970</v>
      </c>
      <c r="N13566">
        <v>1273</v>
      </c>
    </row>
    <row r="13567" spans="1:14">
      <c r="A13567">
        <v>13128</v>
      </c>
      <c r="B13567" s="1">
        <v>45864.8798263889</v>
      </c>
      <c r="C13567">
        <v>104.29</v>
      </c>
      <c r="D13567">
        <v>11.027433</v>
      </c>
      <c r="E13567">
        <v>77.020196</v>
      </c>
      <c r="G13567">
        <v>28.94</v>
      </c>
      <c r="H13567">
        <v>28.98</v>
      </c>
      <c r="I13567" t="s">
        <v>46</v>
      </c>
      <c r="J13567">
        <v>19.34</v>
      </c>
      <c r="K13567">
        <v>18.6</v>
      </c>
      <c r="L13567">
        <v>10.1</v>
      </c>
      <c r="M13567">
        <v>7970</v>
      </c>
      <c r="N13567">
        <v>1273</v>
      </c>
    </row>
    <row r="13568" spans="1:14">
      <c r="A13568">
        <v>13128</v>
      </c>
      <c r="B13568" s="1">
        <v>45864.879837963</v>
      </c>
      <c r="C13568">
        <v>104.14</v>
      </c>
      <c r="D13568">
        <v>11.027598</v>
      </c>
      <c r="E13568">
        <v>77.019991</v>
      </c>
      <c r="G13568">
        <v>29</v>
      </c>
      <c r="H13568">
        <v>28.99</v>
      </c>
      <c r="I13568" t="s">
        <v>46</v>
      </c>
      <c r="J13568">
        <v>19.34</v>
      </c>
      <c r="K13568">
        <v>18.6</v>
      </c>
      <c r="L13568">
        <v>10.1</v>
      </c>
      <c r="M13568">
        <v>7970</v>
      </c>
      <c r="N13568">
        <v>1273</v>
      </c>
    </row>
    <row r="13569" spans="1:14">
      <c r="A13569">
        <v>13128</v>
      </c>
      <c r="B13569" s="1">
        <v>45864.879849537</v>
      </c>
      <c r="C13569">
        <v>104.1</v>
      </c>
      <c r="D13569">
        <v>11.027762</v>
      </c>
      <c r="E13569">
        <v>77.019785</v>
      </c>
      <c r="G13569">
        <v>28.94</v>
      </c>
      <c r="H13569">
        <v>29.06</v>
      </c>
      <c r="I13569" t="s">
        <v>46</v>
      </c>
      <c r="J13569">
        <v>19.34</v>
      </c>
      <c r="K13569">
        <v>18.6</v>
      </c>
      <c r="L13569">
        <v>10.1</v>
      </c>
      <c r="M13569">
        <v>7970</v>
      </c>
      <c r="N13569">
        <v>1273</v>
      </c>
    </row>
    <row r="13570" spans="1:14">
      <c r="A13570">
        <v>13128</v>
      </c>
      <c r="B13570" s="1">
        <v>45864.8798611111</v>
      </c>
      <c r="C13570">
        <v>103.93</v>
      </c>
      <c r="D13570">
        <v>11.027927</v>
      </c>
      <c r="E13570">
        <v>77.019579</v>
      </c>
      <c r="G13570">
        <v>28.95</v>
      </c>
      <c r="H13570">
        <v>28.73</v>
      </c>
      <c r="I13570" t="s">
        <v>46</v>
      </c>
      <c r="J13570">
        <v>19.34</v>
      </c>
      <c r="K13570">
        <v>18.6</v>
      </c>
      <c r="L13570">
        <v>10.1</v>
      </c>
      <c r="M13570">
        <v>7970</v>
      </c>
      <c r="N13570">
        <v>1273</v>
      </c>
    </row>
    <row r="13571" spans="1:14">
      <c r="A13571">
        <v>13128</v>
      </c>
      <c r="B13571" s="1">
        <v>45864.8798726852</v>
      </c>
      <c r="C13571">
        <v>103.88</v>
      </c>
      <c r="D13571">
        <v>11.028091</v>
      </c>
      <c r="E13571">
        <v>77.019374</v>
      </c>
      <c r="G13571">
        <v>28.9</v>
      </c>
      <c r="H13571">
        <v>28.96</v>
      </c>
      <c r="I13571" t="s">
        <v>46</v>
      </c>
      <c r="J13571">
        <v>19.34</v>
      </c>
      <c r="K13571">
        <v>18.6</v>
      </c>
      <c r="L13571">
        <v>10.1</v>
      </c>
      <c r="M13571">
        <v>7970</v>
      </c>
      <c r="N13571">
        <v>1273</v>
      </c>
    </row>
    <row r="13572" spans="1:14">
      <c r="A13572">
        <v>13128</v>
      </c>
      <c r="B13572" s="1">
        <v>45864.8798842593</v>
      </c>
      <c r="C13572">
        <v>103.8</v>
      </c>
      <c r="D13572">
        <v>11.028255</v>
      </c>
      <c r="E13572">
        <v>77.019169</v>
      </c>
      <c r="G13572">
        <v>28.86</v>
      </c>
      <c r="H13572">
        <v>28.84</v>
      </c>
      <c r="I13572" t="s">
        <v>46</v>
      </c>
      <c r="J13572">
        <v>19.34</v>
      </c>
      <c r="K13572">
        <v>18.6</v>
      </c>
      <c r="L13572">
        <v>10.1</v>
      </c>
      <c r="M13572">
        <v>7970</v>
      </c>
      <c r="N13572">
        <v>1273</v>
      </c>
    </row>
    <row r="13573" spans="1:14">
      <c r="A13573">
        <v>13128</v>
      </c>
      <c r="B13573" s="1">
        <v>45864.8798958333</v>
      </c>
      <c r="C13573">
        <v>103.56</v>
      </c>
      <c r="D13573">
        <v>11.028418</v>
      </c>
      <c r="E13573">
        <v>77.018964</v>
      </c>
      <c r="G13573">
        <v>28.84</v>
      </c>
      <c r="H13573">
        <v>28.81</v>
      </c>
      <c r="I13573" t="s">
        <v>46</v>
      </c>
      <c r="J13573">
        <v>19.34</v>
      </c>
      <c r="K13573">
        <v>18.6</v>
      </c>
      <c r="L13573">
        <v>10.1</v>
      </c>
      <c r="M13573">
        <v>7970</v>
      </c>
      <c r="N13573">
        <v>1273</v>
      </c>
    </row>
    <row r="13574" spans="1:14">
      <c r="A13574">
        <v>13128</v>
      </c>
      <c r="B13574" s="1">
        <v>45864.8799074074</v>
      </c>
      <c r="C13574">
        <v>103.64</v>
      </c>
      <c r="D13574">
        <v>11.028581</v>
      </c>
      <c r="E13574">
        <v>77.01876</v>
      </c>
      <c r="G13574">
        <v>28.79</v>
      </c>
      <c r="H13574">
        <v>28.56</v>
      </c>
      <c r="I13574" t="s">
        <v>46</v>
      </c>
      <c r="J13574">
        <v>19.34</v>
      </c>
      <c r="K13574">
        <v>18.6</v>
      </c>
      <c r="L13574">
        <v>10.1</v>
      </c>
      <c r="M13574">
        <v>7970</v>
      </c>
      <c r="N13574">
        <v>1273</v>
      </c>
    </row>
    <row r="13575" spans="1:14">
      <c r="A13575">
        <v>13128</v>
      </c>
      <c r="B13575" s="1">
        <v>45864.8799189815</v>
      </c>
      <c r="C13575">
        <v>103.36</v>
      </c>
      <c r="D13575">
        <v>11.028745</v>
      </c>
      <c r="E13575">
        <v>77.018554</v>
      </c>
      <c r="G13575">
        <v>28.84</v>
      </c>
      <c r="H13575">
        <v>28.79</v>
      </c>
      <c r="I13575" t="s">
        <v>46</v>
      </c>
      <c r="J13575">
        <v>19.34</v>
      </c>
      <c r="K13575">
        <v>18.6</v>
      </c>
      <c r="L13575">
        <v>10.1</v>
      </c>
      <c r="M13575">
        <v>7970</v>
      </c>
      <c r="N13575">
        <v>1273</v>
      </c>
    </row>
    <row r="13576" spans="1:14">
      <c r="A13576">
        <v>13128</v>
      </c>
      <c r="B13576" s="1">
        <v>45864.8799305556</v>
      </c>
      <c r="C13576">
        <v>103.16</v>
      </c>
      <c r="D13576">
        <v>11.028908</v>
      </c>
      <c r="E13576">
        <v>77.01835</v>
      </c>
      <c r="G13576">
        <v>28.71</v>
      </c>
      <c r="H13576">
        <v>28.74</v>
      </c>
      <c r="I13576" t="s">
        <v>46</v>
      </c>
      <c r="J13576">
        <v>19.34</v>
      </c>
      <c r="K13576">
        <v>18.6</v>
      </c>
      <c r="L13576">
        <v>10.1</v>
      </c>
      <c r="M13576">
        <v>7970</v>
      </c>
      <c r="N13576">
        <v>1273</v>
      </c>
    </row>
    <row r="13577" spans="1:14">
      <c r="A13577">
        <v>13128</v>
      </c>
      <c r="B13577" s="1">
        <v>45864.8799421296</v>
      </c>
      <c r="C13577">
        <v>102.82</v>
      </c>
      <c r="D13577">
        <v>11.029069</v>
      </c>
      <c r="E13577">
        <v>77.018146</v>
      </c>
      <c r="G13577">
        <v>28.66</v>
      </c>
      <c r="H13577">
        <v>28.48</v>
      </c>
      <c r="I13577" t="s">
        <v>46</v>
      </c>
      <c r="J13577">
        <v>19.34</v>
      </c>
      <c r="K13577">
        <v>18.6</v>
      </c>
      <c r="L13577">
        <v>10.1</v>
      </c>
      <c r="M13577">
        <v>7970</v>
      </c>
      <c r="N13577">
        <v>1273</v>
      </c>
    </row>
    <row r="13578" spans="1:14">
      <c r="A13578">
        <v>13128</v>
      </c>
      <c r="B13578" s="1">
        <v>45864.8799537037</v>
      </c>
      <c r="C13578">
        <v>102.99</v>
      </c>
      <c r="D13578">
        <v>11.029231</v>
      </c>
      <c r="E13578">
        <v>77.017941</v>
      </c>
      <c r="G13578">
        <v>28.67</v>
      </c>
      <c r="H13578">
        <v>28.74</v>
      </c>
      <c r="I13578" t="s">
        <v>46</v>
      </c>
      <c r="J13578">
        <v>19.34</v>
      </c>
      <c r="K13578">
        <v>18.6</v>
      </c>
      <c r="L13578">
        <v>10.1</v>
      </c>
      <c r="M13578">
        <v>7970</v>
      </c>
      <c r="N13578">
        <v>1273</v>
      </c>
    </row>
    <row r="13579" spans="1:14">
      <c r="A13579">
        <v>13128</v>
      </c>
      <c r="B13579" s="1">
        <v>45864.8799652778</v>
      </c>
      <c r="C13579">
        <v>102.92</v>
      </c>
      <c r="D13579">
        <v>11.02939</v>
      </c>
      <c r="E13579">
        <v>77.017735</v>
      </c>
      <c r="G13579">
        <v>28.67</v>
      </c>
      <c r="H13579">
        <v>28.62</v>
      </c>
      <c r="I13579" t="s">
        <v>46</v>
      </c>
      <c r="J13579">
        <v>19.34</v>
      </c>
      <c r="K13579">
        <v>18.6</v>
      </c>
      <c r="L13579">
        <v>10.1</v>
      </c>
      <c r="M13579">
        <v>7970</v>
      </c>
      <c r="N13579">
        <v>1273</v>
      </c>
    </row>
    <row r="13580" spans="1:14">
      <c r="A13580">
        <v>13128</v>
      </c>
      <c r="B13580" s="1">
        <v>45864.8799768519</v>
      </c>
      <c r="C13580">
        <v>102.86</v>
      </c>
      <c r="D13580">
        <v>11.029545</v>
      </c>
      <c r="E13580">
        <v>77.017526</v>
      </c>
      <c r="G13580">
        <v>28.59</v>
      </c>
      <c r="H13580">
        <v>28.31</v>
      </c>
      <c r="I13580" t="s">
        <v>46</v>
      </c>
      <c r="J13580">
        <v>19.34</v>
      </c>
      <c r="K13580">
        <v>18.6</v>
      </c>
      <c r="L13580">
        <v>10.1</v>
      </c>
      <c r="M13580">
        <v>7970</v>
      </c>
      <c r="N13580">
        <v>1273</v>
      </c>
    </row>
    <row r="13581" spans="1:14">
      <c r="A13581">
        <v>13128</v>
      </c>
      <c r="B13581" s="1">
        <v>45864.8799884259</v>
      </c>
      <c r="C13581">
        <v>103.1</v>
      </c>
      <c r="D13581">
        <v>11.029693</v>
      </c>
      <c r="E13581">
        <v>77.017312</v>
      </c>
      <c r="G13581">
        <v>28.61</v>
      </c>
      <c r="H13581">
        <v>28.69</v>
      </c>
      <c r="I13581" t="s">
        <v>46</v>
      </c>
      <c r="J13581">
        <v>19.34</v>
      </c>
      <c r="K13581">
        <v>18.6</v>
      </c>
      <c r="L13581">
        <v>10.1</v>
      </c>
      <c r="M13581">
        <v>7970</v>
      </c>
      <c r="N13581">
        <v>1273</v>
      </c>
    </row>
    <row r="13582" spans="1:14">
      <c r="A13582">
        <v>13128</v>
      </c>
      <c r="B13582" s="1">
        <v>45864.88</v>
      </c>
      <c r="C13582">
        <v>102.82</v>
      </c>
      <c r="D13582">
        <v>11.029835</v>
      </c>
      <c r="E13582">
        <v>77.017093</v>
      </c>
      <c r="G13582">
        <v>28.66</v>
      </c>
      <c r="H13582">
        <v>28.65</v>
      </c>
      <c r="I13582" t="s">
        <v>46</v>
      </c>
      <c r="J13582">
        <v>19.34</v>
      </c>
      <c r="K13582">
        <v>18.6</v>
      </c>
      <c r="L13582">
        <v>10.1</v>
      </c>
      <c r="M13582">
        <v>7970</v>
      </c>
      <c r="N13582">
        <v>1273</v>
      </c>
    </row>
    <row r="13583" spans="1:14">
      <c r="A13583">
        <v>13128</v>
      </c>
      <c r="B13583" s="1">
        <v>45864.8800115741</v>
      </c>
      <c r="C13583">
        <v>103.6</v>
      </c>
      <c r="D13583">
        <v>11.029971</v>
      </c>
      <c r="E13583">
        <v>77.016869</v>
      </c>
      <c r="G13583">
        <v>28.68</v>
      </c>
      <c r="H13583">
        <v>28.77</v>
      </c>
      <c r="I13583" t="s">
        <v>46</v>
      </c>
      <c r="J13583">
        <v>19.34</v>
      </c>
      <c r="K13583">
        <v>18.6</v>
      </c>
      <c r="L13583">
        <v>10.1</v>
      </c>
      <c r="M13583">
        <v>7970</v>
      </c>
      <c r="N13583">
        <v>1273</v>
      </c>
    </row>
    <row r="13584" spans="1:14">
      <c r="A13584">
        <v>13128</v>
      </c>
      <c r="B13584" s="1">
        <v>45864.8800231482</v>
      </c>
      <c r="C13584">
        <v>103.08</v>
      </c>
      <c r="D13584">
        <v>11.0301</v>
      </c>
      <c r="E13584">
        <v>77.016642</v>
      </c>
      <c r="G13584">
        <v>28.7</v>
      </c>
      <c r="H13584">
        <v>29.1</v>
      </c>
      <c r="I13584" t="s">
        <v>46</v>
      </c>
      <c r="J13584">
        <v>19.34</v>
      </c>
      <c r="K13584">
        <v>18.6</v>
      </c>
      <c r="L13584">
        <v>10.1</v>
      </c>
      <c r="M13584">
        <v>7970</v>
      </c>
      <c r="N13584">
        <v>1273</v>
      </c>
    </row>
    <row r="13585" spans="1:14">
      <c r="A13585">
        <v>13128</v>
      </c>
      <c r="B13585" s="1">
        <v>45864.8800347222</v>
      </c>
      <c r="C13585">
        <v>103.05</v>
      </c>
      <c r="D13585">
        <v>11.030219</v>
      </c>
      <c r="E13585">
        <v>77.016409</v>
      </c>
      <c r="G13585">
        <v>28.67</v>
      </c>
      <c r="H13585">
        <v>29.22</v>
      </c>
      <c r="I13585" t="s">
        <v>46</v>
      </c>
      <c r="J13585">
        <v>19.34</v>
      </c>
      <c r="K13585">
        <v>18.6</v>
      </c>
      <c r="L13585">
        <v>10.1</v>
      </c>
      <c r="M13585">
        <v>7970</v>
      </c>
      <c r="N13585">
        <v>1273</v>
      </c>
    </row>
    <row r="13586" spans="1:14">
      <c r="A13586">
        <v>13128</v>
      </c>
      <c r="B13586" s="1">
        <v>45864.8800462963</v>
      </c>
      <c r="C13586">
        <v>103.3</v>
      </c>
      <c r="D13586">
        <v>11.03033</v>
      </c>
      <c r="E13586">
        <v>77.016172</v>
      </c>
      <c r="G13586">
        <v>28.65</v>
      </c>
      <c r="H13586">
        <v>28.53</v>
      </c>
      <c r="I13586" t="s">
        <v>46</v>
      </c>
      <c r="J13586">
        <v>19.34</v>
      </c>
      <c r="K13586">
        <v>18.6</v>
      </c>
      <c r="L13586">
        <v>10.1</v>
      </c>
      <c r="M13586">
        <v>7970</v>
      </c>
      <c r="N13586">
        <v>1273</v>
      </c>
    </row>
    <row r="13587" spans="1:14">
      <c r="A13587">
        <v>13128</v>
      </c>
      <c r="B13587" s="1">
        <v>45864.8800578704</v>
      </c>
      <c r="C13587">
        <v>103.45</v>
      </c>
      <c r="D13587">
        <v>11.030433</v>
      </c>
      <c r="E13587">
        <v>77.015931</v>
      </c>
      <c r="G13587">
        <v>28.67</v>
      </c>
      <c r="H13587">
        <v>28.8</v>
      </c>
      <c r="I13587" t="s">
        <v>46</v>
      </c>
      <c r="J13587">
        <v>19.34</v>
      </c>
      <c r="K13587">
        <v>18.6</v>
      </c>
      <c r="L13587">
        <v>10.1</v>
      </c>
      <c r="M13587">
        <v>7970</v>
      </c>
      <c r="N13587">
        <v>1273</v>
      </c>
    </row>
    <row r="13588" spans="1:14">
      <c r="A13588">
        <v>13128</v>
      </c>
      <c r="B13588" s="1">
        <v>45864.8800694444</v>
      </c>
      <c r="C13588">
        <v>104.01</v>
      </c>
      <c r="D13588">
        <v>11.030529</v>
      </c>
      <c r="E13588">
        <v>77.015687</v>
      </c>
      <c r="G13588">
        <v>28.77</v>
      </c>
      <c r="H13588">
        <v>28.69</v>
      </c>
      <c r="I13588" t="s">
        <v>46</v>
      </c>
      <c r="J13588">
        <v>19.34</v>
      </c>
      <c r="K13588">
        <v>18.6</v>
      </c>
      <c r="L13588">
        <v>10.1</v>
      </c>
      <c r="M13588">
        <v>7970</v>
      </c>
      <c r="N13588">
        <v>1273</v>
      </c>
    </row>
    <row r="13589" spans="1:14">
      <c r="A13589">
        <v>13128</v>
      </c>
      <c r="B13589" s="1">
        <v>45864.8800810185</v>
      </c>
      <c r="C13589">
        <v>103.49</v>
      </c>
      <c r="D13589">
        <v>11.030617</v>
      </c>
      <c r="E13589">
        <v>77.015439</v>
      </c>
      <c r="G13589">
        <v>28.73</v>
      </c>
      <c r="H13589">
        <v>28.89</v>
      </c>
      <c r="I13589" t="s">
        <v>46</v>
      </c>
      <c r="J13589">
        <v>19.34</v>
      </c>
      <c r="K13589">
        <v>18.6</v>
      </c>
      <c r="L13589">
        <v>10.1</v>
      </c>
      <c r="M13589">
        <v>7970</v>
      </c>
      <c r="N13589">
        <v>1273</v>
      </c>
    </row>
    <row r="13590" spans="1:14">
      <c r="A13590">
        <v>13128</v>
      </c>
      <c r="B13590" s="1">
        <v>45864.8800925926</v>
      </c>
      <c r="C13590">
        <v>104.1</v>
      </c>
      <c r="D13590">
        <v>11.030696</v>
      </c>
      <c r="E13590">
        <v>77.015189</v>
      </c>
      <c r="G13590">
        <v>28.73</v>
      </c>
      <c r="H13590">
        <v>28.95</v>
      </c>
      <c r="I13590" t="s">
        <v>46</v>
      </c>
      <c r="J13590">
        <v>19.34</v>
      </c>
      <c r="K13590">
        <v>18.6</v>
      </c>
      <c r="L13590">
        <v>10.1</v>
      </c>
      <c r="M13590">
        <v>7970</v>
      </c>
      <c r="N13590">
        <v>1273</v>
      </c>
    </row>
    <row r="13591" spans="1:14">
      <c r="A13591">
        <v>13128</v>
      </c>
      <c r="B13591" s="1">
        <v>45864.8801041667</v>
      </c>
      <c r="C13591">
        <v>104.19</v>
      </c>
      <c r="D13591">
        <v>11.030768</v>
      </c>
      <c r="E13591">
        <v>77.014935</v>
      </c>
      <c r="G13591">
        <v>28.86</v>
      </c>
      <c r="H13591">
        <v>28.83</v>
      </c>
      <c r="I13591" t="s">
        <v>46</v>
      </c>
      <c r="J13591">
        <v>19.34</v>
      </c>
      <c r="K13591">
        <v>18.6</v>
      </c>
      <c r="L13591">
        <v>10.1</v>
      </c>
      <c r="M13591">
        <v>7970</v>
      </c>
      <c r="N13591">
        <v>1273</v>
      </c>
    </row>
    <row r="13592" spans="1:14">
      <c r="A13592">
        <v>13128</v>
      </c>
      <c r="B13592" s="1">
        <v>45864.8801273148</v>
      </c>
      <c r="C13592">
        <v>104.73</v>
      </c>
      <c r="D13592">
        <v>11.030832</v>
      </c>
      <c r="E13592">
        <v>77.014677</v>
      </c>
      <c r="G13592">
        <v>28.98</v>
      </c>
      <c r="H13592">
        <v>33.89</v>
      </c>
      <c r="I13592" t="s">
        <v>46</v>
      </c>
      <c r="J13592">
        <v>19.34</v>
      </c>
      <c r="K13592">
        <v>18.6</v>
      </c>
      <c r="L13592">
        <v>10.1</v>
      </c>
      <c r="M13592">
        <v>7970</v>
      </c>
      <c r="N13592">
        <v>1273</v>
      </c>
    </row>
    <row r="13593" spans="1:14">
      <c r="A13593">
        <v>13128</v>
      </c>
      <c r="B13593" s="1">
        <v>45864.8801273148</v>
      </c>
      <c r="C13593">
        <v>104.92</v>
      </c>
      <c r="D13593">
        <v>11.030888</v>
      </c>
      <c r="E13593">
        <v>77.014417</v>
      </c>
      <c r="G13593">
        <v>29.05</v>
      </c>
      <c r="H13593">
        <v>24.32</v>
      </c>
      <c r="I13593" t="s">
        <v>46</v>
      </c>
      <c r="J13593">
        <v>19.34</v>
      </c>
      <c r="K13593">
        <v>18.6</v>
      </c>
      <c r="L13593">
        <v>10.1</v>
      </c>
      <c r="M13593">
        <v>7970</v>
      </c>
      <c r="N13593">
        <v>1273</v>
      </c>
    </row>
    <row r="13594" spans="1:14">
      <c r="A13594">
        <v>13128</v>
      </c>
      <c r="B13594" s="1">
        <v>45864.8801388889</v>
      </c>
      <c r="C13594">
        <v>105.16</v>
      </c>
      <c r="D13594">
        <v>11.030936</v>
      </c>
      <c r="E13594">
        <v>77.014156</v>
      </c>
      <c r="G13594">
        <v>29.07</v>
      </c>
      <c r="H13594">
        <v>29.22</v>
      </c>
      <c r="I13594" t="s">
        <v>46</v>
      </c>
      <c r="J13594">
        <v>19.34</v>
      </c>
      <c r="K13594">
        <v>18.6</v>
      </c>
      <c r="L13594">
        <v>10.1</v>
      </c>
      <c r="M13594">
        <v>7970</v>
      </c>
      <c r="N13594">
        <v>1273</v>
      </c>
    </row>
    <row r="13595" spans="1:14">
      <c r="A13595">
        <v>13128</v>
      </c>
      <c r="B13595" s="1">
        <v>45864.880150463</v>
      </c>
      <c r="C13595">
        <v>105.43</v>
      </c>
      <c r="D13595">
        <v>11.030978</v>
      </c>
      <c r="E13595">
        <v>77.013892</v>
      </c>
      <c r="G13595">
        <v>29.16</v>
      </c>
      <c r="H13595">
        <v>29.25</v>
      </c>
      <c r="I13595" t="s">
        <v>46</v>
      </c>
      <c r="J13595">
        <v>19.34</v>
      </c>
      <c r="K13595">
        <v>18.6</v>
      </c>
      <c r="L13595">
        <v>10.1</v>
      </c>
      <c r="M13595">
        <v>7970</v>
      </c>
      <c r="N13595">
        <v>1273</v>
      </c>
    </row>
    <row r="13596" spans="1:14">
      <c r="A13596">
        <v>13128</v>
      </c>
      <c r="B13596" s="1">
        <v>45864.880162037</v>
      </c>
      <c r="C13596">
        <v>105.71</v>
      </c>
      <c r="D13596">
        <v>11.031018</v>
      </c>
      <c r="E13596">
        <v>77.013627</v>
      </c>
      <c r="G13596">
        <v>29.25</v>
      </c>
      <c r="H13596">
        <v>29.67</v>
      </c>
      <c r="I13596" t="s">
        <v>46</v>
      </c>
      <c r="J13596">
        <v>19.34</v>
      </c>
      <c r="K13596">
        <v>18.6</v>
      </c>
      <c r="L13596">
        <v>10.1</v>
      </c>
      <c r="M13596">
        <v>7970</v>
      </c>
      <c r="N13596">
        <v>1273</v>
      </c>
    </row>
    <row r="13597" spans="1:14">
      <c r="A13597">
        <v>13128</v>
      </c>
      <c r="B13597" s="1">
        <v>45864.8801736111</v>
      </c>
      <c r="C13597">
        <v>106.01</v>
      </c>
      <c r="D13597">
        <v>11.031056</v>
      </c>
      <c r="E13597">
        <v>77.013362</v>
      </c>
      <c r="G13597">
        <v>29.3</v>
      </c>
      <c r="H13597">
        <v>29.09</v>
      </c>
      <c r="I13597" t="s">
        <v>46</v>
      </c>
      <c r="J13597">
        <v>19.34</v>
      </c>
      <c r="K13597">
        <v>18.6</v>
      </c>
      <c r="L13597">
        <v>10.1</v>
      </c>
      <c r="M13597">
        <v>7970</v>
      </c>
      <c r="N13597">
        <v>1273</v>
      </c>
    </row>
    <row r="13598" spans="1:14">
      <c r="A13598">
        <v>13128</v>
      </c>
      <c r="B13598" s="1">
        <v>45864.8801851852</v>
      </c>
      <c r="C13598">
        <v>106.1</v>
      </c>
      <c r="D13598">
        <v>11.031094</v>
      </c>
      <c r="E13598">
        <v>77.013096</v>
      </c>
      <c r="G13598">
        <v>29.37</v>
      </c>
      <c r="H13598">
        <v>29.42</v>
      </c>
      <c r="I13598" t="s">
        <v>46</v>
      </c>
      <c r="J13598">
        <v>19.34</v>
      </c>
      <c r="K13598">
        <v>18.6</v>
      </c>
      <c r="L13598">
        <v>10.1</v>
      </c>
      <c r="M13598">
        <v>7970</v>
      </c>
      <c r="N13598">
        <v>1273</v>
      </c>
    </row>
    <row r="13599" spans="1:14">
      <c r="A13599">
        <v>13128</v>
      </c>
      <c r="B13599" s="1">
        <v>45864.8801967593</v>
      </c>
      <c r="C13599">
        <v>106.36</v>
      </c>
      <c r="D13599">
        <v>11.031133</v>
      </c>
      <c r="E13599">
        <v>77.012829</v>
      </c>
      <c r="G13599">
        <v>29.43</v>
      </c>
      <c r="H13599">
        <v>29.81</v>
      </c>
      <c r="I13599" t="s">
        <v>46</v>
      </c>
      <c r="J13599">
        <v>19.34</v>
      </c>
      <c r="K13599">
        <v>18.6</v>
      </c>
      <c r="L13599">
        <v>10.1</v>
      </c>
      <c r="M13599">
        <v>7970</v>
      </c>
      <c r="N13599">
        <v>1273</v>
      </c>
    </row>
    <row r="13600" spans="1:14">
      <c r="A13600">
        <v>13128</v>
      </c>
      <c r="B13600" s="1">
        <v>45864.8802083333</v>
      </c>
      <c r="C13600">
        <v>106.21</v>
      </c>
      <c r="D13600">
        <v>11.031171</v>
      </c>
      <c r="E13600">
        <v>77.012562</v>
      </c>
      <c r="G13600">
        <v>29.48</v>
      </c>
      <c r="H13600">
        <v>29.47</v>
      </c>
      <c r="I13600" t="s">
        <v>46</v>
      </c>
      <c r="J13600">
        <v>19.34</v>
      </c>
      <c r="K13600">
        <v>18.6</v>
      </c>
      <c r="L13600">
        <v>10.1</v>
      </c>
      <c r="M13600">
        <v>7970</v>
      </c>
      <c r="N13600">
        <v>1273</v>
      </c>
    </row>
    <row r="13601" spans="1:14">
      <c r="A13601">
        <v>13128</v>
      </c>
      <c r="B13601" s="1">
        <v>45864.8802199074</v>
      </c>
      <c r="C13601">
        <v>106.05</v>
      </c>
      <c r="D13601">
        <v>11.031211</v>
      </c>
      <c r="E13601">
        <v>77.012295</v>
      </c>
      <c r="G13601">
        <v>29.44</v>
      </c>
      <c r="H13601">
        <v>29.35</v>
      </c>
      <c r="I13601" t="s">
        <v>46</v>
      </c>
      <c r="J13601">
        <v>19.34</v>
      </c>
      <c r="K13601">
        <v>18.6</v>
      </c>
      <c r="L13601">
        <v>10.1</v>
      </c>
      <c r="M13601">
        <v>7970</v>
      </c>
      <c r="N13601">
        <v>1273</v>
      </c>
    </row>
    <row r="13602" spans="1:14">
      <c r="A13602">
        <v>13128</v>
      </c>
      <c r="B13602" s="1">
        <v>45864.8802314815</v>
      </c>
      <c r="C13602">
        <v>106.03</v>
      </c>
      <c r="D13602">
        <v>11.03125</v>
      </c>
      <c r="E13602">
        <v>77.012029</v>
      </c>
      <c r="G13602">
        <v>29.41</v>
      </c>
      <c r="H13602">
        <v>29.47</v>
      </c>
      <c r="I13602" t="s">
        <v>46</v>
      </c>
      <c r="J13602">
        <v>19.34</v>
      </c>
      <c r="K13602">
        <v>18.6</v>
      </c>
      <c r="L13602">
        <v>10.1</v>
      </c>
      <c r="M13602">
        <v>7970</v>
      </c>
      <c r="N13602">
        <v>1273</v>
      </c>
    </row>
    <row r="13603" spans="1:14">
      <c r="A13603">
        <v>13128</v>
      </c>
      <c r="B13603" s="1">
        <v>45864.8802430556</v>
      </c>
      <c r="C13603">
        <v>106.03</v>
      </c>
      <c r="D13603">
        <v>11.031289</v>
      </c>
      <c r="E13603">
        <v>77.011763</v>
      </c>
      <c r="G13603">
        <v>29.38</v>
      </c>
      <c r="H13603">
        <v>29.36</v>
      </c>
      <c r="I13603" t="s">
        <v>46</v>
      </c>
      <c r="J13603">
        <v>19.34</v>
      </c>
      <c r="K13603">
        <v>18.6</v>
      </c>
      <c r="L13603">
        <v>10.1</v>
      </c>
      <c r="M13603">
        <v>7970</v>
      </c>
      <c r="N13603">
        <v>1273</v>
      </c>
    </row>
    <row r="13604" spans="1:14">
      <c r="A13604">
        <v>13128</v>
      </c>
      <c r="B13604" s="1">
        <v>45864.8802546296</v>
      </c>
      <c r="C13604">
        <v>106.19</v>
      </c>
      <c r="D13604">
        <v>11.031329</v>
      </c>
      <c r="E13604">
        <v>77.011496</v>
      </c>
      <c r="G13604">
        <v>29.42</v>
      </c>
      <c r="H13604">
        <v>29.64</v>
      </c>
      <c r="I13604" t="s">
        <v>46</v>
      </c>
      <c r="J13604">
        <v>19.34</v>
      </c>
      <c r="K13604">
        <v>18.6</v>
      </c>
      <c r="L13604">
        <v>10.1</v>
      </c>
      <c r="M13604">
        <v>7970</v>
      </c>
      <c r="N13604">
        <v>1273</v>
      </c>
    </row>
    <row r="13605" spans="1:14">
      <c r="A13605">
        <v>13128</v>
      </c>
      <c r="B13605" s="1">
        <v>45864.8802662037</v>
      </c>
      <c r="C13605">
        <v>106.1</v>
      </c>
      <c r="D13605">
        <v>11.031368</v>
      </c>
      <c r="E13605">
        <v>77.011229</v>
      </c>
      <c r="G13605">
        <v>29.46</v>
      </c>
      <c r="H13605">
        <v>29.54</v>
      </c>
      <c r="I13605" t="s">
        <v>46</v>
      </c>
      <c r="J13605">
        <v>19.34</v>
      </c>
      <c r="K13605">
        <v>18.6</v>
      </c>
      <c r="L13605">
        <v>10.1</v>
      </c>
      <c r="M13605">
        <v>7970</v>
      </c>
      <c r="N13605">
        <v>1273</v>
      </c>
    </row>
    <row r="13606" spans="1:14">
      <c r="A13606">
        <v>13128</v>
      </c>
      <c r="B13606" s="1">
        <v>45864.8802777778</v>
      </c>
      <c r="C13606">
        <v>105.92</v>
      </c>
      <c r="D13606">
        <v>11.031407</v>
      </c>
      <c r="E13606">
        <v>77.010963</v>
      </c>
      <c r="G13606">
        <v>29.38</v>
      </c>
      <c r="H13606">
        <v>29.27</v>
      </c>
      <c r="I13606" t="s">
        <v>46</v>
      </c>
      <c r="J13606">
        <v>19.34</v>
      </c>
      <c r="K13606">
        <v>18.6</v>
      </c>
      <c r="L13606">
        <v>10.1</v>
      </c>
      <c r="M13606">
        <v>7970</v>
      </c>
      <c r="N13606">
        <v>1273</v>
      </c>
    </row>
    <row r="13607" spans="1:14">
      <c r="A13607">
        <v>13128</v>
      </c>
      <c r="B13607" s="1">
        <v>45864.8802893519</v>
      </c>
      <c r="C13607">
        <v>105.86</v>
      </c>
      <c r="D13607">
        <v>11.031446</v>
      </c>
      <c r="E13607">
        <v>77.010697</v>
      </c>
      <c r="G13607">
        <v>29.37</v>
      </c>
      <c r="H13607">
        <v>29.87</v>
      </c>
      <c r="I13607" t="s">
        <v>46</v>
      </c>
      <c r="J13607">
        <v>19.34</v>
      </c>
      <c r="K13607">
        <v>18.6</v>
      </c>
      <c r="L13607">
        <v>10.1</v>
      </c>
      <c r="M13607">
        <v>7970</v>
      </c>
      <c r="N13607">
        <v>1273</v>
      </c>
    </row>
    <row r="13608" spans="1:14">
      <c r="A13608">
        <v>13128</v>
      </c>
      <c r="B13608" s="1">
        <v>45864.8803009259</v>
      </c>
      <c r="C13608">
        <v>105.88</v>
      </c>
      <c r="D13608">
        <v>11.031486</v>
      </c>
      <c r="E13608">
        <v>77.010431</v>
      </c>
      <c r="G13608">
        <v>29.39</v>
      </c>
      <c r="H13608">
        <v>29.08</v>
      </c>
      <c r="I13608" t="s">
        <v>46</v>
      </c>
      <c r="J13608">
        <v>19.34</v>
      </c>
      <c r="K13608">
        <v>18.6</v>
      </c>
      <c r="L13608">
        <v>10.1</v>
      </c>
      <c r="M13608">
        <v>7970</v>
      </c>
      <c r="N13608">
        <v>1273</v>
      </c>
    </row>
    <row r="13609" spans="1:14">
      <c r="A13609">
        <v>13128</v>
      </c>
      <c r="B13609" s="1">
        <v>45864.8803125</v>
      </c>
      <c r="C13609">
        <v>105.73</v>
      </c>
      <c r="D13609">
        <v>11.031525</v>
      </c>
      <c r="E13609">
        <v>77.010165</v>
      </c>
      <c r="G13609">
        <v>29.36</v>
      </c>
      <c r="H13609">
        <v>29.23</v>
      </c>
      <c r="I13609" t="s">
        <v>46</v>
      </c>
      <c r="J13609">
        <v>19.34</v>
      </c>
      <c r="K13609">
        <v>18.6</v>
      </c>
      <c r="L13609">
        <v>10.1</v>
      </c>
      <c r="M13609">
        <v>7970</v>
      </c>
      <c r="N13609">
        <v>1273</v>
      </c>
    </row>
    <row r="13610" spans="1:14">
      <c r="A13610">
        <v>13128</v>
      </c>
      <c r="B13610" s="1">
        <v>45864.8803240741</v>
      </c>
      <c r="C13610">
        <v>105.75</v>
      </c>
      <c r="D13610">
        <v>11.031565</v>
      </c>
      <c r="E13610">
        <v>77.009899</v>
      </c>
      <c r="G13610">
        <v>29.37</v>
      </c>
      <c r="H13610">
        <v>29.26</v>
      </c>
      <c r="I13610" t="s">
        <v>46</v>
      </c>
      <c r="J13610">
        <v>19.34</v>
      </c>
      <c r="K13610">
        <v>18.6</v>
      </c>
      <c r="L13610">
        <v>10.1</v>
      </c>
      <c r="M13610">
        <v>7970</v>
      </c>
      <c r="N13610">
        <v>1273</v>
      </c>
    </row>
    <row r="13611" spans="1:14">
      <c r="A13611">
        <v>13128</v>
      </c>
      <c r="B13611" s="1">
        <v>45864.8803356482</v>
      </c>
      <c r="C13611">
        <v>105.62</v>
      </c>
      <c r="D13611">
        <v>11.031604</v>
      </c>
      <c r="E13611">
        <v>77.009633</v>
      </c>
      <c r="G13611">
        <v>29.35</v>
      </c>
      <c r="H13611">
        <v>29.35</v>
      </c>
      <c r="I13611" t="s">
        <v>46</v>
      </c>
      <c r="J13611">
        <v>19.34</v>
      </c>
      <c r="K13611">
        <v>18.6</v>
      </c>
      <c r="L13611">
        <v>10.1</v>
      </c>
      <c r="M13611">
        <v>7970</v>
      </c>
      <c r="N13611">
        <v>1273</v>
      </c>
    </row>
    <row r="13612" spans="1:14">
      <c r="A13612">
        <v>13128</v>
      </c>
      <c r="B13612" s="1">
        <v>45864.8803472222</v>
      </c>
      <c r="C13612">
        <v>105.58</v>
      </c>
      <c r="D13612">
        <v>11.031643</v>
      </c>
      <c r="E13612">
        <v>77.009368</v>
      </c>
      <c r="G13612">
        <v>29.3</v>
      </c>
      <c r="H13612">
        <v>29.55</v>
      </c>
      <c r="I13612" t="s">
        <v>46</v>
      </c>
      <c r="J13612">
        <v>19.34</v>
      </c>
      <c r="K13612">
        <v>18.6</v>
      </c>
      <c r="L13612">
        <v>10.1</v>
      </c>
      <c r="M13612">
        <v>7970</v>
      </c>
      <c r="N13612">
        <v>1273</v>
      </c>
    </row>
    <row r="13613" spans="1:14">
      <c r="A13613">
        <v>13128</v>
      </c>
      <c r="B13613" s="1">
        <v>45864.8803587963</v>
      </c>
      <c r="C13613">
        <v>105.56</v>
      </c>
      <c r="D13613">
        <v>11.031682</v>
      </c>
      <c r="E13613">
        <v>77.009103</v>
      </c>
      <c r="G13613">
        <v>29.28</v>
      </c>
      <c r="H13613">
        <v>29.08</v>
      </c>
      <c r="I13613" t="s">
        <v>46</v>
      </c>
      <c r="J13613">
        <v>19.34</v>
      </c>
      <c r="K13613">
        <v>18.6</v>
      </c>
      <c r="L13613">
        <v>10.1</v>
      </c>
      <c r="M13613">
        <v>7970</v>
      </c>
      <c r="N13613">
        <v>1273</v>
      </c>
    </row>
    <row r="13614" spans="1:14">
      <c r="A13614">
        <v>13128</v>
      </c>
      <c r="B13614" s="1">
        <v>45864.8803703704</v>
      </c>
      <c r="C13614">
        <v>105.42</v>
      </c>
      <c r="D13614">
        <v>11.031722</v>
      </c>
      <c r="E13614">
        <v>77.008838</v>
      </c>
      <c r="G13614">
        <v>29.26</v>
      </c>
      <c r="H13614">
        <v>29.86</v>
      </c>
      <c r="I13614" t="s">
        <v>46</v>
      </c>
      <c r="J13614">
        <v>19.34</v>
      </c>
      <c r="K13614">
        <v>18.6</v>
      </c>
      <c r="L13614">
        <v>10.1</v>
      </c>
      <c r="M13614">
        <v>7970</v>
      </c>
      <c r="N13614">
        <v>1273</v>
      </c>
    </row>
    <row r="13615" spans="1:14">
      <c r="A13615">
        <v>13128</v>
      </c>
      <c r="B13615" s="1">
        <v>45864.8803819444</v>
      </c>
      <c r="C13615">
        <v>105.53</v>
      </c>
      <c r="D13615">
        <v>11.031761</v>
      </c>
      <c r="E13615">
        <v>77.008573</v>
      </c>
      <c r="G13615">
        <v>29.25</v>
      </c>
      <c r="H13615">
        <v>28.87</v>
      </c>
      <c r="I13615" t="s">
        <v>46</v>
      </c>
      <c r="J13615">
        <v>19.34</v>
      </c>
      <c r="K13615">
        <v>18.6</v>
      </c>
      <c r="L13615">
        <v>10.1</v>
      </c>
      <c r="M13615">
        <v>7970</v>
      </c>
      <c r="N13615">
        <v>1273</v>
      </c>
    </row>
    <row r="13616" spans="1:14">
      <c r="A13616">
        <v>13128</v>
      </c>
      <c r="B13616" s="1">
        <v>45864.8803935185</v>
      </c>
      <c r="C13616">
        <v>105.56</v>
      </c>
      <c r="D13616">
        <v>11.0318</v>
      </c>
      <c r="E13616">
        <v>77.008307</v>
      </c>
      <c r="G13616">
        <v>29.31</v>
      </c>
      <c r="H13616">
        <v>29.36</v>
      </c>
      <c r="I13616" t="s">
        <v>46</v>
      </c>
      <c r="J13616">
        <v>19.34</v>
      </c>
      <c r="K13616">
        <v>18.6</v>
      </c>
      <c r="L13616">
        <v>10.1</v>
      </c>
      <c r="M13616">
        <v>7970</v>
      </c>
      <c r="N13616">
        <v>1273</v>
      </c>
    </row>
    <row r="13617" spans="1:14">
      <c r="A13617">
        <v>13128</v>
      </c>
      <c r="B13617" s="1">
        <v>45864.8804050926</v>
      </c>
      <c r="C13617">
        <v>105.58</v>
      </c>
      <c r="D13617">
        <v>11.03184</v>
      </c>
      <c r="E13617">
        <v>77.008042</v>
      </c>
      <c r="G13617">
        <v>29.32</v>
      </c>
      <c r="H13617">
        <v>29.48</v>
      </c>
      <c r="I13617" t="s">
        <v>47</v>
      </c>
      <c r="J13617">
        <v>19.34</v>
      </c>
      <c r="K13617">
        <v>18.6</v>
      </c>
      <c r="L13617">
        <v>10.1</v>
      </c>
      <c r="M13617">
        <v>7970</v>
      </c>
      <c r="N13617">
        <v>1273</v>
      </c>
    </row>
    <row r="13618" spans="1:14">
      <c r="A13618">
        <v>13128</v>
      </c>
      <c r="B13618" s="1">
        <v>45864.8804166667</v>
      </c>
      <c r="C13618">
        <v>105.32</v>
      </c>
      <c r="D13618">
        <v>11.031879</v>
      </c>
      <c r="E13618">
        <v>77.007776</v>
      </c>
      <c r="G13618">
        <v>29.3</v>
      </c>
      <c r="H13618">
        <v>29.2</v>
      </c>
      <c r="I13618" t="s">
        <v>47</v>
      </c>
      <c r="J13618">
        <v>19.34</v>
      </c>
      <c r="K13618">
        <v>18.6</v>
      </c>
      <c r="L13618">
        <v>10.1</v>
      </c>
      <c r="M13618">
        <v>7970</v>
      </c>
      <c r="N13618">
        <v>1273</v>
      </c>
    </row>
    <row r="13619" spans="1:14">
      <c r="A13619">
        <v>13128</v>
      </c>
      <c r="B13619" s="1">
        <v>45864.8804282407</v>
      </c>
      <c r="C13619">
        <v>105.3</v>
      </c>
      <c r="D13619">
        <v>11.031918</v>
      </c>
      <c r="E13619">
        <v>77.007512</v>
      </c>
      <c r="G13619">
        <v>29.24</v>
      </c>
      <c r="H13619">
        <v>29.13</v>
      </c>
      <c r="I13619" t="s">
        <v>47</v>
      </c>
      <c r="J13619">
        <v>19.34</v>
      </c>
      <c r="K13619">
        <v>18.6</v>
      </c>
      <c r="L13619">
        <v>10.1</v>
      </c>
      <c r="M13619">
        <v>7970</v>
      </c>
      <c r="N13619">
        <v>1273</v>
      </c>
    </row>
    <row r="13620" spans="1:14">
      <c r="A13620">
        <v>13128</v>
      </c>
      <c r="B13620" s="1">
        <v>45864.8804398148</v>
      </c>
      <c r="C13620">
        <v>105.12</v>
      </c>
      <c r="D13620">
        <v>11.031958</v>
      </c>
      <c r="E13620">
        <v>77.007247</v>
      </c>
      <c r="G13620">
        <v>29.21</v>
      </c>
      <c r="H13620">
        <v>29.25</v>
      </c>
      <c r="I13620" t="s">
        <v>47</v>
      </c>
      <c r="J13620">
        <v>19.34</v>
      </c>
      <c r="K13620">
        <v>18.6</v>
      </c>
      <c r="L13620">
        <v>10.1</v>
      </c>
      <c r="M13620">
        <v>7970</v>
      </c>
      <c r="N13620">
        <v>1273</v>
      </c>
    </row>
    <row r="13621" spans="1:14">
      <c r="A13621">
        <v>13128</v>
      </c>
      <c r="B13621" s="1">
        <v>45864.8804513889</v>
      </c>
      <c r="C13621">
        <v>105.12</v>
      </c>
      <c r="D13621">
        <v>11.031997</v>
      </c>
      <c r="E13621">
        <v>77.006983</v>
      </c>
      <c r="G13621">
        <v>29.19</v>
      </c>
      <c r="H13621">
        <v>29.21</v>
      </c>
      <c r="I13621" t="s">
        <v>47</v>
      </c>
      <c r="J13621">
        <v>19.34</v>
      </c>
      <c r="K13621">
        <v>18.6</v>
      </c>
      <c r="L13621">
        <v>10.1</v>
      </c>
      <c r="M13621">
        <v>7970</v>
      </c>
      <c r="N13621">
        <v>1273</v>
      </c>
    </row>
    <row r="13622" spans="1:14">
      <c r="A13622">
        <v>13128</v>
      </c>
      <c r="B13622" s="1">
        <v>45864.880462963</v>
      </c>
      <c r="C13622">
        <v>104.97</v>
      </c>
      <c r="D13622">
        <v>11.032037</v>
      </c>
      <c r="E13622">
        <v>77.006719</v>
      </c>
      <c r="G13622">
        <v>29.17</v>
      </c>
      <c r="H13622">
        <v>29.15</v>
      </c>
      <c r="I13622" t="s">
        <v>47</v>
      </c>
      <c r="J13622">
        <v>19.34</v>
      </c>
      <c r="K13622">
        <v>18.6</v>
      </c>
      <c r="L13622">
        <v>10.1</v>
      </c>
      <c r="M13622">
        <v>7970</v>
      </c>
      <c r="N13622">
        <v>1273</v>
      </c>
    </row>
    <row r="13623" spans="1:14">
      <c r="A13623">
        <v>13128</v>
      </c>
      <c r="B13623" s="1">
        <v>45864.8804861111</v>
      </c>
      <c r="C13623">
        <v>104.93</v>
      </c>
      <c r="D13623">
        <v>11.032075</v>
      </c>
      <c r="E13623">
        <v>77.006454</v>
      </c>
      <c r="G13623">
        <v>29.16</v>
      </c>
      <c r="H13623">
        <v>32.98</v>
      </c>
      <c r="I13623" t="s">
        <v>47</v>
      </c>
      <c r="J13623">
        <v>19.34</v>
      </c>
      <c r="K13623">
        <v>18.6</v>
      </c>
      <c r="L13623">
        <v>10.1</v>
      </c>
      <c r="M13623">
        <v>7970</v>
      </c>
      <c r="N13623">
        <v>1273</v>
      </c>
    </row>
    <row r="13624" spans="1:14">
      <c r="A13624">
        <v>13128</v>
      </c>
      <c r="B13624" s="1">
        <v>45864.8804861111</v>
      </c>
      <c r="C13624">
        <v>104.77</v>
      </c>
      <c r="D13624">
        <v>11.032114</v>
      </c>
      <c r="E13624">
        <v>77.006191</v>
      </c>
      <c r="G13624">
        <v>29.09</v>
      </c>
      <c r="H13624">
        <v>25.21</v>
      </c>
      <c r="I13624" t="s">
        <v>47</v>
      </c>
      <c r="J13624">
        <v>19.34</v>
      </c>
      <c r="K13624">
        <v>18.6</v>
      </c>
      <c r="L13624">
        <v>10.1</v>
      </c>
      <c r="M13624">
        <v>7970</v>
      </c>
      <c r="N13624">
        <v>1273</v>
      </c>
    </row>
    <row r="13625" spans="1:14">
      <c r="A13625">
        <v>13128</v>
      </c>
      <c r="B13625" s="1">
        <v>45864.8804976852</v>
      </c>
      <c r="C13625">
        <v>104.56</v>
      </c>
      <c r="D13625">
        <v>11.032153</v>
      </c>
      <c r="E13625">
        <v>77.005928</v>
      </c>
      <c r="G13625">
        <v>29.04</v>
      </c>
      <c r="H13625">
        <v>29.17</v>
      </c>
      <c r="I13625" t="s">
        <v>47</v>
      </c>
      <c r="J13625">
        <v>19.34</v>
      </c>
      <c r="K13625">
        <v>18.6</v>
      </c>
      <c r="L13625">
        <v>10.1</v>
      </c>
      <c r="M13625">
        <v>7970</v>
      </c>
      <c r="N13625">
        <v>1273</v>
      </c>
    </row>
    <row r="13626" spans="1:14">
      <c r="A13626">
        <v>13128</v>
      </c>
      <c r="B13626" s="1">
        <v>45864.8805092593</v>
      </c>
      <c r="C13626">
        <v>104.53</v>
      </c>
      <c r="D13626">
        <v>11.032192</v>
      </c>
      <c r="E13626">
        <v>77.005665</v>
      </c>
      <c r="G13626">
        <v>29</v>
      </c>
      <c r="H13626">
        <v>29.04</v>
      </c>
      <c r="I13626" t="s">
        <v>47</v>
      </c>
      <c r="J13626">
        <v>19.34</v>
      </c>
      <c r="K13626">
        <v>18.6</v>
      </c>
      <c r="L13626">
        <v>10.1</v>
      </c>
      <c r="M13626">
        <v>7970</v>
      </c>
      <c r="N13626">
        <v>1273</v>
      </c>
    </row>
    <row r="13627" spans="1:14">
      <c r="A13627">
        <v>13128</v>
      </c>
      <c r="B13627" s="1">
        <v>45864.8805208333</v>
      </c>
      <c r="C13627">
        <v>104.55</v>
      </c>
      <c r="D13627">
        <v>11.032231</v>
      </c>
      <c r="E13627">
        <v>77.005403</v>
      </c>
      <c r="G13627">
        <v>29</v>
      </c>
      <c r="H13627">
        <v>29.03</v>
      </c>
      <c r="I13627" t="s">
        <v>47</v>
      </c>
      <c r="J13627">
        <v>19.34</v>
      </c>
      <c r="K13627">
        <v>18.6</v>
      </c>
      <c r="L13627">
        <v>10.1</v>
      </c>
      <c r="M13627">
        <v>7970</v>
      </c>
      <c r="N13627">
        <v>1273</v>
      </c>
    </row>
    <row r="13628" spans="1:14">
      <c r="A13628">
        <v>13128</v>
      </c>
      <c r="B13628" s="1">
        <v>45864.8805324074</v>
      </c>
      <c r="C13628">
        <v>104.18</v>
      </c>
      <c r="D13628">
        <v>11.03227</v>
      </c>
      <c r="E13628">
        <v>77.00514</v>
      </c>
      <c r="G13628">
        <v>28.93</v>
      </c>
      <c r="H13628">
        <v>28.92</v>
      </c>
      <c r="I13628" t="s">
        <v>47</v>
      </c>
      <c r="J13628">
        <v>19.34</v>
      </c>
      <c r="K13628">
        <v>18.6</v>
      </c>
      <c r="L13628">
        <v>10.1</v>
      </c>
      <c r="M13628">
        <v>7970</v>
      </c>
      <c r="N13628">
        <v>1273</v>
      </c>
    </row>
    <row r="13629" spans="1:14">
      <c r="A13629">
        <v>13128</v>
      </c>
      <c r="B13629" s="1">
        <v>45864.8805439815</v>
      </c>
      <c r="C13629">
        <v>104.05</v>
      </c>
      <c r="D13629">
        <v>11.032309</v>
      </c>
      <c r="E13629">
        <v>77.004879</v>
      </c>
      <c r="G13629">
        <v>28.91</v>
      </c>
      <c r="H13629">
        <v>28.87</v>
      </c>
      <c r="I13629" t="s">
        <v>47</v>
      </c>
      <c r="J13629">
        <v>19.34</v>
      </c>
      <c r="K13629">
        <v>18.6</v>
      </c>
      <c r="L13629">
        <v>10.1</v>
      </c>
      <c r="M13629">
        <v>7970</v>
      </c>
      <c r="N13629">
        <v>1273</v>
      </c>
    </row>
    <row r="13630" spans="1:14">
      <c r="A13630">
        <v>13128</v>
      </c>
      <c r="B13630" s="1">
        <v>45864.8805555556</v>
      </c>
      <c r="C13630">
        <v>103.92</v>
      </c>
      <c r="D13630">
        <v>11.032347</v>
      </c>
      <c r="E13630">
        <v>77.004617</v>
      </c>
      <c r="G13630">
        <v>28.86</v>
      </c>
      <c r="H13630">
        <v>29.06</v>
      </c>
      <c r="I13630" t="s">
        <v>47</v>
      </c>
      <c r="J13630">
        <v>19.34</v>
      </c>
      <c r="K13630">
        <v>18.6</v>
      </c>
      <c r="L13630">
        <v>10.1</v>
      </c>
      <c r="M13630">
        <v>7970</v>
      </c>
      <c r="N13630">
        <v>1273</v>
      </c>
    </row>
    <row r="13631" spans="1:14">
      <c r="A13631">
        <v>13128</v>
      </c>
      <c r="B13631" s="1">
        <v>45864.8805671296</v>
      </c>
      <c r="C13631">
        <v>103.75</v>
      </c>
      <c r="D13631">
        <v>11.032385</v>
      </c>
      <c r="E13631">
        <v>77.004356</v>
      </c>
      <c r="G13631">
        <v>28.82</v>
      </c>
      <c r="H13631">
        <v>28.54</v>
      </c>
      <c r="I13631" t="s">
        <v>47</v>
      </c>
      <c r="J13631">
        <v>19.34</v>
      </c>
      <c r="K13631">
        <v>18.6</v>
      </c>
      <c r="L13631">
        <v>10.1</v>
      </c>
      <c r="M13631">
        <v>7970</v>
      </c>
      <c r="N13631">
        <v>1273</v>
      </c>
    </row>
    <row r="13632" spans="1:14">
      <c r="A13632">
        <v>13128</v>
      </c>
      <c r="B13632" s="1">
        <v>45864.8805787037</v>
      </c>
      <c r="C13632">
        <v>103.45</v>
      </c>
      <c r="D13632">
        <v>11.032423</v>
      </c>
      <c r="E13632">
        <v>77.004096</v>
      </c>
      <c r="G13632">
        <v>28.7</v>
      </c>
      <c r="H13632">
        <v>28.87</v>
      </c>
      <c r="I13632" t="s">
        <v>47</v>
      </c>
      <c r="J13632">
        <v>19.34</v>
      </c>
      <c r="K13632">
        <v>18.6</v>
      </c>
      <c r="L13632">
        <v>10.1</v>
      </c>
      <c r="M13632">
        <v>7970</v>
      </c>
      <c r="N13632">
        <v>1273</v>
      </c>
    </row>
    <row r="13633" spans="1:14">
      <c r="A13633">
        <v>13128</v>
      </c>
      <c r="B13633" s="1">
        <v>45864.8805902778</v>
      </c>
      <c r="C13633">
        <v>103.4</v>
      </c>
      <c r="D13633">
        <v>11.032461</v>
      </c>
      <c r="E13633">
        <v>77.003836</v>
      </c>
      <c r="G13633">
        <v>28.66</v>
      </c>
      <c r="H13633">
        <v>28.61</v>
      </c>
      <c r="I13633" t="s">
        <v>47</v>
      </c>
      <c r="J13633">
        <v>19.34</v>
      </c>
      <c r="K13633">
        <v>18.6</v>
      </c>
      <c r="L13633">
        <v>10.1</v>
      </c>
      <c r="M13633">
        <v>7970</v>
      </c>
      <c r="N13633">
        <v>1273</v>
      </c>
    </row>
    <row r="13634" spans="1:14">
      <c r="A13634">
        <v>13128</v>
      </c>
      <c r="B13634" s="1">
        <v>45864.8806018519</v>
      </c>
      <c r="C13634">
        <v>103.19</v>
      </c>
      <c r="D13634">
        <v>11.0325</v>
      </c>
      <c r="E13634">
        <v>77.003577</v>
      </c>
      <c r="G13634">
        <v>28.63</v>
      </c>
      <c r="H13634">
        <v>28.62</v>
      </c>
      <c r="I13634" t="s">
        <v>47</v>
      </c>
      <c r="J13634">
        <v>19.34</v>
      </c>
      <c r="K13634">
        <v>18.6</v>
      </c>
      <c r="L13634">
        <v>10.1</v>
      </c>
      <c r="M13634">
        <v>7970</v>
      </c>
      <c r="N13634">
        <v>1273</v>
      </c>
    </row>
    <row r="13635" spans="1:14">
      <c r="A13635">
        <v>13128</v>
      </c>
      <c r="B13635" s="1">
        <v>45864.8806134259</v>
      </c>
      <c r="C13635">
        <v>102.58</v>
      </c>
      <c r="D13635">
        <v>11.032538</v>
      </c>
      <c r="E13635">
        <v>77.003319</v>
      </c>
      <c r="G13635">
        <v>28.54</v>
      </c>
      <c r="H13635">
        <v>28.5</v>
      </c>
      <c r="I13635" t="s">
        <v>47</v>
      </c>
      <c r="J13635">
        <v>19.34</v>
      </c>
      <c r="K13635">
        <v>18.6</v>
      </c>
      <c r="L13635">
        <v>10.1</v>
      </c>
      <c r="M13635">
        <v>7970</v>
      </c>
      <c r="N13635">
        <v>1273</v>
      </c>
    </row>
    <row r="13636" spans="1:14">
      <c r="A13636">
        <v>13128</v>
      </c>
      <c r="B13636" s="1">
        <v>45864.880625</v>
      </c>
      <c r="C13636">
        <v>103.53</v>
      </c>
      <c r="D13636">
        <v>11.032574</v>
      </c>
      <c r="E13636">
        <v>77.003059</v>
      </c>
      <c r="G13636">
        <v>28.59</v>
      </c>
      <c r="H13636">
        <v>28.79</v>
      </c>
      <c r="I13636" t="s">
        <v>47</v>
      </c>
      <c r="J13636">
        <v>19.34</v>
      </c>
      <c r="K13636">
        <v>18.6</v>
      </c>
      <c r="L13636">
        <v>10.1</v>
      </c>
      <c r="M13636">
        <v>7970</v>
      </c>
      <c r="N13636">
        <v>1273</v>
      </c>
    </row>
    <row r="13637" spans="1:14">
      <c r="A13637">
        <v>13128</v>
      </c>
      <c r="B13637" s="1">
        <v>45864.8806365741</v>
      </c>
      <c r="C13637">
        <v>103.14</v>
      </c>
      <c r="D13637">
        <v>11.032611</v>
      </c>
      <c r="E13637">
        <v>77.0028</v>
      </c>
      <c r="G13637">
        <v>28.63</v>
      </c>
      <c r="H13637">
        <v>28.76</v>
      </c>
      <c r="I13637" t="s">
        <v>47</v>
      </c>
      <c r="J13637">
        <v>19.34</v>
      </c>
      <c r="K13637">
        <v>18.6</v>
      </c>
      <c r="L13637">
        <v>10.1</v>
      </c>
      <c r="M13637">
        <v>7970</v>
      </c>
      <c r="N13637">
        <v>1273</v>
      </c>
    </row>
    <row r="13638" spans="1:14">
      <c r="A13638">
        <v>13128</v>
      </c>
      <c r="B13638" s="1">
        <v>45864.8806597222</v>
      </c>
      <c r="C13638">
        <v>103.34</v>
      </c>
      <c r="D13638">
        <v>11.032649</v>
      </c>
      <c r="E13638">
        <v>77.00254</v>
      </c>
      <c r="G13638">
        <v>28.64</v>
      </c>
      <c r="H13638">
        <v>29.96</v>
      </c>
      <c r="I13638" t="s">
        <v>47</v>
      </c>
      <c r="J13638">
        <v>19.34</v>
      </c>
      <c r="K13638">
        <v>18.6</v>
      </c>
      <c r="L13638">
        <v>10.1</v>
      </c>
      <c r="M13638">
        <v>7970</v>
      </c>
      <c r="N13638">
        <v>1273</v>
      </c>
    </row>
    <row r="13639" spans="1:14">
      <c r="A13639">
        <v>13128</v>
      </c>
      <c r="B13639" s="1">
        <v>45864.8806597222</v>
      </c>
      <c r="C13639">
        <v>103.34</v>
      </c>
      <c r="D13639">
        <v>11.032687</v>
      </c>
      <c r="E13639">
        <v>77.002281</v>
      </c>
      <c r="G13639">
        <v>28.67</v>
      </c>
      <c r="H13639">
        <v>27.3</v>
      </c>
      <c r="I13639" t="s">
        <v>47</v>
      </c>
      <c r="J13639">
        <v>19.34</v>
      </c>
      <c r="K13639">
        <v>18.6</v>
      </c>
      <c r="L13639">
        <v>10.1</v>
      </c>
      <c r="M13639">
        <v>7970</v>
      </c>
      <c r="N13639">
        <v>1273</v>
      </c>
    </row>
    <row r="13640" spans="1:14">
      <c r="A13640">
        <v>13128</v>
      </c>
      <c r="B13640" s="1">
        <v>45864.8806712963</v>
      </c>
      <c r="C13640">
        <v>103.43</v>
      </c>
      <c r="D13640">
        <v>11.032725</v>
      </c>
      <c r="E13640">
        <v>77.002021</v>
      </c>
      <c r="G13640">
        <v>28.69</v>
      </c>
      <c r="H13640">
        <v>28.68</v>
      </c>
      <c r="I13640" t="s">
        <v>47</v>
      </c>
      <c r="J13640">
        <v>19.34</v>
      </c>
      <c r="K13640">
        <v>18.6</v>
      </c>
      <c r="L13640">
        <v>10.1</v>
      </c>
      <c r="M13640">
        <v>7970</v>
      </c>
      <c r="N13640">
        <v>1273</v>
      </c>
    </row>
    <row r="13641" spans="1:14">
      <c r="A13641">
        <v>13128</v>
      </c>
      <c r="B13641" s="1">
        <v>45864.8806828704</v>
      </c>
      <c r="C13641">
        <v>103.75</v>
      </c>
      <c r="D13641">
        <v>11.032763</v>
      </c>
      <c r="E13641">
        <v>77.00176</v>
      </c>
      <c r="G13641">
        <v>28.75</v>
      </c>
      <c r="H13641">
        <v>28.83</v>
      </c>
      <c r="I13641" t="s">
        <v>47</v>
      </c>
      <c r="J13641">
        <v>19.34</v>
      </c>
      <c r="K13641">
        <v>18.6</v>
      </c>
      <c r="L13641">
        <v>10.1</v>
      </c>
      <c r="M13641">
        <v>7970</v>
      </c>
      <c r="N13641">
        <v>1273</v>
      </c>
    </row>
    <row r="13642" spans="1:14">
      <c r="A13642">
        <v>13128</v>
      </c>
      <c r="B13642" s="1">
        <v>45864.8806944444</v>
      </c>
      <c r="C13642">
        <v>104.12</v>
      </c>
      <c r="D13642">
        <v>11.032802</v>
      </c>
      <c r="E13642">
        <v>77.001499</v>
      </c>
      <c r="G13642">
        <v>28.82</v>
      </c>
      <c r="H13642">
        <v>28.92</v>
      </c>
      <c r="I13642" t="s">
        <v>47</v>
      </c>
      <c r="J13642">
        <v>19.34</v>
      </c>
      <c r="K13642">
        <v>18.6</v>
      </c>
      <c r="L13642">
        <v>10.1</v>
      </c>
      <c r="M13642">
        <v>7970</v>
      </c>
      <c r="N13642">
        <v>1273</v>
      </c>
    </row>
    <row r="13643" spans="1:14">
      <c r="A13643">
        <v>13128</v>
      </c>
      <c r="B13643" s="1">
        <v>45864.8807060185</v>
      </c>
      <c r="C13643">
        <v>103.9</v>
      </c>
      <c r="D13643">
        <v>11.032841</v>
      </c>
      <c r="E13643">
        <v>77.001238</v>
      </c>
      <c r="G13643">
        <v>28.84</v>
      </c>
      <c r="H13643">
        <v>28.94</v>
      </c>
      <c r="I13643" t="s">
        <v>47</v>
      </c>
      <c r="J13643">
        <v>19.34</v>
      </c>
      <c r="K13643">
        <v>18.6</v>
      </c>
      <c r="L13643">
        <v>10.1</v>
      </c>
      <c r="M13643">
        <v>7970</v>
      </c>
      <c r="N13643">
        <v>1273</v>
      </c>
    </row>
    <row r="13644" spans="1:14">
      <c r="A13644">
        <v>13128</v>
      </c>
      <c r="B13644" s="1">
        <v>45864.8807175926</v>
      </c>
      <c r="C13644">
        <v>104.27</v>
      </c>
      <c r="D13644">
        <v>11.03288</v>
      </c>
      <c r="E13644">
        <v>77.000977</v>
      </c>
      <c r="G13644">
        <v>28.86</v>
      </c>
      <c r="H13644">
        <v>29.12</v>
      </c>
      <c r="I13644" t="s">
        <v>47</v>
      </c>
      <c r="J13644">
        <v>19.34</v>
      </c>
      <c r="K13644">
        <v>18.6</v>
      </c>
      <c r="L13644">
        <v>10.1</v>
      </c>
      <c r="M13644">
        <v>7970</v>
      </c>
      <c r="N13644">
        <v>1273</v>
      </c>
    </row>
    <row r="13645" spans="1:14">
      <c r="A13645">
        <v>13128</v>
      </c>
      <c r="B13645" s="1">
        <v>45864.8807291667</v>
      </c>
      <c r="C13645">
        <v>104.45</v>
      </c>
      <c r="D13645">
        <v>11.032919</v>
      </c>
      <c r="E13645">
        <v>77.000714</v>
      </c>
      <c r="G13645">
        <v>28.97</v>
      </c>
      <c r="H13645">
        <v>28.91</v>
      </c>
      <c r="I13645" t="s">
        <v>47</v>
      </c>
      <c r="J13645">
        <v>19.34</v>
      </c>
      <c r="K13645">
        <v>18.6</v>
      </c>
      <c r="L13645">
        <v>10.1</v>
      </c>
      <c r="M13645">
        <v>7970</v>
      </c>
      <c r="N13645">
        <v>1273</v>
      </c>
    </row>
    <row r="13646" spans="1:14">
      <c r="A13646">
        <v>13128</v>
      </c>
      <c r="B13646" s="1">
        <v>45864.8807407407</v>
      </c>
      <c r="C13646">
        <v>104.82</v>
      </c>
      <c r="D13646">
        <v>11.032958</v>
      </c>
      <c r="E13646">
        <v>77.000452</v>
      </c>
      <c r="G13646">
        <v>29.01</v>
      </c>
      <c r="H13646">
        <v>29.14</v>
      </c>
      <c r="I13646" t="s">
        <v>47</v>
      </c>
      <c r="J13646">
        <v>19.34</v>
      </c>
      <c r="K13646">
        <v>18.6</v>
      </c>
      <c r="L13646">
        <v>10.1</v>
      </c>
      <c r="M13646">
        <v>7970</v>
      </c>
      <c r="N13646">
        <v>1273</v>
      </c>
    </row>
    <row r="13647" spans="1:14">
      <c r="A13647">
        <v>13128</v>
      </c>
      <c r="B13647" s="1">
        <v>45864.8807523148</v>
      </c>
      <c r="C13647">
        <v>105.05</v>
      </c>
      <c r="D13647">
        <v>11.032998</v>
      </c>
      <c r="E13647">
        <v>77.000188</v>
      </c>
      <c r="G13647">
        <v>29.11</v>
      </c>
      <c r="H13647">
        <v>29.18</v>
      </c>
      <c r="I13647" t="s">
        <v>47</v>
      </c>
      <c r="J13647">
        <v>19.34</v>
      </c>
      <c r="K13647">
        <v>18.6</v>
      </c>
      <c r="L13647">
        <v>10.1</v>
      </c>
      <c r="M13647">
        <v>7970</v>
      </c>
      <c r="N13647">
        <v>1273</v>
      </c>
    </row>
    <row r="13648" spans="1:14">
      <c r="A13648">
        <v>13128</v>
      </c>
      <c r="B13648" s="1">
        <v>45864.8807638889</v>
      </c>
      <c r="C13648">
        <v>105.29</v>
      </c>
      <c r="D13648">
        <v>11.033038</v>
      </c>
      <c r="E13648">
        <v>76.999924</v>
      </c>
      <c r="G13648">
        <v>29.2</v>
      </c>
      <c r="H13648">
        <v>29.24</v>
      </c>
      <c r="I13648" t="s">
        <v>47</v>
      </c>
      <c r="J13648">
        <v>19.34</v>
      </c>
      <c r="K13648">
        <v>18.6</v>
      </c>
      <c r="L13648">
        <v>10.1</v>
      </c>
      <c r="M13648">
        <v>7970</v>
      </c>
      <c r="N13648">
        <v>1273</v>
      </c>
    </row>
    <row r="13649" spans="1:14">
      <c r="A13649">
        <v>13128</v>
      </c>
      <c r="B13649" s="1">
        <v>45864.880775463</v>
      </c>
      <c r="C13649">
        <v>105.75</v>
      </c>
      <c r="D13649">
        <v>11.033077</v>
      </c>
      <c r="E13649">
        <v>76.999659</v>
      </c>
      <c r="G13649">
        <v>29.28</v>
      </c>
      <c r="H13649">
        <v>29.26</v>
      </c>
      <c r="I13649" t="s">
        <v>47</v>
      </c>
      <c r="J13649">
        <v>19.34</v>
      </c>
      <c r="K13649">
        <v>18.6</v>
      </c>
      <c r="L13649">
        <v>10.1</v>
      </c>
      <c r="M13649">
        <v>7970</v>
      </c>
      <c r="N13649">
        <v>1273</v>
      </c>
    </row>
    <row r="13650" spans="1:14">
      <c r="A13650">
        <v>13128</v>
      </c>
      <c r="B13650" s="1">
        <v>45864.880787037</v>
      </c>
      <c r="C13650">
        <v>106.01</v>
      </c>
      <c r="D13650">
        <v>11.033117</v>
      </c>
      <c r="E13650">
        <v>76.999392</v>
      </c>
      <c r="G13650">
        <v>29.39</v>
      </c>
      <c r="H13650">
        <v>29.56</v>
      </c>
      <c r="I13650" t="s">
        <v>47</v>
      </c>
      <c r="J13650">
        <v>19.34</v>
      </c>
      <c r="K13650">
        <v>18.6</v>
      </c>
      <c r="L13650">
        <v>10.1</v>
      </c>
      <c r="M13650">
        <v>7970</v>
      </c>
      <c r="N13650">
        <v>1273</v>
      </c>
    </row>
    <row r="13651" spans="1:14">
      <c r="A13651">
        <v>13128</v>
      </c>
      <c r="B13651" s="1">
        <v>45864.8807986111</v>
      </c>
      <c r="C13651">
        <v>107.16</v>
      </c>
      <c r="D13651">
        <v>11.033157</v>
      </c>
      <c r="E13651">
        <v>76.999125</v>
      </c>
      <c r="G13651">
        <v>29.53</v>
      </c>
      <c r="H13651">
        <v>29.66</v>
      </c>
      <c r="I13651" t="s">
        <v>47</v>
      </c>
      <c r="J13651">
        <v>19.34</v>
      </c>
      <c r="K13651">
        <v>18.6</v>
      </c>
      <c r="L13651">
        <v>10.1</v>
      </c>
      <c r="M13651">
        <v>7970</v>
      </c>
      <c r="N13651">
        <v>1273</v>
      </c>
    </row>
    <row r="13652" spans="1:14">
      <c r="A13652">
        <v>13128</v>
      </c>
      <c r="B13652" s="1">
        <v>45864.8808101852</v>
      </c>
      <c r="C13652">
        <v>106.45</v>
      </c>
      <c r="D13652">
        <v>11.033198</v>
      </c>
      <c r="E13652">
        <v>76.998857</v>
      </c>
      <c r="G13652">
        <v>29.61</v>
      </c>
      <c r="H13652">
        <v>29.5</v>
      </c>
      <c r="I13652" t="s">
        <v>47</v>
      </c>
      <c r="J13652">
        <v>19.34</v>
      </c>
      <c r="K13652">
        <v>18.6</v>
      </c>
      <c r="L13652">
        <v>10.1</v>
      </c>
      <c r="M13652">
        <v>7970</v>
      </c>
      <c r="N13652">
        <v>1273</v>
      </c>
    </row>
    <row r="13653" spans="1:14">
      <c r="A13653">
        <v>13128</v>
      </c>
      <c r="B13653" s="1">
        <v>45864.8808333333</v>
      </c>
      <c r="C13653">
        <v>106.43</v>
      </c>
      <c r="D13653">
        <v>11.033238</v>
      </c>
      <c r="E13653">
        <v>76.998589</v>
      </c>
      <c r="G13653">
        <v>29.59</v>
      </c>
      <c r="H13653">
        <v>33.75</v>
      </c>
      <c r="I13653" t="s">
        <v>47</v>
      </c>
      <c r="J13653">
        <v>19.34</v>
      </c>
      <c r="K13653">
        <v>18.6</v>
      </c>
      <c r="L13653">
        <v>10.1</v>
      </c>
      <c r="M13653">
        <v>7970</v>
      </c>
      <c r="N13653">
        <v>1273</v>
      </c>
    </row>
    <row r="13654" spans="1:14">
      <c r="A13654">
        <v>13128</v>
      </c>
      <c r="B13654" s="1">
        <v>45864.8808333333</v>
      </c>
      <c r="C13654">
        <v>106.1</v>
      </c>
      <c r="D13654">
        <v>11.033278</v>
      </c>
      <c r="E13654">
        <v>76.998322</v>
      </c>
      <c r="G13654">
        <v>29.47</v>
      </c>
      <c r="H13654">
        <v>25.46</v>
      </c>
      <c r="I13654" t="s">
        <v>47</v>
      </c>
      <c r="J13654">
        <v>19.34</v>
      </c>
      <c r="K13654">
        <v>18.6</v>
      </c>
      <c r="L13654">
        <v>10.1</v>
      </c>
      <c r="M13654">
        <v>7970</v>
      </c>
      <c r="N13654">
        <v>1273</v>
      </c>
    </row>
    <row r="13655" spans="1:14">
      <c r="A13655">
        <v>13128</v>
      </c>
      <c r="B13655" s="1">
        <v>45864.8808449074</v>
      </c>
      <c r="C13655">
        <v>106.56</v>
      </c>
      <c r="D13655">
        <v>11.033316</v>
      </c>
      <c r="E13655">
        <v>76.998055</v>
      </c>
      <c r="G13655">
        <v>29.5</v>
      </c>
      <c r="H13655">
        <v>29.57</v>
      </c>
      <c r="I13655" t="s">
        <v>47</v>
      </c>
      <c r="J13655">
        <v>19.34</v>
      </c>
      <c r="K13655">
        <v>18.6</v>
      </c>
      <c r="L13655">
        <v>10.1</v>
      </c>
      <c r="M13655">
        <v>7970</v>
      </c>
      <c r="N13655">
        <v>1273</v>
      </c>
    </row>
    <row r="13656" spans="1:14">
      <c r="A13656">
        <v>13128</v>
      </c>
      <c r="B13656" s="1">
        <v>45864.8808564815</v>
      </c>
      <c r="C13656">
        <v>106.71</v>
      </c>
      <c r="D13656">
        <v>11.033356</v>
      </c>
      <c r="E13656">
        <v>76.997787</v>
      </c>
      <c r="G13656">
        <v>29.6</v>
      </c>
      <c r="H13656">
        <v>29.6</v>
      </c>
      <c r="I13656" t="s">
        <v>47</v>
      </c>
      <c r="J13656">
        <v>19.34</v>
      </c>
      <c r="K13656">
        <v>18.6</v>
      </c>
      <c r="L13656">
        <v>10.1</v>
      </c>
      <c r="M13656">
        <v>7970</v>
      </c>
      <c r="N13656">
        <v>1273</v>
      </c>
    </row>
    <row r="13657" spans="1:14">
      <c r="A13657">
        <v>13128</v>
      </c>
      <c r="B13657" s="1">
        <v>45864.8808680556</v>
      </c>
      <c r="C13657">
        <v>106.64</v>
      </c>
      <c r="D13657">
        <v>11.033395</v>
      </c>
      <c r="E13657">
        <v>76.997519</v>
      </c>
      <c r="G13657">
        <v>29.6</v>
      </c>
      <c r="H13657">
        <v>29.53</v>
      </c>
      <c r="I13657" t="s">
        <v>47</v>
      </c>
      <c r="J13657">
        <v>19.34</v>
      </c>
      <c r="K13657">
        <v>18.6</v>
      </c>
      <c r="L13657">
        <v>10.1</v>
      </c>
      <c r="M13657">
        <v>7970</v>
      </c>
      <c r="N13657">
        <v>1273</v>
      </c>
    </row>
    <row r="13658" spans="1:14">
      <c r="A13658">
        <v>13128</v>
      </c>
      <c r="B13658" s="1">
        <v>45864.8808796296</v>
      </c>
      <c r="C13658">
        <v>106.6</v>
      </c>
      <c r="D13658">
        <v>11.033434</v>
      </c>
      <c r="E13658">
        <v>76.997251</v>
      </c>
      <c r="G13658">
        <v>29.59</v>
      </c>
      <c r="H13658">
        <v>29.75</v>
      </c>
      <c r="I13658" t="s">
        <v>47</v>
      </c>
      <c r="J13658">
        <v>19.34</v>
      </c>
      <c r="K13658">
        <v>18.6</v>
      </c>
      <c r="L13658">
        <v>10.1</v>
      </c>
      <c r="M13658">
        <v>7970</v>
      </c>
      <c r="N13658">
        <v>1273</v>
      </c>
    </row>
    <row r="13659" spans="1:14">
      <c r="A13659">
        <v>13128</v>
      </c>
      <c r="B13659" s="1">
        <v>45864.8808912037</v>
      </c>
      <c r="C13659">
        <v>106.6</v>
      </c>
      <c r="D13659">
        <v>11.033473</v>
      </c>
      <c r="E13659">
        <v>76.996983</v>
      </c>
      <c r="G13659">
        <v>29.58</v>
      </c>
      <c r="H13659">
        <v>29.64</v>
      </c>
      <c r="I13659" t="s">
        <v>47</v>
      </c>
      <c r="J13659">
        <v>19.34</v>
      </c>
      <c r="K13659">
        <v>18.6</v>
      </c>
      <c r="L13659">
        <v>10.1</v>
      </c>
      <c r="M13659">
        <v>7970</v>
      </c>
      <c r="N13659">
        <v>1273</v>
      </c>
    </row>
    <row r="13660" spans="1:14">
      <c r="A13660">
        <v>13128</v>
      </c>
      <c r="B13660" s="1">
        <v>45864.8809027778</v>
      </c>
      <c r="C13660">
        <v>106.38</v>
      </c>
      <c r="D13660">
        <v>11.033512</v>
      </c>
      <c r="E13660">
        <v>76.996715</v>
      </c>
      <c r="G13660">
        <v>29.52</v>
      </c>
      <c r="H13660">
        <v>29.58</v>
      </c>
      <c r="I13660" t="s">
        <v>47</v>
      </c>
      <c r="J13660">
        <v>19.34</v>
      </c>
      <c r="K13660">
        <v>18.6</v>
      </c>
      <c r="L13660">
        <v>10.1</v>
      </c>
      <c r="M13660">
        <v>7970</v>
      </c>
      <c r="N13660">
        <v>1273</v>
      </c>
    </row>
    <row r="13661" spans="1:14">
      <c r="A13661">
        <v>13128</v>
      </c>
      <c r="B13661" s="1">
        <v>45864.8809143519</v>
      </c>
      <c r="C13661">
        <v>106.18</v>
      </c>
      <c r="D13661">
        <v>11.033552</v>
      </c>
      <c r="E13661">
        <v>76.996448</v>
      </c>
      <c r="G13661">
        <v>29.5</v>
      </c>
      <c r="H13661">
        <v>29.45</v>
      </c>
      <c r="I13661" t="s">
        <v>47</v>
      </c>
      <c r="J13661">
        <v>19.34</v>
      </c>
      <c r="K13661">
        <v>18.6</v>
      </c>
      <c r="L13661">
        <v>10.1</v>
      </c>
      <c r="M13661">
        <v>7970</v>
      </c>
      <c r="N13661">
        <v>1273</v>
      </c>
    </row>
    <row r="13662" spans="1:14">
      <c r="A13662">
        <v>13128</v>
      </c>
      <c r="B13662" s="1">
        <v>45864.8809259259</v>
      </c>
      <c r="C13662">
        <v>106.05</v>
      </c>
      <c r="D13662">
        <v>11.033591</v>
      </c>
      <c r="E13662">
        <v>76.996181</v>
      </c>
      <c r="G13662">
        <v>29.44</v>
      </c>
      <c r="H13662">
        <v>29.49</v>
      </c>
      <c r="I13662" t="s">
        <v>47</v>
      </c>
      <c r="J13662">
        <v>19.34</v>
      </c>
      <c r="K13662">
        <v>18.6</v>
      </c>
      <c r="L13662">
        <v>10.1</v>
      </c>
      <c r="M13662">
        <v>7970</v>
      </c>
      <c r="N13662">
        <v>1273</v>
      </c>
    </row>
    <row r="13663" spans="1:14">
      <c r="A13663">
        <v>13128</v>
      </c>
      <c r="B13663" s="1">
        <v>45864.8809375</v>
      </c>
      <c r="C13663">
        <v>106.08</v>
      </c>
      <c r="D13663">
        <v>11.03363</v>
      </c>
      <c r="E13663">
        <v>76.995915</v>
      </c>
      <c r="G13663">
        <v>29.42</v>
      </c>
      <c r="H13663">
        <v>29.32</v>
      </c>
      <c r="I13663" t="s">
        <v>47</v>
      </c>
      <c r="J13663">
        <v>19.34</v>
      </c>
      <c r="K13663">
        <v>18.6</v>
      </c>
      <c r="L13663">
        <v>10.1</v>
      </c>
      <c r="M13663">
        <v>7970</v>
      </c>
      <c r="N13663">
        <v>1273</v>
      </c>
    </row>
    <row r="13664" spans="1:14">
      <c r="A13664">
        <v>13128</v>
      </c>
      <c r="B13664" s="1">
        <v>45864.8809490741</v>
      </c>
      <c r="C13664">
        <v>106.12</v>
      </c>
      <c r="D13664">
        <v>11.03367</v>
      </c>
      <c r="E13664">
        <v>76.995648</v>
      </c>
      <c r="G13664">
        <v>29.45</v>
      </c>
      <c r="H13664">
        <v>29.49</v>
      </c>
      <c r="I13664" t="s">
        <v>47</v>
      </c>
      <c r="J13664">
        <v>19.34</v>
      </c>
      <c r="K13664">
        <v>18.6</v>
      </c>
      <c r="L13664">
        <v>10.1</v>
      </c>
      <c r="M13664">
        <v>7970</v>
      </c>
      <c r="N13664">
        <v>1273</v>
      </c>
    </row>
    <row r="13665" spans="1:14">
      <c r="A13665">
        <v>13128</v>
      </c>
      <c r="B13665" s="1">
        <v>45864.8809606481</v>
      </c>
      <c r="C13665">
        <v>105.95</v>
      </c>
      <c r="D13665">
        <v>11.03371</v>
      </c>
      <c r="E13665">
        <v>76.995382</v>
      </c>
      <c r="G13665">
        <v>29.42</v>
      </c>
      <c r="H13665">
        <v>28.54</v>
      </c>
      <c r="I13665" t="s">
        <v>47</v>
      </c>
      <c r="J13665">
        <v>19.34</v>
      </c>
      <c r="K13665">
        <v>18.6</v>
      </c>
      <c r="L13665">
        <v>10.1</v>
      </c>
      <c r="M13665">
        <v>7970</v>
      </c>
      <c r="N13665">
        <v>1273</v>
      </c>
    </row>
    <row r="13666" spans="1:14">
      <c r="A13666">
        <v>13128</v>
      </c>
      <c r="B13666" s="1">
        <v>45864.8809722222</v>
      </c>
      <c r="C13666">
        <v>106.08</v>
      </c>
      <c r="D13666">
        <v>11.033749</v>
      </c>
      <c r="E13666">
        <v>76.995115</v>
      </c>
      <c r="G13666">
        <v>29.41</v>
      </c>
      <c r="H13666">
        <v>29.61</v>
      </c>
      <c r="I13666" t="s">
        <v>47</v>
      </c>
      <c r="J13666">
        <v>19.34</v>
      </c>
      <c r="K13666">
        <v>18.6</v>
      </c>
      <c r="L13666">
        <v>10.1</v>
      </c>
      <c r="M13666">
        <v>7970</v>
      </c>
      <c r="N13666">
        <v>1273</v>
      </c>
    </row>
    <row r="13667" spans="1:14">
      <c r="A13667">
        <v>13128</v>
      </c>
      <c r="B13667" s="1">
        <v>45864.8809837963</v>
      </c>
      <c r="C13667">
        <v>106.03</v>
      </c>
      <c r="D13667">
        <v>11.033789</v>
      </c>
      <c r="E13667">
        <v>76.994849</v>
      </c>
      <c r="G13667">
        <v>29.42</v>
      </c>
      <c r="H13667">
        <v>30.48</v>
      </c>
      <c r="I13667" t="s">
        <v>47</v>
      </c>
      <c r="J13667">
        <v>19.34</v>
      </c>
      <c r="K13667">
        <v>18.6</v>
      </c>
      <c r="L13667">
        <v>10.1</v>
      </c>
      <c r="M13667">
        <v>7970</v>
      </c>
      <c r="N13667">
        <v>1273</v>
      </c>
    </row>
    <row r="13668" spans="1:14">
      <c r="A13668">
        <v>13128</v>
      </c>
      <c r="B13668" s="1">
        <v>45864.8810069444</v>
      </c>
      <c r="C13668">
        <v>105.92</v>
      </c>
      <c r="D13668">
        <v>11.033829</v>
      </c>
      <c r="E13668">
        <v>76.994583</v>
      </c>
      <c r="G13668">
        <v>29.4</v>
      </c>
      <c r="H13668">
        <v>31.63</v>
      </c>
      <c r="I13668" t="s">
        <v>47</v>
      </c>
      <c r="J13668">
        <v>19.34</v>
      </c>
      <c r="K13668">
        <v>18.6</v>
      </c>
      <c r="L13668">
        <v>10.1</v>
      </c>
      <c r="M13668">
        <v>7970</v>
      </c>
      <c r="N13668">
        <v>1273</v>
      </c>
    </row>
    <row r="13669" spans="1:14">
      <c r="A13669">
        <v>13128</v>
      </c>
      <c r="B13669" s="1">
        <v>45864.8810069444</v>
      </c>
      <c r="C13669">
        <v>106.01</v>
      </c>
      <c r="D13669">
        <v>11.033871</v>
      </c>
      <c r="E13669">
        <v>76.994316</v>
      </c>
      <c r="G13669">
        <v>29.44</v>
      </c>
      <c r="H13669">
        <v>27.15</v>
      </c>
      <c r="I13669" t="s">
        <v>47</v>
      </c>
      <c r="J13669">
        <v>19.34</v>
      </c>
      <c r="K13669">
        <v>18.6</v>
      </c>
      <c r="L13669">
        <v>10.1</v>
      </c>
      <c r="M13669">
        <v>7970</v>
      </c>
      <c r="N13669">
        <v>1273</v>
      </c>
    </row>
    <row r="13670" spans="1:14">
      <c r="A13670">
        <v>13128</v>
      </c>
      <c r="B13670" s="1">
        <v>45864.8810185185</v>
      </c>
      <c r="C13670">
        <v>105.42</v>
      </c>
      <c r="D13670">
        <v>11.033911</v>
      </c>
      <c r="E13670">
        <v>76.994051</v>
      </c>
      <c r="G13670">
        <v>29.35</v>
      </c>
      <c r="H13670">
        <v>29.08</v>
      </c>
      <c r="I13670" t="s">
        <v>47</v>
      </c>
      <c r="J13670">
        <v>19.34</v>
      </c>
      <c r="K13670">
        <v>18.6</v>
      </c>
      <c r="L13670">
        <v>10.1</v>
      </c>
      <c r="M13670">
        <v>7970</v>
      </c>
      <c r="N13670">
        <v>1273</v>
      </c>
    </row>
    <row r="13671" spans="1:14">
      <c r="A13671">
        <v>13128</v>
      </c>
      <c r="B13671" s="1">
        <v>45864.8810300926</v>
      </c>
      <c r="C13671">
        <v>105.66</v>
      </c>
      <c r="D13671">
        <v>11.03395</v>
      </c>
      <c r="E13671">
        <v>76.993785</v>
      </c>
      <c r="G13671">
        <v>29.33</v>
      </c>
      <c r="H13671">
        <v>29.57</v>
      </c>
      <c r="I13671" t="s">
        <v>47</v>
      </c>
      <c r="J13671">
        <v>19.34</v>
      </c>
      <c r="K13671">
        <v>18.6</v>
      </c>
      <c r="L13671">
        <v>10.1</v>
      </c>
      <c r="M13671">
        <v>7970</v>
      </c>
      <c r="N13671">
        <v>1273</v>
      </c>
    </row>
    <row r="13672" spans="1:14">
      <c r="A13672">
        <v>13128</v>
      </c>
      <c r="B13672" s="1">
        <v>45864.8810416667</v>
      </c>
      <c r="C13672">
        <v>105.56</v>
      </c>
      <c r="D13672">
        <v>11.03399</v>
      </c>
      <c r="E13672">
        <v>76.993519</v>
      </c>
      <c r="G13672">
        <v>29.34</v>
      </c>
      <c r="H13672">
        <v>29.19</v>
      </c>
      <c r="I13672" t="s">
        <v>47</v>
      </c>
      <c r="J13672">
        <v>19.34</v>
      </c>
      <c r="K13672">
        <v>18.6</v>
      </c>
      <c r="L13672">
        <v>10.1</v>
      </c>
      <c r="M13672">
        <v>7970</v>
      </c>
      <c r="N13672">
        <v>1273</v>
      </c>
    </row>
    <row r="13673" spans="1:14">
      <c r="A13673">
        <v>13128</v>
      </c>
      <c r="B13673" s="1">
        <v>45864.8810532407</v>
      </c>
      <c r="C13673">
        <v>105.64</v>
      </c>
      <c r="D13673">
        <v>11.034028</v>
      </c>
      <c r="E13673">
        <v>76.993254</v>
      </c>
      <c r="G13673">
        <v>29.32</v>
      </c>
      <c r="H13673">
        <v>29.22</v>
      </c>
      <c r="I13673" t="s">
        <v>47</v>
      </c>
      <c r="J13673">
        <v>19.34</v>
      </c>
      <c r="K13673">
        <v>18.6</v>
      </c>
      <c r="L13673">
        <v>10.1</v>
      </c>
      <c r="M13673">
        <v>7970</v>
      </c>
      <c r="N13673">
        <v>1273</v>
      </c>
    </row>
    <row r="13674" spans="1:14">
      <c r="A13674">
        <v>13128</v>
      </c>
      <c r="B13674" s="1">
        <v>45864.8810648148</v>
      </c>
      <c r="C13674">
        <v>105.42</v>
      </c>
      <c r="D13674">
        <v>11.034066</v>
      </c>
      <c r="E13674">
        <v>76.992988</v>
      </c>
      <c r="G13674">
        <v>29.32</v>
      </c>
      <c r="H13674">
        <v>29.67</v>
      </c>
      <c r="I13674" t="s">
        <v>47</v>
      </c>
      <c r="J13674">
        <v>19.34</v>
      </c>
      <c r="K13674">
        <v>18.6</v>
      </c>
      <c r="L13674">
        <v>10.1</v>
      </c>
      <c r="M13674">
        <v>7970</v>
      </c>
      <c r="N13674">
        <v>1273</v>
      </c>
    </row>
    <row r="13675" spans="1:14">
      <c r="A13675">
        <v>13128</v>
      </c>
      <c r="B13675" s="1">
        <v>45864.8810763889</v>
      </c>
      <c r="C13675">
        <v>105.19</v>
      </c>
      <c r="D13675">
        <v>11.034101</v>
      </c>
      <c r="E13675">
        <v>76.992722</v>
      </c>
      <c r="G13675">
        <v>29.23</v>
      </c>
      <c r="H13675">
        <v>29.01</v>
      </c>
      <c r="I13675" t="s">
        <v>47</v>
      </c>
      <c r="J13675">
        <v>19.34</v>
      </c>
      <c r="K13675">
        <v>18.6</v>
      </c>
      <c r="L13675">
        <v>10.1</v>
      </c>
      <c r="M13675">
        <v>7970</v>
      </c>
      <c r="N13675">
        <v>1273</v>
      </c>
    </row>
    <row r="13676" spans="1:14">
      <c r="A13676">
        <v>13128</v>
      </c>
      <c r="B13676" s="1">
        <v>45864.881087963</v>
      </c>
      <c r="C13676">
        <v>105.19</v>
      </c>
      <c r="D13676">
        <v>11.03413</v>
      </c>
      <c r="E13676">
        <v>76.992457</v>
      </c>
      <c r="G13676">
        <v>29.15</v>
      </c>
      <c r="H13676">
        <v>29.01</v>
      </c>
      <c r="I13676" t="s">
        <v>47</v>
      </c>
      <c r="J13676">
        <v>19.34</v>
      </c>
      <c r="K13676">
        <v>18.6</v>
      </c>
      <c r="L13676">
        <v>10.1</v>
      </c>
      <c r="M13676">
        <v>7970</v>
      </c>
      <c r="N13676">
        <v>1273</v>
      </c>
    </row>
    <row r="13677" spans="1:14">
      <c r="A13677">
        <v>13128</v>
      </c>
      <c r="B13677" s="1">
        <v>45864.881099537</v>
      </c>
      <c r="C13677">
        <v>105.03</v>
      </c>
      <c r="D13677">
        <v>11.034153</v>
      </c>
      <c r="E13677">
        <v>76.992191</v>
      </c>
      <c r="G13677">
        <v>29.17</v>
      </c>
      <c r="H13677">
        <v>29.46</v>
      </c>
      <c r="I13677" t="s">
        <v>47</v>
      </c>
      <c r="J13677">
        <v>19.34</v>
      </c>
      <c r="K13677">
        <v>18.6</v>
      </c>
      <c r="L13677">
        <v>10.1</v>
      </c>
      <c r="M13677">
        <v>7970</v>
      </c>
      <c r="N13677">
        <v>1273</v>
      </c>
    </row>
    <row r="13678" spans="1:14">
      <c r="A13678">
        <v>13128</v>
      </c>
      <c r="B13678" s="1">
        <v>45864.8811111111</v>
      </c>
      <c r="C13678">
        <v>104.88</v>
      </c>
      <c r="D13678">
        <v>11.034168</v>
      </c>
      <c r="E13678">
        <v>76.991925</v>
      </c>
      <c r="G13678">
        <v>29.06</v>
      </c>
      <c r="H13678">
        <v>29.24</v>
      </c>
      <c r="I13678" t="s">
        <v>47</v>
      </c>
      <c r="J13678">
        <v>19.34</v>
      </c>
      <c r="K13678">
        <v>18.6</v>
      </c>
      <c r="L13678">
        <v>10.1</v>
      </c>
      <c r="M13678">
        <v>7970</v>
      </c>
      <c r="N13678">
        <v>1273</v>
      </c>
    </row>
    <row r="13679" spans="1:14">
      <c r="A13679">
        <v>13128</v>
      </c>
      <c r="B13679" s="1">
        <v>45864.8811226852</v>
      </c>
      <c r="C13679">
        <v>104.79</v>
      </c>
      <c r="D13679">
        <v>11.034173</v>
      </c>
      <c r="E13679">
        <v>76.991659</v>
      </c>
      <c r="G13679">
        <v>29.08</v>
      </c>
      <c r="H13679">
        <v>28.82</v>
      </c>
      <c r="I13679" t="s">
        <v>47</v>
      </c>
      <c r="J13679">
        <v>19.34</v>
      </c>
      <c r="K13679">
        <v>18.6</v>
      </c>
      <c r="L13679">
        <v>10.1</v>
      </c>
      <c r="M13679">
        <v>7970</v>
      </c>
      <c r="N13679">
        <v>1273</v>
      </c>
    </row>
    <row r="13680" spans="1:14">
      <c r="A13680">
        <v>13128</v>
      </c>
      <c r="B13680" s="1">
        <v>45864.8811342593</v>
      </c>
      <c r="C13680">
        <v>104.71</v>
      </c>
      <c r="D13680">
        <v>11.03417</v>
      </c>
      <c r="E13680">
        <v>76.991393</v>
      </c>
      <c r="G13680">
        <v>29.04</v>
      </c>
      <c r="H13680">
        <v>29.2</v>
      </c>
      <c r="I13680" t="s">
        <v>47</v>
      </c>
      <c r="J13680">
        <v>19.34</v>
      </c>
      <c r="K13680">
        <v>18.6</v>
      </c>
      <c r="L13680">
        <v>10.1</v>
      </c>
      <c r="M13680">
        <v>7970</v>
      </c>
      <c r="N13680">
        <v>1273</v>
      </c>
    </row>
    <row r="13681" spans="1:14">
      <c r="A13681">
        <v>13128</v>
      </c>
      <c r="B13681" s="1">
        <v>45864.8811458333</v>
      </c>
      <c r="C13681">
        <v>104.66</v>
      </c>
      <c r="D13681">
        <v>11.034159</v>
      </c>
      <c r="E13681">
        <v>76.991127</v>
      </c>
      <c r="G13681">
        <v>29.01</v>
      </c>
      <c r="H13681">
        <v>29.06</v>
      </c>
      <c r="I13681" t="s">
        <v>47</v>
      </c>
      <c r="J13681">
        <v>19.34</v>
      </c>
      <c r="K13681">
        <v>18.6</v>
      </c>
      <c r="L13681">
        <v>10.1</v>
      </c>
      <c r="M13681">
        <v>7970</v>
      </c>
      <c r="N13681">
        <v>1273</v>
      </c>
    </row>
    <row r="13682" spans="1:14">
      <c r="A13682">
        <v>13128</v>
      </c>
      <c r="B13682" s="1">
        <v>45864.8811574074</v>
      </c>
      <c r="C13682">
        <v>104.64</v>
      </c>
      <c r="D13682">
        <v>11.034138</v>
      </c>
      <c r="E13682">
        <v>76.990862</v>
      </c>
      <c r="G13682">
        <v>29.02</v>
      </c>
      <c r="H13682">
        <v>29.08</v>
      </c>
      <c r="I13682" t="s">
        <v>47</v>
      </c>
      <c r="J13682">
        <v>19.34</v>
      </c>
      <c r="K13682">
        <v>18.6</v>
      </c>
      <c r="L13682">
        <v>10.1</v>
      </c>
      <c r="M13682">
        <v>7970</v>
      </c>
      <c r="N13682">
        <v>1273</v>
      </c>
    </row>
    <row r="13683" spans="1:14">
      <c r="A13683">
        <v>13128</v>
      </c>
      <c r="B13683" s="1">
        <v>45864.8811805556</v>
      </c>
      <c r="C13683">
        <v>104.53</v>
      </c>
      <c r="D13683">
        <v>11.034109</v>
      </c>
      <c r="E13683">
        <v>76.990598</v>
      </c>
      <c r="G13683">
        <v>29.02</v>
      </c>
      <c r="H13683">
        <v>32.24</v>
      </c>
      <c r="I13683" t="s">
        <v>47</v>
      </c>
      <c r="J13683">
        <v>19.34</v>
      </c>
      <c r="K13683">
        <v>18.6</v>
      </c>
      <c r="L13683">
        <v>10.1</v>
      </c>
      <c r="M13683">
        <v>7970</v>
      </c>
      <c r="N13683">
        <v>1273</v>
      </c>
    </row>
    <row r="13684" spans="1:14">
      <c r="A13684">
        <v>13128</v>
      </c>
      <c r="B13684" s="1">
        <v>45864.8811805556</v>
      </c>
      <c r="C13684">
        <v>104.4</v>
      </c>
      <c r="D13684">
        <v>11.034072</v>
      </c>
      <c r="E13684">
        <v>76.990335</v>
      </c>
      <c r="G13684">
        <v>29</v>
      </c>
      <c r="H13684">
        <v>25.76</v>
      </c>
      <c r="I13684" t="s">
        <v>47</v>
      </c>
      <c r="J13684">
        <v>19.34</v>
      </c>
      <c r="K13684">
        <v>18.6</v>
      </c>
      <c r="L13684">
        <v>10.1</v>
      </c>
      <c r="M13684">
        <v>7970</v>
      </c>
      <c r="N13684">
        <v>1273</v>
      </c>
    </row>
    <row r="13685" spans="1:14">
      <c r="A13685">
        <v>13128</v>
      </c>
      <c r="B13685" s="1">
        <v>45864.8811921296</v>
      </c>
      <c r="C13685">
        <v>104.08</v>
      </c>
      <c r="D13685">
        <v>11.034025</v>
      </c>
      <c r="E13685">
        <v>76.990075</v>
      </c>
      <c r="G13685">
        <v>28.93</v>
      </c>
      <c r="H13685">
        <v>28.89</v>
      </c>
      <c r="I13685" t="s">
        <v>47</v>
      </c>
      <c r="J13685">
        <v>19.34</v>
      </c>
      <c r="K13685">
        <v>18.6</v>
      </c>
      <c r="L13685">
        <v>10.1</v>
      </c>
      <c r="M13685">
        <v>7970</v>
      </c>
      <c r="N13685">
        <v>1273</v>
      </c>
    </row>
    <row r="13686" spans="1:14">
      <c r="A13686">
        <v>13128</v>
      </c>
      <c r="B13686" s="1">
        <v>45864.8812037037</v>
      </c>
      <c r="C13686">
        <v>104.16</v>
      </c>
      <c r="D13686">
        <v>11.033968</v>
      </c>
      <c r="E13686">
        <v>76.989816</v>
      </c>
      <c r="G13686">
        <v>28.95</v>
      </c>
      <c r="H13686">
        <v>29.04</v>
      </c>
      <c r="I13686" t="s">
        <v>47</v>
      </c>
      <c r="J13686">
        <v>19.34</v>
      </c>
      <c r="K13686">
        <v>18.6</v>
      </c>
      <c r="L13686">
        <v>10.1</v>
      </c>
      <c r="M13686">
        <v>7970</v>
      </c>
      <c r="N13686">
        <v>1273</v>
      </c>
    </row>
    <row r="13687" spans="1:14">
      <c r="A13687">
        <v>13128</v>
      </c>
      <c r="B13687" s="1">
        <v>45864.8812152778</v>
      </c>
      <c r="C13687">
        <v>104.14</v>
      </c>
      <c r="D13687">
        <v>11.033903</v>
      </c>
      <c r="E13687">
        <v>76.989559</v>
      </c>
      <c r="G13687">
        <v>28.97</v>
      </c>
      <c r="H13687">
        <v>29.01</v>
      </c>
      <c r="I13687" t="s">
        <v>47</v>
      </c>
      <c r="J13687">
        <v>19.34</v>
      </c>
      <c r="K13687">
        <v>18.6</v>
      </c>
      <c r="L13687">
        <v>10.1</v>
      </c>
      <c r="M13687">
        <v>7970</v>
      </c>
      <c r="N13687">
        <v>1273</v>
      </c>
    </row>
    <row r="13688" spans="1:14">
      <c r="A13688">
        <v>13128</v>
      </c>
      <c r="B13688" s="1">
        <v>45864.8812268519</v>
      </c>
      <c r="C13688">
        <v>103.95</v>
      </c>
      <c r="D13688">
        <v>11.03383</v>
      </c>
      <c r="E13688">
        <v>76.989305</v>
      </c>
      <c r="G13688">
        <v>28.91</v>
      </c>
      <c r="H13688">
        <v>28.59</v>
      </c>
      <c r="I13688" t="s">
        <v>47</v>
      </c>
      <c r="J13688">
        <v>19.34</v>
      </c>
      <c r="K13688">
        <v>18.6</v>
      </c>
      <c r="L13688">
        <v>10.1</v>
      </c>
      <c r="M13688">
        <v>7970</v>
      </c>
      <c r="N13688">
        <v>1273</v>
      </c>
    </row>
    <row r="13689" spans="1:14">
      <c r="A13689">
        <v>13128</v>
      </c>
      <c r="B13689" s="1">
        <v>45864.8812384259</v>
      </c>
      <c r="C13689">
        <v>103.32</v>
      </c>
      <c r="D13689">
        <v>11.033748</v>
      </c>
      <c r="E13689">
        <v>76.989055</v>
      </c>
      <c r="G13689">
        <v>28.78</v>
      </c>
      <c r="H13689">
        <v>28.91</v>
      </c>
      <c r="I13689" t="s">
        <v>47</v>
      </c>
      <c r="J13689">
        <v>19.34</v>
      </c>
      <c r="K13689">
        <v>18.6</v>
      </c>
      <c r="L13689">
        <v>10.1</v>
      </c>
      <c r="M13689">
        <v>7970</v>
      </c>
      <c r="N13689">
        <v>1273</v>
      </c>
    </row>
    <row r="13690" spans="1:14">
      <c r="A13690">
        <v>13128</v>
      </c>
      <c r="B13690" s="1">
        <v>45864.88125</v>
      </c>
      <c r="C13690">
        <v>103.55</v>
      </c>
      <c r="D13690">
        <v>11.03366</v>
      </c>
      <c r="E13690">
        <v>76.988808</v>
      </c>
      <c r="G13690">
        <v>28.72</v>
      </c>
      <c r="H13690">
        <v>28.84</v>
      </c>
      <c r="I13690" t="s">
        <v>47</v>
      </c>
      <c r="J13690">
        <v>19.34</v>
      </c>
      <c r="K13690">
        <v>18.6</v>
      </c>
      <c r="L13690">
        <v>10.1</v>
      </c>
      <c r="M13690">
        <v>7970</v>
      </c>
      <c r="N13690">
        <v>1273</v>
      </c>
    </row>
    <row r="13691" spans="1:14">
      <c r="A13691">
        <v>13128</v>
      </c>
      <c r="B13691" s="1">
        <v>45864.8812615741</v>
      </c>
      <c r="C13691">
        <v>103.51</v>
      </c>
      <c r="D13691">
        <v>11.033563</v>
      </c>
      <c r="E13691">
        <v>76.988563</v>
      </c>
      <c r="G13691">
        <v>28.74</v>
      </c>
      <c r="H13691">
        <v>28.48</v>
      </c>
      <c r="I13691" t="s">
        <v>47</v>
      </c>
      <c r="J13691">
        <v>19.34</v>
      </c>
      <c r="K13691">
        <v>18.6</v>
      </c>
      <c r="L13691">
        <v>10.1</v>
      </c>
      <c r="M13691">
        <v>7970</v>
      </c>
      <c r="N13691">
        <v>1273</v>
      </c>
    </row>
    <row r="13692" spans="1:14">
      <c r="A13692">
        <v>13128</v>
      </c>
      <c r="B13692" s="1">
        <v>45864.8812731481</v>
      </c>
      <c r="C13692">
        <v>103.27</v>
      </c>
      <c r="D13692">
        <v>11.03346</v>
      </c>
      <c r="E13692">
        <v>76.988322</v>
      </c>
      <c r="G13692">
        <v>28.72</v>
      </c>
      <c r="H13692">
        <v>28.78</v>
      </c>
      <c r="I13692" t="s">
        <v>47</v>
      </c>
      <c r="J13692">
        <v>19.34</v>
      </c>
      <c r="K13692">
        <v>18.6</v>
      </c>
      <c r="L13692">
        <v>10.1</v>
      </c>
      <c r="M13692">
        <v>7970</v>
      </c>
      <c r="N13692">
        <v>1273</v>
      </c>
    </row>
    <row r="13693" spans="1:14">
      <c r="A13693">
        <v>13128</v>
      </c>
      <c r="B13693" s="1">
        <v>45864.8812847222</v>
      </c>
      <c r="C13693">
        <v>102.9</v>
      </c>
      <c r="D13693">
        <v>11.03335</v>
      </c>
      <c r="E13693">
        <v>76.988085</v>
      </c>
      <c r="G13693">
        <v>28.67</v>
      </c>
      <c r="H13693">
        <v>28.58</v>
      </c>
      <c r="I13693" t="s">
        <v>47</v>
      </c>
      <c r="J13693">
        <v>19.34</v>
      </c>
      <c r="K13693">
        <v>18.6</v>
      </c>
      <c r="L13693">
        <v>10.1</v>
      </c>
      <c r="M13693">
        <v>7970</v>
      </c>
      <c r="N13693">
        <v>1273</v>
      </c>
    </row>
    <row r="13694" spans="1:14">
      <c r="A13694">
        <v>13128</v>
      </c>
      <c r="B13694" s="1">
        <v>45864.8812962963</v>
      </c>
      <c r="C13694">
        <v>102.8</v>
      </c>
      <c r="D13694">
        <v>11.033235</v>
      </c>
      <c r="E13694">
        <v>76.987851</v>
      </c>
      <c r="G13694">
        <v>28.58</v>
      </c>
      <c r="H13694">
        <v>28.26</v>
      </c>
      <c r="I13694" t="s">
        <v>47</v>
      </c>
      <c r="J13694">
        <v>19.34</v>
      </c>
      <c r="K13694">
        <v>18.6</v>
      </c>
      <c r="L13694">
        <v>10.1</v>
      </c>
      <c r="M13694">
        <v>7970</v>
      </c>
      <c r="N13694">
        <v>1273</v>
      </c>
    </row>
    <row r="13695" spans="1:14">
      <c r="A13695">
        <v>13128</v>
      </c>
      <c r="B13695" s="1">
        <v>45864.8813078704</v>
      </c>
      <c r="C13695">
        <v>102.75</v>
      </c>
      <c r="D13695">
        <v>11.033113</v>
      </c>
      <c r="E13695">
        <v>76.98762</v>
      </c>
      <c r="G13695">
        <v>28.56</v>
      </c>
      <c r="H13695">
        <v>28.75</v>
      </c>
      <c r="I13695" t="s">
        <v>47</v>
      </c>
      <c r="J13695">
        <v>19.34</v>
      </c>
      <c r="K13695">
        <v>18.6</v>
      </c>
      <c r="L13695">
        <v>10.1</v>
      </c>
      <c r="M13695">
        <v>7970</v>
      </c>
      <c r="N13695">
        <v>1273</v>
      </c>
    </row>
    <row r="13696" spans="1:14">
      <c r="A13696">
        <v>13128</v>
      </c>
      <c r="B13696" s="1">
        <v>45864.8813194444</v>
      </c>
      <c r="C13696">
        <v>102.56</v>
      </c>
      <c r="D13696">
        <v>11.032989</v>
      </c>
      <c r="E13696">
        <v>76.987392</v>
      </c>
      <c r="G13696">
        <v>28.54</v>
      </c>
      <c r="H13696">
        <v>28.77</v>
      </c>
      <c r="I13696" t="s">
        <v>47</v>
      </c>
      <c r="J13696">
        <v>19.34</v>
      </c>
      <c r="K13696">
        <v>18.6</v>
      </c>
      <c r="L13696">
        <v>10.1</v>
      </c>
      <c r="M13696">
        <v>7970</v>
      </c>
      <c r="N13696">
        <v>1273</v>
      </c>
    </row>
    <row r="13697" spans="1:14">
      <c r="A13697">
        <v>13128</v>
      </c>
      <c r="B13697" s="1">
        <v>45864.8813310185</v>
      </c>
      <c r="C13697">
        <v>102.34</v>
      </c>
      <c r="D13697">
        <v>11.032862</v>
      </c>
      <c r="E13697">
        <v>76.987165</v>
      </c>
      <c r="G13697">
        <v>28.48</v>
      </c>
      <c r="H13697">
        <v>28.23</v>
      </c>
      <c r="I13697" t="s">
        <v>47</v>
      </c>
      <c r="J13697">
        <v>19.34</v>
      </c>
      <c r="K13697">
        <v>18.6</v>
      </c>
      <c r="L13697">
        <v>10.1</v>
      </c>
      <c r="M13697">
        <v>7970</v>
      </c>
      <c r="N13697">
        <v>1273</v>
      </c>
    </row>
    <row r="13698" spans="1:14">
      <c r="A13698">
        <v>13128</v>
      </c>
      <c r="B13698" s="1">
        <v>45864.8813425926</v>
      </c>
      <c r="C13698">
        <v>101.86</v>
      </c>
      <c r="D13698">
        <v>11.032734</v>
      </c>
      <c r="E13698">
        <v>76.986939</v>
      </c>
      <c r="G13698">
        <v>28.46</v>
      </c>
      <c r="H13698">
        <v>28.46</v>
      </c>
      <c r="I13698" t="s">
        <v>47</v>
      </c>
      <c r="J13698">
        <v>19.34</v>
      </c>
      <c r="K13698">
        <v>18.6</v>
      </c>
      <c r="L13698">
        <v>10.1</v>
      </c>
      <c r="M13698">
        <v>7970</v>
      </c>
      <c r="N13698">
        <v>1273</v>
      </c>
    </row>
    <row r="13699" spans="1:14">
      <c r="A13699">
        <v>13128</v>
      </c>
      <c r="B13699" s="1">
        <v>45864.8813657407</v>
      </c>
      <c r="C13699">
        <v>101.8</v>
      </c>
      <c r="D13699">
        <v>11.032605</v>
      </c>
      <c r="E13699">
        <v>76.986715</v>
      </c>
      <c r="G13699">
        <v>28.35</v>
      </c>
      <c r="H13699">
        <v>29.32</v>
      </c>
      <c r="I13699" t="s">
        <v>47</v>
      </c>
      <c r="J13699">
        <v>19.34</v>
      </c>
      <c r="K13699">
        <v>18.6</v>
      </c>
      <c r="L13699">
        <v>10.1</v>
      </c>
      <c r="M13699">
        <v>7970</v>
      </c>
      <c r="N13699">
        <v>1273</v>
      </c>
    </row>
    <row r="13700" spans="1:14">
      <c r="A13700">
        <v>13128</v>
      </c>
      <c r="B13700" s="1">
        <v>45864.8813657407</v>
      </c>
      <c r="C13700">
        <v>101.42</v>
      </c>
      <c r="D13700">
        <v>11.032477</v>
      </c>
      <c r="E13700">
        <v>76.986492</v>
      </c>
      <c r="G13700">
        <v>28.24</v>
      </c>
      <c r="H13700">
        <v>26.88</v>
      </c>
      <c r="I13700" t="s">
        <v>47</v>
      </c>
      <c r="J13700">
        <v>19.34</v>
      </c>
      <c r="K13700">
        <v>18.6</v>
      </c>
      <c r="L13700">
        <v>10.1</v>
      </c>
      <c r="M13700">
        <v>7970</v>
      </c>
      <c r="N13700">
        <v>1273</v>
      </c>
    </row>
    <row r="13701" spans="1:14">
      <c r="A13701">
        <v>13128</v>
      </c>
      <c r="B13701" s="1">
        <v>45864.8813773148</v>
      </c>
      <c r="C13701">
        <v>101.4</v>
      </c>
      <c r="D13701">
        <v>11.032349</v>
      </c>
      <c r="E13701">
        <v>76.986269</v>
      </c>
      <c r="G13701">
        <v>28.21</v>
      </c>
      <c r="H13701">
        <v>28.25</v>
      </c>
      <c r="I13701" t="s">
        <v>47</v>
      </c>
      <c r="J13701">
        <v>19.34</v>
      </c>
      <c r="K13701">
        <v>18.6</v>
      </c>
      <c r="L13701">
        <v>10.1</v>
      </c>
      <c r="M13701">
        <v>7970</v>
      </c>
      <c r="N13701">
        <v>1273</v>
      </c>
    </row>
    <row r="13702" spans="1:14">
      <c r="A13702">
        <v>13128</v>
      </c>
      <c r="B13702" s="1">
        <v>45864.8813888889</v>
      </c>
      <c r="C13702">
        <v>100.77</v>
      </c>
      <c r="D13702">
        <v>11.032222</v>
      </c>
      <c r="E13702">
        <v>76.986046</v>
      </c>
      <c r="G13702">
        <v>28.12</v>
      </c>
      <c r="H13702">
        <v>28</v>
      </c>
      <c r="I13702" t="s">
        <v>47</v>
      </c>
      <c r="J13702">
        <v>19.34</v>
      </c>
      <c r="K13702">
        <v>18.6</v>
      </c>
      <c r="L13702">
        <v>10.1</v>
      </c>
      <c r="M13702">
        <v>7970</v>
      </c>
      <c r="N13702">
        <v>1273</v>
      </c>
    </row>
    <row r="13703" spans="1:14">
      <c r="A13703">
        <v>13128</v>
      </c>
      <c r="B13703" s="1">
        <v>45864.881400463</v>
      </c>
      <c r="C13703">
        <v>100.62</v>
      </c>
      <c r="D13703">
        <v>11.032096</v>
      </c>
      <c r="E13703">
        <v>76.985824</v>
      </c>
      <c r="G13703">
        <v>28</v>
      </c>
      <c r="H13703">
        <v>27.93</v>
      </c>
      <c r="I13703" t="s">
        <v>47</v>
      </c>
      <c r="J13703">
        <v>19.34</v>
      </c>
      <c r="K13703">
        <v>18.6</v>
      </c>
      <c r="L13703">
        <v>10.1</v>
      </c>
      <c r="M13703">
        <v>7970</v>
      </c>
      <c r="N13703">
        <v>1273</v>
      </c>
    </row>
    <row r="13704" spans="1:14">
      <c r="A13704">
        <v>13128</v>
      </c>
      <c r="B13704" s="1">
        <v>45864.881412037</v>
      </c>
      <c r="C13704">
        <v>100.32</v>
      </c>
      <c r="D13704">
        <v>11.031969</v>
      </c>
      <c r="E13704">
        <v>76.985603</v>
      </c>
      <c r="G13704">
        <v>27.94</v>
      </c>
      <c r="H13704">
        <v>28.15</v>
      </c>
      <c r="I13704" t="s">
        <v>47</v>
      </c>
      <c r="J13704">
        <v>19.34</v>
      </c>
      <c r="K13704">
        <v>18.6</v>
      </c>
      <c r="L13704">
        <v>10.1</v>
      </c>
      <c r="M13704">
        <v>7970</v>
      </c>
      <c r="N13704">
        <v>1273</v>
      </c>
    </row>
    <row r="13705" spans="1:14">
      <c r="A13705">
        <v>13128</v>
      </c>
      <c r="B13705" s="1">
        <v>45864.8814236111</v>
      </c>
      <c r="C13705">
        <v>99.8</v>
      </c>
      <c r="D13705">
        <v>11.031843</v>
      </c>
      <c r="E13705">
        <v>76.985383</v>
      </c>
      <c r="G13705">
        <v>27.82</v>
      </c>
      <c r="H13705">
        <v>27.4</v>
      </c>
      <c r="I13705" t="s">
        <v>47</v>
      </c>
      <c r="J13705">
        <v>19.34</v>
      </c>
      <c r="K13705">
        <v>18.6</v>
      </c>
      <c r="L13705">
        <v>10.1</v>
      </c>
      <c r="M13705">
        <v>7970</v>
      </c>
      <c r="N13705">
        <v>1273</v>
      </c>
    </row>
    <row r="13706" spans="1:14">
      <c r="A13706">
        <v>13128</v>
      </c>
      <c r="B13706" s="1">
        <v>45864.8814351852</v>
      </c>
      <c r="C13706">
        <v>98.69</v>
      </c>
      <c r="D13706">
        <v>11.031719</v>
      </c>
      <c r="E13706">
        <v>76.985164</v>
      </c>
      <c r="G13706">
        <v>27.57</v>
      </c>
      <c r="H13706">
        <v>27.45</v>
      </c>
      <c r="I13706" t="s">
        <v>47</v>
      </c>
      <c r="J13706">
        <v>19.34</v>
      </c>
      <c r="K13706">
        <v>18.6</v>
      </c>
      <c r="L13706">
        <v>10.1</v>
      </c>
      <c r="M13706">
        <v>7970</v>
      </c>
      <c r="N13706">
        <v>1273</v>
      </c>
    </row>
    <row r="13707" spans="1:14">
      <c r="A13707">
        <v>13128</v>
      </c>
      <c r="B13707" s="1">
        <v>45864.8814467593</v>
      </c>
      <c r="C13707">
        <v>98.34</v>
      </c>
      <c r="D13707">
        <v>11.031595</v>
      </c>
      <c r="E13707">
        <v>76.984948</v>
      </c>
      <c r="G13707">
        <v>27.35</v>
      </c>
      <c r="H13707">
        <v>27.46</v>
      </c>
      <c r="I13707" t="s">
        <v>47</v>
      </c>
      <c r="J13707">
        <v>19.34</v>
      </c>
      <c r="K13707">
        <v>18.6</v>
      </c>
      <c r="L13707">
        <v>10.1</v>
      </c>
      <c r="M13707">
        <v>7970</v>
      </c>
      <c r="N13707">
        <v>1273</v>
      </c>
    </row>
    <row r="13708" spans="1:14">
      <c r="A13708">
        <v>13128</v>
      </c>
      <c r="B13708" s="1">
        <v>45864.8814583333</v>
      </c>
      <c r="C13708">
        <v>98.06</v>
      </c>
      <c r="D13708">
        <v>11.031472</v>
      </c>
      <c r="E13708">
        <v>76.984732</v>
      </c>
      <c r="G13708">
        <v>27.3</v>
      </c>
      <c r="H13708">
        <v>27.3</v>
      </c>
      <c r="I13708" t="s">
        <v>47</v>
      </c>
      <c r="J13708">
        <v>19.34</v>
      </c>
      <c r="K13708">
        <v>18.6</v>
      </c>
      <c r="L13708">
        <v>10.1</v>
      </c>
      <c r="M13708">
        <v>7970</v>
      </c>
      <c r="N13708">
        <v>1273</v>
      </c>
    </row>
    <row r="13709" spans="1:14">
      <c r="A13709">
        <v>13128</v>
      </c>
      <c r="B13709" s="1">
        <v>45864.8814699074</v>
      </c>
      <c r="C13709">
        <v>97.36</v>
      </c>
      <c r="D13709">
        <v>11.031349</v>
      </c>
      <c r="E13709">
        <v>76.984517</v>
      </c>
      <c r="G13709">
        <v>27.13</v>
      </c>
      <c r="H13709">
        <v>27.07</v>
      </c>
      <c r="I13709" t="s">
        <v>47</v>
      </c>
      <c r="J13709">
        <v>19.34</v>
      </c>
      <c r="K13709">
        <v>18.6</v>
      </c>
      <c r="L13709">
        <v>10.1</v>
      </c>
      <c r="M13709">
        <v>7970</v>
      </c>
      <c r="N13709">
        <v>1273</v>
      </c>
    </row>
    <row r="13710" spans="1:14">
      <c r="A13710">
        <v>13128</v>
      </c>
      <c r="B13710" s="1">
        <v>45864.8814814815</v>
      </c>
      <c r="C13710">
        <v>96.93</v>
      </c>
      <c r="D13710">
        <v>11.031229</v>
      </c>
      <c r="E13710">
        <v>76.984302</v>
      </c>
      <c r="G13710">
        <v>26.99</v>
      </c>
      <c r="H13710">
        <v>26.92</v>
      </c>
      <c r="I13710" t="s">
        <v>47</v>
      </c>
      <c r="J13710">
        <v>19.34</v>
      </c>
      <c r="K13710">
        <v>18.6</v>
      </c>
      <c r="L13710">
        <v>10.1</v>
      </c>
      <c r="M13710">
        <v>7970</v>
      </c>
      <c r="N13710">
        <v>1273</v>
      </c>
    </row>
    <row r="13711" spans="1:14">
      <c r="A13711">
        <v>13128</v>
      </c>
      <c r="B13711" s="1">
        <v>45864.8814930556</v>
      </c>
      <c r="C13711">
        <v>96.45</v>
      </c>
      <c r="D13711">
        <v>11.031108</v>
      </c>
      <c r="E13711">
        <v>76.984088</v>
      </c>
      <c r="G13711">
        <v>26.91</v>
      </c>
      <c r="H13711">
        <v>26.6</v>
      </c>
      <c r="I13711" t="s">
        <v>47</v>
      </c>
      <c r="J13711">
        <v>19.34</v>
      </c>
      <c r="K13711">
        <v>18.6</v>
      </c>
      <c r="L13711">
        <v>10.1</v>
      </c>
      <c r="M13711">
        <v>7970</v>
      </c>
      <c r="N13711">
        <v>1273</v>
      </c>
    </row>
    <row r="13712" spans="1:14">
      <c r="A13712">
        <v>13128</v>
      </c>
      <c r="B13712" s="1">
        <v>45864.8815046296</v>
      </c>
      <c r="C13712">
        <v>96.12</v>
      </c>
      <c r="D13712">
        <v>11.030988</v>
      </c>
      <c r="E13712">
        <v>76.983876</v>
      </c>
      <c r="G13712">
        <v>26.8</v>
      </c>
      <c r="H13712">
        <v>26.8</v>
      </c>
      <c r="I13712" t="s">
        <v>47</v>
      </c>
      <c r="J13712">
        <v>19.34</v>
      </c>
      <c r="K13712">
        <v>18.6</v>
      </c>
      <c r="L13712">
        <v>10.1</v>
      </c>
      <c r="M13712">
        <v>7970</v>
      </c>
      <c r="N13712">
        <v>1273</v>
      </c>
    </row>
    <row r="13713" spans="1:14">
      <c r="A13713">
        <v>13128</v>
      </c>
      <c r="B13713" s="1">
        <v>45864.8815162037</v>
      </c>
      <c r="C13713">
        <v>95.86</v>
      </c>
      <c r="D13713">
        <v>11.030868</v>
      </c>
      <c r="E13713">
        <v>76.983664</v>
      </c>
      <c r="G13713">
        <v>26.73</v>
      </c>
      <c r="H13713">
        <v>26.6</v>
      </c>
      <c r="I13713" t="s">
        <v>47</v>
      </c>
      <c r="J13713">
        <v>19.34</v>
      </c>
      <c r="K13713">
        <v>18.6</v>
      </c>
      <c r="L13713">
        <v>10.1</v>
      </c>
      <c r="M13713">
        <v>7970</v>
      </c>
      <c r="N13713">
        <v>1273</v>
      </c>
    </row>
    <row r="13714" spans="1:14">
      <c r="A13714">
        <v>13128</v>
      </c>
      <c r="B13714" s="1">
        <v>45864.8815393519</v>
      </c>
      <c r="C13714">
        <v>95.71</v>
      </c>
      <c r="D13714">
        <v>11.030748</v>
      </c>
      <c r="E13714">
        <v>76.983452</v>
      </c>
      <c r="G13714">
        <v>26.7</v>
      </c>
      <c r="H13714">
        <v>29.29</v>
      </c>
      <c r="I13714" t="s">
        <v>47</v>
      </c>
      <c r="J13714">
        <v>19.34</v>
      </c>
      <c r="K13714">
        <v>18.6</v>
      </c>
      <c r="L13714">
        <v>10.1</v>
      </c>
      <c r="M13714">
        <v>7970</v>
      </c>
      <c r="N13714">
        <v>1273</v>
      </c>
    </row>
    <row r="13715" spans="1:14">
      <c r="A13715">
        <v>13128</v>
      </c>
      <c r="B13715" s="1">
        <v>45864.8815393519</v>
      </c>
      <c r="C13715">
        <v>95.66</v>
      </c>
      <c r="D13715">
        <v>11.030629</v>
      </c>
      <c r="E13715">
        <v>76.98324</v>
      </c>
      <c r="G13715">
        <v>26.63</v>
      </c>
      <c r="H13715">
        <v>23.79</v>
      </c>
      <c r="I13715" t="s">
        <v>47</v>
      </c>
      <c r="J13715">
        <v>19.34</v>
      </c>
      <c r="K13715">
        <v>18.6</v>
      </c>
      <c r="L13715">
        <v>10.1</v>
      </c>
      <c r="M13715">
        <v>7970</v>
      </c>
      <c r="N13715">
        <v>1273</v>
      </c>
    </row>
    <row r="13716" spans="1:14">
      <c r="A13716">
        <v>13128</v>
      </c>
      <c r="B13716" s="1">
        <v>45864.8815509259</v>
      </c>
      <c r="C13716">
        <v>95.21</v>
      </c>
      <c r="D13716">
        <v>11.030512</v>
      </c>
      <c r="E13716">
        <v>76.983029</v>
      </c>
      <c r="G13716">
        <v>26.52</v>
      </c>
      <c r="H13716">
        <v>26.47</v>
      </c>
      <c r="I13716" t="s">
        <v>47</v>
      </c>
      <c r="J13716">
        <v>19.34</v>
      </c>
      <c r="K13716">
        <v>18.6</v>
      </c>
      <c r="L13716">
        <v>10.1</v>
      </c>
      <c r="M13716">
        <v>7970</v>
      </c>
      <c r="N13716">
        <v>1273</v>
      </c>
    </row>
    <row r="13717" spans="1:14">
      <c r="A13717">
        <v>13128</v>
      </c>
      <c r="B13717" s="1">
        <v>45864.8815625</v>
      </c>
      <c r="C13717">
        <v>95.12</v>
      </c>
      <c r="D13717">
        <v>11.030394</v>
      </c>
      <c r="E13717">
        <v>76.982818</v>
      </c>
      <c r="G13717">
        <v>26.46</v>
      </c>
      <c r="H13717">
        <v>26.29</v>
      </c>
      <c r="I13717" t="s">
        <v>47</v>
      </c>
      <c r="J13717">
        <v>19.34</v>
      </c>
      <c r="K13717">
        <v>18.6</v>
      </c>
      <c r="L13717">
        <v>10.1</v>
      </c>
      <c r="M13717">
        <v>7970</v>
      </c>
      <c r="N13717">
        <v>1273</v>
      </c>
    </row>
    <row r="13718" spans="1:14">
      <c r="A13718">
        <v>13128</v>
      </c>
      <c r="B13718" s="1">
        <v>45864.8815740741</v>
      </c>
      <c r="C13718">
        <v>95.03</v>
      </c>
      <c r="D13718">
        <v>11.030276</v>
      </c>
      <c r="E13718">
        <v>76.982608</v>
      </c>
      <c r="G13718">
        <v>26.4</v>
      </c>
      <c r="H13718">
        <v>26.37</v>
      </c>
      <c r="I13718" t="s">
        <v>47</v>
      </c>
      <c r="J13718">
        <v>19.34</v>
      </c>
      <c r="K13718">
        <v>18.6</v>
      </c>
      <c r="L13718">
        <v>10.1</v>
      </c>
      <c r="M13718">
        <v>7970</v>
      </c>
      <c r="N13718">
        <v>1273</v>
      </c>
    </row>
    <row r="13719" spans="1:14">
      <c r="A13719">
        <v>13128</v>
      </c>
      <c r="B13719" s="1">
        <v>45864.8815856481</v>
      </c>
      <c r="C13719">
        <v>94.95</v>
      </c>
      <c r="D13719">
        <v>11.030157</v>
      </c>
      <c r="E13719">
        <v>76.982399</v>
      </c>
      <c r="G13719">
        <v>26.36</v>
      </c>
      <c r="H13719">
        <v>26.83</v>
      </c>
      <c r="I13719" t="s">
        <v>47</v>
      </c>
      <c r="J13719">
        <v>19.34</v>
      </c>
      <c r="K13719">
        <v>18.6</v>
      </c>
      <c r="L13719">
        <v>10.1</v>
      </c>
      <c r="M13719">
        <v>7970</v>
      </c>
      <c r="N13719">
        <v>1273</v>
      </c>
    </row>
    <row r="13720" spans="1:14">
      <c r="A13720">
        <v>13128</v>
      </c>
      <c r="B13720" s="1">
        <v>45864.8815972222</v>
      </c>
      <c r="C13720">
        <v>94.77</v>
      </c>
      <c r="D13720">
        <v>11.030038</v>
      </c>
      <c r="E13720">
        <v>76.982191</v>
      </c>
      <c r="G13720">
        <v>26.32</v>
      </c>
      <c r="H13720">
        <v>26.05</v>
      </c>
      <c r="I13720" t="s">
        <v>47</v>
      </c>
      <c r="J13720">
        <v>19.34</v>
      </c>
      <c r="K13720">
        <v>18.6</v>
      </c>
      <c r="L13720">
        <v>10.1</v>
      </c>
      <c r="M13720">
        <v>7970</v>
      </c>
      <c r="N13720">
        <v>1273</v>
      </c>
    </row>
    <row r="13721" spans="1:14">
      <c r="A13721">
        <v>13128</v>
      </c>
      <c r="B13721" s="1">
        <v>45864.8816087963</v>
      </c>
      <c r="C13721">
        <v>94.66</v>
      </c>
      <c r="D13721">
        <v>11.02992</v>
      </c>
      <c r="E13721">
        <v>76.981982</v>
      </c>
      <c r="G13721">
        <v>26.31</v>
      </c>
      <c r="H13721">
        <v>26.2</v>
      </c>
      <c r="I13721" t="s">
        <v>47</v>
      </c>
      <c r="J13721">
        <v>19.34</v>
      </c>
      <c r="K13721">
        <v>18.6</v>
      </c>
      <c r="L13721">
        <v>10.1</v>
      </c>
      <c r="M13721">
        <v>7970</v>
      </c>
      <c r="N13721">
        <v>1273</v>
      </c>
    </row>
    <row r="13722" spans="1:14">
      <c r="A13722">
        <v>13128</v>
      </c>
      <c r="B13722" s="1">
        <v>45864.8816203704</v>
      </c>
      <c r="C13722">
        <v>94.56</v>
      </c>
      <c r="D13722">
        <v>11.029801</v>
      </c>
      <c r="E13722">
        <v>76.981774</v>
      </c>
      <c r="G13722">
        <v>26.31</v>
      </c>
      <c r="H13722">
        <v>26.44</v>
      </c>
      <c r="I13722" t="s">
        <v>47</v>
      </c>
      <c r="J13722">
        <v>19.34</v>
      </c>
      <c r="K13722">
        <v>18.6</v>
      </c>
      <c r="L13722">
        <v>10.1</v>
      </c>
      <c r="M13722">
        <v>7970</v>
      </c>
      <c r="N13722">
        <v>1273</v>
      </c>
    </row>
    <row r="13723" spans="1:14">
      <c r="A13723">
        <v>13128</v>
      </c>
      <c r="B13723" s="1">
        <v>45864.8816319444</v>
      </c>
      <c r="C13723">
        <v>94.41</v>
      </c>
      <c r="D13723">
        <v>11.029683</v>
      </c>
      <c r="E13723">
        <v>76.981566</v>
      </c>
      <c r="G13723">
        <v>26.27</v>
      </c>
      <c r="H13723">
        <v>26.18</v>
      </c>
      <c r="I13723" t="s">
        <v>47</v>
      </c>
      <c r="J13723">
        <v>19.34</v>
      </c>
      <c r="K13723">
        <v>18.6</v>
      </c>
      <c r="L13723">
        <v>10.1</v>
      </c>
      <c r="M13723">
        <v>7970</v>
      </c>
      <c r="N13723">
        <v>1273</v>
      </c>
    </row>
    <row r="13724" spans="1:14">
      <c r="A13724">
        <v>13128</v>
      </c>
      <c r="B13724" s="1">
        <v>45864.8816435185</v>
      </c>
      <c r="C13724">
        <v>94.36</v>
      </c>
      <c r="D13724">
        <v>11.029564</v>
      </c>
      <c r="E13724">
        <v>76.981358</v>
      </c>
      <c r="G13724">
        <v>26.23</v>
      </c>
      <c r="H13724">
        <v>26.08</v>
      </c>
      <c r="I13724" t="s">
        <v>47</v>
      </c>
      <c r="J13724">
        <v>19.34</v>
      </c>
      <c r="K13724">
        <v>18.6</v>
      </c>
      <c r="L13724">
        <v>10.1</v>
      </c>
      <c r="M13724">
        <v>7970</v>
      </c>
      <c r="N13724">
        <v>1273</v>
      </c>
    </row>
    <row r="13725" spans="1:14">
      <c r="A13725">
        <v>13128</v>
      </c>
      <c r="B13725" s="1">
        <v>45864.8816550926</v>
      </c>
      <c r="C13725">
        <v>94.49</v>
      </c>
      <c r="D13725">
        <v>11.029446</v>
      </c>
      <c r="E13725">
        <v>76.981149</v>
      </c>
      <c r="G13725">
        <v>26.29</v>
      </c>
      <c r="H13725">
        <v>26.28</v>
      </c>
      <c r="I13725" t="s">
        <v>47</v>
      </c>
      <c r="J13725">
        <v>19.34</v>
      </c>
      <c r="K13725">
        <v>18.6</v>
      </c>
      <c r="L13725">
        <v>10.1</v>
      </c>
      <c r="M13725">
        <v>7970</v>
      </c>
      <c r="N13725">
        <v>1273</v>
      </c>
    </row>
    <row r="13726" spans="1:14">
      <c r="A13726">
        <v>13128</v>
      </c>
      <c r="B13726" s="1">
        <v>45864.8816666667</v>
      </c>
      <c r="C13726">
        <v>94.75</v>
      </c>
      <c r="D13726">
        <v>11.029327</v>
      </c>
      <c r="E13726">
        <v>76.980941</v>
      </c>
      <c r="G13726">
        <v>26.29</v>
      </c>
      <c r="H13726">
        <v>26.34</v>
      </c>
      <c r="I13726" t="s">
        <v>47</v>
      </c>
      <c r="J13726">
        <v>19.34</v>
      </c>
      <c r="K13726">
        <v>18.6</v>
      </c>
      <c r="L13726">
        <v>10.1</v>
      </c>
      <c r="M13726">
        <v>7970</v>
      </c>
      <c r="N13726">
        <v>1273</v>
      </c>
    </row>
    <row r="13727" spans="1:14">
      <c r="A13727">
        <v>13128</v>
      </c>
      <c r="B13727" s="1">
        <v>45864.8816782407</v>
      </c>
      <c r="C13727">
        <v>94.53</v>
      </c>
      <c r="D13727">
        <v>11.029208</v>
      </c>
      <c r="E13727">
        <v>76.980733</v>
      </c>
      <c r="G13727">
        <v>26.32</v>
      </c>
      <c r="H13727">
        <v>26.37</v>
      </c>
      <c r="I13727" t="s">
        <v>47</v>
      </c>
      <c r="J13727">
        <v>19.34</v>
      </c>
      <c r="K13727">
        <v>18.6</v>
      </c>
      <c r="L13727">
        <v>10.1</v>
      </c>
      <c r="M13727">
        <v>7970</v>
      </c>
      <c r="N13727">
        <v>1273</v>
      </c>
    </row>
    <row r="13728" spans="1:14">
      <c r="A13728">
        <v>13128</v>
      </c>
      <c r="B13728" s="1">
        <v>45864.8816898148</v>
      </c>
      <c r="C13728">
        <v>93.71</v>
      </c>
      <c r="D13728">
        <v>11.029091</v>
      </c>
      <c r="E13728">
        <v>76.980526</v>
      </c>
      <c r="G13728">
        <v>26.12</v>
      </c>
      <c r="H13728">
        <v>26.25</v>
      </c>
      <c r="I13728" t="s">
        <v>47</v>
      </c>
      <c r="J13728">
        <v>19.34</v>
      </c>
      <c r="K13728">
        <v>18.6</v>
      </c>
      <c r="L13728">
        <v>10.1</v>
      </c>
      <c r="M13728">
        <v>7970</v>
      </c>
      <c r="N13728">
        <v>1273</v>
      </c>
    </row>
    <row r="13729" spans="1:14">
      <c r="A13729">
        <v>13128</v>
      </c>
      <c r="B13729" s="1">
        <v>45864.8817013889</v>
      </c>
      <c r="C13729">
        <v>93.99</v>
      </c>
      <c r="D13729">
        <v>11.028973</v>
      </c>
      <c r="E13729">
        <v>76.980318</v>
      </c>
      <c r="G13729">
        <v>26.11</v>
      </c>
      <c r="H13729">
        <v>24.92</v>
      </c>
      <c r="I13729" t="s">
        <v>47</v>
      </c>
      <c r="J13729">
        <v>19.34</v>
      </c>
      <c r="K13729">
        <v>18.6</v>
      </c>
      <c r="L13729">
        <v>10.1</v>
      </c>
      <c r="M13729">
        <v>7970</v>
      </c>
      <c r="N13729">
        <v>1273</v>
      </c>
    </row>
    <row r="13730" spans="1:14">
      <c r="A13730">
        <v>13128</v>
      </c>
      <c r="B13730" s="1">
        <v>45864.881712963</v>
      </c>
      <c r="C13730">
        <v>94.25</v>
      </c>
      <c r="D13730">
        <v>11.028855</v>
      </c>
      <c r="E13730">
        <v>76.980111</v>
      </c>
      <c r="G13730">
        <v>26.16</v>
      </c>
      <c r="H13730">
        <v>26.14</v>
      </c>
      <c r="I13730" t="s">
        <v>47</v>
      </c>
      <c r="J13730">
        <v>19.34</v>
      </c>
      <c r="K13730">
        <v>18.6</v>
      </c>
      <c r="L13730">
        <v>10.1</v>
      </c>
      <c r="M13730">
        <v>7970</v>
      </c>
      <c r="N13730">
        <v>1273</v>
      </c>
    </row>
    <row r="13731" spans="1:14">
      <c r="A13731">
        <v>13128</v>
      </c>
      <c r="B13731" s="1">
        <v>45864.881724537</v>
      </c>
      <c r="C13731">
        <v>94.56</v>
      </c>
      <c r="D13731">
        <v>11.028737</v>
      </c>
      <c r="E13731">
        <v>76.979903</v>
      </c>
      <c r="G13731">
        <v>26.27</v>
      </c>
      <c r="H13731">
        <v>26.29</v>
      </c>
      <c r="I13731" t="s">
        <v>47</v>
      </c>
      <c r="J13731">
        <v>19.34</v>
      </c>
      <c r="K13731">
        <v>18.6</v>
      </c>
      <c r="L13731">
        <v>10.1</v>
      </c>
      <c r="M13731">
        <v>7970</v>
      </c>
      <c r="N13731">
        <v>1273</v>
      </c>
    </row>
    <row r="13732" spans="1:14">
      <c r="A13732">
        <v>13128</v>
      </c>
      <c r="B13732" s="1">
        <v>45864.8817361111</v>
      </c>
      <c r="C13732">
        <v>94.62</v>
      </c>
      <c r="D13732">
        <v>11.028618</v>
      </c>
      <c r="E13732">
        <v>76.979695</v>
      </c>
      <c r="G13732">
        <v>26.32</v>
      </c>
      <c r="H13732">
        <v>26.28</v>
      </c>
      <c r="I13732" t="s">
        <v>47</v>
      </c>
      <c r="J13732">
        <v>19.34</v>
      </c>
      <c r="K13732">
        <v>18.6</v>
      </c>
      <c r="L13732">
        <v>10.1</v>
      </c>
      <c r="M13732">
        <v>7970</v>
      </c>
      <c r="N13732">
        <v>1273</v>
      </c>
    </row>
    <row r="13733" spans="1:14">
      <c r="A13733">
        <v>13128</v>
      </c>
      <c r="B13733" s="1">
        <v>45864.8817476852</v>
      </c>
      <c r="C13733">
        <v>94.36</v>
      </c>
      <c r="D13733">
        <v>11.0285</v>
      </c>
      <c r="E13733">
        <v>76.979486</v>
      </c>
      <c r="G13733">
        <v>26.33</v>
      </c>
      <c r="H13733">
        <v>26.23</v>
      </c>
      <c r="I13733" t="s">
        <v>47</v>
      </c>
      <c r="J13733">
        <v>19.34</v>
      </c>
      <c r="K13733">
        <v>18.6</v>
      </c>
      <c r="L13733">
        <v>10.1</v>
      </c>
      <c r="M13733">
        <v>7970</v>
      </c>
      <c r="N13733">
        <v>1273</v>
      </c>
    </row>
    <row r="13734" spans="1:14">
      <c r="A13734">
        <v>13128</v>
      </c>
      <c r="B13734" s="1">
        <v>45864.8817592593</v>
      </c>
      <c r="C13734">
        <v>94.3</v>
      </c>
      <c r="D13734">
        <v>11.028382</v>
      </c>
      <c r="E13734">
        <v>76.979277</v>
      </c>
      <c r="G13734">
        <v>26.28</v>
      </c>
      <c r="H13734">
        <v>26.41</v>
      </c>
      <c r="I13734" t="s">
        <v>47</v>
      </c>
      <c r="J13734">
        <v>19.34</v>
      </c>
      <c r="K13734">
        <v>18.6</v>
      </c>
      <c r="L13734">
        <v>10.1</v>
      </c>
      <c r="M13734">
        <v>7970</v>
      </c>
      <c r="N13734">
        <v>1273</v>
      </c>
    </row>
    <row r="13735" spans="1:14">
      <c r="A13735">
        <v>13128</v>
      </c>
      <c r="B13735" s="1">
        <v>45864.8817708333</v>
      </c>
      <c r="C13735">
        <v>94.43</v>
      </c>
      <c r="D13735">
        <v>11.028263</v>
      </c>
      <c r="E13735">
        <v>76.979069</v>
      </c>
      <c r="G13735">
        <v>26.31</v>
      </c>
      <c r="H13735">
        <v>26.18</v>
      </c>
      <c r="I13735" t="s">
        <v>47</v>
      </c>
      <c r="J13735">
        <v>19.34</v>
      </c>
      <c r="K13735">
        <v>18.6</v>
      </c>
      <c r="L13735">
        <v>10.1</v>
      </c>
      <c r="M13735">
        <v>7970</v>
      </c>
      <c r="N13735">
        <v>1273</v>
      </c>
    </row>
    <row r="13736" spans="1:14">
      <c r="A13736">
        <v>13128</v>
      </c>
      <c r="B13736" s="1">
        <v>45864.8817824074</v>
      </c>
      <c r="C13736">
        <v>94.45</v>
      </c>
      <c r="D13736">
        <v>11.028145</v>
      </c>
      <c r="E13736">
        <v>76.97886</v>
      </c>
      <c r="G13736">
        <v>26.27</v>
      </c>
      <c r="H13736">
        <v>26.12</v>
      </c>
      <c r="I13736" t="s">
        <v>47</v>
      </c>
      <c r="J13736">
        <v>19.34</v>
      </c>
      <c r="K13736">
        <v>18.6</v>
      </c>
      <c r="L13736">
        <v>10.1</v>
      </c>
      <c r="M13736">
        <v>7970</v>
      </c>
      <c r="N13736">
        <v>1273</v>
      </c>
    </row>
    <row r="13737" spans="1:14">
      <c r="A13737">
        <v>13128</v>
      </c>
      <c r="B13737" s="1">
        <v>45864.8817939815</v>
      </c>
      <c r="C13737">
        <v>94.29</v>
      </c>
      <c r="D13737">
        <v>11.028028</v>
      </c>
      <c r="E13737">
        <v>76.978652</v>
      </c>
      <c r="G13737">
        <v>26.23</v>
      </c>
      <c r="H13737">
        <v>26.44</v>
      </c>
      <c r="I13737" t="s">
        <v>47</v>
      </c>
      <c r="J13737">
        <v>19.34</v>
      </c>
      <c r="K13737">
        <v>18.6</v>
      </c>
      <c r="L13737">
        <v>10.1</v>
      </c>
      <c r="M13737">
        <v>7970</v>
      </c>
      <c r="N13737">
        <v>1273</v>
      </c>
    </row>
    <row r="13738" spans="1:14">
      <c r="A13738">
        <v>13128</v>
      </c>
      <c r="B13738" s="1">
        <v>45864.8818055556</v>
      </c>
      <c r="C13738">
        <v>94.38</v>
      </c>
      <c r="D13738">
        <v>11.027915</v>
      </c>
      <c r="E13738">
        <v>76.978441</v>
      </c>
      <c r="G13738">
        <v>26.23</v>
      </c>
      <c r="H13738">
        <v>26.01</v>
      </c>
      <c r="I13738" t="s">
        <v>47</v>
      </c>
      <c r="J13738">
        <v>19.34</v>
      </c>
      <c r="K13738">
        <v>18.6</v>
      </c>
      <c r="L13738">
        <v>10.1</v>
      </c>
      <c r="M13738">
        <v>7970</v>
      </c>
      <c r="N13738">
        <v>1273</v>
      </c>
    </row>
    <row r="13739" spans="1:14">
      <c r="A13739">
        <v>13128</v>
      </c>
      <c r="B13739" s="1">
        <v>45864.8818171296</v>
      </c>
      <c r="C13739">
        <v>94.3</v>
      </c>
      <c r="D13739">
        <v>11.027806</v>
      </c>
      <c r="E13739">
        <v>76.978228</v>
      </c>
      <c r="G13739">
        <v>26.17</v>
      </c>
      <c r="H13739">
        <v>26.14</v>
      </c>
      <c r="I13739" t="s">
        <v>47</v>
      </c>
      <c r="J13739">
        <v>19.34</v>
      </c>
      <c r="K13739">
        <v>18.6</v>
      </c>
      <c r="L13739">
        <v>10.1</v>
      </c>
      <c r="M13739">
        <v>7970</v>
      </c>
      <c r="N13739">
        <v>1273</v>
      </c>
    </row>
    <row r="13740" spans="1:14">
      <c r="A13740">
        <v>13128</v>
      </c>
      <c r="B13740" s="1">
        <v>45864.8818287037</v>
      </c>
      <c r="C13740">
        <v>94.14</v>
      </c>
      <c r="D13740">
        <v>11.027705</v>
      </c>
      <c r="E13740">
        <v>76.978012</v>
      </c>
      <c r="G13740">
        <v>26.18</v>
      </c>
      <c r="H13740">
        <v>26.35</v>
      </c>
      <c r="I13740" t="s">
        <v>47</v>
      </c>
      <c r="J13740">
        <v>19.34</v>
      </c>
      <c r="K13740">
        <v>18.6</v>
      </c>
      <c r="L13740">
        <v>10.1</v>
      </c>
      <c r="M13740">
        <v>7970</v>
      </c>
      <c r="N13740">
        <v>1273</v>
      </c>
    </row>
    <row r="13741" spans="1:14">
      <c r="A13741">
        <v>13128</v>
      </c>
      <c r="B13741" s="1">
        <v>45864.8818402778</v>
      </c>
      <c r="C13741">
        <v>94.16</v>
      </c>
      <c r="D13741">
        <v>11.027611</v>
      </c>
      <c r="E13741">
        <v>76.977792</v>
      </c>
      <c r="G13741">
        <v>26.16</v>
      </c>
      <c r="H13741">
        <v>26.21</v>
      </c>
      <c r="I13741" t="s">
        <v>47</v>
      </c>
      <c r="J13741">
        <v>19.34</v>
      </c>
      <c r="K13741">
        <v>18.6</v>
      </c>
      <c r="L13741">
        <v>10.1</v>
      </c>
      <c r="M13741">
        <v>7970</v>
      </c>
      <c r="N13741">
        <v>1273</v>
      </c>
    </row>
    <row r="13742" spans="1:14">
      <c r="A13742">
        <v>13128</v>
      </c>
      <c r="B13742" s="1">
        <v>45864.8818518519</v>
      </c>
      <c r="C13742">
        <v>94.25</v>
      </c>
      <c r="D13742">
        <v>11.027528</v>
      </c>
      <c r="E13742">
        <v>76.977568</v>
      </c>
      <c r="G13742">
        <v>26.18</v>
      </c>
      <c r="H13742">
        <v>26.21</v>
      </c>
      <c r="I13742" t="s">
        <v>47</v>
      </c>
      <c r="J13742">
        <v>19.34</v>
      </c>
      <c r="K13742">
        <v>18.6</v>
      </c>
      <c r="L13742">
        <v>10.1</v>
      </c>
      <c r="M13742">
        <v>7970</v>
      </c>
      <c r="N13742">
        <v>1273</v>
      </c>
    </row>
    <row r="13743" spans="1:14">
      <c r="A13743">
        <v>13128</v>
      </c>
      <c r="B13743" s="1">
        <v>45864.8818634259</v>
      </c>
      <c r="C13743">
        <v>94.21</v>
      </c>
      <c r="D13743">
        <v>11.027455</v>
      </c>
      <c r="E13743">
        <v>76.97734</v>
      </c>
      <c r="G13743">
        <v>26.18</v>
      </c>
      <c r="H13743">
        <v>26.29</v>
      </c>
      <c r="I13743" t="s">
        <v>47</v>
      </c>
      <c r="J13743">
        <v>19.34</v>
      </c>
      <c r="K13743">
        <v>18.6</v>
      </c>
      <c r="L13743">
        <v>10.1</v>
      </c>
      <c r="M13743">
        <v>7970</v>
      </c>
      <c r="N13743">
        <v>1273</v>
      </c>
    </row>
    <row r="13744" spans="1:14">
      <c r="A13744">
        <v>13128</v>
      </c>
      <c r="B13744" s="1">
        <v>45864.8818865741</v>
      </c>
      <c r="C13744">
        <v>94.14</v>
      </c>
      <c r="D13744">
        <v>11.027393</v>
      </c>
      <c r="E13744">
        <v>76.977109</v>
      </c>
      <c r="G13744">
        <v>26.13</v>
      </c>
      <c r="H13744">
        <v>30.65</v>
      </c>
      <c r="I13744" t="s">
        <v>47</v>
      </c>
      <c r="J13744">
        <v>19.34</v>
      </c>
      <c r="K13744">
        <v>18.6</v>
      </c>
      <c r="L13744">
        <v>10.1</v>
      </c>
      <c r="M13744">
        <v>7970</v>
      </c>
      <c r="N13744">
        <v>1273</v>
      </c>
    </row>
    <row r="13745" spans="1:14">
      <c r="A13745">
        <v>13128</v>
      </c>
      <c r="B13745" s="1">
        <v>45864.8818865741</v>
      </c>
      <c r="C13745">
        <v>94.06</v>
      </c>
      <c r="D13745">
        <v>11.027342</v>
      </c>
      <c r="E13745">
        <v>76.976876</v>
      </c>
      <c r="G13745">
        <v>26.08</v>
      </c>
      <c r="H13745">
        <v>21.59</v>
      </c>
      <c r="I13745" t="s">
        <v>47</v>
      </c>
      <c r="J13745">
        <v>19.34</v>
      </c>
      <c r="K13745">
        <v>18.6</v>
      </c>
      <c r="L13745">
        <v>10.1</v>
      </c>
      <c r="M13745">
        <v>7970</v>
      </c>
      <c r="N13745">
        <v>1273</v>
      </c>
    </row>
    <row r="13746" spans="1:14">
      <c r="A13746">
        <v>13128</v>
      </c>
      <c r="B13746" s="1">
        <v>45864.8818981481</v>
      </c>
      <c r="C13746">
        <v>94.17</v>
      </c>
      <c r="D13746">
        <v>11.027302</v>
      </c>
      <c r="E13746">
        <v>76.976641</v>
      </c>
      <c r="G13746">
        <v>26.07</v>
      </c>
      <c r="H13746">
        <v>26.2</v>
      </c>
      <c r="I13746" t="s">
        <v>47</v>
      </c>
      <c r="J13746">
        <v>19.34</v>
      </c>
      <c r="K13746">
        <v>18.6</v>
      </c>
      <c r="L13746">
        <v>10.1</v>
      </c>
      <c r="M13746">
        <v>7970</v>
      </c>
      <c r="N13746">
        <v>1273</v>
      </c>
    </row>
    <row r="13747" spans="1:14">
      <c r="A13747">
        <v>13128</v>
      </c>
      <c r="B13747" s="1">
        <v>45864.8819097222</v>
      </c>
      <c r="C13747">
        <v>94.08</v>
      </c>
      <c r="D13747">
        <v>11.027271</v>
      </c>
      <c r="E13747">
        <v>76.976404</v>
      </c>
      <c r="G13747">
        <v>26.08</v>
      </c>
      <c r="H13747">
        <v>26.08</v>
      </c>
      <c r="I13747" t="s">
        <v>47</v>
      </c>
      <c r="J13747">
        <v>19.34</v>
      </c>
      <c r="K13747">
        <v>18.6</v>
      </c>
      <c r="L13747">
        <v>10.1</v>
      </c>
      <c r="M13747">
        <v>7970</v>
      </c>
      <c r="N13747">
        <v>1273</v>
      </c>
    </row>
    <row r="13748" spans="1:14">
      <c r="A13748">
        <v>13128</v>
      </c>
      <c r="B13748" s="1">
        <v>45864.8819212963</v>
      </c>
      <c r="C13748">
        <v>94.08</v>
      </c>
      <c r="D13748">
        <v>11.027251</v>
      </c>
      <c r="E13748">
        <v>76.976166</v>
      </c>
      <c r="G13748">
        <v>26.1</v>
      </c>
      <c r="H13748">
        <v>26.15</v>
      </c>
      <c r="I13748" t="s">
        <v>47</v>
      </c>
      <c r="J13748">
        <v>19.34</v>
      </c>
      <c r="K13748">
        <v>18.6</v>
      </c>
      <c r="L13748">
        <v>10.1</v>
      </c>
      <c r="M13748">
        <v>7970</v>
      </c>
      <c r="N13748">
        <v>1273</v>
      </c>
    </row>
    <row r="13749" spans="1:14">
      <c r="A13749">
        <v>13128</v>
      </c>
      <c r="B13749" s="1">
        <v>45864.8819328704</v>
      </c>
      <c r="C13749">
        <v>93.45</v>
      </c>
      <c r="D13749">
        <v>11.027241</v>
      </c>
      <c r="E13749">
        <v>76.975928</v>
      </c>
      <c r="G13749">
        <v>26.01</v>
      </c>
      <c r="H13749">
        <v>26.08</v>
      </c>
      <c r="I13749" t="s">
        <v>47</v>
      </c>
      <c r="J13749">
        <v>19.34</v>
      </c>
      <c r="K13749">
        <v>18.6</v>
      </c>
      <c r="L13749">
        <v>10.1</v>
      </c>
      <c r="M13749">
        <v>7970</v>
      </c>
      <c r="N13749">
        <v>1273</v>
      </c>
    </row>
    <row r="13750" spans="1:14">
      <c r="A13750">
        <v>13128</v>
      </c>
      <c r="B13750" s="1">
        <v>45864.8819444444</v>
      </c>
      <c r="C13750">
        <v>93.53</v>
      </c>
      <c r="D13750">
        <v>11.027243</v>
      </c>
      <c r="E13750">
        <v>76.97569</v>
      </c>
      <c r="G13750">
        <v>25.93</v>
      </c>
      <c r="H13750">
        <v>25.88</v>
      </c>
      <c r="I13750" t="s">
        <v>47</v>
      </c>
      <c r="J13750">
        <v>19.34</v>
      </c>
      <c r="K13750">
        <v>18.6</v>
      </c>
      <c r="L13750">
        <v>10.1</v>
      </c>
      <c r="M13750">
        <v>7970</v>
      </c>
      <c r="N13750">
        <v>1273</v>
      </c>
    </row>
    <row r="13751" spans="1:14">
      <c r="A13751">
        <v>13128</v>
      </c>
      <c r="B13751" s="1">
        <v>45864.8819560185</v>
      </c>
      <c r="C13751">
        <v>93.38</v>
      </c>
      <c r="D13751">
        <v>11.027255</v>
      </c>
      <c r="E13751">
        <v>76.975453</v>
      </c>
      <c r="G13751">
        <v>25.95</v>
      </c>
      <c r="H13751">
        <v>25.94</v>
      </c>
      <c r="I13751" t="s">
        <v>47</v>
      </c>
      <c r="J13751">
        <v>19.34</v>
      </c>
      <c r="K13751">
        <v>18.6</v>
      </c>
      <c r="L13751">
        <v>10.1</v>
      </c>
      <c r="M13751">
        <v>7970</v>
      </c>
      <c r="N13751">
        <v>1273</v>
      </c>
    </row>
    <row r="13752" spans="1:14">
      <c r="A13752">
        <v>13128</v>
      </c>
      <c r="B13752" s="1">
        <v>45864.8819675926</v>
      </c>
      <c r="C13752">
        <v>93.38</v>
      </c>
      <c r="D13752">
        <v>11.027278</v>
      </c>
      <c r="E13752">
        <v>76.975216</v>
      </c>
      <c r="G13752">
        <v>25.94</v>
      </c>
      <c r="H13752">
        <v>25.97</v>
      </c>
      <c r="I13752" t="s">
        <v>47</v>
      </c>
      <c r="J13752">
        <v>19.34</v>
      </c>
      <c r="K13752">
        <v>18.6</v>
      </c>
      <c r="L13752">
        <v>10.1</v>
      </c>
      <c r="M13752">
        <v>7970</v>
      </c>
      <c r="N13752">
        <v>1273</v>
      </c>
    </row>
    <row r="13753" spans="1:14">
      <c r="A13753">
        <v>13128</v>
      </c>
      <c r="B13753" s="1">
        <v>45864.8819791667</v>
      </c>
      <c r="C13753">
        <v>93.12</v>
      </c>
      <c r="D13753">
        <v>11.027311</v>
      </c>
      <c r="E13753">
        <v>76.974981</v>
      </c>
      <c r="G13753">
        <v>25.92</v>
      </c>
      <c r="H13753">
        <v>25.88</v>
      </c>
      <c r="I13753" t="s">
        <v>47</v>
      </c>
      <c r="J13753">
        <v>19.34</v>
      </c>
      <c r="K13753">
        <v>18.6</v>
      </c>
      <c r="L13753">
        <v>10.1</v>
      </c>
      <c r="M13753">
        <v>7970</v>
      </c>
      <c r="N13753">
        <v>1273</v>
      </c>
    </row>
    <row r="13754" spans="1:14">
      <c r="A13754">
        <v>13128</v>
      </c>
      <c r="B13754" s="1">
        <v>45864.8819907407</v>
      </c>
      <c r="C13754">
        <v>92.75</v>
      </c>
      <c r="D13754">
        <v>11.027353</v>
      </c>
      <c r="E13754">
        <v>76.974749</v>
      </c>
      <c r="G13754">
        <v>25.86</v>
      </c>
      <c r="H13754">
        <v>25.54</v>
      </c>
      <c r="I13754" t="s">
        <v>47</v>
      </c>
      <c r="J13754">
        <v>19.34</v>
      </c>
      <c r="K13754">
        <v>18.6</v>
      </c>
      <c r="L13754">
        <v>10.1</v>
      </c>
      <c r="M13754">
        <v>7970</v>
      </c>
      <c r="N13754">
        <v>1273</v>
      </c>
    </row>
    <row r="13755" spans="1:14">
      <c r="A13755">
        <v>13128</v>
      </c>
      <c r="B13755" s="1">
        <v>45864.8820023148</v>
      </c>
      <c r="C13755">
        <v>92.14</v>
      </c>
      <c r="D13755">
        <v>11.027405</v>
      </c>
      <c r="E13755">
        <v>76.974519</v>
      </c>
      <c r="G13755">
        <v>25.72</v>
      </c>
      <c r="H13755">
        <v>25.69</v>
      </c>
      <c r="I13755" t="s">
        <v>47</v>
      </c>
      <c r="J13755">
        <v>19.34</v>
      </c>
      <c r="K13755">
        <v>18.6</v>
      </c>
      <c r="L13755">
        <v>10.1</v>
      </c>
      <c r="M13755">
        <v>7970</v>
      </c>
      <c r="N13755">
        <v>1273</v>
      </c>
    </row>
    <row r="13756" spans="1:14">
      <c r="A13756">
        <v>13128</v>
      </c>
      <c r="B13756" s="1">
        <v>45864.8820138889</v>
      </c>
      <c r="C13756">
        <v>91.67</v>
      </c>
      <c r="D13756">
        <v>11.027467</v>
      </c>
      <c r="E13756">
        <v>76.974294</v>
      </c>
      <c r="G13756">
        <v>25.49</v>
      </c>
      <c r="H13756">
        <v>25.39</v>
      </c>
      <c r="I13756" t="s">
        <v>47</v>
      </c>
      <c r="J13756">
        <v>19.34</v>
      </c>
      <c r="K13756">
        <v>18.6</v>
      </c>
      <c r="L13756">
        <v>10.1</v>
      </c>
      <c r="M13756">
        <v>7970</v>
      </c>
      <c r="N13756">
        <v>1273</v>
      </c>
    </row>
    <row r="13757" spans="1:14">
      <c r="A13757">
        <v>13128</v>
      </c>
      <c r="B13757" s="1">
        <v>45864.882025463</v>
      </c>
      <c r="C13757">
        <v>91.19</v>
      </c>
      <c r="D13757">
        <v>11.027538</v>
      </c>
      <c r="E13757">
        <v>76.974074</v>
      </c>
      <c r="G13757">
        <v>25.32</v>
      </c>
      <c r="H13757">
        <v>25.33</v>
      </c>
      <c r="I13757" t="s">
        <v>47</v>
      </c>
      <c r="J13757">
        <v>19.34</v>
      </c>
      <c r="K13757">
        <v>18.6</v>
      </c>
      <c r="L13757">
        <v>10.1</v>
      </c>
      <c r="M13757">
        <v>7970</v>
      </c>
      <c r="N13757">
        <v>1273</v>
      </c>
    </row>
    <row r="13758" spans="1:14">
      <c r="A13758">
        <v>13128</v>
      </c>
      <c r="B13758" s="1">
        <v>45864.882037037</v>
      </c>
      <c r="C13758">
        <v>89.99</v>
      </c>
      <c r="D13758">
        <v>11.027618</v>
      </c>
      <c r="E13758">
        <v>76.973858</v>
      </c>
      <c r="G13758">
        <v>25.17</v>
      </c>
      <c r="H13758">
        <v>25.12</v>
      </c>
      <c r="I13758" t="s">
        <v>47</v>
      </c>
      <c r="J13758">
        <v>19.34</v>
      </c>
      <c r="K13758">
        <v>18.6</v>
      </c>
      <c r="L13758">
        <v>10.1</v>
      </c>
      <c r="M13758">
        <v>7970</v>
      </c>
      <c r="N13758">
        <v>1273</v>
      </c>
    </row>
    <row r="13759" spans="1:14">
      <c r="A13759">
        <v>13128</v>
      </c>
      <c r="B13759" s="1">
        <v>45864.8820486111</v>
      </c>
      <c r="C13759">
        <v>89.88</v>
      </c>
      <c r="D13759">
        <v>11.027705</v>
      </c>
      <c r="E13759">
        <v>76.973647</v>
      </c>
      <c r="G13759">
        <v>25.03</v>
      </c>
      <c r="H13759">
        <v>24.97</v>
      </c>
      <c r="I13759" t="s">
        <v>47</v>
      </c>
      <c r="J13759">
        <v>19.34</v>
      </c>
      <c r="K13759">
        <v>18.6</v>
      </c>
      <c r="L13759">
        <v>10.1</v>
      </c>
      <c r="M13759">
        <v>7970</v>
      </c>
      <c r="N13759">
        <v>1273</v>
      </c>
    </row>
    <row r="13760" spans="1:14">
      <c r="A13760">
        <v>13128</v>
      </c>
      <c r="B13760" s="1">
        <v>45864.8820601852</v>
      </c>
      <c r="C13760">
        <v>89.28</v>
      </c>
      <c r="D13760">
        <v>11.0278</v>
      </c>
      <c r="E13760">
        <v>76.97344</v>
      </c>
      <c r="G13760">
        <v>24.91</v>
      </c>
      <c r="H13760">
        <v>24.57</v>
      </c>
      <c r="I13760" t="s">
        <v>47</v>
      </c>
      <c r="J13760">
        <v>19.34</v>
      </c>
      <c r="K13760">
        <v>18.6</v>
      </c>
      <c r="L13760">
        <v>10.1</v>
      </c>
      <c r="M13760">
        <v>7970</v>
      </c>
      <c r="N13760">
        <v>1273</v>
      </c>
    </row>
    <row r="13761" spans="1:14">
      <c r="A13761">
        <v>13128</v>
      </c>
      <c r="B13761" s="1">
        <v>45864.8820717593</v>
      </c>
      <c r="C13761">
        <v>88.84</v>
      </c>
      <c r="D13761">
        <v>11.027899</v>
      </c>
      <c r="E13761">
        <v>76.973236</v>
      </c>
      <c r="G13761">
        <v>24.83</v>
      </c>
      <c r="H13761">
        <v>24.67</v>
      </c>
      <c r="I13761" t="s">
        <v>47</v>
      </c>
      <c r="J13761">
        <v>19.34</v>
      </c>
      <c r="K13761">
        <v>18.6</v>
      </c>
      <c r="L13761">
        <v>10.1</v>
      </c>
      <c r="M13761">
        <v>7970</v>
      </c>
      <c r="N13761">
        <v>1273</v>
      </c>
    </row>
    <row r="13762" spans="1:14">
      <c r="A13762">
        <v>13128</v>
      </c>
      <c r="B13762" s="1">
        <v>45864.8820833333</v>
      </c>
      <c r="C13762">
        <v>88.21</v>
      </c>
      <c r="D13762">
        <v>11.028001</v>
      </c>
      <c r="E13762">
        <v>76.973036</v>
      </c>
      <c r="G13762">
        <v>24.66</v>
      </c>
      <c r="H13762">
        <v>24.49</v>
      </c>
      <c r="I13762" t="s">
        <v>47</v>
      </c>
      <c r="J13762">
        <v>19.34</v>
      </c>
      <c r="K13762">
        <v>18.6</v>
      </c>
      <c r="L13762">
        <v>10.1</v>
      </c>
      <c r="M13762">
        <v>7970</v>
      </c>
      <c r="N13762">
        <v>1273</v>
      </c>
    </row>
    <row r="13763" spans="1:14">
      <c r="A13763">
        <v>13128</v>
      </c>
      <c r="B13763" s="1">
        <v>45864.8820949074</v>
      </c>
      <c r="C13763">
        <v>87.32</v>
      </c>
      <c r="D13763">
        <v>11.028103</v>
      </c>
      <c r="E13763">
        <v>76.972837</v>
      </c>
      <c r="G13763">
        <v>24.43</v>
      </c>
      <c r="H13763">
        <v>24.2</v>
      </c>
      <c r="I13763" t="s">
        <v>47</v>
      </c>
      <c r="J13763">
        <v>19.34</v>
      </c>
      <c r="K13763">
        <v>18.6</v>
      </c>
      <c r="L13763">
        <v>10.1</v>
      </c>
      <c r="M13763">
        <v>7970</v>
      </c>
      <c r="N13763">
        <v>1273</v>
      </c>
    </row>
    <row r="13764" spans="1:14">
      <c r="A13764">
        <v>13128</v>
      </c>
      <c r="B13764" s="1">
        <v>45864.8821064815</v>
      </c>
      <c r="C13764">
        <v>86.95</v>
      </c>
      <c r="D13764">
        <v>11.028204</v>
      </c>
      <c r="E13764">
        <v>76.972641</v>
      </c>
      <c r="G13764">
        <v>24.25</v>
      </c>
      <c r="H13764">
        <v>24.28</v>
      </c>
      <c r="I13764" t="s">
        <v>47</v>
      </c>
      <c r="J13764">
        <v>19.34</v>
      </c>
      <c r="K13764">
        <v>18.6</v>
      </c>
      <c r="L13764">
        <v>10.1</v>
      </c>
      <c r="M13764">
        <v>7970</v>
      </c>
      <c r="N13764">
        <v>1273</v>
      </c>
    </row>
    <row r="13765" spans="1:14">
      <c r="A13765">
        <v>13128</v>
      </c>
      <c r="B13765" s="1">
        <v>45864.8821180556</v>
      </c>
      <c r="C13765">
        <v>86.82</v>
      </c>
      <c r="D13765">
        <v>11.028306</v>
      </c>
      <c r="E13765">
        <v>76.972445</v>
      </c>
      <c r="G13765">
        <v>24.2</v>
      </c>
      <c r="H13765">
        <v>24.02</v>
      </c>
      <c r="I13765" t="s">
        <v>47</v>
      </c>
      <c r="J13765">
        <v>19.34</v>
      </c>
      <c r="K13765">
        <v>18.6</v>
      </c>
      <c r="L13765">
        <v>10.1</v>
      </c>
      <c r="M13765">
        <v>7970</v>
      </c>
      <c r="N13765">
        <v>1273</v>
      </c>
    </row>
    <row r="13766" spans="1:14">
      <c r="A13766">
        <v>13128</v>
      </c>
      <c r="B13766" s="1">
        <v>45864.8821296296</v>
      </c>
      <c r="C13766">
        <v>86.8</v>
      </c>
      <c r="D13766">
        <v>11.028408</v>
      </c>
      <c r="E13766">
        <v>76.972249</v>
      </c>
      <c r="G13766">
        <v>24.19</v>
      </c>
      <c r="H13766">
        <v>24.22</v>
      </c>
      <c r="I13766" t="s">
        <v>47</v>
      </c>
      <c r="J13766">
        <v>19.34</v>
      </c>
      <c r="K13766">
        <v>18.6</v>
      </c>
      <c r="L13766">
        <v>10.1</v>
      </c>
      <c r="M13766">
        <v>7970</v>
      </c>
      <c r="N13766">
        <v>1273</v>
      </c>
    </row>
    <row r="13767" spans="1:14">
      <c r="A13767">
        <v>13128</v>
      </c>
      <c r="B13767" s="1">
        <v>45864.8821412037</v>
      </c>
      <c r="C13767">
        <v>86.64</v>
      </c>
      <c r="D13767">
        <v>11.02851</v>
      </c>
      <c r="E13767">
        <v>76.972054</v>
      </c>
      <c r="G13767">
        <v>24.17</v>
      </c>
      <c r="H13767">
        <v>23.98</v>
      </c>
      <c r="I13767" t="s">
        <v>47</v>
      </c>
      <c r="J13767">
        <v>19.34</v>
      </c>
      <c r="K13767">
        <v>18.6</v>
      </c>
      <c r="L13767">
        <v>10.1</v>
      </c>
      <c r="M13767">
        <v>7970</v>
      </c>
      <c r="N13767">
        <v>1273</v>
      </c>
    </row>
    <row r="13768" spans="1:14">
      <c r="A13768">
        <v>13128</v>
      </c>
      <c r="B13768" s="1">
        <v>45864.8821527778</v>
      </c>
      <c r="C13768">
        <v>86.62</v>
      </c>
      <c r="D13768">
        <v>11.028612</v>
      </c>
      <c r="E13768">
        <v>76.971859</v>
      </c>
      <c r="G13768">
        <v>24.14</v>
      </c>
      <c r="H13768">
        <v>24.15</v>
      </c>
      <c r="I13768" t="s">
        <v>47</v>
      </c>
      <c r="J13768">
        <v>19.34</v>
      </c>
      <c r="K13768">
        <v>18.6</v>
      </c>
      <c r="L13768">
        <v>10.1</v>
      </c>
      <c r="M13768">
        <v>7970</v>
      </c>
      <c r="N13768">
        <v>1273</v>
      </c>
    </row>
    <row r="13769" spans="1:14">
      <c r="A13769">
        <v>13128</v>
      </c>
      <c r="B13769" s="1">
        <v>45864.8821643519</v>
      </c>
      <c r="C13769">
        <v>86.38</v>
      </c>
      <c r="D13769">
        <v>11.028714</v>
      </c>
      <c r="E13769">
        <v>76.971664</v>
      </c>
      <c r="G13769">
        <v>24.05</v>
      </c>
      <c r="H13769">
        <v>23.95</v>
      </c>
      <c r="I13769" t="s">
        <v>47</v>
      </c>
      <c r="J13769">
        <v>19.34</v>
      </c>
      <c r="K13769">
        <v>18.6</v>
      </c>
      <c r="L13769">
        <v>10.1</v>
      </c>
      <c r="M13769">
        <v>7970</v>
      </c>
      <c r="N13769">
        <v>1273</v>
      </c>
    </row>
    <row r="13770" spans="1:14">
      <c r="A13770">
        <v>13128</v>
      </c>
      <c r="B13770" s="1">
        <v>45864.8821759259</v>
      </c>
      <c r="C13770">
        <v>85.49</v>
      </c>
      <c r="D13770">
        <v>11.028815</v>
      </c>
      <c r="E13770">
        <v>76.971471</v>
      </c>
      <c r="G13770">
        <v>23.93</v>
      </c>
      <c r="H13770">
        <v>23.72</v>
      </c>
      <c r="I13770" t="s">
        <v>47</v>
      </c>
      <c r="J13770">
        <v>19.34</v>
      </c>
      <c r="K13770">
        <v>18.6</v>
      </c>
      <c r="L13770">
        <v>10.1</v>
      </c>
      <c r="M13770">
        <v>7970</v>
      </c>
      <c r="N13770">
        <v>1273</v>
      </c>
    </row>
    <row r="13771" spans="1:14">
      <c r="A13771">
        <v>13128</v>
      </c>
      <c r="B13771" s="1">
        <v>45864.8821875</v>
      </c>
      <c r="C13771">
        <v>85.58</v>
      </c>
      <c r="D13771">
        <v>11.028915</v>
      </c>
      <c r="E13771">
        <v>76.971278</v>
      </c>
      <c r="G13771">
        <v>23.81</v>
      </c>
      <c r="H13771">
        <v>23.77</v>
      </c>
      <c r="I13771" t="s">
        <v>47</v>
      </c>
      <c r="J13771">
        <v>19.34</v>
      </c>
      <c r="K13771">
        <v>18.6</v>
      </c>
      <c r="L13771">
        <v>10.1</v>
      </c>
      <c r="M13771">
        <v>7970</v>
      </c>
      <c r="N13771">
        <v>1273</v>
      </c>
    </row>
    <row r="13772" spans="1:14">
      <c r="A13772">
        <v>13128</v>
      </c>
      <c r="B13772" s="1">
        <v>45864.8821990741</v>
      </c>
      <c r="C13772">
        <v>85.17</v>
      </c>
      <c r="D13772">
        <v>11.029014</v>
      </c>
      <c r="E13772">
        <v>76.971085</v>
      </c>
      <c r="G13772">
        <v>23.74</v>
      </c>
      <c r="H13772">
        <v>23.65</v>
      </c>
      <c r="I13772" t="s">
        <v>47</v>
      </c>
      <c r="J13772">
        <v>19.34</v>
      </c>
      <c r="K13772">
        <v>18.6</v>
      </c>
      <c r="L13772">
        <v>10.1</v>
      </c>
      <c r="M13772">
        <v>7970</v>
      </c>
      <c r="N13772">
        <v>1273</v>
      </c>
    </row>
    <row r="13773" spans="1:14">
      <c r="A13773">
        <v>13128</v>
      </c>
      <c r="B13773" s="1">
        <v>45864.8822106481</v>
      </c>
      <c r="C13773">
        <v>84.77</v>
      </c>
      <c r="D13773">
        <v>11.029113</v>
      </c>
      <c r="E13773">
        <v>76.970894</v>
      </c>
      <c r="G13773">
        <v>23.63</v>
      </c>
      <c r="H13773">
        <v>23.52</v>
      </c>
      <c r="I13773" t="s">
        <v>47</v>
      </c>
      <c r="J13773">
        <v>19.34</v>
      </c>
      <c r="K13773">
        <v>18.6</v>
      </c>
      <c r="L13773">
        <v>10.1</v>
      </c>
      <c r="M13773">
        <v>7970</v>
      </c>
      <c r="N13773">
        <v>1273</v>
      </c>
    </row>
    <row r="13774" spans="1:14">
      <c r="A13774">
        <v>13128</v>
      </c>
      <c r="B13774" s="1">
        <v>45864.8822222222</v>
      </c>
      <c r="C13774">
        <v>84.56</v>
      </c>
      <c r="D13774">
        <v>11.029211</v>
      </c>
      <c r="E13774">
        <v>76.970703</v>
      </c>
      <c r="G13774">
        <v>23.56</v>
      </c>
      <c r="H13774">
        <v>24.3</v>
      </c>
      <c r="I13774" t="s">
        <v>47</v>
      </c>
      <c r="J13774">
        <v>19.34</v>
      </c>
      <c r="K13774">
        <v>18.6</v>
      </c>
      <c r="L13774">
        <v>10.1</v>
      </c>
      <c r="M13774">
        <v>7970</v>
      </c>
      <c r="N13774">
        <v>1273</v>
      </c>
    </row>
    <row r="13775" spans="1:14">
      <c r="A13775">
        <v>13128</v>
      </c>
      <c r="B13775" s="1">
        <v>45864.8822337963</v>
      </c>
      <c r="C13775">
        <v>84.45</v>
      </c>
      <c r="D13775">
        <v>11.02931</v>
      </c>
      <c r="E13775">
        <v>76.970512</v>
      </c>
      <c r="G13775">
        <v>23.56</v>
      </c>
      <c r="H13775">
        <v>22.59</v>
      </c>
      <c r="I13775" t="s">
        <v>47</v>
      </c>
      <c r="J13775">
        <v>19.34</v>
      </c>
      <c r="K13775">
        <v>18.6</v>
      </c>
      <c r="L13775">
        <v>10.1</v>
      </c>
      <c r="M13775">
        <v>7970</v>
      </c>
      <c r="N13775">
        <v>1273</v>
      </c>
    </row>
    <row r="13776" spans="1:14">
      <c r="A13776">
        <v>13128</v>
      </c>
      <c r="B13776" s="1">
        <v>45864.8822453704</v>
      </c>
      <c r="C13776">
        <v>84.51</v>
      </c>
      <c r="D13776">
        <v>11.029409</v>
      </c>
      <c r="E13776">
        <v>76.970321</v>
      </c>
      <c r="G13776">
        <v>23.48</v>
      </c>
      <c r="H13776">
        <v>23.62</v>
      </c>
      <c r="I13776" t="s">
        <v>47</v>
      </c>
      <c r="J13776">
        <v>19.34</v>
      </c>
      <c r="K13776">
        <v>18.6</v>
      </c>
      <c r="L13776">
        <v>10.1</v>
      </c>
      <c r="M13776">
        <v>7970</v>
      </c>
      <c r="N13776">
        <v>1273</v>
      </c>
    </row>
    <row r="13777" spans="1:14">
      <c r="A13777">
        <v>13128</v>
      </c>
      <c r="B13777" s="1">
        <v>45864.8822569444</v>
      </c>
      <c r="C13777">
        <v>83.9</v>
      </c>
      <c r="D13777">
        <v>11.029507</v>
      </c>
      <c r="E13777">
        <v>76.970132</v>
      </c>
      <c r="G13777">
        <v>23.45</v>
      </c>
      <c r="H13777">
        <v>23.14</v>
      </c>
      <c r="I13777" t="s">
        <v>47</v>
      </c>
      <c r="J13777">
        <v>19.34</v>
      </c>
      <c r="K13777">
        <v>18.6</v>
      </c>
      <c r="L13777">
        <v>10.1</v>
      </c>
      <c r="M13777">
        <v>7970</v>
      </c>
      <c r="N13777">
        <v>1273</v>
      </c>
    </row>
    <row r="13778" spans="1:14">
      <c r="A13778">
        <v>13128</v>
      </c>
      <c r="B13778" s="1">
        <v>45864.8822685185</v>
      </c>
      <c r="C13778">
        <v>83.43</v>
      </c>
      <c r="D13778">
        <v>11.029604</v>
      </c>
      <c r="E13778">
        <v>76.969943</v>
      </c>
      <c r="G13778">
        <v>23.24</v>
      </c>
      <c r="H13778">
        <v>23.33</v>
      </c>
      <c r="I13778" t="s">
        <v>47</v>
      </c>
      <c r="J13778">
        <v>19.34</v>
      </c>
      <c r="K13778">
        <v>18.6</v>
      </c>
      <c r="L13778">
        <v>10.1</v>
      </c>
      <c r="M13778">
        <v>7970</v>
      </c>
      <c r="N13778">
        <v>1273</v>
      </c>
    </row>
    <row r="13779" spans="1:14">
      <c r="A13779">
        <v>13128</v>
      </c>
      <c r="B13779" s="1">
        <v>45864.8822800926</v>
      </c>
      <c r="C13779">
        <v>83.01</v>
      </c>
      <c r="D13779">
        <v>11.029701</v>
      </c>
      <c r="E13779">
        <v>76.969755</v>
      </c>
      <c r="G13779">
        <v>23.13</v>
      </c>
      <c r="H13779">
        <v>23.01</v>
      </c>
      <c r="I13779" t="s">
        <v>47</v>
      </c>
      <c r="J13779">
        <v>19.34</v>
      </c>
      <c r="K13779">
        <v>18.6</v>
      </c>
      <c r="L13779">
        <v>10.1</v>
      </c>
      <c r="M13779">
        <v>7970</v>
      </c>
      <c r="N13779">
        <v>1273</v>
      </c>
    </row>
    <row r="13780" spans="1:14">
      <c r="A13780">
        <v>13128</v>
      </c>
      <c r="B13780" s="1">
        <v>45864.8822916667</v>
      </c>
      <c r="C13780">
        <v>82.51</v>
      </c>
      <c r="D13780">
        <v>11.029796</v>
      </c>
      <c r="E13780">
        <v>76.969568</v>
      </c>
      <c r="G13780">
        <v>23.01</v>
      </c>
      <c r="H13780">
        <v>22.85</v>
      </c>
      <c r="I13780" t="s">
        <v>47</v>
      </c>
      <c r="J13780">
        <v>19.34</v>
      </c>
      <c r="K13780">
        <v>18.6</v>
      </c>
      <c r="L13780">
        <v>10.1</v>
      </c>
      <c r="M13780">
        <v>7970</v>
      </c>
      <c r="N13780">
        <v>1273</v>
      </c>
    </row>
    <row r="13781" spans="1:14">
      <c r="A13781">
        <v>13128</v>
      </c>
      <c r="B13781" s="1">
        <v>45864.8823032407</v>
      </c>
      <c r="C13781">
        <v>82.36</v>
      </c>
      <c r="D13781">
        <v>11.029892</v>
      </c>
      <c r="E13781">
        <v>76.969382</v>
      </c>
      <c r="G13781">
        <v>22.96</v>
      </c>
      <c r="H13781">
        <v>22.95</v>
      </c>
      <c r="I13781" t="s">
        <v>47</v>
      </c>
      <c r="J13781">
        <v>19.34</v>
      </c>
      <c r="K13781">
        <v>18.6</v>
      </c>
      <c r="L13781">
        <v>10.1</v>
      </c>
      <c r="M13781">
        <v>7970</v>
      </c>
      <c r="N13781">
        <v>1273</v>
      </c>
    </row>
    <row r="13782" spans="1:14">
      <c r="A13782">
        <v>13128</v>
      </c>
      <c r="B13782" s="1">
        <v>45864.8823148148</v>
      </c>
      <c r="C13782">
        <v>82.03</v>
      </c>
      <c r="D13782">
        <v>11.029987</v>
      </c>
      <c r="E13782">
        <v>76.969197</v>
      </c>
      <c r="G13782">
        <v>22.84</v>
      </c>
      <c r="H13782">
        <v>22.88</v>
      </c>
      <c r="I13782" t="s">
        <v>47</v>
      </c>
      <c r="J13782">
        <v>19.34</v>
      </c>
      <c r="K13782">
        <v>18.6</v>
      </c>
      <c r="L13782">
        <v>10.1</v>
      </c>
      <c r="M13782">
        <v>7970</v>
      </c>
      <c r="N13782">
        <v>1273</v>
      </c>
    </row>
    <row r="13783" spans="1:14">
      <c r="A13783">
        <v>13128</v>
      </c>
      <c r="B13783" s="1">
        <v>45864.8823263889</v>
      </c>
      <c r="C13783">
        <v>81.32</v>
      </c>
      <c r="D13783">
        <v>11.030082</v>
      </c>
      <c r="E13783">
        <v>76.969013</v>
      </c>
      <c r="G13783">
        <v>22.7</v>
      </c>
      <c r="H13783">
        <v>22.44</v>
      </c>
      <c r="I13783" t="s">
        <v>47</v>
      </c>
      <c r="J13783">
        <v>19.34</v>
      </c>
      <c r="K13783">
        <v>18.6</v>
      </c>
      <c r="L13783">
        <v>10.1</v>
      </c>
      <c r="M13783">
        <v>7970</v>
      </c>
      <c r="N13783">
        <v>1273</v>
      </c>
    </row>
    <row r="13784" spans="1:14">
      <c r="A13784">
        <v>13128</v>
      </c>
      <c r="B13784" s="1">
        <v>45864.882337963</v>
      </c>
      <c r="C13784">
        <v>81.17</v>
      </c>
      <c r="D13784">
        <v>11.030176</v>
      </c>
      <c r="E13784">
        <v>76.968829</v>
      </c>
      <c r="G13784">
        <v>22.58</v>
      </c>
      <c r="H13784">
        <v>22.49</v>
      </c>
      <c r="I13784" t="s">
        <v>47</v>
      </c>
      <c r="J13784">
        <v>19.34</v>
      </c>
      <c r="K13784">
        <v>18.6</v>
      </c>
      <c r="L13784">
        <v>10.1</v>
      </c>
      <c r="M13784">
        <v>7970</v>
      </c>
      <c r="N13784">
        <v>1273</v>
      </c>
    </row>
    <row r="13785" spans="1:14">
      <c r="A13785">
        <v>13128</v>
      </c>
      <c r="B13785" s="1">
        <v>45864.882349537</v>
      </c>
      <c r="C13785">
        <v>80.73</v>
      </c>
      <c r="D13785">
        <v>11.03027</v>
      </c>
      <c r="E13785">
        <v>76.968647</v>
      </c>
      <c r="G13785">
        <v>22.49</v>
      </c>
      <c r="H13785">
        <v>22.45</v>
      </c>
      <c r="I13785" t="s">
        <v>47</v>
      </c>
      <c r="J13785">
        <v>19.34</v>
      </c>
      <c r="K13785">
        <v>18.6</v>
      </c>
      <c r="L13785">
        <v>10.1</v>
      </c>
      <c r="M13785">
        <v>7970</v>
      </c>
      <c r="N13785">
        <v>1273</v>
      </c>
    </row>
    <row r="13786" spans="1:14">
      <c r="A13786">
        <v>13128</v>
      </c>
      <c r="B13786" s="1">
        <v>45864.8823611111</v>
      </c>
      <c r="C13786">
        <v>80.34</v>
      </c>
      <c r="D13786">
        <v>11.030364</v>
      </c>
      <c r="E13786">
        <v>76.968466</v>
      </c>
      <c r="G13786">
        <v>22.4</v>
      </c>
      <c r="H13786">
        <v>22.3</v>
      </c>
      <c r="I13786" t="s">
        <v>47</v>
      </c>
      <c r="J13786">
        <v>19.34</v>
      </c>
      <c r="K13786">
        <v>18.6</v>
      </c>
      <c r="L13786">
        <v>10.1</v>
      </c>
      <c r="M13786">
        <v>7970</v>
      </c>
      <c r="N13786">
        <v>1273</v>
      </c>
    </row>
    <row r="13787" spans="1:14">
      <c r="A13787">
        <v>13128</v>
      </c>
      <c r="B13787" s="1">
        <v>45864.8823726852</v>
      </c>
      <c r="C13787">
        <v>79.88</v>
      </c>
      <c r="D13787">
        <v>11.030456</v>
      </c>
      <c r="E13787">
        <v>76.968284</v>
      </c>
      <c r="G13787">
        <v>22.27</v>
      </c>
      <c r="H13787">
        <v>22.23</v>
      </c>
      <c r="I13787" t="s">
        <v>47</v>
      </c>
      <c r="J13787">
        <v>19.34</v>
      </c>
      <c r="K13787">
        <v>18.6</v>
      </c>
      <c r="L13787">
        <v>10.1</v>
      </c>
      <c r="M13787">
        <v>7970</v>
      </c>
      <c r="N13787">
        <v>1273</v>
      </c>
    </row>
    <row r="13788" spans="1:14">
      <c r="A13788">
        <v>13128</v>
      </c>
      <c r="B13788" s="1">
        <v>45864.8823842593</v>
      </c>
      <c r="C13788">
        <v>79.12</v>
      </c>
      <c r="D13788">
        <v>11.030546</v>
      </c>
      <c r="E13788">
        <v>76.968104</v>
      </c>
      <c r="G13788">
        <v>22.1</v>
      </c>
      <c r="H13788">
        <v>22.12</v>
      </c>
      <c r="I13788" t="s">
        <v>47</v>
      </c>
      <c r="J13788">
        <v>19.34</v>
      </c>
      <c r="K13788">
        <v>18.6</v>
      </c>
      <c r="L13788">
        <v>10.1</v>
      </c>
      <c r="M13788">
        <v>7970</v>
      </c>
      <c r="N13788">
        <v>1273</v>
      </c>
    </row>
    <row r="13789" spans="1:14">
      <c r="A13789">
        <v>13128</v>
      </c>
      <c r="B13789" s="1">
        <v>45864.8824074074</v>
      </c>
      <c r="C13789">
        <v>78.93</v>
      </c>
      <c r="D13789">
        <v>11.030632</v>
      </c>
      <c r="E13789">
        <v>76.967923</v>
      </c>
      <c r="G13789">
        <v>21.94</v>
      </c>
      <c r="H13789">
        <v>23.08</v>
      </c>
      <c r="I13789" t="s">
        <v>47</v>
      </c>
      <c r="J13789">
        <v>19.34</v>
      </c>
      <c r="K13789">
        <v>18.6</v>
      </c>
      <c r="L13789">
        <v>10.1</v>
      </c>
      <c r="M13789">
        <v>7970</v>
      </c>
      <c r="N13789">
        <v>1273</v>
      </c>
    </row>
    <row r="13790" spans="1:14">
      <c r="A13790">
        <v>13128</v>
      </c>
      <c r="B13790" s="1">
        <v>45864.8824074074</v>
      </c>
      <c r="C13790">
        <v>78.56</v>
      </c>
      <c r="D13790">
        <v>11.030714</v>
      </c>
      <c r="E13790">
        <v>76.967741</v>
      </c>
      <c r="G13790">
        <v>21.85</v>
      </c>
      <c r="H13790">
        <v>20.57</v>
      </c>
      <c r="I13790" t="s">
        <v>47</v>
      </c>
      <c r="J13790">
        <v>19.34</v>
      </c>
      <c r="K13790">
        <v>18.6</v>
      </c>
      <c r="L13790">
        <v>10.1</v>
      </c>
      <c r="M13790">
        <v>7970</v>
      </c>
      <c r="N13790">
        <v>1273</v>
      </c>
    </row>
    <row r="13791" spans="1:14">
      <c r="A13791">
        <v>13128</v>
      </c>
      <c r="B13791" s="1">
        <v>45864.8824189815</v>
      </c>
      <c r="C13791">
        <v>77.9</v>
      </c>
      <c r="D13791">
        <v>11.030791</v>
      </c>
      <c r="E13791">
        <v>76.967559</v>
      </c>
      <c r="G13791">
        <v>21.67</v>
      </c>
      <c r="H13791">
        <v>21.67</v>
      </c>
      <c r="I13791" t="s">
        <v>47</v>
      </c>
      <c r="J13791">
        <v>19.34</v>
      </c>
      <c r="K13791">
        <v>18.6</v>
      </c>
      <c r="L13791">
        <v>10.1</v>
      </c>
      <c r="M13791">
        <v>7970</v>
      </c>
      <c r="N13791">
        <v>1273</v>
      </c>
    </row>
    <row r="13792" spans="1:14">
      <c r="A13792">
        <v>13128</v>
      </c>
      <c r="B13792" s="1">
        <v>45864.8824305556</v>
      </c>
      <c r="C13792">
        <v>77.32</v>
      </c>
      <c r="D13792">
        <v>11.030863</v>
      </c>
      <c r="E13792">
        <v>76.967376</v>
      </c>
      <c r="G13792">
        <v>21.52</v>
      </c>
      <c r="H13792">
        <v>21.49</v>
      </c>
      <c r="I13792" t="s">
        <v>47</v>
      </c>
      <c r="J13792">
        <v>19.34</v>
      </c>
      <c r="K13792">
        <v>18.6</v>
      </c>
      <c r="L13792">
        <v>10.1</v>
      </c>
      <c r="M13792">
        <v>7970</v>
      </c>
      <c r="N13792">
        <v>1273</v>
      </c>
    </row>
    <row r="13793" spans="1:14">
      <c r="A13793">
        <v>13128</v>
      </c>
      <c r="B13793" s="1">
        <v>45864.8824421296</v>
      </c>
      <c r="C13793">
        <v>77.12</v>
      </c>
      <c r="D13793">
        <v>11.030931</v>
      </c>
      <c r="E13793">
        <v>76.967193</v>
      </c>
      <c r="G13793">
        <v>21.39</v>
      </c>
      <c r="H13793">
        <v>21.31</v>
      </c>
      <c r="I13793" t="s">
        <v>47</v>
      </c>
      <c r="J13793">
        <v>19.34</v>
      </c>
      <c r="K13793">
        <v>18.6</v>
      </c>
      <c r="L13793">
        <v>10.1</v>
      </c>
      <c r="M13793">
        <v>7970</v>
      </c>
      <c r="N13793">
        <v>1273</v>
      </c>
    </row>
    <row r="13794" spans="1:14">
      <c r="A13794">
        <v>13128</v>
      </c>
      <c r="B13794" s="1">
        <v>45864.8824537037</v>
      </c>
      <c r="C13794">
        <v>76.91</v>
      </c>
      <c r="D13794">
        <v>11.030992</v>
      </c>
      <c r="E13794">
        <v>76.967007</v>
      </c>
      <c r="G13794">
        <v>21.33</v>
      </c>
      <c r="H13794">
        <v>21.65</v>
      </c>
      <c r="I13794" t="s">
        <v>47</v>
      </c>
      <c r="J13794">
        <v>19.34</v>
      </c>
      <c r="K13794">
        <v>18.6</v>
      </c>
      <c r="L13794">
        <v>10.1</v>
      </c>
      <c r="M13794">
        <v>7970</v>
      </c>
      <c r="N13794">
        <v>1273</v>
      </c>
    </row>
    <row r="13795" spans="1:14">
      <c r="A13795">
        <v>13128</v>
      </c>
      <c r="B13795" s="1">
        <v>45864.8824652778</v>
      </c>
      <c r="C13795">
        <v>76.25</v>
      </c>
      <c r="D13795">
        <v>11.031048</v>
      </c>
      <c r="E13795">
        <v>76.966821</v>
      </c>
      <c r="G13795">
        <v>21.24</v>
      </c>
      <c r="H13795">
        <v>20.94</v>
      </c>
      <c r="I13795" t="s">
        <v>47</v>
      </c>
      <c r="J13795">
        <v>19.34</v>
      </c>
      <c r="K13795">
        <v>18.6</v>
      </c>
      <c r="L13795">
        <v>10.1</v>
      </c>
      <c r="M13795">
        <v>7970</v>
      </c>
      <c r="N13795">
        <v>1273</v>
      </c>
    </row>
    <row r="13796" spans="1:14">
      <c r="A13796">
        <v>13128</v>
      </c>
      <c r="B13796" s="1">
        <v>45864.8824768519</v>
      </c>
      <c r="C13796">
        <v>75.88</v>
      </c>
      <c r="D13796">
        <v>11.031101</v>
      </c>
      <c r="E13796">
        <v>76.966636</v>
      </c>
      <c r="G13796">
        <v>21.11</v>
      </c>
      <c r="H13796">
        <v>21</v>
      </c>
      <c r="I13796" t="s">
        <v>47</v>
      </c>
      <c r="J13796">
        <v>19.34</v>
      </c>
      <c r="K13796">
        <v>18.6</v>
      </c>
      <c r="L13796">
        <v>10.1</v>
      </c>
      <c r="M13796">
        <v>7970</v>
      </c>
      <c r="N13796">
        <v>1273</v>
      </c>
    </row>
    <row r="13797" spans="1:14">
      <c r="A13797">
        <v>13128</v>
      </c>
      <c r="B13797" s="1">
        <v>45864.8824884259</v>
      </c>
      <c r="C13797">
        <v>75.39</v>
      </c>
      <c r="D13797">
        <v>11.03115</v>
      </c>
      <c r="E13797">
        <v>76.96645</v>
      </c>
      <c r="G13797">
        <v>20.98</v>
      </c>
      <c r="H13797">
        <v>21.02</v>
      </c>
      <c r="I13797" t="s">
        <v>47</v>
      </c>
      <c r="J13797">
        <v>19.34</v>
      </c>
      <c r="K13797">
        <v>18.6</v>
      </c>
      <c r="L13797">
        <v>10.1</v>
      </c>
      <c r="M13797">
        <v>7970</v>
      </c>
      <c r="N13797">
        <v>1273</v>
      </c>
    </row>
    <row r="13798" spans="1:14">
      <c r="A13798">
        <v>13128</v>
      </c>
      <c r="B13798" s="1">
        <v>45864.8825</v>
      </c>
      <c r="C13798">
        <v>74.84</v>
      </c>
      <c r="D13798">
        <v>11.031194</v>
      </c>
      <c r="E13798">
        <v>76.966265</v>
      </c>
      <c r="G13798">
        <v>20.85</v>
      </c>
      <c r="H13798">
        <v>20.77</v>
      </c>
      <c r="I13798" t="s">
        <v>47</v>
      </c>
      <c r="J13798">
        <v>19.34</v>
      </c>
      <c r="K13798">
        <v>18.6</v>
      </c>
      <c r="L13798">
        <v>10.1</v>
      </c>
      <c r="M13798">
        <v>7970</v>
      </c>
      <c r="N13798">
        <v>1273</v>
      </c>
    </row>
    <row r="13799" spans="1:14">
      <c r="A13799">
        <v>13128</v>
      </c>
      <c r="B13799" s="1">
        <v>45864.8825115741</v>
      </c>
      <c r="C13799">
        <v>74.73</v>
      </c>
      <c r="D13799">
        <v>11.031234</v>
      </c>
      <c r="E13799">
        <v>76.966079</v>
      </c>
      <c r="G13799">
        <v>20.73</v>
      </c>
      <c r="H13799">
        <v>20.72</v>
      </c>
      <c r="I13799" t="s">
        <v>47</v>
      </c>
      <c r="J13799">
        <v>19.34</v>
      </c>
      <c r="K13799">
        <v>18.6</v>
      </c>
      <c r="L13799">
        <v>10.1</v>
      </c>
      <c r="M13799">
        <v>7970</v>
      </c>
      <c r="N13799">
        <v>1273</v>
      </c>
    </row>
    <row r="13800" spans="1:14">
      <c r="A13800">
        <v>13128</v>
      </c>
      <c r="B13800" s="1">
        <v>45864.8825231481</v>
      </c>
      <c r="C13800">
        <v>73.51</v>
      </c>
      <c r="D13800">
        <v>11.031269</v>
      </c>
      <c r="E13800">
        <v>76.965895</v>
      </c>
      <c r="G13800">
        <v>20.51</v>
      </c>
      <c r="H13800">
        <v>20.66</v>
      </c>
      <c r="I13800" t="s">
        <v>47</v>
      </c>
      <c r="J13800">
        <v>19.34</v>
      </c>
      <c r="K13800">
        <v>18.6</v>
      </c>
      <c r="L13800">
        <v>10.1</v>
      </c>
      <c r="M13800">
        <v>7970</v>
      </c>
      <c r="N13800">
        <v>1273</v>
      </c>
    </row>
    <row r="13801" spans="1:14">
      <c r="A13801">
        <v>13128</v>
      </c>
      <c r="B13801" s="1">
        <v>45864.8825347222</v>
      </c>
      <c r="C13801">
        <v>73.51</v>
      </c>
      <c r="D13801">
        <v>11.031298</v>
      </c>
      <c r="E13801">
        <v>76.96571</v>
      </c>
      <c r="G13801">
        <v>20.38</v>
      </c>
      <c r="H13801">
        <v>20.23</v>
      </c>
      <c r="I13801" t="s">
        <v>47</v>
      </c>
      <c r="J13801">
        <v>19.34</v>
      </c>
      <c r="K13801">
        <v>18.6</v>
      </c>
      <c r="L13801">
        <v>10.1</v>
      </c>
      <c r="M13801">
        <v>7970</v>
      </c>
      <c r="N13801">
        <v>1273</v>
      </c>
    </row>
    <row r="13802" spans="1:14">
      <c r="A13802">
        <v>13128</v>
      </c>
      <c r="B13802" s="1">
        <v>45864.8825462963</v>
      </c>
      <c r="C13802">
        <v>73.39</v>
      </c>
      <c r="D13802">
        <v>11.031322</v>
      </c>
      <c r="E13802">
        <v>76.965525</v>
      </c>
      <c r="G13802">
        <v>20.41</v>
      </c>
      <c r="H13802">
        <v>20.35</v>
      </c>
      <c r="I13802" t="s">
        <v>47</v>
      </c>
      <c r="J13802">
        <v>19.34</v>
      </c>
      <c r="K13802">
        <v>18.6</v>
      </c>
      <c r="L13802">
        <v>10.1</v>
      </c>
      <c r="M13802">
        <v>7970</v>
      </c>
      <c r="N13802">
        <v>1273</v>
      </c>
    </row>
    <row r="13803" spans="1:14">
      <c r="A13803">
        <v>13128</v>
      </c>
      <c r="B13803" s="1">
        <v>45864.8825578704</v>
      </c>
      <c r="C13803">
        <v>72.64</v>
      </c>
      <c r="D13803">
        <v>11.031343</v>
      </c>
      <c r="E13803">
        <v>76.965341</v>
      </c>
      <c r="G13803">
        <v>20.24</v>
      </c>
      <c r="H13803">
        <v>20.27</v>
      </c>
      <c r="I13803" t="s">
        <v>47</v>
      </c>
      <c r="J13803">
        <v>19.34</v>
      </c>
      <c r="K13803">
        <v>18.6</v>
      </c>
      <c r="L13803">
        <v>10.1</v>
      </c>
      <c r="M13803">
        <v>7970</v>
      </c>
      <c r="N13803">
        <v>1273</v>
      </c>
    </row>
    <row r="13804" spans="1:14">
      <c r="A13804">
        <v>13128</v>
      </c>
      <c r="B13804" s="1">
        <v>45864.8825810185</v>
      </c>
      <c r="C13804">
        <v>72.1</v>
      </c>
      <c r="D13804">
        <v>11.03136</v>
      </c>
      <c r="E13804">
        <v>76.965158</v>
      </c>
      <c r="G13804">
        <v>20.05</v>
      </c>
      <c r="H13804">
        <v>22.38</v>
      </c>
      <c r="I13804" t="s">
        <v>47</v>
      </c>
      <c r="J13804">
        <v>19.34</v>
      </c>
      <c r="K13804">
        <v>18.6</v>
      </c>
      <c r="L13804">
        <v>10.1</v>
      </c>
      <c r="M13804">
        <v>7970</v>
      </c>
      <c r="N13804">
        <v>1273</v>
      </c>
    </row>
    <row r="13805" spans="1:14">
      <c r="A13805">
        <v>13128</v>
      </c>
      <c r="B13805" s="1">
        <v>45864.8825810185</v>
      </c>
      <c r="C13805">
        <v>71.82</v>
      </c>
      <c r="D13805">
        <v>11.031373</v>
      </c>
      <c r="E13805">
        <v>76.964975</v>
      </c>
      <c r="G13805">
        <v>20.01</v>
      </c>
      <c r="H13805">
        <v>17.53</v>
      </c>
      <c r="I13805" t="s">
        <v>47</v>
      </c>
      <c r="J13805">
        <v>19.34</v>
      </c>
      <c r="K13805">
        <v>18.6</v>
      </c>
      <c r="L13805">
        <v>10.1</v>
      </c>
      <c r="M13805">
        <v>7970</v>
      </c>
      <c r="N13805">
        <v>1273</v>
      </c>
    </row>
    <row r="13806" spans="1:14">
      <c r="A13806">
        <v>13128</v>
      </c>
      <c r="B13806" s="1">
        <v>45864.8825925926</v>
      </c>
      <c r="C13806">
        <v>71.43</v>
      </c>
      <c r="D13806">
        <v>11.031382</v>
      </c>
      <c r="E13806">
        <v>76.964794</v>
      </c>
      <c r="G13806">
        <v>19.83</v>
      </c>
      <c r="H13806">
        <v>19.87</v>
      </c>
      <c r="I13806" t="s">
        <v>47</v>
      </c>
      <c r="J13806">
        <v>19.34</v>
      </c>
      <c r="K13806">
        <v>18.6</v>
      </c>
      <c r="L13806">
        <v>10.1</v>
      </c>
      <c r="M13806">
        <v>7970</v>
      </c>
      <c r="N13806">
        <v>1273</v>
      </c>
    </row>
    <row r="13807" spans="1:14">
      <c r="A13807">
        <v>13128</v>
      </c>
      <c r="B13807" s="1">
        <v>45864.8826041667</v>
      </c>
      <c r="C13807">
        <v>70.86</v>
      </c>
      <c r="D13807">
        <v>11.03139</v>
      </c>
      <c r="E13807">
        <v>76.964613</v>
      </c>
      <c r="G13807">
        <v>19.74</v>
      </c>
      <c r="H13807">
        <v>19.68</v>
      </c>
      <c r="I13807" t="s">
        <v>47</v>
      </c>
      <c r="J13807">
        <v>19.34</v>
      </c>
      <c r="K13807">
        <v>18.6</v>
      </c>
      <c r="L13807">
        <v>10.1</v>
      </c>
      <c r="M13807">
        <v>7970</v>
      </c>
      <c r="N13807">
        <v>1273</v>
      </c>
    </row>
    <row r="13808" spans="1:14">
      <c r="A13808">
        <v>13128</v>
      </c>
      <c r="B13808" s="1">
        <v>45864.8826157407</v>
      </c>
      <c r="C13808">
        <v>70.6</v>
      </c>
      <c r="D13808">
        <v>11.031396</v>
      </c>
      <c r="E13808">
        <v>76.964433</v>
      </c>
      <c r="G13808">
        <v>19.63</v>
      </c>
      <c r="H13808">
        <v>19.81</v>
      </c>
      <c r="I13808" t="s">
        <v>47</v>
      </c>
      <c r="J13808">
        <v>19.34</v>
      </c>
      <c r="K13808">
        <v>18.6</v>
      </c>
      <c r="L13808">
        <v>10.1</v>
      </c>
      <c r="M13808">
        <v>7970</v>
      </c>
      <c r="N13808">
        <v>1273</v>
      </c>
    </row>
    <row r="13809" spans="1:14">
      <c r="A13809">
        <v>13128</v>
      </c>
      <c r="B13809" s="1">
        <v>45864.8826273148</v>
      </c>
      <c r="C13809">
        <v>70.01</v>
      </c>
      <c r="D13809">
        <v>11.031401</v>
      </c>
      <c r="E13809">
        <v>76.964255</v>
      </c>
      <c r="G13809">
        <v>19.49</v>
      </c>
      <c r="H13809">
        <v>19.37</v>
      </c>
      <c r="I13809" t="s">
        <v>47</v>
      </c>
      <c r="J13809">
        <v>19.34</v>
      </c>
      <c r="K13809">
        <v>18.6</v>
      </c>
      <c r="L13809">
        <v>10.1</v>
      </c>
      <c r="M13809">
        <v>7970</v>
      </c>
      <c r="N13809">
        <v>1273</v>
      </c>
    </row>
    <row r="13810" spans="1:14">
      <c r="A13810">
        <v>13128</v>
      </c>
      <c r="B13810" s="1">
        <v>45864.8826388889</v>
      </c>
      <c r="C13810">
        <v>69.65</v>
      </c>
      <c r="D13810">
        <v>11.031405</v>
      </c>
      <c r="E13810">
        <v>76.964078</v>
      </c>
      <c r="G13810">
        <v>19.35</v>
      </c>
      <c r="H13810">
        <v>19.28</v>
      </c>
      <c r="I13810" t="s">
        <v>47</v>
      </c>
      <c r="J13810">
        <v>19.34</v>
      </c>
      <c r="K13810">
        <v>18.6</v>
      </c>
      <c r="L13810">
        <v>10.1</v>
      </c>
      <c r="M13810">
        <v>7970</v>
      </c>
      <c r="N13810">
        <v>1273</v>
      </c>
    </row>
    <row r="13811" spans="1:14">
      <c r="A13811">
        <v>13128</v>
      </c>
      <c r="B13811" s="1">
        <v>45864.882650463</v>
      </c>
      <c r="C13811">
        <v>69.17</v>
      </c>
      <c r="D13811">
        <v>11.03141</v>
      </c>
      <c r="E13811">
        <v>76.963902</v>
      </c>
      <c r="G13811">
        <v>19.26</v>
      </c>
      <c r="H13811">
        <v>19.12</v>
      </c>
      <c r="I13811" t="s">
        <v>47</v>
      </c>
      <c r="J13811">
        <v>19.34</v>
      </c>
      <c r="K13811">
        <v>18.6</v>
      </c>
      <c r="L13811">
        <v>10.1</v>
      </c>
      <c r="M13811">
        <v>7970</v>
      </c>
      <c r="N13811">
        <v>1273</v>
      </c>
    </row>
    <row r="13812" spans="1:14">
      <c r="A13812">
        <v>13128</v>
      </c>
      <c r="B13812" s="1">
        <v>45864.882662037</v>
      </c>
      <c r="C13812">
        <v>68.71</v>
      </c>
      <c r="D13812">
        <v>11.031413</v>
      </c>
      <c r="E13812">
        <v>76.963727</v>
      </c>
      <c r="G13812">
        <v>19.09</v>
      </c>
      <c r="H13812">
        <v>19.15</v>
      </c>
      <c r="I13812" t="s">
        <v>47</v>
      </c>
      <c r="J13812">
        <v>19.34</v>
      </c>
      <c r="K13812">
        <v>18.6</v>
      </c>
      <c r="L13812">
        <v>10.1</v>
      </c>
      <c r="M13812">
        <v>7970</v>
      </c>
      <c r="N13812">
        <v>1273</v>
      </c>
    </row>
    <row r="13813" spans="1:14">
      <c r="A13813">
        <v>13128</v>
      </c>
      <c r="B13813" s="1">
        <v>45864.8826736111</v>
      </c>
      <c r="C13813">
        <v>68.06</v>
      </c>
      <c r="D13813">
        <v>11.031417</v>
      </c>
      <c r="E13813">
        <v>76.963553</v>
      </c>
      <c r="G13813">
        <v>18.98</v>
      </c>
      <c r="H13813">
        <v>18.89</v>
      </c>
      <c r="I13813" t="s">
        <v>47</v>
      </c>
      <c r="J13813">
        <v>19.34</v>
      </c>
      <c r="K13813">
        <v>18.6</v>
      </c>
      <c r="L13813">
        <v>10.1</v>
      </c>
      <c r="M13813">
        <v>7970</v>
      </c>
      <c r="N13813">
        <v>1273</v>
      </c>
    </row>
    <row r="13814" spans="1:14">
      <c r="A13814">
        <v>13128</v>
      </c>
      <c r="B13814" s="1">
        <v>45864.8826851852</v>
      </c>
      <c r="C13814">
        <v>67.75</v>
      </c>
      <c r="D13814">
        <v>11.031421</v>
      </c>
      <c r="E13814">
        <v>76.96338</v>
      </c>
      <c r="G13814">
        <v>18.84</v>
      </c>
      <c r="H13814">
        <v>18.83</v>
      </c>
      <c r="I13814" t="s">
        <v>47</v>
      </c>
      <c r="J13814">
        <v>19.34</v>
      </c>
      <c r="K13814">
        <v>18.6</v>
      </c>
      <c r="L13814">
        <v>10.1</v>
      </c>
      <c r="M13814">
        <v>7970</v>
      </c>
      <c r="N13814">
        <v>1273</v>
      </c>
    </row>
    <row r="13815" spans="1:14">
      <c r="A13815">
        <v>13128</v>
      </c>
      <c r="B13815" s="1">
        <v>45864.8826967593</v>
      </c>
      <c r="C13815">
        <v>66.99</v>
      </c>
      <c r="D13815">
        <v>11.031425</v>
      </c>
      <c r="E13815">
        <v>76.963209</v>
      </c>
      <c r="G13815">
        <v>18.69</v>
      </c>
      <c r="H13815">
        <v>18.63</v>
      </c>
      <c r="I13815" t="s">
        <v>47</v>
      </c>
      <c r="J13815">
        <v>19.34</v>
      </c>
      <c r="K13815">
        <v>18.6</v>
      </c>
      <c r="L13815">
        <v>10.1</v>
      </c>
      <c r="M13815">
        <v>7970</v>
      </c>
      <c r="N13815">
        <v>1273</v>
      </c>
    </row>
    <row r="13816" spans="1:14">
      <c r="A13816">
        <v>13128</v>
      </c>
      <c r="B13816" s="1">
        <v>45864.8827083333</v>
      </c>
      <c r="C13816">
        <v>66.43</v>
      </c>
      <c r="D13816">
        <v>11.031429</v>
      </c>
      <c r="E13816">
        <v>76.963039</v>
      </c>
      <c r="G13816">
        <v>18.53</v>
      </c>
      <c r="H13816">
        <v>18.39</v>
      </c>
      <c r="I13816" t="s">
        <v>47</v>
      </c>
      <c r="J13816">
        <v>19.34</v>
      </c>
      <c r="K13816">
        <v>18.6</v>
      </c>
      <c r="L13816">
        <v>10.1</v>
      </c>
      <c r="M13816">
        <v>7970</v>
      </c>
      <c r="N13816">
        <v>1273</v>
      </c>
    </row>
    <row r="13817" spans="1:14">
      <c r="A13817">
        <v>13128</v>
      </c>
      <c r="B13817" s="1">
        <v>45864.8827199074</v>
      </c>
      <c r="C13817">
        <v>66.26</v>
      </c>
      <c r="D13817">
        <v>11.031433</v>
      </c>
      <c r="E13817">
        <v>76.962871</v>
      </c>
      <c r="G13817">
        <v>18.42</v>
      </c>
      <c r="H13817">
        <v>18.49</v>
      </c>
      <c r="I13817" t="s">
        <v>47</v>
      </c>
      <c r="J13817">
        <v>19.34</v>
      </c>
      <c r="K13817">
        <v>18.6</v>
      </c>
      <c r="L13817">
        <v>10.1</v>
      </c>
      <c r="M13817">
        <v>7970</v>
      </c>
      <c r="N13817">
        <v>1273</v>
      </c>
    </row>
    <row r="13818" spans="1:14">
      <c r="A13818">
        <v>13128</v>
      </c>
      <c r="B13818" s="1">
        <v>45864.8827314815</v>
      </c>
      <c r="C13818">
        <v>65.65</v>
      </c>
      <c r="D13818">
        <v>11.031436</v>
      </c>
      <c r="E13818">
        <v>76.962704</v>
      </c>
      <c r="G13818">
        <v>18.24</v>
      </c>
      <c r="H13818">
        <v>18.25</v>
      </c>
      <c r="I13818" t="s">
        <v>47</v>
      </c>
      <c r="J13818">
        <v>19.34</v>
      </c>
      <c r="K13818">
        <v>18.6</v>
      </c>
      <c r="L13818">
        <v>10.1</v>
      </c>
      <c r="M13818">
        <v>7970</v>
      </c>
      <c r="N13818">
        <v>1273</v>
      </c>
    </row>
    <row r="13819" spans="1:14">
      <c r="A13819">
        <v>13128</v>
      </c>
      <c r="B13819" s="1">
        <v>45864.8827430556</v>
      </c>
      <c r="C13819">
        <v>65.06</v>
      </c>
      <c r="D13819">
        <v>11.03144</v>
      </c>
      <c r="E13819">
        <v>76.962538</v>
      </c>
      <c r="G13819">
        <v>18.11</v>
      </c>
      <c r="H13819">
        <v>18.09</v>
      </c>
      <c r="I13819" t="s">
        <v>47</v>
      </c>
      <c r="J13819">
        <v>19.34</v>
      </c>
      <c r="K13819">
        <v>18.6</v>
      </c>
      <c r="L13819">
        <v>10.1</v>
      </c>
      <c r="M13819">
        <v>7970</v>
      </c>
      <c r="N13819">
        <v>1273</v>
      </c>
    </row>
    <row r="13820" spans="1:14">
      <c r="A13820">
        <v>13128</v>
      </c>
      <c r="B13820" s="1">
        <v>45864.8827546296</v>
      </c>
      <c r="C13820">
        <v>64.65</v>
      </c>
      <c r="D13820">
        <v>11.031444</v>
      </c>
      <c r="E13820">
        <v>76.962373</v>
      </c>
      <c r="G13820">
        <v>18</v>
      </c>
      <c r="H13820">
        <v>17.84</v>
      </c>
      <c r="I13820" t="s">
        <v>47</v>
      </c>
      <c r="J13820">
        <v>19.34</v>
      </c>
      <c r="K13820">
        <v>18.6</v>
      </c>
      <c r="L13820">
        <v>10.1</v>
      </c>
      <c r="M13820">
        <v>7970</v>
      </c>
      <c r="N13820">
        <v>1273</v>
      </c>
    </row>
    <row r="13821" spans="1:14">
      <c r="A13821">
        <v>13128</v>
      </c>
      <c r="B13821" s="1">
        <v>45864.8827662037</v>
      </c>
      <c r="C13821">
        <v>63.93</v>
      </c>
      <c r="D13821">
        <v>11.031448</v>
      </c>
      <c r="E13821">
        <v>76.96221</v>
      </c>
      <c r="G13821">
        <v>17.84</v>
      </c>
      <c r="H13821">
        <v>17.78</v>
      </c>
      <c r="I13821" t="s">
        <v>47</v>
      </c>
      <c r="J13821">
        <v>19.34</v>
      </c>
      <c r="K13821">
        <v>18.6</v>
      </c>
      <c r="L13821">
        <v>10.1</v>
      </c>
      <c r="M13821">
        <v>7970</v>
      </c>
      <c r="N13821">
        <v>1273</v>
      </c>
    </row>
    <row r="13822" spans="1:14">
      <c r="A13822">
        <v>13128</v>
      </c>
      <c r="B13822" s="1">
        <v>45864.8827777778</v>
      </c>
      <c r="C13822">
        <v>63.32</v>
      </c>
      <c r="D13822">
        <v>11.031452</v>
      </c>
      <c r="E13822">
        <v>76.962048</v>
      </c>
      <c r="G13822">
        <v>17.65</v>
      </c>
      <c r="H13822">
        <v>17.65</v>
      </c>
      <c r="I13822" t="s">
        <v>47</v>
      </c>
      <c r="J13822">
        <v>19.34</v>
      </c>
      <c r="K13822">
        <v>18.6</v>
      </c>
      <c r="L13822">
        <v>10.1</v>
      </c>
      <c r="M13822">
        <v>7970</v>
      </c>
      <c r="N13822">
        <v>1273</v>
      </c>
    </row>
    <row r="13823" spans="1:14">
      <c r="A13823">
        <v>13128</v>
      </c>
      <c r="B13823" s="1">
        <v>45864.8827893519</v>
      </c>
      <c r="C13823">
        <v>62.91</v>
      </c>
      <c r="D13823">
        <v>11.031455</v>
      </c>
      <c r="E13823">
        <v>76.961888</v>
      </c>
      <c r="G13823">
        <v>17.55</v>
      </c>
      <c r="H13823">
        <v>17.39</v>
      </c>
      <c r="I13823" t="s">
        <v>47</v>
      </c>
      <c r="J13823">
        <v>19.34</v>
      </c>
      <c r="K13823">
        <v>18.6</v>
      </c>
      <c r="L13823">
        <v>10.1</v>
      </c>
      <c r="M13823">
        <v>7970</v>
      </c>
      <c r="N13823">
        <v>1273</v>
      </c>
    </row>
    <row r="13824" spans="1:14">
      <c r="A13824">
        <v>13128</v>
      </c>
      <c r="B13824" s="1">
        <v>45864.8828009259</v>
      </c>
      <c r="C13824">
        <v>62.39</v>
      </c>
      <c r="D13824">
        <v>11.031459</v>
      </c>
      <c r="E13824">
        <v>76.961728</v>
      </c>
      <c r="G13824">
        <v>17.38</v>
      </c>
      <c r="H13824">
        <v>17.49</v>
      </c>
      <c r="I13824" t="s">
        <v>47</v>
      </c>
      <c r="J13824">
        <v>19.34</v>
      </c>
      <c r="K13824">
        <v>18.6</v>
      </c>
      <c r="L13824">
        <v>10.1</v>
      </c>
      <c r="M13824">
        <v>7970</v>
      </c>
      <c r="N13824">
        <v>1273</v>
      </c>
    </row>
    <row r="13825" spans="1:14">
      <c r="A13825">
        <v>13128</v>
      </c>
      <c r="B13825" s="1">
        <v>45864.8828125</v>
      </c>
      <c r="C13825">
        <v>61.88</v>
      </c>
      <c r="D13825">
        <v>11.031463</v>
      </c>
      <c r="E13825">
        <v>76.96157</v>
      </c>
      <c r="G13825">
        <v>17.25</v>
      </c>
      <c r="H13825">
        <v>17.06</v>
      </c>
      <c r="I13825" t="s">
        <v>47</v>
      </c>
      <c r="J13825">
        <v>19.34</v>
      </c>
      <c r="K13825">
        <v>18.6</v>
      </c>
      <c r="L13825">
        <v>10.1</v>
      </c>
      <c r="M13825">
        <v>7970</v>
      </c>
      <c r="N13825">
        <v>1273</v>
      </c>
    </row>
    <row r="13826" spans="1:14">
      <c r="A13826">
        <v>13128</v>
      </c>
      <c r="B13826" s="1">
        <v>45864.8828240741</v>
      </c>
      <c r="C13826">
        <v>61.36</v>
      </c>
      <c r="D13826">
        <v>11.031467</v>
      </c>
      <c r="E13826">
        <v>76.961414</v>
      </c>
      <c r="G13826">
        <v>17.09</v>
      </c>
      <c r="H13826">
        <v>17</v>
      </c>
      <c r="I13826" t="s">
        <v>47</v>
      </c>
      <c r="J13826">
        <v>19.34</v>
      </c>
      <c r="K13826">
        <v>18.6</v>
      </c>
      <c r="L13826">
        <v>10.1</v>
      </c>
      <c r="M13826">
        <v>7970</v>
      </c>
      <c r="N13826">
        <v>1273</v>
      </c>
    </row>
    <row r="13827" spans="1:14">
      <c r="A13827">
        <v>13128</v>
      </c>
      <c r="B13827" s="1">
        <v>45864.8828356481</v>
      </c>
      <c r="C13827">
        <v>60.76</v>
      </c>
      <c r="D13827">
        <v>11.031471</v>
      </c>
      <c r="E13827">
        <v>76.961259</v>
      </c>
      <c r="G13827">
        <v>16.95</v>
      </c>
      <c r="H13827">
        <v>16.98</v>
      </c>
      <c r="I13827" t="s">
        <v>47</v>
      </c>
      <c r="J13827">
        <v>19.34</v>
      </c>
      <c r="K13827">
        <v>18.6</v>
      </c>
      <c r="L13827">
        <v>10.1</v>
      </c>
      <c r="M13827">
        <v>7970</v>
      </c>
      <c r="N13827">
        <v>1273</v>
      </c>
    </row>
    <row r="13828" spans="1:14">
      <c r="A13828">
        <v>13128</v>
      </c>
      <c r="B13828" s="1">
        <v>45864.8828472222</v>
      </c>
      <c r="C13828">
        <v>60.34</v>
      </c>
      <c r="D13828">
        <v>11.031475</v>
      </c>
      <c r="E13828">
        <v>76.961105</v>
      </c>
      <c r="G13828">
        <v>16.8</v>
      </c>
      <c r="H13828">
        <v>16.69</v>
      </c>
      <c r="I13828" t="s">
        <v>47</v>
      </c>
      <c r="J13828">
        <v>19.34</v>
      </c>
      <c r="K13828">
        <v>18.6</v>
      </c>
      <c r="L13828">
        <v>10.1</v>
      </c>
      <c r="M13828">
        <v>7970</v>
      </c>
      <c r="N13828">
        <v>1273</v>
      </c>
    </row>
    <row r="13829" spans="1:14">
      <c r="A13829">
        <v>13128</v>
      </c>
      <c r="B13829" s="1">
        <v>45864.8828587963</v>
      </c>
      <c r="C13829">
        <v>59.82</v>
      </c>
      <c r="D13829">
        <v>11.031477</v>
      </c>
      <c r="E13829">
        <v>76.960952</v>
      </c>
      <c r="G13829">
        <v>16.72</v>
      </c>
      <c r="H13829">
        <v>16.59</v>
      </c>
      <c r="I13829" t="s">
        <v>47</v>
      </c>
      <c r="J13829">
        <v>19.34</v>
      </c>
      <c r="K13829">
        <v>18.6</v>
      </c>
      <c r="L13829">
        <v>10.1</v>
      </c>
      <c r="M13829">
        <v>7970</v>
      </c>
      <c r="N13829">
        <v>1273</v>
      </c>
    </row>
    <row r="13830" spans="1:14">
      <c r="A13830">
        <v>13128</v>
      </c>
      <c r="B13830" s="1">
        <v>45864.8828703704</v>
      </c>
      <c r="C13830">
        <v>59.32</v>
      </c>
      <c r="D13830">
        <v>11.031481</v>
      </c>
      <c r="E13830">
        <v>76.9608</v>
      </c>
      <c r="G13830">
        <v>16.54</v>
      </c>
      <c r="H13830">
        <v>16.58</v>
      </c>
      <c r="I13830" t="s">
        <v>47</v>
      </c>
      <c r="J13830">
        <v>19.34</v>
      </c>
      <c r="K13830">
        <v>18.6</v>
      </c>
      <c r="L13830">
        <v>10.1</v>
      </c>
      <c r="M13830">
        <v>7970</v>
      </c>
      <c r="N13830">
        <v>1273</v>
      </c>
    </row>
    <row r="13831" spans="1:14">
      <c r="A13831">
        <v>13128</v>
      </c>
      <c r="B13831" s="1">
        <v>45864.8828819444</v>
      </c>
      <c r="C13831">
        <v>58.73</v>
      </c>
      <c r="D13831">
        <v>11.031484</v>
      </c>
      <c r="E13831">
        <v>76.96065</v>
      </c>
      <c r="G13831">
        <v>16.38</v>
      </c>
      <c r="H13831">
        <v>16.29</v>
      </c>
      <c r="I13831" t="s">
        <v>47</v>
      </c>
      <c r="J13831">
        <v>19.34</v>
      </c>
      <c r="K13831">
        <v>18.6</v>
      </c>
      <c r="L13831">
        <v>10.1</v>
      </c>
      <c r="M13831">
        <v>7970</v>
      </c>
      <c r="N13831">
        <v>1273</v>
      </c>
    </row>
    <row r="13832" spans="1:14">
      <c r="A13832">
        <v>13128</v>
      </c>
      <c r="B13832" s="1">
        <v>45864.8828935185</v>
      </c>
      <c r="C13832">
        <v>58.08</v>
      </c>
      <c r="D13832">
        <v>11.031487</v>
      </c>
      <c r="E13832">
        <v>76.960502</v>
      </c>
      <c r="G13832">
        <v>16.22</v>
      </c>
      <c r="H13832">
        <v>16.15</v>
      </c>
      <c r="I13832" t="s">
        <v>47</v>
      </c>
      <c r="J13832">
        <v>19.34</v>
      </c>
      <c r="K13832">
        <v>18.6</v>
      </c>
      <c r="L13832">
        <v>10.1</v>
      </c>
      <c r="M13832">
        <v>7970</v>
      </c>
      <c r="N13832">
        <v>1273</v>
      </c>
    </row>
    <row r="13833" spans="1:14">
      <c r="A13833">
        <v>13128</v>
      </c>
      <c r="B13833" s="1">
        <v>45864.8829050926</v>
      </c>
      <c r="C13833">
        <v>57.41</v>
      </c>
      <c r="D13833">
        <v>11.03149</v>
      </c>
      <c r="E13833">
        <v>76.960355</v>
      </c>
      <c r="G13833">
        <v>16.03</v>
      </c>
      <c r="H13833">
        <v>15.94</v>
      </c>
      <c r="I13833" t="s">
        <v>47</v>
      </c>
      <c r="J13833">
        <v>19.34</v>
      </c>
      <c r="K13833">
        <v>18.6</v>
      </c>
      <c r="L13833">
        <v>10.1</v>
      </c>
      <c r="M13833">
        <v>7970</v>
      </c>
      <c r="N13833">
        <v>1273</v>
      </c>
    </row>
    <row r="13834" spans="1:14">
      <c r="A13834">
        <v>13128</v>
      </c>
      <c r="B13834" s="1">
        <v>45864.8829282407</v>
      </c>
      <c r="C13834">
        <v>56.73</v>
      </c>
      <c r="D13834">
        <v>11.031492</v>
      </c>
      <c r="E13834">
        <v>76.96021</v>
      </c>
      <c r="G13834">
        <v>15.83</v>
      </c>
      <c r="H13834">
        <v>18.68</v>
      </c>
      <c r="I13834" t="s">
        <v>47</v>
      </c>
      <c r="J13834">
        <v>19.34</v>
      </c>
      <c r="K13834">
        <v>18.6</v>
      </c>
      <c r="L13834">
        <v>10.1</v>
      </c>
      <c r="M13834">
        <v>7970</v>
      </c>
      <c r="N13834">
        <v>1273</v>
      </c>
    </row>
    <row r="13835" spans="1:14">
      <c r="A13835">
        <v>13128</v>
      </c>
      <c r="B13835" s="1">
        <v>45864.8829282407</v>
      </c>
      <c r="C13835">
        <v>56.28</v>
      </c>
      <c r="D13835">
        <v>11.031493</v>
      </c>
      <c r="E13835">
        <v>76.960066</v>
      </c>
      <c r="G13835">
        <v>15.68</v>
      </c>
      <c r="H13835">
        <v>12.71</v>
      </c>
      <c r="I13835" t="s">
        <v>47</v>
      </c>
      <c r="J13835">
        <v>19.34</v>
      </c>
      <c r="K13835">
        <v>18.6</v>
      </c>
      <c r="L13835">
        <v>10.1</v>
      </c>
      <c r="M13835">
        <v>7970</v>
      </c>
      <c r="N13835">
        <v>1273</v>
      </c>
    </row>
    <row r="13836" spans="1:14">
      <c r="A13836">
        <v>13128</v>
      </c>
      <c r="B13836" s="1">
        <v>45864.8829398148</v>
      </c>
      <c r="C13836">
        <v>55.69</v>
      </c>
      <c r="D13836">
        <v>11.031492</v>
      </c>
      <c r="E13836">
        <v>76.959924</v>
      </c>
      <c r="G13836">
        <v>15.5</v>
      </c>
      <c r="H13836">
        <v>15.45</v>
      </c>
      <c r="I13836" t="s">
        <v>47</v>
      </c>
      <c r="J13836">
        <v>19.34</v>
      </c>
      <c r="K13836">
        <v>18.6</v>
      </c>
      <c r="L13836">
        <v>10.1</v>
      </c>
      <c r="M13836">
        <v>7970</v>
      </c>
      <c r="N13836">
        <v>1273</v>
      </c>
    </row>
    <row r="13837" spans="1:14">
      <c r="A13837">
        <v>13128</v>
      </c>
      <c r="B13837" s="1">
        <v>45864.8829513889</v>
      </c>
      <c r="C13837">
        <v>54.87</v>
      </c>
      <c r="D13837">
        <v>11.031489</v>
      </c>
      <c r="E13837">
        <v>76.959784</v>
      </c>
      <c r="G13837">
        <v>15.32</v>
      </c>
      <c r="H13837">
        <v>15.19</v>
      </c>
      <c r="I13837" t="s">
        <v>47</v>
      </c>
      <c r="J13837">
        <v>19.34</v>
      </c>
      <c r="K13837">
        <v>18.6</v>
      </c>
      <c r="L13837">
        <v>10.1</v>
      </c>
      <c r="M13837">
        <v>7970</v>
      </c>
      <c r="N13837">
        <v>1273</v>
      </c>
    </row>
    <row r="13838" spans="1:14">
      <c r="A13838">
        <v>13128</v>
      </c>
      <c r="B13838" s="1">
        <v>45864.882962963</v>
      </c>
      <c r="C13838">
        <v>54.32</v>
      </c>
      <c r="D13838">
        <v>11.031485</v>
      </c>
      <c r="E13838">
        <v>76.959645</v>
      </c>
      <c r="G13838">
        <v>15.13</v>
      </c>
      <c r="H13838">
        <v>15.08</v>
      </c>
      <c r="I13838" t="s">
        <v>47</v>
      </c>
      <c r="J13838">
        <v>19.34</v>
      </c>
      <c r="K13838">
        <v>18.6</v>
      </c>
      <c r="L13838">
        <v>10.1</v>
      </c>
      <c r="M13838">
        <v>7970</v>
      </c>
      <c r="N13838">
        <v>1273</v>
      </c>
    </row>
    <row r="13839" spans="1:14">
      <c r="A13839">
        <v>13128</v>
      </c>
      <c r="B13839" s="1">
        <v>45864.882974537</v>
      </c>
      <c r="C13839">
        <v>53.52</v>
      </c>
      <c r="D13839">
        <v>11.031477</v>
      </c>
      <c r="E13839">
        <v>76.959509</v>
      </c>
      <c r="G13839">
        <v>14.93</v>
      </c>
      <c r="H13839">
        <v>14.93</v>
      </c>
      <c r="I13839" t="s">
        <v>47</v>
      </c>
      <c r="J13839">
        <v>19.34</v>
      </c>
      <c r="K13839">
        <v>18.6</v>
      </c>
      <c r="L13839">
        <v>10.1</v>
      </c>
      <c r="M13839">
        <v>7970</v>
      </c>
      <c r="N13839">
        <v>1273</v>
      </c>
    </row>
    <row r="13840" spans="1:14">
      <c r="A13840">
        <v>13128</v>
      </c>
      <c r="B13840" s="1">
        <v>45864.8829861111</v>
      </c>
      <c r="C13840">
        <v>52.8</v>
      </c>
      <c r="D13840">
        <v>11.031465</v>
      </c>
      <c r="E13840">
        <v>76.959374</v>
      </c>
      <c r="G13840">
        <v>14.74</v>
      </c>
      <c r="H13840">
        <v>14.68</v>
      </c>
      <c r="I13840" t="s">
        <v>47</v>
      </c>
      <c r="J13840">
        <v>19.34</v>
      </c>
      <c r="K13840">
        <v>18.6</v>
      </c>
      <c r="L13840">
        <v>10.1</v>
      </c>
      <c r="M13840">
        <v>7970</v>
      </c>
      <c r="N13840">
        <v>1273</v>
      </c>
    </row>
    <row r="13841" spans="1:14">
      <c r="A13841">
        <v>13128</v>
      </c>
      <c r="B13841" s="1">
        <v>45864.8829976852</v>
      </c>
      <c r="C13841">
        <v>52.63</v>
      </c>
      <c r="D13841">
        <v>11.031451</v>
      </c>
      <c r="E13841">
        <v>76.959241</v>
      </c>
      <c r="G13841">
        <v>14.63</v>
      </c>
      <c r="H13841">
        <v>14.58</v>
      </c>
      <c r="I13841" t="s">
        <v>47</v>
      </c>
      <c r="J13841">
        <v>19.34</v>
      </c>
      <c r="K13841">
        <v>18.6</v>
      </c>
      <c r="L13841">
        <v>10.1</v>
      </c>
      <c r="M13841">
        <v>7970</v>
      </c>
      <c r="N13841">
        <v>1273</v>
      </c>
    </row>
    <row r="13842" spans="1:14">
      <c r="A13842">
        <v>13128</v>
      </c>
      <c r="B13842" s="1">
        <v>45864.8830092593</v>
      </c>
      <c r="C13842">
        <v>51.89</v>
      </c>
      <c r="D13842">
        <v>11.031433</v>
      </c>
      <c r="E13842">
        <v>76.95911</v>
      </c>
      <c r="G13842">
        <v>14.5</v>
      </c>
      <c r="H13842">
        <v>14.52</v>
      </c>
      <c r="I13842" t="s">
        <v>47</v>
      </c>
      <c r="J13842">
        <v>19.34</v>
      </c>
      <c r="K13842">
        <v>18.6</v>
      </c>
      <c r="L13842">
        <v>10.1</v>
      </c>
      <c r="M13842">
        <v>7970</v>
      </c>
      <c r="N13842">
        <v>1273</v>
      </c>
    </row>
    <row r="13843" spans="1:14">
      <c r="A13843">
        <v>13128</v>
      </c>
      <c r="B13843" s="1">
        <v>45864.8830208333</v>
      </c>
      <c r="C13843">
        <v>51.32</v>
      </c>
      <c r="D13843">
        <v>11.031412</v>
      </c>
      <c r="E13843">
        <v>76.95898</v>
      </c>
      <c r="G13843">
        <v>14.3</v>
      </c>
      <c r="H13843">
        <v>14.13</v>
      </c>
      <c r="I13843" t="s">
        <v>47</v>
      </c>
      <c r="J13843">
        <v>19.34</v>
      </c>
      <c r="K13843">
        <v>18.6</v>
      </c>
      <c r="L13843">
        <v>10.1</v>
      </c>
      <c r="M13843">
        <v>7970</v>
      </c>
      <c r="N13843">
        <v>1273</v>
      </c>
    </row>
    <row r="13844" spans="1:14">
      <c r="A13844">
        <v>13128</v>
      </c>
      <c r="B13844" s="1">
        <v>45864.8830324074</v>
      </c>
      <c r="C13844">
        <v>50.84</v>
      </c>
      <c r="D13844">
        <v>11.031389</v>
      </c>
      <c r="E13844">
        <v>76.958853</v>
      </c>
      <c r="G13844">
        <v>14.15</v>
      </c>
      <c r="H13844">
        <v>14.18</v>
      </c>
      <c r="I13844" t="s">
        <v>47</v>
      </c>
      <c r="J13844">
        <v>19.34</v>
      </c>
      <c r="K13844">
        <v>18.6</v>
      </c>
      <c r="L13844">
        <v>10.1</v>
      </c>
      <c r="M13844">
        <v>7970</v>
      </c>
      <c r="N13844">
        <v>1273</v>
      </c>
    </row>
    <row r="13845" spans="1:14">
      <c r="A13845">
        <v>13128</v>
      </c>
      <c r="B13845" s="1">
        <v>45864.8830439815</v>
      </c>
      <c r="C13845">
        <v>50.87</v>
      </c>
      <c r="D13845">
        <v>11.031363</v>
      </c>
      <c r="E13845">
        <v>76.958727</v>
      </c>
      <c r="G13845">
        <v>14.09</v>
      </c>
      <c r="H13845">
        <v>14.11</v>
      </c>
      <c r="I13845" t="s">
        <v>47</v>
      </c>
      <c r="J13845">
        <v>19.34</v>
      </c>
      <c r="K13845">
        <v>18.6</v>
      </c>
      <c r="L13845">
        <v>10.1</v>
      </c>
      <c r="M13845">
        <v>7970</v>
      </c>
      <c r="N13845">
        <v>1273</v>
      </c>
    </row>
    <row r="13846" spans="1:14">
      <c r="A13846">
        <v>13128</v>
      </c>
      <c r="B13846" s="1">
        <v>45864.8830555556</v>
      </c>
      <c r="C13846">
        <v>50.76</v>
      </c>
      <c r="D13846">
        <v>11.031334</v>
      </c>
      <c r="E13846">
        <v>76.958601</v>
      </c>
      <c r="G13846">
        <v>14.08</v>
      </c>
      <c r="H13846">
        <v>14.07</v>
      </c>
      <c r="I13846" t="s">
        <v>47</v>
      </c>
      <c r="J13846">
        <v>19.34</v>
      </c>
      <c r="K13846">
        <v>18.6</v>
      </c>
      <c r="L13846">
        <v>10.1</v>
      </c>
      <c r="M13846">
        <v>7970</v>
      </c>
      <c r="N13846">
        <v>1273</v>
      </c>
    </row>
    <row r="13847" spans="1:14">
      <c r="A13847">
        <v>13128</v>
      </c>
      <c r="B13847" s="1">
        <v>45864.8830671296</v>
      </c>
      <c r="C13847">
        <v>49.91</v>
      </c>
      <c r="D13847">
        <v>11.031302</v>
      </c>
      <c r="E13847">
        <v>76.958478</v>
      </c>
      <c r="G13847">
        <v>13.94</v>
      </c>
      <c r="H13847">
        <v>13.9</v>
      </c>
      <c r="I13847" t="s">
        <v>47</v>
      </c>
      <c r="J13847">
        <v>19.34</v>
      </c>
      <c r="K13847">
        <v>18.6</v>
      </c>
      <c r="L13847">
        <v>10.1</v>
      </c>
      <c r="M13847">
        <v>7970</v>
      </c>
      <c r="N13847">
        <v>1273</v>
      </c>
    </row>
    <row r="13848" spans="1:14">
      <c r="A13848">
        <v>13128</v>
      </c>
      <c r="B13848" s="1">
        <v>45864.8830787037</v>
      </c>
      <c r="C13848">
        <v>49.49</v>
      </c>
      <c r="D13848">
        <v>11.031267</v>
      </c>
      <c r="E13848">
        <v>76.958356</v>
      </c>
      <c r="G13848">
        <v>13.78</v>
      </c>
      <c r="H13848">
        <v>13.85</v>
      </c>
      <c r="I13848" t="s">
        <v>47</v>
      </c>
      <c r="J13848">
        <v>19.34</v>
      </c>
      <c r="K13848">
        <v>18.6</v>
      </c>
      <c r="L13848">
        <v>10.1</v>
      </c>
      <c r="M13848">
        <v>7970</v>
      </c>
      <c r="N13848">
        <v>1273</v>
      </c>
    </row>
    <row r="13849" spans="1:14">
      <c r="A13849">
        <v>13128</v>
      </c>
      <c r="B13849" s="1">
        <v>45864.8830902778</v>
      </c>
      <c r="C13849">
        <v>49.19</v>
      </c>
      <c r="D13849">
        <v>11.03123</v>
      </c>
      <c r="E13849">
        <v>76.958237</v>
      </c>
      <c r="G13849">
        <v>13.71</v>
      </c>
      <c r="H13849">
        <v>13.65</v>
      </c>
      <c r="I13849" t="s">
        <v>47</v>
      </c>
      <c r="J13849">
        <v>19.34</v>
      </c>
      <c r="K13849">
        <v>18.6</v>
      </c>
      <c r="L13849">
        <v>10.1</v>
      </c>
      <c r="M13849">
        <v>7970</v>
      </c>
      <c r="N13849">
        <v>1273</v>
      </c>
    </row>
    <row r="13850" spans="1:14">
      <c r="A13850">
        <v>13128</v>
      </c>
      <c r="B13850" s="1">
        <v>45864.8831018519</v>
      </c>
      <c r="C13850">
        <v>48.93</v>
      </c>
      <c r="D13850">
        <v>11.03119</v>
      </c>
      <c r="E13850">
        <v>76.958119</v>
      </c>
      <c r="G13850">
        <v>13.6</v>
      </c>
      <c r="H13850">
        <v>13.52</v>
      </c>
      <c r="I13850" t="s">
        <v>47</v>
      </c>
      <c r="J13850">
        <v>19.34</v>
      </c>
      <c r="K13850">
        <v>18.6</v>
      </c>
      <c r="L13850">
        <v>10.1</v>
      </c>
      <c r="M13850">
        <v>7970</v>
      </c>
      <c r="N13850">
        <v>1273</v>
      </c>
    </row>
    <row r="13851" spans="1:14">
      <c r="A13851">
        <v>13128</v>
      </c>
      <c r="B13851" s="1">
        <v>45864.8831134259</v>
      </c>
      <c r="C13851">
        <v>48.5</v>
      </c>
      <c r="D13851">
        <v>11.031147</v>
      </c>
      <c r="E13851">
        <v>76.958003</v>
      </c>
      <c r="G13851">
        <v>13.55</v>
      </c>
      <c r="H13851">
        <v>13.48</v>
      </c>
      <c r="I13851" t="s">
        <v>47</v>
      </c>
      <c r="J13851">
        <v>19.34</v>
      </c>
      <c r="K13851">
        <v>18.6</v>
      </c>
      <c r="L13851">
        <v>10.1</v>
      </c>
      <c r="M13851">
        <v>7970</v>
      </c>
      <c r="N13851">
        <v>1273</v>
      </c>
    </row>
    <row r="13852" spans="1:14">
      <c r="A13852">
        <v>13128</v>
      </c>
      <c r="B13852" s="1">
        <v>45864.883125</v>
      </c>
      <c r="C13852">
        <v>48.32</v>
      </c>
      <c r="D13852">
        <v>11.031102</v>
      </c>
      <c r="E13852">
        <v>76.957888</v>
      </c>
      <c r="G13852">
        <v>13.46</v>
      </c>
      <c r="H13852">
        <v>13.41</v>
      </c>
      <c r="I13852" t="s">
        <v>47</v>
      </c>
      <c r="J13852">
        <v>19.34</v>
      </c>
      <c r="K13852">
        <v>18.6</v>
      </c>
      <c r="L13852">
        <v>10.1</v>
      </c>
      <c r="M13852">
        <v>7970</v>
      </c>
      <c r="N13852">
        <v>1273</v>
      </c>
    </row>
    <row r="13853" spans="1:14">
      <c r="A13853">
        <v>13128</v>
      </c>
      <c r="B13853" s="1">
        <v>45864.8831365741</v>
      </c>
      <c r="C13853">
        <v>48.08</v>
      </c>
      <c r="D13853">
        <v>11.031055</v>
      </c>
      <c r="E13853">
        <v>76.957775</v>
      </c>
      <c r="G13853">
        <v>13.43</v>
      </c>
      <c r="H13853">
        <v>13.36</v>
      </c>
      <c r="I13853" t="s">
        <v>47</v>
      </c>
      <c r="J13853">
        <v>19.34</v>
      </c>
      <c r="K13853">
        <v>18.6</v>
      </c>
      <c r="L13853">
        <v>10.1</v>
      </c>
      <c r="M13853">
        <v>7970</v>
      </c>
      <c r="N13853">
        <v>1273</v>
      </c>
    </row>
    <row r="13854" spans="1:14">
      <c r="A13854">
        <v>13128</v>
      </c>
      <c r="B13854" s="1">
        <v>45864.8831481481</v>
      </c>
      <c r="C13854">
        <v>47.69</v>
      </c>
      <c r="D13854">
        <v>11.031006</v>
      </c>
      <c r="E13854">
        <v>76.957664</v>
      </c>
      <c r="G13854">
        <v>13.3</v>
      </c>
      <c r="H13854">
        <v>13.3</v>
      </c>
      <c r="I13854" t="s">
        <v>47</v>
      </c>
      <c r="J13854">
        <v>19.34</v>
      </c>
      <c r="K13854">
        <v>18.6</v>
      </c>
      <c r="L13854">
        <v>10.1</v>
      </c>
      <c r="M13854">
        <v>7970</v>
      </c>
      <c r="N13854">
        <v>1273</v>
      </c>
    </row>
    <row r="13855" spans="1:14">
      <c r="A13855">
        <v>13128</v>
      </c>
      <c r="B13855" s="1">
        <v>45864.8831597222</v>
      </c>
      <c r="C13855">
        <v>47.37</v>
      </c>
      <c r="D13855">
        <v>11.030955</v>
      </c>
      <c r="E13855">
        <v>76.957555</v>
      </c>
      <c r="G13855">
        <v>13.23</v>
      </c>
      <c r="H13855">
        <v>13.06</v>
      </c>
      <c r="I13855" t="s">
        <v>47</v>
      </c>
      <c r="J13855">
        <v>19.34</v>
      </c>
      <c r="K13855">
        <v>18.6</v>
      </c>
      <c r="L13855">
        <v>10.1</v>
      </c>
      <c r="M13855">
        <v>7970</v>
      </c>
      <c r="N13855">
        <v>1273</v>
      </c>
    </row>
    <row r="13856" spans="1:14">
      <c r="A13856">
        <v>13128</v>
      </c>
      <c r="B13856" s="1">
        <v>45864.8831712963</v>
      </c>
      <c r="C13856">
        <v>47.21</v>
      </c>
      <c r="D13856">
        <v>11.030902</v>
      </c>
      <c r="E13856">
        <v>76.957447</v>
      </c>
      <c r="G13856">
        <v>13.17</v>
      </c>
      <c r="H13856">
        <v>13.16</v>
      </c>
      <c r="I13856" t="s">
        <v>47</v>
      </c>
      <c r="J13856">
        <v>19.34</v>
      </c>
      <c r="K13856">
        <v>18.6</v>
      </c>
      <c r="L13856">
        <v>10.1</v>
      </c>
      <c r="M13856">
        <v>7970</v>
      </c>
      <c r="N13856">
        <v>1273</v>
      </c>
    </row>
    <row r="13857" spans="1:14">
      <c r="A13857">
        <v>13128</v>
      </c>
      <c r="B13857" s="1">
        <v>45864.8831828704</v>
      </c>
      <c r="C13857">
        <v>46.89</v>
      </c>
      <c r="D13857">
        <v>11.030847</v>
      </c>
      <c r="E13857">
        <v>76.957341</v>
      </c>
      <c r="G13857">
        <v>13.11</v>
      </c>
      <c r="H13857">
        <v>13.03</v>
      </c>
      <c r="I13857" t="s">
        <v>47</v>
      </c>
      <c r="J13857">
        <v>19.34</v>
      </c>
      <c r="K13857">
        <v>18.6</v>
      </c>
      <c r="L13857">
        <v>10.1</v>
      </c>
      <c r="M13857">
        <v>7970</v>
      </c>
      <c r="N13857">
        <v>1273</v>
      </c>
    </row>
    <row r="13858" spans="1:14">
      <c r="A13858">
        <v>13128</v>
      </c>
      <c r="B13858" s="1">
        <v>45864.8831944444</v>
      </c>
      <c r="C13858">
        <v>46.65</v>
      </c>
      <c r="D13858">
        <v>11.030789</v>
      </c>
      <c r="E13858">
        <v>76.957237</v>
      </c>
      <c r="G13858">
        <v>13.03</v>
      </c>
      <c r="H13858">
        <v>13.01</v>
      </c>
      <c r="I13858" t="s">
        <v>47</v>
      </c>
      <c r="J13858">
        <v>19.34</v>
      </c>
      <c r="K13858">
        <v>18.6</v>
      </c>
      <c r="L13858">
        <v>10.1</v>
      </c>
      <c r="M13858">
        <v>7970</v>
      </c>
      <c r="N13858">
        <v>1273</v>
      </c>
    </row>
    <row r="13859" spans="1:14">
      <c r="A13859">
        <v>13128</v>
      </c>
      <c r="B13859" s="1">
        <v>45864.8832060185</v>
      </c>
      <c r="C13859">
        <v>46.24</v>
      </c>
      <c r="D13859">
        <v>11.03073</v>
      </c>
      <c r="E13859">
        <v>76.957135</v>
      </c>
      <c r="G13859">
        <v>12.88</v>
      </c>
      <c r="H13859">
        <v>12.81</v>
      </c>
      <c r="I13859" t="s">
        <v>48</v>
      </c>
      <c r="J13859">
        <v>19.34</v>
      </c>
      <c r="K13859">
        <v>18.6</v>
      </c>
      <c r="L13859">
        <v>10.1</v>
      </c>
      <c r="M13859">
        <v>7970</v>
      </c>
      <c r="N13859">
        <v>1273</v>
      </c>
    </row>
    <row r="13860" spans="1:14">
      <c r="A13860">
        <v>13128</v>
      </c>
      <c r="B13860" s="1">
        <v>45864.8832175926</v>
      </c>
      <c r="C13860">
        <v>46.04</v>
      </c>
      <c r="D13860">
        <v>11.030669</v>
      </c>
      <c r="E13860">
        <v>76.957036</v>
      </c>
      <c r="G13860">
        <v>12.8</v>
      </c>
      <c r="H13860">
        <v>12.81</v>
      </c>
      <c r="I13860" t="s">
        <v>48</v>
      </c>
      <c r="J13860">
        <v>19.34</v>
      </c>
      <c r="K13860">
        <v>18.6</v>
      </c>
      <c r="L13860">
        <v>10.1</v>
      </c>
      <c r="M13860">
        <v>7970</v>
      </c>
      <c r="N13860">
        <v>1273</v>
      </c>
    </row>
    <row r="13861" spans="1:14">
      <c r="A13861">
        <v>13128</v>
      </c>
      <c r="B13861" s="1">
        <v>45864.8832291667</v>
      </c>
      <c r="C13861">
        <v>45.61</v>
      </c>
      <c r="D13861">
        <v>11.030606</v>
      </c>
      <c r="E13861">
        <v>76.956938</v>
      </c>
      <c r="G13861">
        <v>12.75</v>
      </c>
      <c r="H13861">
        <v>12.58</v>
      </c>
      <c r="I13861" t="s">
        <v>48</v>
      </c>
      <c r="J13861">
        <v>19.34</v>
      </c>
      <c r="K13861">
        <v>18.6</v>
      </c>
      <c r="L13861">
        <v>10.1</v>
      </c>
      <c r="M13861">
        <v>7970</v>
      </c>
      <c r="N13861">
        <v>1273</v>
      </c>
    </row>
    <row r="13862" spans="1:14">
      <c r="A13862">
        <v>13128</v>
      </c>
      <c r="B13862" s="1">
        <v>45864.8832407407</v>
      </c>
      <c r="C13862">
        <v>45.15</v>
      </c>
      <c r="D13862">
        <v>11.030542</v>
      </c>
      <c r="E13862">
        <v>76.956842</v>
      </c>
      <c r="G13862">
        <v>12.64</v>
      </c>
      <c r="H13862">
        <v>12.54</v>
      </c>
      <c r="I13862" t="s">
        <v>48</v>
      </c>
      <c r="J13862">
        <v>19.34</v>
      </c>
      <c r="K13862">
        <v>18.6</v>
      </c>
      <c r="L13862">
        <v>10.1</v>
      </c>
      <c r="M13862">
        <v>7970</v>
      </c>
      <c r="N13862">
        <v>1273</v>
      </c>
    </row>
    <row r="13863" spans="1:14">
      <c r="A13863">
        <v>13128</v>
      </c>
      <c r="B13863" s="1">
        <v>45864.8832523148</v>
      </c>
      <c r="C13863">
        <v>45.06</v>
      </c>
      <c r="D13863">
        <v>11.030477</v>
      </c>
      <c r="E13863">
        <v>76.956749</v>
      </c>
      <c r="G13863">
        <v>12.57</v>
      </c>
      <c r="H13863">
        <v>12.63</v>
      </c>
      <c r="I13863" t="s">
        <v>48</v>
      </c>
      <c r="J13863">
        <v>19.34</v>
      </c>
      <c r="K13863">
        <v>18.6</v>
      </c>
      <c r="L13863">
        <v>10.1</v>
      </c>
      <c r="M13863">
        <v>7970</v>
      </c>
      <c r="N13863">
        <v>1273</v>
      </c>
    </row>
    <row r="13864" spans="1:14">
      <c r="A13864">
        <v>13128</v>
      </c>
      <c r="B13864" s="1">
        <v>45864.8832638889</v>
      </c>
      <c r="C13864">
        <v>44.37</v>
      </c>
      <c r="D13864">
        <v>11.03041</v>
      </c>
      <c r="E13864">
        <v>76.956657</v>
      </c>
      <c r="G13864">
        <v>12.43</v>
      </c>
      <c r="H13864">
        <v>12.26</v>
      </c>
      <c r="I13864" t="s">
        <v>48</v>
      </c>
      <c r="J13864">
        <v>19.34</v>
      </c>
      <c r="K13864">
        <v>18.6</v>
      </c>
      <c r="L13864">
        <v>10.1</v>
      </c>
      <c r="M13864">
        <v>7970</v>
      </c>
      <c r="N13864">
        <v>1273</v>
      </c>
    </row>
    <row r="13865" spans="1:14">
      <c r="A13865">
        <v>13128</v>
      </c>
      <c r="B13865" s="1">
        <v>45864.883287037</v>
      </c>
      <c r="C13865">
        <v>44.11</v>
      </c>
      <c r="D13865">
        <v>11.030342</v>
      </c>
      <c r="E13865">
        <v>76.956568</v>
      </c>
      <c r="G13865">
        <v>12.35</v>
      </c>
      <c r="H13865">
        <v>13.36</v>
      </c>
      <c r="I13865" t="s">
        <v>48</v>
      </c>
      <c r="J13865">
        <v>19.34</v>
      </c>
      <c r="K13865">
        <v>18.6</v>
      </c>
      <c r="L13865">
        <v>10.1</v>
      </c>
      <c r="M13865">
        <v>7970</v>
      </c>
      <c r="N13865">
        <v>1273</v>
      </c>
    </row>
    <row r="13866" spans="1:14">
      <c r="A13866">
        <v>13128</v>
      </c>
      <c r="B13866" s="1">
        <v>45864.883287037</v>
      </c>
      <c r="C13866">
        <v>43.97</v>
      </c>
      <c r="D13866">
        <v>11.030273</v>
      </c>
      <c r="E13866">
        <v>76.956481</v>
      </c>
      <c r="G13866">
        <v>12.25</v>
      </c>
      <c r="H13866">
        <v>11.08</v>
      </c>
      <c r="I13866" t="s">
        <v>48</v>
      </c>
      <c r="J13866">
        <v>19.34</v>
      </c>
      <c r="K13866">
        <v>18.6</v>
      </c>
      <c r="L13866">
        <v>10.1</v>
      </c>
      <c r="M13866">
        <v>7970</v>
      </c>
      <c r="N13866">
        <v>1273</v>
      </c>
    </row>
    <row r="13867" spans="1:14">
      <c r="A13867">
        <v>13128</v>
      </c>
      <c r="B13867" s="1">
        <v>45864.8832986111</v>
      </c>
      <c r="C13867">
        <v>43.47</v>
      </c>
      <c r="D13867">
        <v>11.030202</v>
      </c>
      <c r="E13867">
        <v>76.956396</v>
      </c>
      <c r="G13867">
        <v>12.16</v>
      </c>
      <c r="H13867">
        <v>12.05</v>
      </c>
      <c r="I13867" t="s">
        <v>48</v>
      </c>
      <c r="J13867">
        <v>19.34</v>
      </c>
      <c r="K13867">
        <v>18.6</v>
      </c>
      <c r="L13867">
        <v>10.1</v>
      </c>
      <c r="M13867">
        <v>7970</v>
      </c>
      <c r="N13867">
        <v>1273</v>
      </c>
    </row>
    <row r="13868" spans="1:14">
      <c r="A13868">
        <v>13128</v>
      </c>
      <c r="B13868" s="1">
        <v>45864.8833101852</v>
      </c>
      <c r="C13868">
        <v>43.17</v>
      </c>
      <c r="D13868">
        <v>11.03013</v>
      </c>
      <c r="E13868">
        <v>76.956313</v>
      </c>
      <c r="G13868">
        <v>12.01</v>
      </c>
      <c r="H13868">
        <v>11.99</v>
      </c>
      <c r="I13868" t="s">
        <v>48</v>
      </c>
      <c r="J13868">
        <v>19.34</v>
      </c>
      <c r="K13868">
        <v>18.6</v>
      </c>
      <c r="L13868">
        <v>10.1</v>
      </c>
      <c r="M13868">
        <v>7970</v>
      </c>
      <c r="N13868">
        <v>1273</v>
      </c>
    </row>
    <row r="13869" spans="1:14">
      <c r="A13869">
        <v>13128</v>
      </c>
      <c r="B13869" s="1">
        <v>45864.8833217593</v>
      </c>
      <c r="C13869">
        <v>42.91</v>
      </c>
      <c r="D13869">
        <v>11.030057</v>
      </c>
      <c r="E13869">
        <v>76.956233</v>
      </c>
      <c r="G13869">
        <v>11.95</v>
      </c>
      <c r="H13869">
        <v>11.97</v>
      </c>
      <c r="I13869" t="s">
        <v>48</v>
      </c>
      <c r="J13869">
        <v>19.34</v>
      </c>
      <c r="K13869">
        <v>18.6</v>
      </c>
      <c r="L13869">
        <v>10.1</v>
      </c>
      <c r="M13869">
        <v>7970</v>
      </c>
      <c r="N13869">
        <v>1273</v>
      </c>
    </row>
    <row r="13870" spans="1:14">
      <c r="A13870">
        <v>13128</v>
      </c>
      <c r="B13870" s="1">
        <v>45864.8833333333</v>
      </c>
      <c r="C13870">
        <v>42.65</v>
      </c>
      <c r="D13870">
        <v>11.029983</v>
      </c>
      <c r="E13870">
        <v>76.956154</v>
      </c>
      <c r="G13870">
        <v>11.87</v>
      </c>
      <c r="H13870">
        <v>11.9</v>
      </c>
      <c r="I13870" t="s">
        <v>48</v>
      </c>
      <c r="J13870">
        <v>19.34</v>
      </c>
      <c r="K13870">
        <v>18.6</v>
      </c>
      <c r="L13870">
        <v>10.1</v>
      </c>
      <c r="M13870">
        <v>7970</v>
      </c>
      <c r="N13870">
        <v>1273</v>
      </c>
    </row>
    <row r="13871" spans="1:14">
      <c r="A13871">
        <v>13128</v>
      </c>
      <c r="B13871" s="1">
        <v>45864.8833449074</v>
      </c>
      <c r="C13871">
        <v>42.28</v>
      </c>
      <c r="D13871">
        <v>11.029909</v>
      </c>
      <c r="E13871">
        <v>76.956078</v>
      </c>
      <c r="G13871">
        <v>11.75</v>
      </c>
      <c r="H13871">
        <v>11.72</v>
      </c>
      <c r="I13871" t="s">
        <v>48</v>
      </c>
      <c r="J13871">
        <v>19.34</v>
      </c>
      <c r="K13871">
        <v>18.6</v>
      </c>
      <c r="L13871">
        <v>10.1</v>
      </c>
      <c r="M13871">
        <v>7970</v>
      </c>
      <c r="N13871">
        <v>1273</v>
      </c>
    </row>
    <row r="13872" spans="1:14">
      <c r="A13872">
        <v>13128</v>
      </c>
      <c r="B13872" s="1">
        <v>45864.8833564815</v>
      </c>
      <c r="C13872">
        <v>42.08</v>
      </c>
      <c r="D13872">
        <v>11.029833</v>
      </c>
      <c r="E13872">
        <v>76.956004</v>
      </c>
      <c r="G13872">
        <v>11.72</v>
      </c>
      <c r="H13872">
        <v>11.71</v>
      </c>
      <c r="I13872" t="s">
        <v>48</v>
      </c>
      <c r="J13872">
        <v>19.34</v>
      </c>
      <c r="K13872">
        <v>18.6</v>
      </c>
      <c r="L13872">
        <v>10.1</v>
      </c>
      <c r="M13872">
        <v>7970</v>
      </c>
      <c r="N13872">
        <v>1273</v>
      </c>
    </row>
    <row r="13873" spans="1:14">
      <c r="A13873">
        <v>13128</v>
      </c>
      <c r="B13873" s="1">
        <v>45864.8833680556</v>
      </c>
      <c r="C13873">
        <v>42.08</v>
      </c>
      <c r="D13873">
        <v>11.029756</v>
      </c>
      <c r="E13873">
        <v>76.955932</v>
      </c>
      <c r="G13873">
        <v>11.65</v>
      </c>
      <c r="H13873">
        <v>11.64</v>
      </c>
      <c r="I13873" t="s">
        <v>48</v>
      </c>
      <c r="J13873">
        <v>19.34</v>
      </c>
      <c r="K13873">
        <v>18.6</v>
      </c>
      <c r="L13873">
        <v>10.1</v>
      </c>
      <c r="M13873">
        <v>7970</v>
      </c>
      <c r="N13873">
        <v>1273</v>
      </c>
    </row>
    <row r="13874" spans="1:14">
      <c r="A13874">
        <v>13128</v>
      </c>
      <c r="B13874" s="1">
        <v>45864.8833796296</v>
      </c>
      <c r="C13874">
        <v>41.76</v>
      </c>
      <c r="D13874">
        <v>11.029677</v>
      </c>
      <c r="E13874">
        <v>76.955861</v>
      </c>
      <c r="G13874">
        <v>11.65</v>
      </c>
      <c r="H13874">
        <v>11.58</v>
      </c>
      <c r="I13874" t="s">
        <v>48</v>
      </c>
      <c r="J13874">
        <v>19.34</v>
      </c>
      <c r="K13874">
        <v>18.6</v>
      </c>
      <c r="L13874">
        <v>10.1</v>
      </c>
      <c r="M13874">
        <v>7970</v>
      </c>
      <c r="N13874">
        <v>1273</v>
      </c>
    </row>
    <row r="13875" spans="1:14">
      <c r="A13875">
        <v>13128</v>
      </c>
      <c r="B13875" s="1">
        <v>45864.8833912037</v>
      </c>
      <c r="C13875">
        <v>41.32</v>
      </c>
      <c r="D13875">
        <v>11.029599</v>
      </c>
      <c r="E13875">
        <v>76.955792</v>
      </c>
      <c r="G13875">
        <v>11.53</v>
      </c>
      <c r="H13875">
        <v>11.44</v>
      </c>
      <c r="I13875" t="s">
        <v>48</v>
      </c>
      <c r="J13875">
        <v>19.34</v>
      </c>
      <c r="K13875">
        <v>18.6</v>
      </c>
      <c r="L13875">
        <v>10.1</v>
      </c>
      <c r="M13875">
        <v>7970</v>
      </c>
      <c r="N13875">
        <v>1273</v>
      </c>
    </row>
    <row r="13876" spans="1:14">
      <c r="A13876">
        <v>13128</v>
      </c>
      <c r="B13876" s="1">
        <v>45864.8834027778</v>
      </c>
      <c r="C13876">
        <v>41.36</v>
      </c>
      <c r="D13876">
        <v>11.02952</v>
      </c>
      <c r="E13876">
        <v>76.955724</v>
      </c>
      <c r="G13876">
        <v>11.52</v>
      </c>
      <c r="H13876">
        <v>11.56</v>
      </c>
      <c r="I13876" t="s">
        <v>48</v>
      </c>
      <c r="J13876">
        <v>19.34</v>
      </c>
      <c r="K13876">
        <v>18.6</v>
      </c>
      <c r="L13876">
        <v>10.1</v>
      </c>
      <c r="M13876">
        <v>7970</v>
      </c>
      <c r="N13876">
        <v>1273</v>
      </c>
    </row>
    <row r="13877" spans="1:14">
      <c r="A13877">
        <v>13128</v>
      </c>
      <c r="B13877" s="1">
        <v>45864.8834143519</v>
      </c>
      <c r="C13877">
        <v>41.78</v>
      </c>
      <c r="D13877">
        <v>11.02944</v>
      </c>
      <c r="E13877">
        <v>76.955656</v>
      </c>
      <c r="G13877">
        <v>11.6</v>
      </c>
      <c r="H13877">
        <v>11.53</v>
      </c>
      <c r="I13877" t="s">
        <v>48</v>
      </c>
      <c r="J13877">
        <v>19.34</v>
      </c>
      <c r="K13877">
        <v>18.6</v>
      </c>
      <c r="L13877">
        <v>10.1</v>
      </c>
      <c r="M13877">
        <v>7970</v>
      </c>
      <c r="N13877">
        <v>1273</v>
      </c>
    </row>
    <row r="13878" spans="1:14">
      <c r="A13878">
        <v>13128</v>
      </c>
      <c r="B13878" s="1">
        <v>45864.8834259259</v>
      </c>
      <c r="C13878">
        <v>41.37</v>
      </c>
      <c r="D13878">
        <v>11.029359</v>
      </c>
      <c r="E13878">
        <v>76.955588</v>
      </c>
      <c r="G13878">
        <v>11.57</v>
      </c>
      <c r="H13878">
        <v>11.56</v>
      </c>
      <c r="I13878" t="s">
        <v>48</v>
      </c>
      <c r="J13878">
        <v>19.34</v>
      </c>
      <c r="K13878">
        <v>18.6</v>
      </c>
      <c r="L13878">
        <v>10.1</v>
      </c>
      <c r="M13878">
        <v>7970</v>
      </c>
      <c r="N13878">
        <v>1273</v>
      </c>
    </row>
    <row r="13879" spans="1:14">
      <c r="A13879">
        <v>13128</v>
      </c>
      <c r="B13879" s="1">
        <v>45864.8834375</v>
      </c>
      <c r="C13879">
        <v>41.13</v>
      </c>
      <c r="D13879">
        <v>11.029279</v>
      </c>
      <c r="E13879">
        <v>76.955522</v>
      </c>
      <c r="G13879">
        <v>11.46</v>
      </c>
      <c r="H13879">
        <v>11.37</v>
      </c>
      <c r="I13879" t="s">
        <v>48</v>
      </c>
      <c r="J13879">
        <v>19.34</v>
      </c>
      <c r="K13879">
        <v>18.6</v>
      </c>
      <c r="L13879">
        <v>10.1</v>
      </c>
      <c r="M13879">
        <v>7970</v>
      </c>
      <c r="N13879">
        <v>1273</v>
      </c>
    </row>
    <row r="13880" spans="1:14">
      <c r="A13880">
        <v>13128</v>
      </c>
      <c r="B13880" s="1">
        <v>45864.8834490741</v>
      </c>
      <c r="C13880">
        <v>41.52</v>
      </c>
      <c r="D13880">
        <v>11.0292</v>
      </c>
      <c r="E13880">
        <v>76.955455</v>
      </c>
      <c r="G13880">
        <v>11.5</v>
      </c>
      <c r="H13880">
        <v>11.58</v>
      </c>
      <c r="I13880" t="s">
        <v>48</v>
      </c>
      <c r="J13880">
        <v>19.34</v>
      </c>
      <c r="K13880">
        <v>18.6</v>
      </c>
      <c r="L13880">
        <v>10.1</v>
      </c>
      <c r="M13880">
        <v>7970</v>
      </c>
      <c r="N13880">
        <v>1273</v>
      </c>
    </row>
    <row r="13881" spans="1:14">
      <c r="A13881">
        <v>13128</v>
      </c>
      <c r="B13881" s="1">
        <v>45864.8834606481</v>
      </c>
      <c r="C13881">
        <v>41.39</v>
      </c>
      <c r="D13881">
        <v>11.029118</v>
      </c>
      <c r="E13881">
        <v>76.955389</v>
      </c>
      <c r="G13881">
        <v>11.56</v>
      </c>
      <c r="H13881">
        <v>11.61</v>
      </c>
      <c r="I13881" t="s">
        <v>48</v>
      </c>
      <c r="J13881">
        <v>19.34</v>
      </c>
      <c r="K13881">
        <v>18.6</v>
      </c>
      <c r="L13881">
        <v>10.1</v>
      </c>
      <c r="M13881">
        <v>7970</v>
      </c>
      <c r="N13881">
        <v>1273</v>
      </c>
    </row>
    <row r="13882" spans="1:14">
      <c r="A13882">
        <v>13128</v>
      </c>
      <c r="B13882" s="1">
        <v>45864.8834722222</v>
      </c>
      <c r="C13882">
        <v>41.28</v>
      </c>
      <c r="D13882">
        <v>11.029038</v>
      </c>
      <c r="E13882">
        <v>76.955323</v>
      </c>
      <c r="G13882">
        <v>11.52</v>
      </c>
      <c r="H13882">
        <v>11.3</v>
      </c>
      <c r="I13882" t="s">
        <v>48</v>
      </c>
      <c r="J13882">
        <v>19.34</v>
      </c>
      <c r="K13882">
        <v>18.6</v>
      </c>
      <c r="L13882">
        <v>10.1</v>
      </c>
      <c r="M13882">
        <v>7970</v>
      </c>
      <c r="N13882">
        <v>1273</v>
      </c>
    </row>
    <row r="13883" spans="1:14">
      <c r="A13883">
        <v>13128</v>
      </c>
      <c r="B13883" s="1">
        <v>45864.8834837963</v>
      </c>
      <c r="C13883">
        <v>41.39</v>
      </c>
      <c r="D13883">
        <v>11.028957</v>
      </c>
      <c r="E13883">
        <v>76.955257</v>
      </c>
      <c r="G13883">
        <v>11.51</v>
      </c>
      <c r="H13883">
        <v>11.66</v>
      </c>
      <c r="I13883" t="s">
        <v>48</v>
      </c>
      <c r="J13883">
        <v>19.34</v>
      </c>
      <c r="K13883">
        <v>18.6</v>
      </c>
      <c r="L13883">
        <v>10.1</v>
      </c>
      <c r="M13883">
        <v>7970</v>
      </c>
      <c r="N13883">
        <v>1273</v>
      </c>
    </row>
    <row r="13884" spans="1:14">
      <c r="A13884">
        <v>13128</v>
      </c>
      <c r="B13884" s="1">
        <v>45864.8834953704</v>
      </c>
      <c r="C13884">
        <v>41.5</v>
      </c>
      <c r="D13884">
        <v>11.028876</v>
      </c>
      <c r="E13884">
        <v>76.955191</v>
      </c>
      <c r="G13884">
        <v>11.52</v>
      </c>
      <c r="H13884">
        <v>11.47</v>
      </c>
      <c r="I13884" t="s">
        <v>48</v>
      </c>
      <c r="J13884">
        <v>19.34</v>
      </c>
      <c r="K13884">
        <v>18.6</v>
      </c>
      <c r="L13884">
        <v>10.1</v>
      </c>
      <c r="M13884">
        <v>7970</v>
      </c>
      <c r="N13884">
        <v>1273</v>
      </c>
    </row>
    <row r="13885" spans="1:14">
      <c r="A13885">
        <v>13128</v>
      </c>
      <c r="B13885" s="1">
        <v>45864.8835069444</v>
      </c>
      <c r="C13885">
        <v>41.54</v>
      </c>
      <c r="D13885">
        <v>11.028796</v>
      </c>
      <c r="E13885">
        <v>76.955124</v>
      </c>
      <c r="G13885">
        <v>11.53</v>
      </c>
      <c r="H13885">
        <v>11.49</v>
      </c>
      <c r="I13885" t="s">
        <v>48</v>
      </c>
      <c r="J13885">
        <v>19.34</v>
      </c>
      <c r="K13885">
        <v>18.6</v>
      </c>
      <c r="L13885">
        <v>10.1</v>
      </c>
      <c r="M13885">
        <v>7970</v>
      </c>
      <c r="N13885">
        <v>1273</v>
      </c>
    </row>
    <row r="13886" spans="1:14">
      <c r="A13886">
        <v>13128</v>
      </c>
      <c r="B13886" s="1">
        <v>45864.8835185185</v>
      </c>
      <c r="C13886">
        <v>41.43</v>
      </c>
      <c r="D13886">
        <v>11.028715</v>
      </c>
      <c r="E13886">
        <v>76.955057</v>
      </c>
      <c r="G13886">
        <v>11.58</v>
      </c>
      <c r="H13886">
        <v>11.44</v>
      </c>
      <c r="I13886" t="s">
        <v>48</v>
      </c>
      <c r="J13886">
        <v>19.34</v>
      </c>
      <c r="K13886">
        <v>18.6</v>
      </c>
      <c r="L13886">
        <v>10.1</v>
      </c>
      <c r="M13886">
        <v>7970</v>
      </c>
      <c r="N13886">
        <v>1273</v>
      </c>
    </row>
    <row r="13887" spans="1:14">
      <c r="A13887">
        <v>13128</v>
      </c>
      <c r="B13887" s="1">
        <v>45864.8835300926</v>
      </c>
      <c r="C13887">
        <v>41.6</v>
      </c>
      <c r="D13887">
        <v>11.028635</v>
      </c>
      <c r="E13887">
        <v>76.954991</v>
      </c>
      <c r="G13887">
        <v>11.54</v>
      </c>
      <c r="H13887">
        <v>11.6</v>
      </c>
      <c r="I13887" t="s">
        <v>48</v>
      </c>
      <c r="J13887">
        <v>19.34</v>
      </c>
      <c r="K13887">
        <v>18.6</v>
      </c>
      <c r="L13887">
        <v>10.1</v>
      </c>
      <c r="M13887">
        <v>7970</v>
      </c>
      <c r="N13887">
        <v>1273</v>
      </c>
    </row>
    <row r="13888" spans="1:14">
      <c r="A13888">
        <v>13128</v>
      </c>
      <c r="B13888" s="1">
        <v>45864.8835416667</v>
      </c>
      <c r="C13888">
        <v>41.73</v>
      </c>
      <c r="D13888">
        <v>11.028553</v>
      </c>
      <c r="E13888">
        <v>76.954924</v>
      </c>
      <c r="G13888">
        <v>11.6</v>
      </c>
      <c r="H13888">
        <v>11.57</v>
      </c>
      <c r="I13888" t="s">
        <v>48</v>
      </c>
      <c r="J13888">
        <v>19.34</v>
      </c>
      <c r="K13888">
        <v>18.6</v>
      </c>
      <c r="L13888">
        <v>10.1</v>
      </c>
      <c r="M13888">
        <v>7970</v>
      </c>
      <c r="N13888">
        <v>1273</v>
      </c>
    </row>
    <row r="13889" spans="1:14">
      <c r="A13889">
        <v>13128</v>
      </c>
      <c r="B13889" s="1">
        <v>45864.8835532407</v>
      </c>
      <c r="C13889">
        <v>41.74</v>
      </c>
      <c r="D13889">
        <v>11.028472</v>
      </c>
      <c r="E13889">
        <v>76.954858</v>
      </c>
      <c r="G13889">
        <v>11.61</v>
      </c>
      <c r="H13889">
        <v>11.58</v>
      </c>
      <c r="I13889" t="s">
        <v>48</v>
      </c>
      <c r="J13889">
        <v>19.34</v>
      </c>
      <c r="K13889">
        <v>18.6</v>
      </c>
      <c r="L13889">
        <v>10.1</v>
      </c>
      <c r="M13889">
        <v>7970</v>
      </c>
      <c r="N13889">
        <v>1273</v>
      </c>
    </row>
    <row r="13890" spans="1:14">
      <c r="A13890">
        <v>13128</v>
      </c>
      <c r="B13890" s="1">
        <v>45864.8835648148</v>
      </c>
      <c r="C13890">
        <v>41.98</v>
      </c>
      <c r="D13890">
        <v>11.028391</v>
      </c>
      <c r="E13890">
        <v>76.95479</v>
      </c>
      <c r="G13890">
        <v>11.65</v>
      </c>
      <c r="H13890">
        <v>11.7</v>
      </c>
      <c r="I13890" t="s">
        <v>48</v>
      </c>
      <c r="J13890">
        <v>19.34</v>
      </c>
      <c r="K13890">
        <v>18.6</v>
      </c>
      <c r="L13890">
        <v>10.1</v>
      </c>
      <c r="M13890">
        <v>7970</v>
      </c>
      <c r="N13890">
        <v>1273</v>
      </c>
    </row>
    <row r="13891" spans="1:14">
      <c r="A13891">
        <v>13128</v>
      </c>
      <c r="B13891" s="1">
        <v>45864.8835763889</v>
      </c>
      <c r="C13891">
        <v>41.95</v>
      </c>
      <c r="D13891">
        <v>11.028309</v>
      </c>
      <c r="E13891">
        <v>76.954723</v>
      </c>
      <c r="G13891">
        <v>11.68</v>
      </c>
      <c r="H13891">
        <v>11.66</v>
      </c>
      <c r="I13891" t="s">
        <v>48</v>
      </c>
      <c r="J13891">
        <v>19.34</v>
      </c>
      <c r="K13891">
        <v>18.6</v>
      </c>
      <c r="L13891">
        <v>10.1</v>
      </c>
      <c r="M13891">
        <v>7970</v>
      </c>
      <c r="N13891">
        <v>1273</v>
      </c>
    </row>
    <row r="13892" spans="1:14">
      <c r="A13892">
        <v>13128</v>
      </c>
      <c r="B13892" s="1">
        <v>45864.883587963</v>
      </c>
      <c r="C13892">
        <v>42.04</v>
      </c>
      <c r="D13892">
        <v>11.028227</v>
      </c>
      <c r="E13892">
        <v>76.954656</v>
      </c>
      <c r="G13892">
        <v>11.67</v>
      </c>
      <c r="H13892">
        <v>11.73</v>
      </c>
      <c r="I13892" t="s">
        <v>48</v>
      </c>
      <c r="J13892">
        <v>19.34</v>
      </c>
      <c r="K13892">
        <v>18.6</v>
      </c>
      <c r="L13892">
        <v>10.1</v>
      </c>
      <c r="M13892">
        <v>7970</v>
      </c>
      <c r="N13892">
        <v>1273</v>
      </c>
    </row>
    <row r="13893" spans="1:14">
      <c r="A13893">
        <v>13128</v>
      </c>
      <c r="B13893" s="1">
        <v>45864.883599537</v>
      </c>
      <c r="C13893">
        <v>41.93</v>
      </c>
      <c r="D13893">
        <v>11.028146</v>
      </c>
      <c r="E13893">
        <v>76.954588</v>
      </c>
      <c r="G13893">
        <v>11.66</v>
      </c>
      <c r="H13893">
        <v>11.58</v>
      </c>
      <c r="I13893" t="s">
        <v>48</v>
      </c>
      <c r="J13893">
        <v>19.34</v>
      </c>
      <c r="K13893">
        <v>18.6</v>
      </c>
      <c r="L13893">
        <v>10.1</v>
      </c>
      <c r="M13893">
        <v>7970</v>
      </c>
      <c r="N13893">
        <v>1273</v>
      </c>
    </row>
    <row r="13894" spans="1:14">
      <c r="A13894">
        <v>13128</v>
      </c>
      <c r="B13894" s="1">
        <v>45864.8836111111</v>
      </c>
      <c r="C13894">
        <v>41.95</v>
      </c>
      <c r="D13894">
        <v>11.028065</v>
      </c>
      <c r="E13894">
        <v>76.954521</v>
      </c>
      <c r="G13894">
        <v>11.67</v>
      </c>
      <c r="H13894">
        <v>11.64</v>
      </c>
      <c r="I13894" t="s">
        <v>48</v>
      </c>
      <c r="J13894">
        <v>19.34</v>
      </c>
      <c r="K13894">
        <v>18.6</v>
      </c>
      <c r="L13894">
        <v>10.1</v>
      </c>
      <c r="M13894">
        <v>7970</v>
      </c>
      <c r="N13894">
        <v>1273</v>
      </c>
    </row>
    <row r="13895" spans="1:14">
      <c r="A13895">
        <v>13128</v>
      </c>
      <c r="B13895" s="1">
        <v>45864.8836342593</v>
      </c>
      <c r="C13895">
        <v>41.76</v>
      </c>
      <c r="D13895">
        <v>11.027984</v>
      </c>
      <c r="E13895">
        <v>76.954454</v>
      </c>
      <c r="G13895">
        <v>11.62</v>
      </c>
      <c r="H13895">
        <v>13.09</v>
      </c>
      <c r="I13895" t="s">
        <v>48</v>
      </c>
      <c r="J13895">
        <v>19.34</v>
      </c>
      <c r="K13895">
        <v>18.6</v>
      </c>
      <c r="L13895">
        <v>10.1</v>
      </c>
      <c r="M13895">
        <v>7970</v>
      </c>
      <c r="N13895">
        <v>1273</v>
      </c>
    </row>
    <row r="13896" spans="1:14">
      <c r="A13896">
        <v>13128</v>
      </c>
      <c r="B13896" s="1">
        <v>45864.8836342593</v>
      </c>
      <c r="C13896">
        <v>42.43</v>
      </c>
      <c r="D13896">
        <v>11.027902</v>
      </c>
      <c r="E13896">
        <v>76.954386</v>
      </c>
      <c r="G13896">
        <v>11.74</v>
      </c>
      <c r="H13896">
        <v>10.29</v>
      </c>
      <c r="I13896" t="s">
        <v>48</v>
      </c>
      <c r="J13896">
        <v>19.34</v>
      </c>
      <c r="K13896">
        <v>18.6</v>
      </c>
      <c r="L13896">
        <v>10.1</v>
      </c>
      <c r="M13896">
        <v>7970</v>
      </c>
      <c r="N13896">
        <v>1273</v>
      </c>
    </row>
    <row r="13897" spans="1:14">
      <c r="A13897">
        <v>13128</v>
      </c>
      <c r="B13897" s="1">
        <v>45864.8836458333</v>
      </c>
      <c r="C13897">
        <v>42.98</v>
      </c>
      <c r="D13897">
        <v>11.027817</v>
      </c>
      <c r="E13897">
        <v>76.954319</v>
      </c>
      <c r="G13897">
        <v>11.9</v>
      </c>
      <c r="H13897">
        <v>11.9</v>
      </c>
      <c r="I13897" t="s">
        <v>48</v>
      </c>
      <c r="J13897">
        <v>19.34</v>
      </c>
      <c r="K13897">
        <v>18.6</v>
      </c>
      <c r="L13897">
        <v>10.1</v>
      </c>
      <c r="M13897">
        <v>7970</v>
      </c>
      <c r="N13897">
        <v>1273</v>
      </c>
    </row>
    <row r="13898" spans="1:14">
      <c r="A13898">
        <v>13128</v>
      </c>
      <c r="B13898" s="1">
        <v>45864.8836574074</v>
      </c>
      <c r="C13898">
        <v>42.73</v>
      </c>
      <c r="D13898">
        <v>11.027732</v>
      </c>
      <c r="E13898">
        <v>76.954253</v>
      </c>
      <c r="G13898">
        <v>11.91</v>
      </c>
      <c r="H13898">
        <v>11.87</v>
      </c>
      <c r="I13898" t="s">
        <v>48</v>
      </c>
      <c r="J13898">
        <v>19.34</v>
      </c>
      <c r="K13898">
        <v>18.6</v>
      </c>
      <c r="L13898">
        <v>10.1</v>
      </c>
      <c r="M13898">
        <v>7970</v>
      </c>
      <c r="N13898">
        <v>1273</v>
      </c>
    </row>
    <row r="13899" spans="1:14">
      <c r="A13899">
        <v>13128</v>
      </c>
      <c r="B13899" s="1">
        <v>45864.8836689815</v>
      </c>
      <c r="C13899">
        <v>42.56</v>
      </c>
      <c r="D13899">
        <v>11.027647</v>
      </c>
      <c r="E13899">
        <v>76.954188</v>
      </c>
      <c r="G13899">
        <v>11.81</v>
      </c>
      <c r="H13899">
        <v>11.94</v>
      </c>
      <c r="I13899" t="s">
        <v>48</v>
      </c>
      <c r="J13899">
        <v>19.34</v>
      </c>
      <c r="K13899">
        <v>18.6</v>
      </c>
      <c r="L13899">
        <v>10.1</v>
      </c>
      <c r="M13899">
        <v>7970</v>
      </c>
      <c r="N13899">
        <v>1273</v>
      </c>
    </row>
    <row r="13900" spans="1:14">
      <c r="A13900">
        <v>13128</v>
      </c>
      <c r="B13900" s="1">
        <v>45864.8836805556</v>
      </c>
      <c r="C13900">
        <v>42.61</v>
      </c>
      <c r="D13900">
        <v>11.027561</v>
      </c>
      <c r="E13900">
        <v>76.954124</v>
      </c>
      <c r="G13900">
        <v>11.88</v>
      </c>
      <c r="H13900">
        <v>11.78</v>
      </c>
      <c r="I13900" t="s">
        <v>48</v>
      </c>
      <c r="J13900">
        <v>19.34</v>
      </c>
      <c r="K13900">
        <v>18.6</v>
      </c>
      <c r="L13900">
        <v>10.1</v>
      </c>
      <c r="M13900">
        <v>7970</v>
      </c>
      <c r="N13900">
        <v>1273</v>
      </c>
    </row>
    <row r="13901" spans="1:14">
      <c r="A13901">
        <v>13128</v>
      </c>
      <c r="B13901" s="1">
        <v>45864.8836921296</v>
      </c>
      <c r="C13901">
        <v>42.91</v>
      </c>
      <c r="D13901">
        <v>11.027472</v>
      </c>
      <c r="E13901">
        <v>76.954063</v>
      </c>
      <c r="G13901">
        <v>11.92</v>
      </c>
      <c r="H13901">
        <v>11.92</v>
      </c>
      <c r="I13901" t="s">
        <v>48</v>
      </c>
      <c r="J13901">
        <v>19.34</v>
      </c>
      <c r="K13901">
        <v>18.6</v>
      </c>
      <c r="L13901">
        <v>10.1</v>
      </c>
      <c r="M13901">
        <v>7970</v>
      </c>
      <c r="N13901">
        <v>1273</v>
      </c>
    </row>
    <row r="13902" spans="1:14">
      <c r="A13902">
        <v>13128</v>
      </c>
      <c r="B13902" s="1">
        <v>45864.8837037037</v>
      </c>
      <c r="C13902">
        <v>42.71</v>
      </c>
      <c r="D13902">
        <v>11.027381</v>
      </c>
      <c r="E13902">
        <v>76.954004</v>
      </c>
      <c r="G13902">
        <v>11.97</v>
      </c>
      <c r="H13902">
        <v>11.91</v>
      </c>
      <c r="I13902" t="s">
        <v>48</v>
      </c>
      <c r="J13902">
        <v>19.34</v>
      </c>
      <c r="K13902">
        <v>18.6</v>
      </c>
      <c r="L13902">
        <v>10.1</v>
      </c>
      <c r="M13902">
        <v>7970</v>
      </c>
      <c r="N13902">
        <v>1273</v>
      </c>
    </row>
    <row r="13903" spans="1:14">
      <c r="A13903">
        <v>13128</v>
      </c>
      <c r="B13903" s="1">
        <v>45864.8837152778</v>
      </c>
      <c r="C13903">
        <v>42.97</v>
      </c>
      <c r="D13903">
        <v>11.027289</v>
      </c>
      <c r="E13903">
        <v>76.953949</v>
      </c>
      <c r="G13903">
        <v>11.92</v>
      </c>
      <c r="H13903">
        <v>11.83</v>
      </c>
      <c r="I13903" t="s">
        <v>48</v>
      </c>
      <c r="J13903">
        <v>19.34</v>
      </c>
      <c r="K13903">
        <v>18.6</v>
      </c>
      <c r="L13903">
        <v>10.1</v>
      </c>
      <c r="M13903">
        <v>7970</v>
      </c>
      <c r="N13903">
        <v>1273</v>
      </c>
    </row>
    <row r="13904" spans="1:14">
      <c r="A13904">
        <v>13128</v>
      </c>
      <c r="B13904" s="1">
        <v>45864.8837268519</v>
      </c>
      <c r="C13904">
        <v>43.26</v>
      </c>
      <c r="D13904">
        <v>11.027195</v>
      </c>
      <c r="E13904">
        <v>76.953895</v>
      </c>
      <c r="G13904">
        <v>11.99</v>
      </c>
      <c r="H13904">
        <v>12.06</v>
      </c>
      <c r="I13904" t="s">
        <v>48</v>
      </c>
      <c r="J13904">
        <v>19.34</v>
      </c>
      <c r="K13904">
        <v>18.6</v>
      </c>
      <c r="L13904">
        <v>10.1</v>
      </c>
      <c r="M13904">
        <v>7970</v>
      </c>
      <c r="N13904">
        <v>1273</v>
      </c>
    </row>
    <row r="13905" spans="1:14">
      <c r="A13905">
        <v>13128</v>
      </c>
      <c r="B13905" s="1">
        <v>45864.8837384259</v>
      </c>
      <c r="C13905">
        <v>43.23</v>
      </c>
      <c r="D13905">
        <v>11.027099</v>
      </c>
      <c r="E13905">
        <v>76.953844</v>
      </c>
      <c r="G13905">
        <v>12</v>
      </c>
      <c r="H13905">
        <v>11.98</v>
      </c>
      <c r="I13905" t="s">
        <v>48</v>
      </c>
      <c r="J13905">
        <v>19.34</v>
      </c>
      <c r="K13905">
        <v>18.6</v>
      </c>
      <c r="L13905">
        <v>10.1</v>
      </c>
      <c r="M13905">
        <v>7970</v>
      </c>
      <c r="N13905">
        <v>1273</v>
      </c>
    </row>
    <row r="13906" spans="1:14">
      <c r="A13906">
        <v>13128</v>
      </c>
      <c r="B13906" s="1">
        <v>45864.88375</v>
      </c>
      <c r="C13906">
        <v>43.24</v>
      </c>
      <c r="D13906">
        <v>11.027002</v>
      </c>
      <c r="E13906">
        <v>76.953795</v>
      </c>
      <c r="G13906">
        <v>12.01</v>
      </c>
      <c r="H13906">
        <v>12.01</v>
      </c>
      <c r="I13906" t="s">
        <v>48</v>
      </c>
      <c r="J13906">
        <v>19.34</v>
      </c>
      <c r="K13906">
        <v>18.6</v>
      </c>
      <c r="L13906">
        <v>10.1</v>
      </c>
      <c r="M13906">
        <v>7970</v>
      </c>
      <c r="N13906">
        <v>1273</v>
      </c>
    </row>
    <row r="13907" spans="1:14">
      <c r="A13907">
        <v>13128</v>
      </c>
      <c r="B13907" s="1">
        <v>45864.8837615741</v>
      </c>
      <c r="C13907">
        <v>43.45</v>
      </c>
      <c r="D13907">
        <v>11.026903</v>
      </c>
      <c r="E13907">
        <v>76.953751</v>
      </c>
      <c r="G13907">
        <v>12.08</v>
      </c>
      <c r="H13907">
        <v>12.1</v>
      </c>
      <c r="I13907" t="s">
        <v>48</v>
      </c>
      <c r="J13907">
        <v>19.34</v>
      </c>
      <c r="K13907">
        <v>18.6</v>
      </c>
      <c r="L13907">
        <v>10.1</v>
      </c>
      <c r="M13907">
        <v>7970</v>
      </c>
      <c r="N13907">
        <v>1273</v>
      </c>
    </row>
    <row r="13908" spans="1:14">
      <c r="A13908">
        <v>13128</v>
      </c>
      <c r="B13908" s="1">
        <v>45864.8837731481</v>
      </c>
      <c r="C13908">
        <v>43.65</v>
      </c>
      <c r="D13908">
        <v>11.026802</v>
      </c>
      <c r="E13908">
        <v>76.953708</v>
      </c>
      <c r="G13908">
        <v>12.14</v>
      </c>
      <c r="H13908">
        <v>12.16</v>
      </c>
      <c r="I13908" t="s">
        <v>48</v>
      </c>
      <c r="J13908">
        <v>19.34</v>
      </c>
      <c r="K13908">
        <v>18.6</v>
      </c>
      <c r="L13908">
        <v>10.1</v>
      </c>
      <c r="M13908">
        <v>7970</v>
      </c>
      <c r="N13908">
        <v>1273</v>
      </c>
    </row>
    <row r="13909" spans="1:14">
      <c r="A13909">
        <v>13128</v>
      </c>
      <c r="B13909" s="1">
        <v>45864.8837847222</v>
      </c>
      <c r="C13909">
        <v>43.63</v>
      </c>
      <c r="D13909">
        <v>11.0267</v>
      </c>
      <c r="E13909">
        <v>76.953668</v>
      </c>
      <c r="G13909">
        <v>12.2</v>
      </c>
      <c r="H13909">
        <v>12.03</v>
      </c>
      <c r="I13909" t="s">
        <v>48</v>
      </c>
      <c r="J13909">
        <v>19.34</v>
      </c>
      <c r="K13909">
        <v>18.6</v>
      </c>
      <c r="L13909">
        <v>10.1</v>
      </c>
      <c r="M13909">
        <v>7970</v>
      </c>
      <c r="N13909">
        <v>1273</v>
      </c>
    </row>
    <row r="13910" spans="1:14">
      <c r="A13910">
        <v>13128</v>
      </c>
      <c r="B13910" s="1">
        <v>45864.8837962963</v>
      </c>
      <c r="C13910">
        <v>43.67</v>
      </c>
      <c r="D13910">
        <v>11.026597</v>
      </c>
      <c r="E13910">
        <v>76.953631</v>
      </c>
      <c r="G13910">
        <v>12.13</v>
      </c>
      <c r="H13910">
        <v>12.13</v>
      </c>
      <c r="I13910" t="s">
        <v>48</v>
      </c>
      <c r="J13910">
        <v>19.34</v>
      </c>
      <c r="K13910">
        <v>18.6</v>
      </c>
      <c r="L13910">
        <v>10.1</v>
      </c>
      <c r="M13910">
        <v>7970</v>
      </c>
      <c r="N13910">
        <v>1273</v>
      </c>
    </row>
    <row r="13911" spans="1:14">
      <c r="A13911">
        <v>13128</v>
      </c>
      <c r="B13911" s="1">
        <v>45864.8838078704</v>
      </c>
      <c r="C13911">
        <v>43.86</v>
      </c>
      <c r="D13911">
        <v>11.026493</v>
      </c>
      <c r="E13911">
        <v>76.953596</v>
      </c>
      <c r="G13911">
        <v>12.22</v>
      </c>
      <c r="H13911">
        <v>12.25</v>
      </c>
      <c r="I13911" t="s">
        <v>48</v>
      </c>
      <c r="J13911">
        <v>19.34</v>
      </c>
      <c r="K13911">
        <v>18.6</v>
      </c>
      <c r="L13911">
        <v>10.1</v>
      </c>
      <c r="M13911">
        <v>7970</v>
      </c>
      <c r="N13911">
        <v>1273</v>
      </c>
    </row>
    <row r="13912" spans="1:14">
      <c r="A13912">
        <v>13128</v>
      </c>
      <c r="B13912" s="1">
        <v>45864.8838194444</v>
      </c>
      <c r="C13912">
        <v>43.91</v>
      </c>
      <c r="D13912">
        <v>11.026387</v>
      </c>
      <c r="E13912">
        <v>76.953564</v>
      </c>
      <c r="G13912">
        <v>12.23</v>
      </c>
      <c r="H13912">
        <v>12.24</v>
      </c>
      <c r="I13912" t="s">
        <v>48</v>
      </c>
      <c r="J13912">
        <v>19.34</v>
      </c>
      <c r="K13912">
        <v>18.6</v>
      </c>
      <c r="L13912">
        <v>10.1</v>
      </c>
      <c r="M13912">
        <v>7970</v>
      </c>
      <c r="N13912">
        <v>1273</v>
      </c>
    </row>
    <row r="13913" spans="1:14">
      <c r="A13913">
        <v>13128</v>
      </c>
      <c r="B13913" s="1">
        <v>45864.8838310185</v>
      </c>
      <c r="C13913">
        <v>43.89</v>
      </c>
      <c r="D13913">
        <v>11.026281</v>
      </c>
      <c r="E13913">
        <v>76.953535</v>
      </c>
      <c r="G13913">
        <v>12.28</v>
      </c>
      <c r="H13913">
        <v>12.19</v>
      </c>
      <c r="I13913" t="s">
        <v>48</v>
      </c>
      <c r="J13913">
        <v>19.34</v>
      </c>
      <c r="K13913">
        <v>18.6</v>
      </c>
      <c r="L13913">
        <v>10.1</v>
      </c>
      <c r="M13913">
        <v>7970</v>
      </c>
      <c r="N13913">
        <v>1273</v>
      </c>
    </row>
    <row r="13914" spans="1:14">
      <c r="A13914">
        <v>13128</v>
      </c>
      <c r="B13914" s="1">
        <v>45864.8838425926</v>
      </c>
      <c r="C13914">
        <v>43.95</v>
      </c>
      <c r="D13914">
        <v>11.026173</v>
      </c>
      <c r="E13914">
        <v>76.953508</v>
      </c>
      <c r="G13914">
        <v>12.28</v>
      </c>
      <c r="H13914">
        <v>12.24</v>
      </c>
      <c r="I13914" t="s">
        <v>48</v>
      </c>
      <c r="J13914">
        <v>19.34</v>
      </c>
      <c r="K13914">
        <v>18.6</v>
      </c>
      <c r="L13914">
        <v>10.1</v>
      </c>
      <c r="M13914">
        <v>7970</v>
      </c>
      <c r="N13914">
        <v>1273</v>
      </c>
    </row>
    <row r="13915" spans="1:14">
      <c r="A13915">
        <v>13128</v>
      </c>
      <c r="B13915" s="1">
        <v>45864.8838541667</v>
      </c>
      <c r="C13915">
        <v>44.06</v>
      </c>
      <c r="D13915">
        <v>11.026065</v>
      </c>
      <c r="E13915">
        <v>76.953486</v>
      </c>
      <c r="G13915">
        <v>12.32</v>
      </c>
      <c r="H13915">
        <v>12.18</v>
      </c>
      <c r="I13915" t="s">
        <v>48</v>
      </c>
      <c r="J13915">
        <v>19.34</v>
      </c>
      <c r="K13915">
        <v>18.6</v>
      </c>
      <c r="L13915">
        <v>10.1</v>
      </c>
      <c r="M13915">
        <v>7970</v>
      </c>
      <c r="N13915">
        <v>1273</v>
      </c>
    </row>
    <row r="13916" spans="1:14">
      <c r="A13916">
        <v>13128</v>
      </c>
      <c r="B13916" s="1">
        <v>45864.8838657407</v>
      </c>
      <c r="C13916">
        <v>44.06</v>
      </c>
      <c r="D13916">
        <v>11.025956</v>
      </c>
      <c r="E13916">
        <v>76.953466</v>
      </c>
      <c r="G13916">
        <v>12.31</v>
      </c>
      <c r="H13916">
        <v>12.16</v>
      </c>
      <c r="I13916" t="s">
        <v>48</v>
      </c>
      <c r="J13916">
        <v>19.34</v>
      </c>
      <c r="K13916">
        <v>18.6</v>
      </c>
      <c r="L13916">
        <v>10.1</v>
      </c>
      <c r="M13916">
        <v>7970</v>
      </c>
      <c r="N13916">
        <v>1273</v>
      </c>
    </row>
    <row r="13917" spans="1:14">
      <c r="A13917">
        <v>13128</v>
      </c>
      <c r="B13917" s="1">
        <v>45864.8838773148</v>
      </c>
      <c r="C13917">
        <v>43.93</v>
      </c>
      <c r="D13917">
        <v>11.025847</v>
      </c>
      <c r="E13917">
        <v>76.953449</v>
      </c>
      <c r="G13917">
        <v>12.3</v>
      </c>
      <c r="H13917">
        <v>12.32</v>
      </c>
      <c r="I13917" t="s">
        <v>48</v>
      </c>
      <c r="J13917">
        <v>19.34</v>
      </c>
      <c r="K13917">
        <v>18.6</v>
      </c>
      <c r="L13917">
        <v>10.1</v>
      </c>
      <c r="M13917">
        <v>7970</v>
      </c>
      <c r="N13917">
        <v>1273</v>
      </c>
    </row>
    <row r="13918" spans="1:14">
      <c r="A13918">
        <v>13128</v>
      </c>
      <c r="B13918" s="1">
        <v>45864.8838888889</v>
      </c>
      <c r="C13918">
        <v>43.87</v>
      </c>
      <c r="D13918">
        <v>11.025737</v>
      </c>
      <c r="E13918">
        <v>76.953435</v>
      </c>
      <c r="G13918">
        <v>12.29</v>
      </c>
      <c r="H13918">
        <v>12.13</v>
      </c>
      <c r="I13918" t="s">
        <v>48</v>
      </c>
      <c r="J13918">
        <v>19.34</v>
      </c>
      <c r="K13918">
        <v>18.6</v>
      </c>
      <c r="L13918">
        <v>10.1</v>
      </c>
      <c r="M13918">
        <v>7970</v>
      </c>
      <c r="N13918">
        <v>1273</v>
      </c>
    </row>
    <row r="13919" spans="1:14">
      <c r="A13919">
        <v>13128</v>
      </c>
      <c r="B13919" s="1">
        <v>45864.883900463</v>
      </c>
      <c r="C13919">
        <v>43.95</v>
      </c>
      <c r="D13919">
        <v>11.025627</v>
      </c>
      <c r="E13919">
        <v>76.953425</v>
      </c>
      <c r="G13919">
        <v>12.3</v>
      </c>
      <c r="H13919">
        <v>12.18</v>
      </c>
      <c r="I13919" t="s">
        <v>48</v>
      </c>
      <c r="J13919">
        <v>19.34</v>
      </c>
      <c r="K13919">
        <v>18.6</v>
      </c>
      <c r="L13919">
        <v>10.1</v>
      </c>
      <c r="M13919">
        <v>7970</v>
      </c>
      <c r="N13919">
        <v>1273</v>
      </c>
    </row>
    <row r="13920" spans="1:14">
      <c r="A13920">
        <v>13128</v>
      </c>
      <c r="B13920" s="1">
        <v>45864.883912037</v>
      </c>
      <c r="C13920">
        <v>43.89</v>
      </c>
      <c r="D13920">
        <v>11.025516</v>
      </c>
      <c r="E13920">
        <v>76.953419</v>
      </c>
      <c r="G13920">
        <v>12.29</v>
      </c>
      <c r="H13920">
        <v>12.22</v>
      </c>
      <c r="I13920" t="s">
        <v>48</v>
      </c>
      <c r="J13920">
        <v>19.34</v>
      </c>
      <c r="K13920">
        <v>18.6</v>
      </c>
      <c r="L13920">
        <v>10.1</v>
      </c>
      <c r="M13920">
        <v>7970</v>
      </c>
      <c r="N13920">
        <v>1273</v>
      </c>
    </row>
    <row r="13921" spans="1:14">
      <c r="A13921">
        <v>13128</v>
      </c>
      <c r="B13921" s="1">
        <v>45864.8839236111</v>
      </c>
      <c r="C13921">
        <v>43.89</v>
      </c>
      <c r="D13921">
        <v>11.025406</v>
      </c>
      <c r="E13921">
        <v>76.953415</v>
      </c>
      <c r="G13921">
        <v>12.3</v>
      </c>
      <c r="H13921">
        <v>12.15</v>
      </c>
      <c r="I13921" t="s">
        <v>48</v>
      </c>
      <c r="J13921">
        <v>19.34</v>
      </c>
      <c r="K13921">
        <v>18.6</v>
      </c>
      <c r="L13921">
        <v>10.1</v>
      </c>
      <c r="M13921">
        <v>7970</v>
      </c>
      <c r="N13921">
        <v>1273</v>
      </c>
    </row>
    <row r="13922" spans="1:14">
      <c r="A13922">
        <v>13128</v>
      </c>
      <c r="B13922" s="1">
        <v>45864.8839351852</v>
      </c>
      <c r="C13922">
        <v>43.74</v>
      </c>
      <c r="D13922">
        <v>11.025296</v>
      </c>
      <c r="E13922">
        <v>76.953414</v>
      </c>
      <c r="G13922">
        <v>12.24</v>
      </c>
      <c r="H13922">
        <v>12.16</v>
      </c>
      <c r="I13922" t="s">
        <v>48</v>
      </c>
      <c r="J13922">
        <v>19.34</v>
      </c>
      <c r="K13922">
        <v>18.6</v>
      </c>
      <c r="L13922">
        <v>10.1</v>
      </c>
      <c r="M13922">
        <v>7970</v>
      </c>
      <c r="N13922">
        <v>1273</v>
      </c>
    </row>
    <row r="13923" spans="1:14">
      <c r="A13923">
        <v>13128</v>
      </c>
      <c r="B13923" s="1">
        <v>45864.8839467593</v>
      </c>
      <c r="C13923">
        <v>43.65</v>
      </c>
      <c r="D13923">
        <v>11.025186</v>
      </c>
      <c r="E13923">
        <v>76.953416</v>
      </c>
      <c r="G13923">
        <v>12.26</v>
      </c>
      <c r="H13923">
        <v>12.26</v>
      </c>
      <c r="I13923" t="s">
        <v>48</v>
      </c>
      <c r="J13923">
        <v>19.34</v>
      </c>
      <c r="K13923">
        <v>18.6</v>
      </c>
      <c r="L13923">
        <v>10.1</v>
      </c>
      <c r="M13923">
        <v>7970</v>
      </c>
      <c r="N13923">
        <v>1273</v>
      </c>
    </row>
    <row r="13924" spans="1:14">
      <c r="A13924">
        <v>13128</v>
      </c>
      <c r="B13924" s="1">
        <v>45864.8839583333</v>
      </c>
      <c r="C13924">
        <v>43.78</v>
      </c>
      <c r="D13924">
        <v>11.025076</v>
      </c>
      <c r="E13924">
        <v>76.953421</v>
      </c>
      <c r="G13924">
        <v>12.23</v>
      </c>
      <c r="H13924">
        <v>12.11</v>
      </c>
      <c r="I13924" t="s">
        <v>48</v>
      </c>
      <c r="J13924">
        <v>19.34</v>
      </c>
      <c r="K13924">
        <v>18.6</v>
      </c>
      <c r="L13924">
        <v>10.1</v>
      </c>
      <c r="M13924">
        <v>7970</v>
      </c>
      <c r="N13924">
        <v>1273</v>
      </c>
    </row>
    <row r="13925" spans="1:14">
      <c r="A13925">
        <v>13128</v>
      </c>
      <c r="B13925" s="1">
        <v>45864.8839814815</v>
      </c>
      <c r="C13925">
        <v>43.56</v>
      </c>
      <c r="D13925">
        <v>11.024966</v>
      </c>
      <c r="E13925">
        <v>76.953429</v>
      </c>
      <c r="G13925">
        <v>12.23</v>
      </c>
      <c r="H13925">
        <v>13.81</v>
      </c>
      <c r="I13925" t="s">
        <v>48</v>
      </c>
      <c r="J13925">
        <v>19.34</v>
      </c>
      <c r="K13925">
        <v>18.6</v>
      </c>
      <c r="L13925">
        <v>10.1</v>
      </c>
      <c r="M13925">
        <v>7970</v>
      </c>
      <c r="N13925">
        <v>1273</v>
      </c>
    </row>
    <row r="13926" spans="1:14">
      <c r="A13926">
        <v>13128</v>
      </c>
      <c r="B13926" s="1">
        <v>45864.8839814815</v>
      </c>
      <c r="C13926">
        <v>43.67</v>
      </c>
      <c r="D13926">
        <v>11.024857</v>
      </c>
      <c r="E13926">
        <v>76.95344</v>
      </c>
      <c r="G13926">
        <v>12.17</v>
      </c>
      <c r="H13926">
        <v>10.4</v>
      </c>
      <c r="I13926" t="s">
        <v>48</v>
      </c>
      <c r="J13926">
        <v>19.34</v>
      </c>
      <c r="K13926">
        <v>18.6</v>
      </c>
      <c r="L13926">
        <v>10.1</v>
      </c>
      <c r="M13926">
        <v>7970</v>
      </c>
      <c r="N13926">
        <v>1273</v>
      </c>
    </row>
    <row r="13927" spans="1:14">
      <c r="A13927">
        <v>13128</v>
      </c>
      <c r="B13927" s="1">
        <v>45864.8839930556</v>
      </c>
      <c r="C13927">
        <v>43.43</v>
      </c>
      <c r="D13927">
        <v>11.024749</v>
      </c>
      <c r="E13927">
        <v>76.953455</v>
      </c>
      <c r="G13927">
        <v>12.18</v>
      </c>
      <c r="H13927">
        <v>12.03</v>
      </c>
      <c r="I13927" t="s">
        <v>48</v>
      </c>
      <c r="J13927">
        <v>19.34</v>
      </c>
      <c r="K13927">
        <v>18.6</v>
      </c>
      <c r="L13927">
        <v>10.1</v>
      </c>
      <c r="M13927">
        <v>7970</v>
      </c>
      <c r="N13927">
        <v>1273</v>
      </c>
    </row>
    <row r="13928" spans="1:14">
      <c r="A13928">
        <v>13128</v>
      </c>
      <c r="B13928" s="1">
        <v>45864.8840046296</v>
      </c>
      <c r="C13928">
        <v>43.34</v>
      </c>
      <c r="D13928">
        <v>11.02464</v>
      </c>
      <c r="E13928">
        <v>76.95347</v>
      </c>
      <c r="G13928">
        <v>12.17</v>
      </c>
      <c r="H13928">
        <v>11.99</v>
      </c>
      <c r="I13928" t="s">
        <v>48</v>
      </c>
      <c r="J13928">
        <v>19.34</v>
      </c>
      <c r="K13928">
        <v>18.6</v>
      </c>
      <c r="L13928">
        <v>10.1</v>
      </c>
      <c r="M13928">
        <v>7970</v>
      </c>
      <c r="N13928">
        <v>1273</v>
      </c>
    </row>
    <row r="13929" spans="1:14">
      <c r="A13929">
        <v>13128</v>
      </c>
      <c r="B13929" s="1">
        <v>45864.8840162037</v>
      </c>
      <c r="C13929">
        <v>42.98</v>
      </c>
      <c r="D13929">
        <v>11.024533</v>
      </c>
      <c r="E13929">
        <v>76.953487</v>
      </c>
      <c r="G13929">
        <v>12.09</v>
      </c>
      <c r="H13929">
        <v>11.99</v>
      </c>
      <c r="I13929" t="s">
        <v>48</v>
      </c>
      <c r="J13929">
        <v>19.34</v>
      </c>
      <c r="K13929">
        <v>18.6</v>
      </c>
      <c r="L13929">
        <v>10.1</v>
      </c>
      <c r="M13929">
        <v>7970</v>
      </c>
      <c r="N13929">
        <v>1273</v>
      </c>
    </row>
    <row r="13930" spans="1:14">
      <c r="A13930">
        <v>13128</v>
      </c>
      <c r="B13930" s="1">
        <v>45864.8840277778</v>
      </c>
      <c r="C13930">
        <v>42.97</v>
      </c>
      <c r="D13930">
        <v>11.024426</v>
      </c>
      <c r="E13930">
        <v>76.953505</v>
      </c>
      <c r="G13930">
        <v>12.02</v>
      </c>
      <c r="H13930">
        <v>11.91</v>
      </c>
      <c r="I13930" t="s">
        <v>48</v>
      </c>
      <c r="J13930">
        <v>19.34</v>
      </c>
      <c r="K13930">
        <v>18.6</v>
      </c>
      <c r="L13930">
        <v>10.1</v>
      </c>
      <c r="M13930">
        <v>7970</v>
      </c>
      <c r="N13930">
        <v>1273</v>
      </c>
    </row>
    <row r="13931" spans="1:14">
      <c r="A13931">
        <v>13128</v>
      </c>
      <c r="B13931" s="1">
        <v>45864.8840393519</v>
      </c>
      <c r="C13931">
        <v>42.78</v>
      </c>
      <c r="D13931">
        <v>11.02432</v>
      </c>
      <c r="E13931">
        <v>76.953524</v>
      </c>
      <c r="G13931">
        <v>11.97</v>
      </c>
      <c r="H13931">
        <v>11.9</v>
      </c>
      <c r="I13931" t="s">
        <v>48</v>
      </c>
      <c r="J13931">
        <v>19.34</v>
      </c>
      <c r="K13931">
        <v>18.6</v>
      </c>
      <c r="L13931">
        <v>10.1</v>
      </c>
      <c r="M13931">
        <v>7970</v>
      </c>
      <c r="N13931">
        <v>1273</v>
      </c>
    </row>
    <row r="13932" spans="1:14">
      <c r="A13932">
        <v>13128</v>
      </c>
      <c r="B13932" s="1">
        <v>45864.8840509259</v>
      </c>
      <c r="C13932">
        <v>42.71</v>
      </c>
      <c r="D13932">
        <v>11.024215</v>
      </c>
      <c r="E13932">
        <v>76.953543</v>
      </c>
      <c r="G13932">
        <v>11.93</v>
      </c>
      <c r="H13932">
        <v>12.02</v>
      </c>
      <c r="I13932" t="s">
        <v>48</v>
      </c>
      <c r="J13932">
        <v>19.34</v>
      </c>
      <c r="K13932">
        <v>18.6</v>
      </c>
      <c r="L13932">
        <v>10.1</v>
      </c>
      <c r="M13932">
        <v>7970</v>
      </c>
      <c r="N13932">
        <v>1273</v>
      </c>
    </row>
    <row r="13933" spans="1:14">
      <c r="A13933">
        <v>13128</v>
      </c>
      <c r="B13933" s="1">
        <v>45864.8840625</v>
      </c>
      <c r="C13933">
        <v>42.56</v>
      </c>
      <c r="D13933">
        <v>11.024109</v>
      </c>
      <c r="E13933">
        <v>76.953563</v>
      </c>
      <c r="G13933">
        <v>11.91</v>
      </c>
      <c r="H13933">
        <v>11.72</v>
      </c>
      <c r="I13933" t="s">
        <v>48</v>
      </c>
      <c r="J13933">
        <v>19.34</v>
      </c>
      <c r="K13933">
        <v>18.6</v>
      </c>
      <c r="L13933">
        <v>10.1</v>
      </c>
      <c r="M13933">
        <v>7970</v>
      </c>
      <c r="N13933">
        <v>1273</v>
      </c>
    </row>
    <row r="13934" spans="1:14">
      <c r="A13934">
        <v>13128</v>
      </c>
      <c r="B13934" s="1">
        <v>45864.8840740741</v>
      </c>
      <c r="C13934">
        <v>42.17</v>
      </c>
      <c r="D13934">
        <v>11.024005</v>
      </c>
      <c r="E13934">
        <v>76.953583</v>
      </c>
      <c r="G13934">
        <v>11.82</v>
      </c>
      <c r="H13934">
        <v>11.62</v>
      </c>
      <c r="I13934" t="s">
        <v>48</v>
      </c>
      <c r="J13934">
        <v>19.34</v>
      </c>
      <c r="K13934">
        <v>18.6</v>
      </c>
      <c r="L13934">
        <v>10.1</v>
      </c>
      <c r="M13934">
        <v>7970</v>
      </c>
      <c r="N13934">
        <v>1273</v>
      </c>
    </row>
    <row r="13935" spans="1:14">
      <c r="A13935">
        <v>13128</v>
      </c>
      <c r="B13935" s="1">
        <v>45864.8840856481</v>
      </c>
      <c r="C13935">
        <v>42.26</v>
      </c>
      <c r="D13935">
        <v>11.023901</v>
      </c>
      <c r="E13935">
        <v>76.953605</v>
      </c>
      <c r="G13935">
        <v>11.78</v>
      </c>
      <c r="H13935">
        <v>11.8</v>
      </c>
      <c r="I13935" t="s">
        <v>48</v>
      </c>
      <c r="J13935">
        <v>19.34</v>
      </c>
      <c r="K13935">
        <v>18.6</v>
      </c>
      <c r="L13935">
        <v>10.1</v>
      </c>
      <c r="M13935">
        <v>7970</v>
      </c>
      <c r="N13935">
        <v>1273</v>
      </c>
    </row>
    <row r="13936" spans="1:14">
      <c r="A13936">
        <v>13128</v>
      </c>
      <c r="B13936" s="1">
        <v>45864.8840972222</v>
      </c>
      <c r="C13936">
        <v>41.98</v>
      </c>
      <c r="D13936">
        <v>11.023798</v>
      </c>
      <c r="E13936">
        <v>76.953627</v>
      </c>
      <c r="G13936">
        <v>11.74</v>
      </c>
      <c r="H13936">
        <v>11.65</v>
      </c>
      <c r="I13936" t="s">
        <v>48</v>
      </c>
      <c r="J13936">
        <v>19.34</v>
      </c>
      <c r="K13936">
        <v>18.6</v>
      </c>
      <c r="L13936">
        <v>10.1</v>
      </c>
      <c r="M13936">
        <v>7970</v>
      </c>
      <c r="N13936">
        <v>1273</v>
      </c>
    </row>
    <row r="13937" spans="1:14">
      <c r="A13937">
        <v>13128</v>
      </c>
      <c r="B13937" s="1">
        <v>45864.8841087963</v>
      </c>
      <c r="C13937">
        <v>41.84</v>
      </c>
      <c r="D13937">
        <v>11.023695</v>
      </c>
      <c r="E13937">
        <v>76.953649</v>
      </c>
      <c r="G13937">
        <v>11.72</v>
      </c>
      <c r="H13937">
        <v>11.6</v>
      </c>
      <c r="I13937" t="s">
        <v>48</v>
      </c>
      <c r="J13937">
        <v>19.34</v>
      </c>
      <c r="K13937">
        <v>18.6</v>
      </c>
      <c r="L13937">
        <v>10.1</v>
      </c>
      <c r="M13937">
        <v>7970</v>
      </c>
      <c r="N13937">
        <v>1273</v>
      </c>
    </row>
    <row r="13938" spans="1:14">
      <c r="A13938">
        <v>13128</v>
      </c>
      <c r="B13938" s="1">
        <v>45864.8841203704</v>
      </c>
      <c r="C13938">
        <v>42.08</v>
      </c>
      <c r="D13938">
        <v>11.023591</v>
      </c>
      <c r="E13938">
        <v>76.95367</v>
      </c>
      <c r="G13938">
        <v>11.75</v>
      </c>
      <c r="H13938">
        <v>11.71</v>
      </c>
      <c r="I13938" t="s">
        <v>48</v>
      </c>
      <c r="J13938">
        <v>19.34</v>
      </c>
      <c r="K13938">
        <v>18.6</v>
      </c>
      <c r="L13938">
        <v>10.1</v>
      </c>
      <c r="M13938">
        <v>7970</v>
      </c>
      <c r="N13938">
        <v>1273</v>
      </c>
    </row>
    <row r="13939" spans="1:14">
      <c r="A13939">
        <v>13128</v>
      </c>
      <c r="B13939" s="1">
        <v>45864.8841319444</v>
      </c>
      <c r="C13939">
        <v>41.6</v>
      </c>
      <c r="D13939">
        <v>11.023488</v>
      </c>
      <c r="E13939">
        <v>76.953692</v>
      </c>
      <c r="G13939">
        <v>11.72</v>
      </c>
      <c r="H13939">
        <v>11.51</v>
      </c>
      <c r="I13939" t="s">
        <v>48</v>
      </c>
      <c r="J13939">
        <v>19.34</v>
      </c>
      <c r="K13939">
        <v>18.6</v>
      </c>
      <c r="L13939">
        <v>10.1</v>
      </c>
      <c r="M13939">
        <v>7970</v>
      </c>
      <c r="N13939">
        <v>1273</v>
      </c>
    </row>
    <row r="13940" spans="1:14">
      <c r="A13940">
        <v>13128</v>
      </c>
      <c r="B13940" s="1">
        <v>45864.8841435185</v>
      </c>
      <c r="C13940">
        <v>41.45</v>
      </c>
      <c r="D13940">
        <v>11.023386</v>
      </c>
      <c r="E13940">
        <v>76.953715</v>
      </c>
      <c r="G13940">
        <v>11.63</v>
      </c>
      <c r="H13940">
        <v>11.61</v>
      </c>
      <c r="I13940" t="s">
        <v>48</v>
      </c>
      <c r="J13940">
        <v>19.34</v>
      </c>
      <c r="K13940">
        <v>18.6</v>
      </c>
      <c r="L13940">
        <v>10.1</v>
      </c>
      <c r="M13940">
        <v>7970</v>
      </c>
      <c r="N13940">
        <v>1273</v>
      </c>
    </row>
    <row r="13941" spans="1:14">
      <c r="A13941">
        <v>13128</v>
      </c>
      <c r="B13941" s="1">
        <v>45864.8841550926</v>
      </c>
      <c r="C13941">
        <v>41.17</v>
      </c>
      <c r="D13941">
        <v>11.023284</v>
      </c>
      <c r="E13941">
        <v>76.953737</v>
      </c>
      <c r="G13941">
        <v>11.56</v>
      </c>
      <c r="H13941">
        <v>11.36</v>
      </c>
      <c r="I13941" t="s">
        <v>48</v>
      </c>
      <c r="J13941">
        <v>19.34</v>
      </c>
      <c r="K13941">
        <v>18.6</v>
      </c>
      <c r="L13941">
        <v>10.1</v>
      </c>
      <c r="M13941">
        <v>7970</v>
      </c>
      <c r="N13941">
        <v>1273</v>
      </c>
    </row>
    <row r="13942" spans="1:14">
      <c r="A13942">
        <v>13128</v>
      </c>
      <c r="B13942" s="1">
        <v>45864.8841666667</v>
      </c>
      <c r="C13942">
        <v>40.98</v>
      </c>
      <c r="D13942">
        <v>11.023184</v>
      </c>
      <c r="E13942">
        <v>76.953761</v>
      </c>
      <c r="G13942">
        <v>11.48</v>
      </c>
      <c r="H13942">
        <v>11.43</v>
      </c>
      <c r="I13942" t="s">
        <v>48</v>
      </c>
      <c r="J13942">
        <v>19.34</v>
      </c>
      <c r="K13942">
        <v>18.6</v>
      </c>
      <c r="L13942">
        <v>10.1</v>
      </c>
      <c r="M13942">
        <v>7970</v>
      </c>
      <c r="N13942">
        <v>1273</v>
      </c>
    </row>
    <row r="13943" spans="1:14">
      <c r="A13943">
        <v>13128</v>
      </c>
      <c r="B13943" s="1">
        <v>45864.8841782407</v>
      </c>
      <c r="C13943">
        <v>41.04</v>
      </c>
      <c r="D13943">
        <v>11.023084</v>
      </c>
      <c r="E13943">
        <v>76.953786</v>
      </c>
      <c r="G13943">
        <v>11.43</v>
      </c>
      <c r="H13943">
        <v>11.33</v>
      </c>
      <c r="I13943" t="s">
        <v>48</v>
      </c>
      <c r="J13943">
        <v>19.34</v>
      </c>
      <c r="K13943">
        <v>18.6</v>
      </c>
      <c r="L13943">
        <v>10.1</v>
      </c>
      <c r="M13943">
        <v>7970</v>
      </c>
      <c r="N13943">
        <v>1273</v>
      </c>
    </row>
    <row r="13944" spans="1:14">
      <c r="A13944">
        <v>13128</v>
      </c>
      <c r="B13944" s="1">
        <v>45864.8841898148</v>
      </c>
      <c r="C13944">
        <v>40.84</v>
      </c>
      <c r="D13944">
        <v>11.022984</v>
      </c>
      <c r="E13944">
        <v>76.953812</v>
      </c>
      <c r="G13944">
        <v>11.42</v>
      </c>
      <c r="H13944">
        <v>11.45</v>
      </c>
      <c r="I13944" t="s">
        <v>48</v>
      </c>
      <c r="J13944">
        <v>19.34</v>
      </c>
      <c r="K13944">
        <v>18.6</v>
      </c>
      <c r="L13944">
        <v>10.1</v>
      </c>
      <c r="M13944">
        <v>7970</v>
      </c>
      <c r="N13944">
        <v>1273</v>
      </c>
    </row>
    <row r="13945" spans="1:14">
      <c r="A13945">
        <v>13128</v>
      </c>
      <c r="B13945" s="1">
        <v>45864.8842013889</v>
      </c>
      <c r="C13945">
        <v>40.74</v>
      </c>
      <c r="D13945">
        <v>11.022886</v>
      </c>
      <c r="E13945">
        <v>76.953838</v>
      </c>
      <c r="G13945">
        <v>11.35</v>
      </c>
      <c r="H13945">
        <v>11.28</v>
      </c>
      <c r="I13945" t="s">
        <v>48</v>
      </c>
      <c r="J13945">
        <v>19.34</v>
      </c>
      <c r="K13945">
        <v>18.6</v>
      </c>
      <c r="L13945">
        <v>10.1</v>
      </c>
      <c r="M13945">
        <v>7970</v>
      </c>
      <c r="N13945">
        <v>1273</v>
      </c>
    </row>
    <row r="13946" spans="1:14">
      <c r="A13946">
        <v>13128</v>
      </c>
      <c r="B13946" s="1">
        <v>45864.884212963</v>
      </c>
      <c r="C13946">
        <v>40.71</v>
      </c>
      <c r="D13946">
        <v>11.022787</v>
      </c>
      <c r="E13946">
        <v>76.953867</v>
      </c>
      <c r="G13946">
        <v>11.38</v>
      </c>
      <c r="H13946">
        <v>11.24</v>
      </c>
      <c r="I13946" t="s">
        <v>48</v>
      </c>
      <c r="J13946">
        <v>19.34</v>
      </c>
      <c r="K13946">
        <v>18.6</v>
      </c>
      <c r="L13946">
        <v>10.1</v>
      </c>
      <c r="M13946">
        <v>7970</v>
      </c>
      <c r="N13946">
        <v>1273</v>
      </c>
    </row>
    <row r="13947" spans="1:14">
      <c r="A13947">
        <v>13128</v>
      </c>
      <c r="B13947" s="1">
        <v>45864.884224537</v>
      </c>
      <c r="C13947">
        <v>40.6</v>
      </c>
      <c r="D13947">
        <v>11.02269</v>
      </c>
      <c r="E13947">
        <v>76.953896</v>
      </c>
      <c r="G13947">
        <v>11.33</v>
      </c>
      <c r="H13947">
        <v>11.33</v>
      </c>
      <c r="I13947" t="s">
        <v>48</v>
      </c>
      <c r="J13947">
        <v>19.34</v>
      </c>
      <c r="K13947">
        <v>18.6</v>
      </c>
      <c r="L13947">
        <v>10.1</v>
      </c>
      <c r="M13947">
        <v>7970</v>
      </c>
      <c r="N13947">
        <v>1273</v>
      </c>
    </row>
    <row r="13948" spans="1:14">
      <c r="A13948">
        <v>13128</v>
      </c>
      <c r="B13948" s="1">
        <v>45864.8842361111</v>
      </c>
      <c r="C13948">
        <v>40.5</v>
      </c>
      <c r="D13948">
        <v>11.022592</v>
      </c>
      <c r="E13948">
        <v>76.953926</v>
      </c>
      <c r="G13948">
        <v>11.33</v>
      </c>
      <c r="H13948">
        <v>11.22</v>
      </c>
      <c r="I13948" t="s">
        <v>48</v>
      </c>
      <c r="J13948">
        <v>19.34</v>
      </c>
      <c r="K13948">
        <v>18.6</v>
      </c>
      <c r="L13948">
        <v>10.1</v>
      </c>
      <c r="M13948">
        <v>7970</v>
      </c>
      <c r="N13948">
        <v>1273</v>
      </c>
    </row>
    <row r="13949" spans="1:14">
      <c r="A13949">
        <v>13128</v>
      </c>
      <c r="B13949" s="1">
        <v>45864.8842476852</v>
      </c>
      <c r="C13949">
        <v>40.41</v>
      </c>
      <c r="D13949">
        <v>11.022496</v>
      </c>
      <c r="E13949">
        <v>76.953958</v>
      </c>
      <c r="G13949">
        <v>11.27</v>
      </c>
      <c r="H13949">
        <v>11.2</v>
      </c>
      <c r="I13949" t="s">
        <v>48</v>
      </c>
      <c r="J13949">
        <v>19.34</v>
      </c>
      <c r="K13949">
        <v>18.6</v>
      </c>
      <c r="L13949">
        <v>10.1</v>
      </c>
      <c r="M13949">
        <v>7970</v>
      </c>
      <c r="N13949">
        <v>1273</v>
      </c>
    </row>
    <row r="13950" spans="1:14">
      <c r="A13950">
        <v>13128</v>
      </c>
      <c r="B13950" s="1">
        <v>45864.8842592593</v>
      </c>
      <c r="C13950">
        <v>40.47</v>
      </c>
      <c r="D13950">
        <v>11.022399</v>
      </c>
      <c r="E13950">
        <v>76.95399</v>
      </c>
      <c r="G13950">
        <v>11.28</v>
      </c>
      <c r="H13950">
        <v>11.29</v>
      </c>
      <c r="I13950" t="s">
        <v>48</v>
      </c>
      <c r="J13950">
        <v>19.34</v>
      </c>
      <c r="K13950">
        <v>18.6</v>
      </c>
      <c r="L13950">
        <v>10.1</v>
      </c>
      <c r="M13950">
        <v>7970</v>
      </c>
      <c r="N13950">
        <v>1273</v>
      </c>
    </row>
    <row r="13951" spans="1:14">
      <c r="A13951">
        <v>13128</v>
      </c>
      <c r="B13951" s="1">
        <v>45864.8842708333</v>
      </c>
      <c r="C13951">
        <v>40.48</v>
      </c>
      <c r="D13951">
        <v>11.022303</v>
      </c>
      <c r="E13951">
        <v>76.954023</v>
      </c>
      <c r="G13951">
        <v>11.32</v>
      </c>
      <c r="H13951">
        <v>11.22</v>
      </c>
      <c r="I13951" t="s">
        <v>48</v>
      </c>
      <c r="J13951">
        <v>19.34</v>
      </c>
      <c r="K13951">
        <v>18.6</v>
      </c>
      <c r="L13951">
        <v>10.1</v>
      </c>
      <c r="M13951">
        <v>7970</v>
      </c>
      <c r="N13951">
        <v>1273</v>
      </c>
    </row>
    <row r="13952" spans="1:14">
      <c r="A13952">
        <v>13128</v>
      </c>
      <c r="B13952" s="1">
        <v>45864.8842824074</v>
      </c>
      <c r="C13952">
        <v>40.6</v>
      </c>
      <c r="D13952">
        <v>11.022207</v>
      </c>
      <c r="E13952">
        <v>76.954057</v>
      </c>
      <c r="G13952">
        <v>11.32</v>
      </c>
      <c r="H13952">
        <v>11.24</v>
      </c>
      <c r="I13952" t="s">
        <v>48</v>
      </c>
      <c r="J13952">
        <v>19.34</v>
      </c>
      <c r="K13952">
        <v>18.6</v>
      </c>
      <c r="L13952">
        <v>10.1</v>
      </c>
      <c r="M13952">
        <v>7970</v>
      </c>
      <c r="N13952">
        <v>1273</v>
      </c>
    </row>
    <row r="13953" spans="1:14">
      <c r="A13953">
        <v>13128</v>
      </c>
      <c r="B13953" s="1">
        <v>45864.8842939815</v>
      </c>
      <c r="C13953">
        <v>40.48</v>
      </c>
      <c r="D13953">
        <v>11.022111</v>
      </c>
      <c r="E13953">
        <v>76.954093</v>
      </c>
      <c r="G13953">
        <v>11.32</v>
      </c>
      <c r="H13953">
        <v>11.32</v>
      </c>
      <c r="I13953" t="s">
        <v>48</v>
      </c>
      <c r="J13953">
        <v>19.34</v>
      </c>
      <c r="K13953">
        <v>18.6</v>
      </c>
      <c r="L13953">
        <v>10.1</v>
      </c>
      <c r="M13953">
        <v>7970</v>
      </c>
      <c r="N13953">
        <v>1273</v>
      </c>
    </row>
    <row r="13954" spans="1:14">
      <c r="A13954">
        <v>13128</v>
      </c>
      <c r="B13954" s="1">
        <v>45864.8843055556</v>
      </c>
      <c r="C13954">
        <v>40.6</v>
      </c>
      <c r="D13954">
        <v>11.022016</v>
      </c>
      <c r="E13954">
        <v>76.954128</v>
      </c>
      <c r="G13954">
        <v>11.32</v>
      </c>
      <c r="H13954">
        <v>11.26</v>
      </c>
      <c r="I13954" t="s">
        <v>48</v>
      </c>
      <c r="J13954">
        <v>19.34</v>
      </c>
      <c r="K13954">
        <v>18.6</v>
      </c>
      <c r="L13954">
        <v>10.1</v>
      </c>
      <c r="M13954">
        <v>7970</v>
      </c>
      <c r="N13954">
        <v>1273</v>
      </c>
    </row>
    <row r="13955" spans="1:14">
      <c r="A13955">
        <v>13128</v>
      </c>
      <c r="B13955" s="1">
        <v>45864.8843287037</v>
      </c>
      <c r="C13955">
        <v>40.69</v>
      </c>
      <c r="D13955">
        <v>11.02192</v>
      </c>
      <c r="E13955">
        <v>76.954165</v>
      </c>
      <c r="G13955">
        <v>11.35</v>
      </c>
      <c r="H13955">
        <v>11.96</v>
      </c>
      <c r="I13955" t="s">
        <v>48</v>
      </c>
      <c r="J13955">
        <v>19.34</v>
      </c>
      <c r="K13955">
        <v>18.6</v>
      </c>
      <c r="L13955">
        <v>10.1</v>
      </c>
      <c r="M13955">
        <v>7970</v>
      </c>
      <c r="N13955">
        <v>1273</v>
      </c>
    </row>
    <row r="13956" spans="1:14">
      <c r="A13956">
        <v>13128</v>
      </c>
      <c r="B13956" s="1">
        <v>45864.8843287037</v>
      </c>
      <c r="C13956">
        <v>40.71</v>
      </c>
      <c r="D13956">
        <v>11.021825</v>
      </c>
      <c r="E13956">
        <v>76.954203</v>
      </c>
      <c r="G13956">
        <v>11.38</v>
      </c>
      <c r="H13956">
        <v>10.71</v>
      </c>
      <c r="I13956" t="s">
        <v>48</v>
      </c>
      <c r="J13956">
        <v>19.34</v>
      </c>
      <c r="K13956">
        <v>18.6</v>
      </c>
      <c r="L13956">
        <v>10.1</v>
      </c>
      <c r="M13956">
        <v>7970</v>
      </c>
      <c r="N13956">
        <v>1273</v>
      </c>
    </row>
    <row r="13957" spans="1:14">
      <c r="A13957">
        <v>13128</v>
      </c>
      <c r="B13957" s="1">
        <v>45864.8843402778</v>
      </c>
      <c r="C13957">
        <v>40.82</v>
      </c>
      <c r="D13957">
        <v>11.021729</v>
      </c>
      <c r="E13957">
        <v>76.95424</v>
      </c>
      <c r="G13957">
        <v>11.37</v>
      </c>
      <c r="H13957">
        <v>11.23</v>
      </c>
      <c r="I13957" t="s">
        <v>48</v>
      </c>
      <c r="J13957">
        <v>19.34</v>
      </c>
      <c r="K13957">
        <v>18.6</v>
      </c>
      <c r="L13957">
        <v>10.1</v>
      </c>
      <c r="M13957">
        <v>7970</v>
      </c>
      <c r="N13957">
        <v>1273</v>
      </c>
    </row>
    <row r="13958" spans="1:14">
      <c r="A13958">
        <v>13128</v>
      </c>
      <c r="B13958" s="1">
        <v>45864.8843518519</v>
      </c>
      <c r="C13958">
        <v>40.91</v>
      </c>
      <c r="D13958">
        <v>11.021633</v>
      </c>
      <c r="E13958">
        <v>76.954278</v>
      </c>
      <c r="G13958">
        <v>11.44</v>
      </c>
      <c r="H13958">
        <v>11.38</v>
      </c>
      <c r="I13958" t="s">
        <v>48</v>
      </c>
      <c r="J13958">
        <v>19.34</v>
      </c>
      <c r="K13958">
        <v>18.6</v>
      </c>
      <c r="L13958">
        <v>10.1</v>
      </c>
      <c r="M13958">
        <v>7970</v>
      </c>
      <c r="N13958">
        <v>1273</v>
      </c>
    </row>
    <row r="13959" spans="1:14">
      <c r="A13959">
        <v>13128</v>
      </c>
      <c r="B13959" s="1">
        <v>45864.8843634259</v>
      </c>
      <c r="C13959">
        <v>40.95</v>
      </c>
      <c r="D13959">
        <v>11.021537</v>
      </c>
      <c r="E13959">
        <v>76.954314</v>
      </c>
      <c r="G13959">
        <v>11.42</v>
      </c>
      <c r="H13959">
        <v>11.39</v>
      </c>
      <c r="I13959" t="s">
        <v>48</v>
      </c>
      <c r="J13959">
        <v>19.34</v>
      </c>
      <c r="K13959">
        <v>18.6</v>
      </c>
      <c r="L13959">
        <v>10.1</v>
      </c>
      <c r="M13959">
        <v>7970</v>
      </c>
      <c r="N13959">
        <v>1273</v>
      </c>
    </row>
    <row r="13960" spans="1:14">
      <c r="A13960">
        <v>13128</v>
      </c>
      <c r="B13960" s="1">
        <v>45864.884375</v>
      </c>
      <c r="C13960">
        <v>41.17</v>
      </c>
      <c r="D13960">
        <v>11.021441</v>
      </c>
      <c r="E13960">
        <v>76.95435</v>
      </c>
      <c r="G13960">
        <v>11.44</v>
      </c>
      <c r="H13960">
        <v>11.45</v>
      </c>
      <c r="I13960" t="s">
        <v>48</v>
      </c>
      <c r="J13960">
        <v>19.34</v>
      </c>
      <c r="K13960">
        <v>18.6</v>
      </c>
      <c r="L13960">
        <v>10.1</v>
      </c>
      <c r="M13960">
        <v>7970</v>
      </c>
      <c r="N13960">
        <v>1273</v>
      </c>
    </row>
    <row r="13961" spans="1:14">
      <c r="A13961">
        <v>13128</v>
      </c>
      <c r="B13961" s="1">
        <v>45864.8843865741</v>
      </c>
      <c r="C13961">
        <v>41.36</v>
      </c>
      <c r="D13961">
        <v>11.021343</v>
      </c>
      <c r="E13961">
        <v>76.954385</v>
      </c>
      <c r="G13961">
        <v>11.52</v>
      </c>
      <c r="H13961">
        <v>11.47</v>
      </c>
      <c r="I13961" t="s">
        <v>48</v>
      </c>
      <c r="J13961">
        <v>19.34</v>
      </c>
      <c r="K13961">
        <v>18.6</v>
      </c>
      <c r="L13961">
        <v>10.1</v>
      </c>
      <c r="M13961">
        <v>7970</v>
      </c>
      <c r="N13961">
        <v>1273</v>
      </c>
    </row>
    <row r="13962" spans="1:14">
      <c r="A13962">
        <v>13128</v>
      </c>
      <c r="B13962" s="1">
        <v>45864.8843981481</v>
      </c>
      <c r="C13962">
        <v>41.32</v>
      </c>
      <c r="D13962">
        <v>11.021244</v>
      </c>
      <c r="E13962">
        <v>76.954418</v>
      </c>
      <c r="G13962">
        <v>11.55</v>
      </c>
      <c r="H13962">
        <v>11.51</v>
      </c>
      <c r="I13962" t="s">
        <v>48</v>
      </c>
      <c r="J13962">
        <v>19.34</v>
      </c>
      <c r="K13962">
        <v>18.6</v>
      </c>
      <c r="L13962">
        <v>10.1</v>
      </c>
      <c r="M13962">
        <v>7970</v>
      </c>
      <c r="N13962">
        <v>1273</v>
      </c>
    </row>
    <row r="13963" spans="1:14">
      <c r="A13963">
        <v>13128</v>
      </c>
      <c r="B13963" s="1">
        <v>45864.8844097222</v>
      </c>
      <c r="C13963">
        <v>41.56</v>
      </c>
      <c r="D13963">
        <v>11.021145</v>
      </c>
      <c r="E13963">
        <v>76.954451</v>
      </c>
      <c r="G13963">
        <v>11.55</v>
      </c>
      <c r="H13963">
        <v>11.49</v>
      </c>
      <c r="I13963" t="s">
        <v>48</v>
      </c>
      <c r="J13963">
        <v>19.34</v>
      </c>
      <c r="K13963">
        <v>18.6</v>
      </c>
      <c r="L13963">
        <v>10.1</v>
      </c>
      <c r="M13963">
        <v>7970</v>
      </c>
      <c r="N13963">
        <v>1273</v>
      </c>
    </row>
    <row r="13964" spans="1:14">
      <c r="A13964">
        <v>13128</v>
      </c>
      <c r="B13964" s="1">
        <v>45864.8844212963</v>
      </c>
      <c r="C13964">
        <v>41.73</v>
      </c>
      <c r="D13964">
        <v>11.021046</v>
      </c>
      <c r="E13964">
        <v>76.954484</v>
      </c>
      <c r="G13964">
        <v>11.64</v>
      </c>
      <c r="H13964">
        <v>11.6</v>
      </c>
      <c r="I13964" t="s">
        <v>48</v>
      </c>
      <c r="J13964">
        <v>19.34</v>
      </c>
      <c r="K13964">
        <v>18.6</v>
      </c>
      <c r="L13964">
        <v>10.1</v>
      </c>
      <c r="M13964">
        <v>7970</v>
      </c>
      <c r="N13964">
        <v>1273</v>
      </c>
    </row>
    <row r="13965" spans="1:14">
      <c r="A13965">
        <v>13128</v>
      </c>
      <c r="B13965" s="1">
        <v>45864.8844328704</v>
      </c>
      <c r="C13965">
        <v>41.87</v>
      </c>
      <c r="D13965">
        <v>11.020946</v>
      </c>
      <c r="E13965">
        <v>76.954517</v>
      </c>
      <c r="G13965">
        <v>11.69</v>
      </c>
      <c r="H13965">
        <v>11.71</v>
      </c>
      <c r="I13965" t="s">
        <v>48</v>
      </c>
      <c r="J13965">
        <v>19.34</v>
      </c>
      <c r="K13965">
        <v>18.6</v>
      </c>
      <c r="L13965">
        <v>10.1</v>
      </c>
      <c r="M13965">
        <v>7970</v>
      </c>
      <c r="N13965">
        <v>1273</v>
      </c>
    </row>
    <row r="13966" spans="1:14">
      <c r="A13966">
        <v>13128</v>
      </c>
      <c r="B13966" s="1">
        <v>45864.8844444444</v>
      </c>
      <c r="C13966">
        <v>41.91</v>
      </c>
      <c r="D13966">
        <v>11.020846</v>
      </c>
      <c r="E13966">
        <v>76.954549</v>
      </c>
      <c r="G13966">
        <v>11.7</v>
      </c>
      <c r="H13966">
        <v>11.55</v>
      </c>
      <c r="I13966" t="s">
        <v>48</v>
      </c>
      <c r="J13966">
        <v>19.34</v>
      </c>
      <c r="K13966">
        <v>18.6</v>
      </c>
      <c r="L13966">
        <v>10.1</v>
      </c>
      <c r="M13966">
        <v>7970</v>
      </c>
      <c r="N13966">
        <v>1273</v>
      </c>
    </row>
    <row r="13967" spans="1:14">
      <c r="A13967">
        <v>13128</v>
      </c>
      <c r="B13967" s="1">
        <v>45864.8844560185</v>
      </c>
      <c r="C13967">
        <v>42.13</v>
      </c>
      <c r="D13967">
        <v>11.020745</v>
      </c>
      <c r="E13967">
        <v>76.954582</v>
      </c>
      <c r="G13967">
        <v>11.77</v>
      </c>
      <c r="H13967">
        <v>11.72</v>
      </c>
      <c r="I13967" t="s">
        <v>48</v>
      </c>
      <c r="J13967">
        <v>19.34</v>
      </c>
      <c r="K13967">
        <v>18.6</v>
      </c>
      <c r="L13967">
        <v>10.1</v>
      </c>
      <c r="M13967">
        <v>7970</v>
      </c>
      <c r="N13967">
        <v>1273</v>
      </c>
    </row>
    <row r="13968" spans="1:14">
      <c r="A13968">
        <v>13128</v>
      </c>
      <c r="B13968" s="1">
        <v>45864.8844675926</v>
      </c>
      <c r="C13968">
        <v>42.26</v>
      </c>
      <c r="D13968">
        <v>11.020644</v>
      </c>
      <c r="E13968">
        <v>76.954615</v>
      </c>
      <c r="G13968">
        <v>11.76</v>
      </c>
      <c r="H13968">
        <v>11.79</v>
      </c>
      <c r="I13968" t="s">
        <v>48</v>
      </c>
      <c r="J13968">
        <v>19.34</v>
      </c>
      <c r="K13968">
        <v>18.6</v>
      </c>
      <c r="L13968">
        <v>10.1</v>
      </c>
      <c r="M13968">
        <v>7970</v>
      </c>
      <c r="N13968">
        <v>1273</v>
      </c>
    </row>
    <row r="13969" spans="1:14">
      <c r="A13969">
        <v>13128</v>
      </c>
      <c r="B13969" s="1">
        <v>45864.8844791667</v>
      </c>
      <c r="C13969">
        <v>42.39</v>
      </c>
      <c r="D13969">
        <v>11.020543</v>
      </c>
      <c r="E13969">
        <v>76.954648</v>
      </c>
      <c r="G13969">
        <v>11.84</v>
      </c>
      <c r="H13969">
        <v>11.75</v>
      </c>
      <c r="I13969" t="s">
        <v>48</v>
      </c>
      <c r="J13969">
        <v>19.34</v>
      </c>
      <c r="K13969">
        <v>18.6</v>
      </c>
      <c r="L13969">
        <v>10.1</v>
      </c>
      <c r="M13969">
        <v>7970</v>
      </c>
      <c r="N13969">
        <v>1273</v>
      </c>
    </row>
    <row r="13970" spans="1:14">
      <c r="A13970">
        <v>13128</v>
      </c>
      <c r="B13970" s="1">
        <v>45864.8844907407</v>
      </c>
      <c r="C13970">
        <v>42.63</v>
      </c>
      <c r="D13970">
        <v>11.020441</v>
      </c>
      <c r="E13970">
        <v>76.954682</v>
      </c>
      <c r="G13970">
        <v>11.86</v>
      </c>
      <c r="H13970">
        <v>11.82</v>
      </c>
      <c r="I13970" t="s">
        <v>48</v>
      </c>
      <c r="J13970">
        <v>19.34</v>
      </c>
      <c r="K13970">
        <v>18.6</v>
      </c>
      <c r="L13970">
        <v>10.1</v>
      </c>
      <c r="M13970">
        <v>7970</v>
      </c>
      <c r="N13970">
        <v>1273</v>
      </c>
    </row>
    <row r="13971" spans="1:14">
      <c r="A13971">
        <v>13128</v>
      </c>
      <c r="B13971" s="1">
        <v>45864.8845023148</v>
      </c>
      <c r="C13971">
        <v>42.65</v>
      </c>
      <c r="D13971">
        <v>11.02034</v>
      </c>
      <c r="E13971">
        <v>76.954715</v>
      </c>
      <c r="G13971">
        <v>11.91</v>
      </c>
      <c r="H13971">
        <v>11.87</v>
      </c>
      <c r="I13971" t="s">
        <v>48</v>
      </c>
      <c r="J13971">
        <v>19.34</v>
      </c>
      <c r="K13971">
        <v>18.6</v>
      </c>
      <c r="L13971">
        <v>10.1</v>
      </c>
      <c r="M13971">
        <v>7970</v>
      </c>
      <c r="N13971">
        <v>1273</v>
      </c>
    </row>
    <row r="13972" spans="1:14">
      <c r="A13972">
        <v>13128</v>
      </c>
      <c r="B13972" s="1">
        <v>45864.8845138889</v>
      </c>
      <c r="C13972">
        <v>42.74</v>
      </c>
      <c r="D13972">
        <v>11.020238</v>
      </c>
      <c r="E13972">
        <v>76.95475</v>
      </c>
      <c r="G13972">
        <v>11.93</v>
      </c>
      <c r="H13972">
        <v>11.84</v>
      </c>
      <c r="I13972" t="s">
        <v>48</v>
      </c>
      <c r="J13972">
        <v>19.34</v>
      </c>
      <c r="K13972">
        <v>18.6</v>
      </c>
      <c r="L13972">
        <v>10.1</v>
      </c>
      <c r="M13972">
        <v>7970</v>
      </c>
      <c r="N13972">
        <v>1273</v>
      </c>
    </row>
    <row r="13973" spans="1:14">
      <c r="A13973">
        <v>13128</v>
      </c>
      <c r="B13973" s="1">
        <v>45864.884525463</v>
      </c>
      <c r="C13973">
        <v>42.97</v>
      </c>
      <c r="D13973">
        <v>11.020136</v>
      </c>
      <c r="E13973">
        <v>76.954784</v>
      </c>
      <c r="G13973">
        <v>11.96</v>
      </c>
      <c r="H13973">
        <v>12</v>
      </c>
      <c r="I13973" t="s">
        <v>48</v>
      </c>
      <c r="J13973">
        <v>19.34</v>
      </c>
      <c r="K13973">
        <v>18.6</v>
      </c>
      <c r="L13973">
        <v>10.1</v>
      </c>
      <c r="M13973">
        <v>7970</v>
      </c>
      <c r="N13973">
        <v>1273</v>
      </c>
    </row>
    <row r="13974" spans="1:14">
      <c r="A13974">
        <v>13128</v>
      </c>
      <c r="B13974" s="1">
        <v>45864.884537037</v>
      </c>
      <c r="C13974">
        <v>43.02</v>
      </c>
      <c r="D13974">
        <v>11.020033</v>
      </c>
      <c r="E13974">
        <v>76.954819</v>
      </c>
      <c r="G13974">
        <v>12.04</v>
      </c>
      <c r="H13974">
        <v>12.07</v>
      </c>
      <c r="I13974" t="s">
        <v>48</v>
      </c>
      <c r="J13974">
        <v>19.34</v>
      </c>
      <c r="K13974">
        <v>18.6</v>
      </c>
      <c r="L13974">
        <v>10.1</v>
      </c>
      <c r="M13974">
        <v>7970</v>
      </c>
      <c r="N13974">
        <v>1273</v>
      </c>
    </row>
    <row r="13975" spans="1:14">
      <c r="A13975">
        <v>13128</v>
      </c>
      <c r="B13975" s="1">
        <v>45864.8845486111</v>
      </c>
      <c r="C13975">
        <v>43.17</v>
      </c>
      <c r="D13975">
        <v>11.01993</v>
      </c>
      <c r="E13975">
        <v>76.954854</v>
      </c>
      <c r="G13975">
        <v>12.02</v>
      </c>
      <c r="H13975">
        <v>11.82</v>
      </c>
      <c r="I13975" t="s">
        <v>48</v>
      </c>
      <c r="J13975">
        <v>19.34</v>
      </c>
      <c r="K13975">
        <v>18.6</v>
      </c>
      <c r="L13975">
        <v>10.1</v>
      </c>
      <c r="M13975">
        <v>7970</v>
      </c>
      <c r="N13975">
        <v>1273</v>
      </c>
    </row>
    <row r="13976" spans="1:14">
      <c r="A13976">
        <v>13128</v>
      </c>
      <c r="B13976" s="1">
        <v>45864.8845601852</v>
      </c>
      <c r="C13976">
        <v>43.28</v>
      </c>
      <c r="D13976">
        <v>11.019828</v>
      </c>
      <c r="E13976">
        <v>76.95489</v>
      </c>
      <c r="G13976">
        <v>12.07</v>
      </c>
      <c r="H13976">
        <v>12</v>
      </c>
      <c r="I13976" t="s">
        <v>48</v>
      </c>
      <c r="J13976">
        <v>19.34</v>
      </c>
      <c r="K13976">
        <v>18.6</v>
      </c>
      <c r="L13976">
        <v>10.1</v>
      </c>
      <c r="M13976">
        <v>7970</v>
      </c>
      <c r="N13976">
        <v>1273</v>
      </c>
    </row>
    <row r="13977" spans="1:14">
      <c r="A13977">
        <v>13128</v>
      </c>
      <c r="B13977" s="1">
        <v>45864.8845717593</v>
      </c>
      <c r="C13977">
        <v>43.41</v>
      </c>
      <c r="D13977">
        <v>11.019725</v>
      </c>
      <c r="E13977">
        <v>76.954926</v>
      </c>
      <c r="G13977">
        <v>12.11</v>
      </c>
      <c r="H13977">
        <v>12.11</v>
      </c>
      <c r="I13977" t="s">
        <v>48</v>
      </c>
      <c r="J13977">
        <v>19.34</v>
      </c>
      <c r="K13977">
        <v>18.6</v>
      </c>
      <c r="L13977">
        <v>10.1</v>
      </c>
      <c r="M13977">
        <v>7970</v>
      </c>
      <c r="N13977">
        <v>1273</v>
      </c>
    </row>
    <row r="13978" spans="1:14">
      <c r="A13978">
        <v>13128</v>
      </c>
      <c r="B13978" s="1">
        <v>45864.8845833333</v>
      </c>
      <c r="C13978">
        <v>43.45</v>
      </c>
      <c r="D13978">
        <v>11.019622</v>
      </c>
      <c r="E13978">
        <v>76.954963</v>
      </c>
      <c r="G13978">
        <v>12.12</v>
      </c>
      <c r="H13978">
        <v>12.1</v>
      </c>
      <c r="I13978" t="s">
        <v>48</v>
      </c>
      <c r="J13978">
        <v>19.34</v>
      </c>
      <c r="K13978">
        <v>18.6</v>
      </c>
      <c r="L13978">
        <v>10.1</v>
      </c>
      <c r="M13978">
        <v>7970</v>
      </c>
      <c r="N13978">
        <v>1273</v>
      </c>
    </row>
    <row r="13979" spans="1:14">
      <c r="A13979">
        <v>13128</v>
      </c>
      <c r="B13979" s="1">
        <v>45864.8845949074</v>
      </c>
      <c r="C13979">
        <v>43.43</v>
      </c>
      <c r="D13979">
        <v>11.01952</v>
      </c>
      <c r="E13979">
        <v>76.955</v>
      </c>
      <c r="G13979">
        <v>12.11</v>
      </c>
      <c r="H13979">
        <v>12.05</v>
      </c>
      <c r="I13979" t="s">
        <v>48</v>
      </c>
      <c r="J13979">
        <v>19.34</v>
      </c>
      <c r="K13979">
        <v>18.6</v>
      </c>
      <c r="L13979">
        <v>10.1</v>
      </c>
      <c r="M13979">
        <v>7970</v>
      </c>
      <c r="N13979">
        <v>1273</v>
      </c>
    </row>
    <row r="13980" spans="1:14">
      <c r="A13980">
        <v>13128</v>
      </c>
      <c r="B13980" s="1">
        <v>45864.8846064815</v>
      </c>
      <c r="C13980">
        <v>43.43</v>
      </c>
      <c r="D13980">
        <v>11.019417</v>
      </c>
      <c r="E13980">
        <v>76.955038</v>
      </c>
      <c r="G13980">
        <v>12.11</v>
      </c>
      <c r="H13980">
        <v>12.05</v>
      </c>
      <c r="I13980" t="s">
        <v>48</v>
      </c>
      <c r="J13980">
        <v>19.34</v>
      </c>
      <c r="K13980">
        <v>18.6</v>
      </c>
      <c r="L13980">
        <v>10.1</v>
      </c>
      <c r="M13980">
        <v>7970</v>
      </c>
      <c r="N13980">
        <v>1273</v>
      </c>
    </row>
    <row r="13981" spans="1:14">
      <c r="A13981">
        <v>13128</v>
      </c>
      <c r="B13981" s="1">
        <v>45864.8846180556</v>
      </c>
      <c r="C13981">
        <v>43.32</v>
      </c>
      <c r="D13981">
        <v>11.019315</v>
      </c>
      <c r="E13981">
        <v>76.955075</v>
      </c>
      <c r="G13981">
        <v>12.1</v>
      </c>
      <c r="H13981">
        <v>12.03</v>
      </c>
      <c r="I13981" t="s">
        <v>48</v>
      </c>
      <c r="J13981">
        <v>19.34</v>
      </c>
      <c r="K13981">
        <v>18.6</v>
      </c>
      <c r="L13981">
        <v>10.1</v>
      </c>
      <c r="M13981">
        <v>7970</v>
      </c>
      <c r="N13981">
        <v>1273</v>
      </c>
    </row>
    <row r="13982" spans="1:14">
      <c r="A13982">
        <v>13128</v>
      </c>
      <c r="B13982" s="1">
        <v>45864.8846296296</v>
      </c>
      <c r="C13982">
        <v>43.39</v>
      </c>
      <c r="D13982">
        <v>11.019213</v>
      </c>
      <c r="E13982">
        <v>76.955114</v>
      </c>
      <c r="G13982">
        <v>12.09</v>
      </c>
      <c r="H13982">
        <v>12</v>
      </c>
      <c r="I13982" t="s">
        <v>48</v>
      </c>
      <c r="J13982">
        <v>19.34</v>
      </c>
      <c r="K13982">
        <v>18.6</v>
      </c>
      <c r="L13982">
        <v>10.1</v>
      </c>
      <c r="M13982">
        <v>7970</v>
      </c>
      <c r="N13982">
        <v>1273</v>
      </c>
    </row>
    <row r="13983" spans="1:14">
      <c r="A13983">
        <v>13128</v>
      </c>
      <c r="B13983" s="1">
        <v>45864.8846412037</v>
      </c>
      <c r="C13983">
        <v>43.08</v>
      </c>
      <c r="D13983">
        <v>11.019111</v>
      </c>
      <c r="E13983">
        <v>76.955152</v>
      </c>
      <c r="G13983">
        <v>12.03</v>
      </c>
      <c r="H13983">
        <v>12.08</v>
      </c>
      <c r="I13983" t="s">
        <v>48</v>
      </c>
      <c r="J13983">
        <v>19.34</v>
      </c>
      <c r="K13983">
        <v>18.6</v>
      </c>
      <c r="L13983">
        <v>10.1</v>
      </c>
      <c r="M13983">
        <v>7970</v>
      </c>
      <c r="N13983">
        <v>1273</v>
      </c>
    </row>
    <row r="13984" spans="1:14">
      <c r="A13984">
        <v>13128</v>
      </c>
      <c r="B13984" s="1">
        <v>45864.8846527778</v>
      </c>
      <c r="C13984">
        <v>43.28</v>
      </c>
      <c r="D13984">
        <v>11.01901</v>
      </c>
      <c r="E13984">
        <v>76.95519</v>
      </c>
      <c r="G13984">
        <v>12.04</v>
      </c>
      <c r="H13984">
        <v>11.93</v>
      </c>
      <c r="I13984" t="s">
        <v>48</v>
      </c>
      <c r="J13984">
        <v>19.34</v>
      </c>
      <c r="K13984">
        <v>18.6</v>
      </c>
      <c r="L13984">
        <v>10.1</v>
      </c>
      <c r="M13984">
        <v>7970</v>
      </c>
      <c r="N13984">
        <v>1273</v>
      </c>
    </row>
    <row r="13985" spans="1:14">
      <c r="A13985">
        <v>13128</v>
      </c>
      <c r="B13985" s="1">
        <v>45864.8846643519</v>
      </c>
      <c r="C13985">
        <v>43.24</v>
      </c>
      <c r="D13985">
        <v>11.018908</v>
      </c>
      <c r="E13985">
        <v>76.955229</v>
      </c>
      <c r="G13985">
        <v>12.07</v>
      </c>
      <c r="H13985">
        <v>12.04</v>
      </c>
      <c r="I13985" t="s">
        <v>48</v>
      </c>
      <c r="J13985">
        <v>19.34</v>
      </c>
      <c r="K13985">
        <v>18.6</v>
      </c>
      <c r="L13985">
        <v>10.1</v>
      </c>
      <c r="M13985">
        <v>7970</v>
      </c>
      <c r="N13985">
        <v>1273</v>
      </c>
    </row>
    <row r="13986" spans="1:14">
      <c r="A13986">
        <v>13128</v>
      </c>
      <c r="B13986" s="1">
        <v>45864.8846759259</v>
      </c>
      <c r="C13986">
        <v>43.26</v>
      </c>
      <c r="D13986">
        <v>11.018807</v>
      </c>
      <c r="E13986">
        <v>76.955268</v>
      </c>
      <c r="G13986">
        <v>12.07</v>
      </c>
      <c r="H13986">
        <v>12.03</v>
      </c>
      <c r="I13986" t="s">
        <v>48</v>
      </c>
      <c r="J13986">
        <v>19.34</v>
      </c>
      <c r="K13986">
        <v>18.6</v>
      </c>
      <c r="L13986">
        <v>10.1</v>
      </c>
      <c r="M13986">
        <v>7970</v>
      </c>
      <c r="N13986">
        <v>1273</v>
      </c>
    </row>
    <row r="13987" spans="1:14">
      <c r="A13987">
        <v>13128</v>
      </c>
      <c r="B13987" s="1">
        <v>45864.8846875</v>
      </c>
      <c r="C13987">
        <v>43.04</v>
      </c>
      <c r="D13987">
        <v>11.018706</v>
      </c>
      <c r="E13987">
        <v>76.955308</v>
      </c>
      <c r="G13987">
        <v>12.05</v>
      </c>
      <c r="H13987">
        <v>11.92</v>
      </c>
      <c r="I13987" t="s">
        <v>48</v>
      </c>
      <c r="J13987">
        <v>19.34</v>
      </c>
      <c r="K13987">
        <v>18.6</v>
      </c>
      <c r="L13987">
        <v>10.1</v>
      </c>
      <c r="M13987">
        <v>7970</v>
      </c>
      <c r="N13987">
        <v>1273</v>
      </c>
    </row>
    <row r="13988" spans="1:14">
      <c r="A13988">
        <v>13128</v>
      </c>
      <c r="B13988" s="1">
        <v>45864.8846990741</v>
      </c>
      <c r="C13988">
        <v>43.23</v>
      </c>
      <c r="D13988">
        <v>11.018605</v>
      </c>
      <c r="E13988">
        <v>76.955348</v>
      </c>
      <c r="G13988">
        <v>12.05</v>
      </c>
      <c r="H13988">
        <v>12.08</v>
      </c>
      <c r="I13988" t="s">
        <v>48</v>
      </c>
      <c r="J13988">
        <v>19.34</v>
      </c>
      <c r="K13988">
        <v>18.6</v>
      </c>
      <c r="L13988">
        <v>10.1</v>
      </c>
      <c r="M13988">
        <v>7970</v>
      </c>
      <c r="N13988">
        <v>1273</v>
      </c>
    </row>
    <row r="13989" spans="1:14">
      <c r="A13989">
        <v>13128</v>
      </c>
      <c r="B13989" s="1">
        <v>45864.8847106481</v>
      </c>
      <c r="C13989">
        <v>43.34</v>
      </c>
      <c r="D13989">
        <v>11.018505</v>
      </c>
      <c r="E13989">
        <v>76.955389</v>
      </c>
      <c r="G13989">
        <v>11.98</v>
      </c>
      <c r="H13989">
        <v>12.09</v>
      </c>
      <c r="I13989" t="s">
        <v>48</v>
      </c>
      <c r="J13989">
        <v>19.34</v>
      </c>
      <c r="K13989">
        <v>18.6</v>
      </c>
      <c r="L13989">
        <v>10.1</v>
      </c>
      <c r="M13989">
        <v>7970</v>
      </c>
      <c r="N13989">
        <v>1273</v>
      </c>
    </row>
    <row r="13990" spans="1:14">
      <c r="A13990">
        <v>13128</v>
      </c>
      <c r="B13990" s="1">
        <v>45864.8847222222</v>
      </c>
      <c r="C13990">
        <v>42.87</v>
      </c>
      <c r="D13990">
        <v>11.018404</v>
      </c>
      <c r="E13990">
        <v>76.955428</v>
      </c>
      <c r="G13990">
        <v>11.96</v>
      </c>
      <c r="H13990">
        <v>11.77</v>
      </c>
      <c r="I13990" t="s">
        <v>48</v>
      </c>
      <c r="J13990">
        <v>19.34</v>
      </c>
      <c r="K13990">
        <v>18.6</v>
      </c>
      <c r="L13990">
        <v>10.1</v>
      </c>
      <c r="M13990">
        <v>7970</v>
      </c>
      <c r="N13990">
        <v>1273</v>
      </c>
    </row>
    <row r="13991" spans="1:14">
      <c r="A13991">
        <v>13128</v>
      </c>
      <c r="B13991" s="1">
        <v>45864.8847337963</v>
      </c>
      <c r="C13991">
        <v>43.24</v>
      </c>
      <c r="D13991">
        <v>11.018303</v>
      </c>
      <c r="E13991">
        <v>76.955466</v>
      </c>
      <c r="G13991">
        <v>12.01</v>
      </c>
      <c r="H13991">
        <v>11.99</v>
      </c>
      <c r="I13991" t="s">
        <v>48</v>
      </c>
      <c r="J13991">
        <v>19.34</v>
      </c>
      <c r="K13991">
        <v>18.6</v>
      </c>
      <c r="L13991">
        <v>10.1</v>
      </c>
      <c r="M13991">
        <v>7970</v>
      </c>
      <c r="N13991">
        <v>1273</v>
      </c>
    </row>
    <row r="13992" spans="1:14">
      <c r="A13992">
        <v>13128</v>
      </c>
      <c r="B13992" s="1">
        <v>45864.8847453704</v>
      </c>
      <c r="C13992">
        <v>42.76</v>
      </c>
      <c r="D13992">
        <v>11.018202</v>
      </c>
      <c r="E13992">
        <v>76.955504</v>
      </c>
      <c r="G13992">
        <v>11.97</v>
      </c>
      <c r="H13992">
        <v>11.92</v>
      </c>
      <c r="I13992" t="s">
        <v>48</v>
      </c>
      <c r="J13992">
        <v>19.34</v>
      </c>
      <c r="K13992">
        <v>18.6</v>
      </c>
      <c r="L13992">
        <v>10.1</v>
      </c>
      <c r="M13992">
        <v>7970</v>
      </c>
      <c r="N13992">
        <v>1273</v>
      </c>
    </row>
    <row r="13993" spans="1:14">
      <c r="A13993">
        <v>13128</v>
      </c>
      <c r="B13993" s="1">
        <v>45864.8847569444</v>
      </c>
      <c r="C13993">
        <v>42.67</v>
      </c>
      <c r="D13993">
        <v>11.018101</v>
      </c>
      <c r="E13993">
        <v>76.955539</v>
      </c>
      <c r="G13993">
        <v>11.89</v>
      </c>
      <c r="H13993">
        <v>11.83</v>
      </c>
      <c r="I13993" t="s">
        <v>48</v>
      </c>
      <c r="J13993">
        <v>19.34</v>
      </c>
      <c r="K13993">
        <v>18.6</v>
      </c>
      <c r="L13993">
        <v>10.1</v>
      </c>
      <c r="M13993">
        <v>7970</v>
      </c>
      <c r="N13993">
        <v>1273</v>
      </c>
    </row>
    <row r="13994" spans="1:14">
      <c r="A13994">
        <v>13128</v>
      </c>
      <c r="B13994" s="1">
        <v>45864.8847685185</v>
      </c>
      <c r="C13994">
        <v>42.6</v>
      </c>
      <c r="D13994">
        <v>11.017999</v>
      </c>
      <c r="E13994">
        <v>76.955574</v>
      </c>
      <c r="G13994">
        <v>11.95</v>
      </c>
      <c r="H13994">
        <v>11.87</v>
      </c>
      <c r="I13994" t="s">
        <v>48</v>
      </c>
      <c r="J13994">
        <v>19.34</v>
      </c>
      <c r="K13994">
        <v>18.6</v>
      </c>
      <c r="L13994">
        <v>10.1</v>
      </c>
      <c r="M13994">
        <v>7970</v>
      </c>
      <c r="N13994">
        <v>1273</v>
      </c>
    </row>
    <row r="13995" spans="1:14">
      <c r="A13995">
        <v>13128</v>
      </c>
      <c r="B13995" s="1">
        <v>45864.8847800926</v>
      </c>
      <c r="C13995">
        <v>42.47</v>
      </c>
      <c r="D13995">
        <v>11.017897</v>
      </c>
      <c r="E13995">
        <v>76.955607</v>
      </c>
      <c r="G13995">
        <v>11.88</v>
      </c>
      <c r="H13995">
        <v>11.82</v>
      </c>
      <c r="I13995" t="s">
        <v>48</v>
      </c>
      <c r="J13995">
        <v>19.34</v>
      </c>
      <c r="K13995">
        <v>18.6</v>
      </c>
      <c r="L13995">
        <v>10.1</v>
      </c>
      <c r="M13995">
        <v>7970</v>
      </c>
      <c r="N13995">
        <v>1273</v>
      </c>
    </row>
    <row r="13996" spans="1:14">
      <c r="A13996">
        <v>13128</v>
      </c>
      <c r="B13996" s="1">
        <v>45864.8847916667</v>
      </c>
      <c r="C13996">
        <v>42.47</v>
      </c>
      <c r="D13996">
        <v>11.017795</v>
      </c>
      <c r="E13996">
        <v>76.955639</v>
      </c>
      <c r="G13996">
        <v>11.95</v>
      </c>
      <c r="H13996">
        <v>11.81</v>
      </c>
      <c r="I13996" t="s">
        <v>48</v>
      </c>
      <c r="J13996">
        <v>19.34</v>
      </c>
      <c r="K13996">
        <v>18.6</v>
      </c>
      <c r="L13996">
        <v>10.1</v>
      </c>
      <c r="M13996">
        <v>7970</v>
      </c>
      <c r="N13996">
        <v>1273</v>
      </c>
    </row>
    <row r="13997" spans="1:14">
      <c r="A13997">
        <v>13128</v>
      </c>
      <c r="B13997" s="1">
        <v>45864.8848032407</v>
      </c>
      <c r="C13997">
        <v>42.47</v>
      </c>
      <c r="D13997">
        <v>11.017692</v>
      </c>
      <c r="E13997">
        <v>76.95567</v>
      </c>
      <c r="G13997">
        <v>11.89</v>
      </c>
      <c r="H13997">
        <v>11.8</v>
      </c>
      <c r="I13997" t="s">
        <v>48</v>
      </c>
      <c r="J13997">
        <v>19.34</v>
      </c>
      <c r="K13997">
        <v>18.6</v>
      </c>
      <c r="L13997">
        <v>10.1</v>
      </c>
      <c r="M13997">
        <v>7970</v>
      </c>
      <c r="N13997">
        <v>1273</v>
      </c>
    </row>
    <row r="13998" spans="1:14">
      <c r="A13998">
        <v>13128</v>
      </c>
      <c r="B13998" s="1">
        <v>45864.8848148148</v>
      </c>
      <c r="C13998">
        <v>42.17</v>
      </c>
      <c r="D13998">
        <v>11.01759</v>
      </c>
      <c r="E13998">
        <v>76.955702</v>
      </c>
      <c r="G13998">
        <v>11.85</v>
      </c>
      <c r="H13998">
        <v>11.69</v>
      </c>
      <c r="I13998" t="s">
        <v>48</v>
      </c>
      <c r="J13998">
        <v>19.34</v>
      </c>
      <c r="K13998">
        <v>18.6</v>
      </c>
      <c r="L13998">
        <v>10.1</v>
      </c>
      <c r="M13998">
        <v>7970</v>
      </c>
      <c r="N13998">
        <v>1273</v>
      </c>
    </row>
    <row r="13999" spans="1:14">
      <c r="A13999">
        <v>13128</v>
      </c>
      <c r="B13999" s="1">
        <v>45864.8848263889</v>
      </c>
      <c r="C13999">
        <v>42.26</v>
      </c>
      <c r="D13999">
        <v>11.017489</v>
      </c>
      <c r="E13999">
        <v>76.955735</v>
      </c>
      <c r="G13999">
        <v>11.79</v>
      </c>
      <c r="H13999">
        <v>11.76</v>
      </c>
      <c r="I13999" t="s">
        <v>48</v>
      </c>
      <c r="J13999">
        <v>19.34</v>
      </c>
      <c r="K13999">
        <v>18.6</v>
      </c>
      <c r="L13999">
        <v>10.1</v>
      </c>
      <c r="M13999">
        <v>7970</v>
      </c>
      <c r="N13999">
        <v>1273</v>
      </c>
    </row>
    <row r="14000" spans="1:14">
      <c r="A14000">
        <v>13128</v>
      </c>
      <c r="B14000" s="1">
        <v>45864.884837963</v>
      </c>
      <c r="C14000">
        <v>42.06</v>
      </c>
      <c r="D14000">
        <v>11.017388</v>
      </c>
      <c r="E14000">
        <v>76.955767</v>
      </c>
      <c r="G14000">
        <v>11.76</v>
      </c>
      <c r="H14000">
        <v>11.63</v>
      </c>
      <c r="I14000" t="s">
        <v>48</v>
      </c>
      <c r="J14000">
        <v>19.34</v>
      </c>
      <c r="K14000">
        <v>18.6</v>
      </c>
      <c r="L14000">
        <v>10.1</v>
      </c>
      <c r="M14000">
        <v>7970</v>
      </c>
      <c r="N14000">
        <v>1273</v>
      </c>
    </row>
    <row r="14001" spans="1:14">
      <c r="A14001">
        <v>13128</v>
      </c>
      <c r="B14001" s="1">
        <v>45864.884849537</v>
      </c>
      <c r="C14001">
        <v>41.84</v>
      </c>
      <c r="D14001">
        <v>11.017288</v>
      </c>
      <c r="E14001">
        <v>76.9558</v>
      </c>
      <c r="G14001">
        <v>11.7</v>
      </c>
      <c r="H14001">
        <v>11.61</v>
      </c>
      <c r="I14001" t="s">
        <v>48</v>
      </c>
      <c r="J14001">
        <v>19.34</v>
      </c>
      <c r="K14001">
        <v>18.6</v>
      </c>
      <c r="L14001">
        <v>10.1</v>
      </c>
      <c r="M14001">
        <v>7970</v>
      </c>
      <c r="N14001">
        <v>1273</v>
      </c>
    </row>
    <row r="14002" spans="1:14">
      <c r="A14002">
        <v>13128</v>
      </c>
      <c r="B14002" s="1">
        <v>45864.8848611111</v>
      </c>
      <c r="C14002">
        <v>41.93</v>
      </c>
      <c r="D14002">
        <v>11.017188</v>
      </c>
      <c r="E14002">
        <v>76.955834</v>
      </c>
      <c r="G14002">
        <v>11.7</v>
      </c>
      <c r="H14002">
        <v>11.67</v>
      </c>
      <c r="I14002" t="s">
        <v>48</v>
      </c>
      <c r="J14002">
        <v>19.34</v>
      </c>
      <c r="K14002">
        <v>18.6</v>
      </c>
      <c r="L14002">
        <v>10.1</v>
      </c>
      <c r="M14002">
        <v>7970</v>
      </c>
      <c r="N14002">
        <v>1273</v>
      </c>
    </row>
    <row r="14003" spans="1:14">
      <c r="A14003">
        <v>13128</v>
      </c>
      <c r="B14003" s="1">
        <v>45864.8848726852</v>
      </c>
      <c r="C14003">
        <v>41.76</v>
      </c>
      <c r="D14003">
        <v>11.017089</v>
      </c>
      <c r="E14003">
        <v>76.955869</v>
      </c>
      <c r="G14003">
        <v>11.7</v>
      </c>
      <c r="H14003">
        <v>11.63</v>
      </c>
      <c r="I14003" t="s">
        <v>48</v>
      </c>
      <c r="J14003">
        <v>19.34</v>
      </c>
      <c r="K14003">
        <v>18.6</v>
      </c>
      <c r="L14003">
        <v>10.1</v>
      </c>
      <c r="M14003">
        <v>7970</v>
      </c>
      <c r="N14003">
        <v>1273</v>
      </c>
    </row>
    <row r="14004" spans="1:14">
      <c r="A14004">
        <v>13128</v>
      </c>
      <c r="B14004" s="1">
        <v>45864.8848842593</v>
      </c>
      <c r="C14004">
        <v>41.58</v>
      </c>
      <c r="D14004">
        <v>11.01699</v>
      </c>
      <c r="E14004">
        <v>76.955906</v>
      </c>
      <c r="G14004">
        <v>11.69</v>
      </c>
      <c r="H14004">
        <v>11.62</v>
      </c>
      <c r="I14004" t="s">
        <v>48</v>
      </c>
      <c r="J14004">
        <v>19.34</v>
      </c>
      <c r="K14004">
        <v>18.6</v>
      </c>
      <c r="L14004">
        <v>10.1</v>
      </c>
      <c r="M14004">
        <v>7970</v>
      </c>
      <c r="N14004">
        <v>1273</v>
      </c>
    </row>
    <row r="14005" spans="1:14">
      <c r="A14005">
        <v>13128</v>
      </c>
      <c r="B14005" s="1">
        <v>45864.8848958333</v>
      </c>
      <c r="C14005">
        <v>41.39</v>
      </c>
      <c r="D14005">
        <v>11.016893</v>
      </c>
      <c r="E14005">
        <v>76.955942</v>
      </c>
      <c r="G14005">
        <v>11.57</v>
      </c>
      <c r="H14005">
        <v>11.38</v>
      </c>
      <c r="I14005" t="s">
        <v>48</v>
      </c>
      <c r="J14005">
        <v>19.34</v>
      </c>
      <c r="K14005">
        <v>18.6</v>
      </c>
      <c r="L14005">
        <v>10.1</v>
      </c>
      <c r="M14005">
        <v>7970</v>
      </c>
      <c r="N14005">
        <v>1273</v>
      </c>
    </row>
    <row r="14006" spans="1:14">
      <c r="A14006">
        <v>13128</v>
      </c>
      <c r="B14006" s="1">
        <v>45864.8849074074</v>
      </c>
      <c r="C14006">
        <v>42.3</v>
      </c>
      <c r="D14006">
        <v>11.016794</v>
      </c>
      <c r="E14006">
        <v>76.955977</v>
      </c>
      <c r="G14006">
        <v>11.61</v>
      </c>
      <c r="H14006">
        <v>11.89</v>
      </c>
      <c r="I14006" t="s">
        <v>48</v>
      </c>
      <c r="J14006">
        <v>19.34</v>
      </c>
      <c r="K14006">
        <v>18.6</v>
      </c>
      <c r="L14006">
        <v>10.1</v>
      </c>
      <c r="M14006">
        <v>7970</v>
      </c>
      <c r="N14006">
        <v>1273</v>
      </c>
    </row>
    <row r="14007" spans="1:14">
      <c r="A14007">
        <v>13128</v>
      </c>
      <c r="B14007" s="1">
        <v>45864.8849189815</v>
      </c>
      <c r="C14007">
        <v>41.56</v>
      </c>
      <c r="D14007">
        <v>11.016697</v>
      </c>
      <c r="E14007">
        <v>76.956016</v>
      </c>
      <c r="G14007">
        <v>11.64</v>
      </c>
      <c r="H14007">
        <v>11.47</v>
      </c>
      <c r="I14007" t="s">
        <v>48</v>
      </c>
      <c r="J14007">
        <v>19.34</v>
      </c>
      <c r="K14007">
        <v>18.6</v>
      </c>
      <c r="L14007">
        <v>10.1</v>
      </c>
      <c r="M14007">
        <v>7970</v>
      </c>
      <c r="N14007">
        <v>1273</v>
      </c>
    </row>
    <row r="14008" spans="1:14">
      <c r="A14008">
        <v>13128</v>
      </c>
      <c r="B14008" s="1">
        <v>45864.8849305556</v>
      </c>
      <c r="C14008">
        <v>41.13</v>
      </c>
      <c r="D14008">
        <v>11.016601</v>
      </c>
      <c r="E14008">
        <v>76.956056</v>
      </c>
      <c r="G14008">
        <v>11.45</v>
      </c>
      <c r="H14008">
        <v>11.36</v>
      </c>
      <c r="I14008" t="s">
        <v>48</v>
      </c>
      <c r="J14008">
        <v>19.34</v>
      </c>
      <c r="K14008">
        <v>18.6</v>
      </c>
      <c r="L14008">
        <v>10.1</v>
      </c>
      <c r="M14008">
        <v>7970</v>
      </c>
      <c r="N14008">
        <v>1273</v>
      </c>
    </row>
    <row r="14009" spans="1:14">
      <c r="A14009">
        <v>13128</v>
      </c>
      <c r="B14009" s="1">
        <v>45864.8849421296</v>
      </c>
      <c r="C14009">
        <v>41.34</v>
      </c>
      <c r="D14009">
        <v>11.016506</v>
      </c>
      <c r="E14009">
        <v>76.956095</v>
      </c>
      <c r="G14009">
        <v>11.47</v>
      </c>
      <c r="H14009">
        <v>11.48</v>
      </c>
      <c r="I14009" t="s">
        <v>48</v>
      </c>
      <c r="J14009">
        <v>19.34</v>
      </c>
      <c r="K14009">
        <v>18.6</v>
      </c>
      <c r="L14009">
        <v>10.1</v>
      </c>
      <c r="M14009">
        <v>7970</v>
      </c>
      <c r="N14009">
        <v>1273</v>
      </c>
    </row>
    <row r="14010" spans="1:14">
      <c r="A14010">
        <v>13128</v>
      </c>
      <c r="B14010" s="1">
        <v>45864.8849537037</v>
      </c>
      <c r="C14010">
        <v>41.24</v>
      </c>
      <c r="D14010">
        <v>11.016411</v>
      </c>
      <c r="E14010">
        <v>76.956136</v>
      </c>
      <c r="G14010">
        <v>11.44</v>
      </c>
      <c r="H14010">
        <v>11.53</v>
      </c>
      <c r="I14010" t="s">
        <v>48</v>
      </c>
      <c r="J14010">
        <v>19.34</v>
      </c>
      <c r="K14010">
        <v>18.6</v>
      </c>
      <c r="L14010">
        <v>10.1</v>
      </c>
      <c r="M14010">
        <v>7970</v>
      </c>
      <c r="N14010">
        <v>1273</v>
      </c>
    </row>
    <row r="14011" spans="1:14">
      <c r="A14011">
        <v>13128</v>
      </c>
      <c r="B14011" s="1">
        <v>45864.8849652778</v>
      </c>
      <c r="C14011">
        <v>41.19</v>
      </c>
      <c r="D14011">
        <v>11.016315</v>
      </c>
      <c r="E14011">
        <v>76.956177</v>
      </c>
      <c r="G14011">
        <v>11.6</v>
      </c>
      <c r="H14011">
        <v>11.36</v>
      </c>
      <c r="I14011" t="s">
        <v>48</v>
      </c>
      <c r="J14011">
        <v>19.34</v>
      </c>
      <c r="K14011">
        <v>18.6</v>
      </c>
      <c r="L14011">
        <v>10.1</v>
      </c>
      <c r="M14011">
        <v>7970</v>
      </c>
      <c r="N14011">
        <v>1273</v>
      </c>
    </row>
    <row r="14012" spans="1:14">
      <c r="A14012">
        <v>13128</v>
      </c>
      <c r="B14012" s="1">
        <v>45864.8849768518</v>
      </c>
      <c r="C14012">
        <v>41.37</v>
      </c>
      <c r="D14012">
        <v>11.01622</v>
      </c>
      <c r="E14012">
        <v>76.956218</v>
      </c>
      <c r="G14012">
        <v>11.45</v>
      </c>
      <c r="H14012">
        <v>11.5</v>
      </c>
      <c r="I14012" t="s">
        <v>48</v>
      </c>
      <c r="J14012">
        <v>19.34</v>
      </c>
      <c r="K14012">
        <v>18.6</v>
      </c>
      <c r="L14012">
        <v>10.1</v>
      </c>
      <c r="M14012">
        <v>7970</v>
      </c>
      <c r="N14012">
        <v>1273</v>
      </c>
    </row>
    <row r="14013" spans="1:14">
      <c r="A14013">
        <v>13128</v>
      </c>
      <c r="B14013" s="1">
        <v>45864.8849884259</v>
      </c>
      <c r="C14013">
        <v>41.39</v>
      </c>
      <c r="D14013">
        <v>11.016125</v>
      </c>
      <c r="E14013">
        <v>76.95626</v>
      </c>
      <c r="G14013">
        <v>11.53</v>
      </c>
      <c r="H14013">
        <v>11.54</v>
      </c>
      <c r="I14013" t="s">
        <v>48</v>
      </c>
      <c r="J14013">
        <v>19.34</v>
      </c>
      <c r="K14013">
        <v>18.6</v>
      </c>
      <c r="L14013">
        <v>10.1</v>
      </c>
      <c r="M14013">
        <v>7970</v>
      </c>
      <c r="N14013">
        <v>1273</v>
      </c>
    </row>
    <row r="14014" spans="1:14">
      <c r="A14014">
        <v>13128</v>
      </c>
      <c r="B14014" s="1">
        <v>45864.885</v>
      </c>
      <c r="C14014">
        <v>41.89</v>
      </c>
      <c r="D14014">
        <v>11.016029</v>
      </c>
      <c r="E14014">
        <v>76.956302</v>
      </c>
      <c r="G14014">
        <v>11.64</v>
      </c>
      <c r="H14014">
        <v>11.68</v>
      </c>
      <c r="I14014" t="s">
        <v>48</v>
      </c>
      <c r="J14014">
        <v>19.34</v>
      </c>
      <c r="K14014">
        <v>18.6</v>
      </c>
      <c r="L14014">
        <v>10.1</v>
      </c>
      <c r="M14014">
        <v>7970</v>
      </c>
      <c r="N14014">
        <v>1273</v>
      </c>
    </row>
    <row r="14015" spans="1:14">
      <c r="A14015">
        <v>13128</v>
      </c>
      <c r="B14015" s="1">
        <v>45864.8850231481</v>
      </c>
      <c r="C14015">
        <v>41.73</v>
      </c>
      <c r="D14015">
        <v>11.015932</v>
      </c>
      <c r="E14015">
        <v>76.956344</v>
      </c>
      <c r="G14015">
        <v>11.73</v>
      </c>
      <c r="H14015">
        <v>15.7</v>
      </c>
      <c r="I14015" t="s">
        <v>48</v>
      </c>
      <c r="J14015">
        <v>19.34</v>
      </c>
      <c r="K14015">
        <v>18.6</v>
      </c>
      <c r="L14015">
        <v>10.1</v>
      </c>
      <c r="M14015">
        <v>7970</v>
      </c>
      <c r="N14015">
        <v>1273</v>
      </c>
    </row>
    <row r="14016" spans="1:14">
      <c r="A14016">
        <v>13128</v>
      </c>
      <c r="B14016" s="1">
        <v>45864.8850231481</v>
      </c>
      <c r="C14016">
        <v>42.08</v>
      </c>
      <c r="D14016">
        <v>11.015835</v>
      </c>
      <c r="E14016">
        <v>76.956387</v>
      </c>
      <c r="G14016">
        <v>11.75</v>
      </c>
      <c r="H14016">
        <v>7.48</v>
      </c>
      <c r="I14016" t="s">
        <v>48</v>
      </c>
      <c r="J14016">
        <v>19.34</v>
      </c>
      <c r="K14016">
        <v>18.6</v>
      </c>
      <c r="L14016">
        <v>10.1</v>
      </c>
      <c r="M14016">
        <v>7970</v>
      </c>
      <c r="N14016">
        <v>1273</v>
      </c>
    </row>
    <row r="14017" spans="1:14">
      <c r="A14017">
        <v>13128</v>
      </c>
      <c r="B14017" s="1">
        <v>45864.8850347222</v>
      </c>
      <c r="C14017">
        <v>42.71</v>
      </c>
      <c r="D14017">
        <v>11.015738</v>
      </c>
      <c r="E14017">
        <v>76.956432</v>
      </c>
      <c r="G14017">
        <v>11.85</v>
      </c>
      <c r="H14017">
        <v>11.83</v>
      </c>
      <c r="I14017" t="s">
        <v>48</v>
      </c>
      <c r="J14017">
        <v>19.34</v>
      </c>
      <c r="K14017">
        <v>18.6</v>
      </c>
      <c r="L14017">
        <v>10.1</v>
      </c>
      <c r="M14017">
        <v>7970</v>
      </c>
      <c r="N14017">
        <v>1273</v>
      </c>
    </row>
    <row r="14018" spans="1:14">
      <c r="A14018">
        <v>13128</v>
      </c>
      <c r="B14018" s="1">
        <v>45864.8850462963</v>
      </c>
      <c r="C14018">
        <v>43.15</v>
      </c>
      <c r="D14018">
        <v>11.01564</v>
      </c>
      <c r="E14018">
        <v>76.956479</v>
      </c>
      <c r="G14018">
        <v>12.02</v>
      </c>
      <c r="H14018">
        <v>11.98</v>
      </c>
      <c r="I14018" t="s">
        <v>48</v>
      </c>
      <c r="J14018">
        <v>19.34</v>
      </c>
      <c r="K14018">
        <v>18.6</v>
      </c>
      <c r="L14018">
        <v>10.1</v>
      </c>
      <c r="M14018">
        <v>7970</v>
      </c>
      <c r="N14018">
        <v>1273</v>
      </c>
    </row>
    <row r="14019" spans="1:14">
      <c r="A14019">
        <v>13128</v>
      </c>
      <c r="B14019" s="1">
        <v>45864.8850578704</v>
      </c>
      <c r="C14019">
        <v>43.5</v>
      </c>
      <c r="D14019">
        <v>11.015541</v>
      </c>
      <c r="E14019">
        <v>76.956527</v>
      </c>
      <c r="G14019">
        <v>12.17</v>
      </c>
      <c r="H14019">
        <v>12.15</v>
      </c>
      <c r="I14019" t="s">
        <v>48</v>
      </c>
      <c r="J14019">
        <v>19.34</v>
      </c>
      <c r="K14019">
        <v>18.6</v>
      </c>
      <c r="L14019">
        <v>10.1</v>
      </c>
      <c r="M14019">
        <v>7970</v>
      </c>
      <c r="N14019">
        <v>1273</v>
      </c>
    </row>
    <row r="14020" spans="1:14">
      <c r="A14020">
        <v>13128</v>
      </c>
      <c r="B14020" s="1">
        <v>45864.8850694444</v>
      </c>
      <c r="C14020">
        <v>44.06</v>
      </c>
      <c r="D14020">
        <v>11.015442</v>
      </c>
      <c r="E14020">
        <v>76.956575</v>
      </c>
      <c r="G14020">
        <v>12.24</v>
      </c>
      <c r="H14020">
        <v>12.19</v>
      </c>
      <c r="I14020" t="s">
        <v>48</v>
      </c>
      <c r="J14020">
        <v>19.34</v>
      </c>
      <c r="K14020">
        <v>18.6</v>
      </c>
      <c r="L14020">
        <v>10.1</v>
      </c>
      <c r="M14020">
        <v>7970</v>
      </c>
      <c r="N14020">
        <v>1273</v>
      </c>
    </row>
    <row r="14021" spans="1:14">
      <c r="A14021">
        <v>13128</v>
      </c>
      <c r="B14021" s="1">
        <v>45864.8850810185</v>
      </c>
      <c r="C14021">
        <v>44.32</v>
      </c>
      <c r="D14021">
        <v>11.015342</v>
      </c>
      <c r="E14021">
        <v>76.956625</v>
      </c>
      <c r="G14021">
        <v>12.34</v>
      </c>
      <c r="H14021">
        <v>12.37</v>
      </c>
      <c r="I14021" t="s">
        <v>48</v>
      </c>
      <c r="J14021">
        <v>19.34</v>
      </c>
      <c r="K14021">
        <v>18.6</v>
      </c>
      <c r="L14021">
        <v>10.1</v>
      </c>
      <c r="M14021">
        <v>7970</v>
      </c>
      <c r="N14021">
        <v>1273</v>
      </c>
    </row>
    <row r="14022" spans="1:14">
      <c r="A14022">
        <v>13128</v>
      </c>
      <c r="B14022" s="1">
        <v>45864.8850925926</v>
      </c>
      <c r="C14022">
        <v>44.67</v>
      </c>
      <c r="D14022">
        <v>11.015243</v>
      </c>
      <c r="E14022">
        <v>76.956677</v>
      </c>
      <c r="G14022">
        <v>12.42</v>
      </c>
      <c r="H14022">
        <v>12.51</v>
      </c>
      <c r="I14022" t="s">
        <v>48</v>
      </c>
      <c r="J14022">
        <v>19.34</v>
      </c>
      <c r="K14022">
        <v>18.6</v>
      </c>
      <c r="L14022">
        <v>10.1</v>
      </c>
      <c r="M14022">
        <v>7970</v>
      </c>
      <c r="N14022">
        <v>1273</v>
      </c>
    </row>
    <row r="14023" spans="1:14">
      <c r="A14023">
        <v>13128</v>
      </c>
      <c r="B14023" s="1">
        <v>45864.8851041667</v>
      </c>
      <c r="C14023">
        <v>45.06</v>
      </c>
      <c r="D14023">
        <v>11.015143</v>
      </c>
      <c r="E14023">
        <v>76.95673</v>
      </c>
      <c r="G14023">
        <v>12.53</v>
      </c>
      <c r="H14023">
        <v>12.36</v>
      </c>
      <c r="I14023" t="s">
        <v>48</v>
      </c>
      <c r="J14023">
        <v>19.34</v>
      </c>
      <c r="K14023">
        <v>18.6</v>
      </c>
      <c r="L14023">
        <v>10.1</v>
      </c>
      <c r="M14023">
        <v>7970</v>
      </c>
      <c r="N14023">
        <v>1273</v>
      </c>
    </row>
    <row r="14024" spans="1:14">
      <c r="A14024">
        <v>13128</v>
      </c>
      <c r="B14024" s="1">
        <v>45864.8851157407</v>
      </c>
      <c r="C14024">
        <v>45.73</v>
      </c>
      <c r="D14024">
        <v>11.015041</v>
      </c>
      <c r="E14024">
        <v>76.956782</v>
      </c>
      <c r="G14024">
        <v>12.7</v>
      </c>
      <c r="H14024">
        <v>12.75</v>
      </c>
      <c r="I14024" t="s">
        <v>48</v>
      </c>
      <c r="J14024">
        <v>19.34</v>
      </c>
      <c r="K14024">
        <v>18.6</v>
      </c>
      <c r="L14024">
        <v>10.1</v>
      </c>
      <c r="M14024">
        <v>7970</v>
      </c>
      <c r="N14024">
        <v>1273</v>
      </c>
    </row>
    <row r="14025" spans="1:14">
      <c r="A14025">
        <v>13128</v>
      </c>
      <c r="B14025" s="1">
        <v>45864.8851273148</v>
      </c>
      <c r="C14025">
        <v>46.26</v>
      </c>
      <c r="D14025">
        <v>11.014939</v>
      </c>
      <c r="E14025">
        <v>76.956836</v>
      </c>
      <c r="G14025">
        <v>12.85</v>
      </c>
      <c r="H14025">
        <v>12.81</v>
      </c>
      <c r="I14025" t="s">
        <v>48</v>
      </c>
      <c r="J14025">
        <v>19.34</v>
      </c>
      <c r="K14025">
        <v>18.6</v>
      </c>
      <c r="L14025">
        <v>10.1</v>
      </c>
      <c r="M14025">
        <v>7970</v>
      </c>
      <c r="N14025">
        <v>1273</v>
      </c>
    </row>
    <row r="14026" spans="1:14">
      <c r="A14026">
        <v>13128</v>
      </c>
      <c r="B14026" s="1">
        <v>45864.8851388889</v>
      </c>
      <c r="C14026">
        <v>46.73</v>
      </c>
      <c r="D14026">
        <v>11.014835</v>
      </c>
      <c r="E14026">
        <v>76.956891</v>
      </c>
      <c r="G14026">
        <v>12.98</v>
      </c>
      <c r="H14026">
        <v>12.94</v>
      </c>
      <c r="I14026" t="s">
        <v>48</v>
      </c>
      <c r="J14026">
        <v>19.34</v>
      </c>
      <c r="K14026">
        <v>18.6</v>
      </c>
      <c r="L14026">
        <v>10.1</v>
      </c>
      <c r="M14026">
        <v>7970</v>
      </c>
      <c r="N14026">
        <v>1273</v>
      </c>
    </row>
    <row r="14027" spans="1:14">
      <c r="A14027">
        <v>13128</v>
      </c>
      <c r="B14027" s="1">
        <v>45864.885150463</v>
      </c>
      <c r="C14027">
        <v>47.13</v>
      </c>
      <c r="D14027">
        <v>11.014731</v>
      </c>
      <c r="E14027">
        <v>76.956947</v>
      </c>
      <c r="G14027">
        <v>13.08</v>
      </c>
      <c r="H14027">
        <v>13.17</v>
      </c>
      <c r="I14027" t="s">
        <v>48</v>
      </c>
      <c r="J14027">
        <v>19.34</v>
      </c>
      <c r="K14027">
        <v>18.6</v>
      </c>
      <c r="L14027">
        <v>10.1</v>
      </c>
      <c r="M14027">
        <v>7970</v>
      </c>
      <c r="N14027">
        <v>1273</v>
      </c>
    </row>
    <row r="14028" spans="1:14">
      <c r="A14028">
        <v>13128</v>
      </c>
      <c r="B14028" s="1">
        <v>45864.885162037</v>
      </c>
      <c r="C14028">
        <v>47.61</v>
      </c>
      <c r="D14028">
        <v>11.014627</v>
      </c>
      <c r="E14028">
        <v>76.957004</v>
      </c>
      <c r="G14028">
        <v>13.18</v>
      </c>
      <c r="H14028">
        <v>13.2</v>
      </c>
      <c r="I14028" t="s">
        <v>48</v>
      </c>
      <c r="J14028">
        <v>19.34</v>
      </c>
      <c r="K14028">
        <v>18.6</v>
      </c>
      <c r="L14028">
        <v>10.1</v>
      </c>
      <c r="M14028">
        <v>7970</v>
      </c>
      <c r="N14028">
        <v>1273</v>
      </c>
    </row>
    <row r="14029" spans="1:14">
      <c r="A14029">
        <v>13128</v>
      </c>
      <c r="B14029" s="1">
        <v>45864.8851736111</v>
      </c>
      <c r="C14029">
        <v>47.99</v>
      </c>
      <c r="D14029">
        <v>11.014521</v>
      </c>
      <c r="E14029">
        <v>76.957062</v>
      </c>
      <c r="G14029">
        <v>13.36</v>
      </c>
      <c r="H14029">
        <v>13.33</v>
      </c>
      <c r="I14029" t="s">
        <v>48</v>
      </c>
      <c r="J14029">
        <v>19.34</v>
      </c>
      <c r="K14029">
        <v>18.6</v>
      </c>
      <c r="L14029">
        <v>10.1</v>
      </c>
      <c r="M14029">
        <v>7970</v>
      </c>
      <c r="N14029">
        <v>1273</v>
      </c>
    </row>
    <row r="14030" spans="1:14">
      <c r="A14030">
        <v>13128</v>
      </c>
      <c r="B14030" s="1">
        <v>45864.8851851852</v>
      </c>
      <c r="C14030">
        <v>48.34</v>
      </c>
      <c r="D14030">
        <v>11.014415</v>
      </c>
      <c r="E14030">
        <v>76.95712</v>
      </c>
      <c r="G14030">
        <v>13.42</v>
      </c>
      <c r="H14030">
        <v>13.39</v>
      </c>
      <c r="I14030" t="s">
        <v>48</v>
      </c>
      <c r="J14030">
        <v>19.34</v>
      </c>
      <c r="K14030">
        <v>18.6</v>
      </c>
      <c r="L14030">
        <v>10.1</v>
      </c>
      <c r="M14030">
        <v>7970</v>
      </c>
      <c r="N14030">
        <v>1273</v>
      </c>
    </row>
    <row r="14031" spans="1:14">
      <c r="A14031">
        <v>13128</v>
      </c>
      <c r="B14031" s="1">
        <v>45864.8851967593</v>
      </c>
      <c r="C14031">
        <v>48.8</v>
      </c>
      <c r="D14031">
        <v>11.014307</v>
      </c>
      <c r="E14031">
        <v>76.957178</v>
      </c>
      <c r="G14031">
        <v>13.57</v>
      </c>
      <c r="H14031">
        <v>13.53</v>
      </c>
      <c r="I14031" t="s">
        <v>48</v>
      </c>
      <c r="J14031">
        <v>19.34</v>
      </c>
      <c r="K14031">
        <v>18.6</v>
      </c>
      <c r="L14031">
        <v>10.1</v>
      </c>
      <c r="M14031">
        <v>7970</v>
      </c>
      <c r="N14031">
        <v>1273</v>
      </c>
    </row>
    <row r="14032" spans="1:14">
      <c r="A14032">
        <v>13128</v>
      </c>
      <c r="B14032" s="1">
        <v>45864.8852083333</v>
      </c>
      <c r="C14032">
        <v>49.32</v>
      </c>
      <c r="D14032">
        <v>11.014198</v>
      </c>
      <c r="E14032">
        <v>76.957237</v>
      </c>
      <c r="G14032">
        <v>13.67</v>
      </c>
      <c r="H14032">
        <v>13.72</v>
      </c>
      <c r="I14032" t="s">
        <v>48</v>
      </c>
      <c r="J14032">
        <v>19.34</v>
      </c>
      <c r="K14032">
        <v>18.6</v>
      </c>
      <c r="L14032">
        <v>10.1</v>
      </c>
      <c r="M14032">
        <v>7970</v>
      </c>
      <c r="N14032">
        <v>1273</v>
      </c>
    </row>
    <row r="14033" spans="1:14">
      <c r="A14033">
        <v>13128</v>
      </c>
      <c r="B14033" s="1">
        <v>45864.8852199074</v>
      </c>
      <c r="C14033">
        <v>49.84</v>
      </c>
      <c r="D14033">
        <v>11.014088</v>
      </c>
      <c r="E14033">
        <v>76.957297</v>
      </c>
      <c r="G14033">
        <v>13.89</v>
      </c>
      <c r="H14033">
        <v>13.84</v>
      </c>
      <c r="I14033" t="s">
        <v>48</v>
      </c>
      <c r="J14033">
        <v>19.34</v>
      </c>
      <c r="K14033">
        <v>18.6</v>
      </c>
      <c r="L14033">
        <v>10.1</v>
      </c>
      <c r="M14033">
        <v>7970</v>
      </c>
      <c r="N14033">
        <v>1273</v>
      </c>
    </row>
    <row r="14034" spans="1:14">
      <c r="A14034">
        <v>13128</v>
      </c>
      <c r="B14034" s="1">
        <v>45864.8852314815</v>
      </c>
      <c r="C14034">
        <v>50.5</v>
      </c>
      <c r="D14034">
        <v>11.013977</v>
      </c>
      <c r="E14034">
        <v>76.957357</v>
      </c>
      <c r="G14034">
        <v>13.99</v>
      </c>
      <c r="H14034">
        <v>14.15</v>
      </c>
      <c r="I14034" t="s">
        <v>48</v>
      </c>
      <c r="J14034">
        <v>19.34</v>
      </c>
      <c r="K14034">
        <v>18.6</v>
      </c>
      <c r="L14034">
        <v>10.1</v>
      </c>
      <c r="M14034">
        <v>7970</v>
      </c>
      <c r="N14034">
        <v>1273</v>
      </c>
    </row>
    <row r="14035" spans="1:14">
      <c r="A14035">
        <v>13128</v>
      </c>
      <c r="B14035" s="1">
        <v>45864.8852430556</v>
      </c>
      <c r="C14035">
        <v>50.95</v>
      </c>
      <c r="D14035">
        <v>11.013865</v>
      </c>
      <c r="E14035">
        <v>76.957418</v>
      </c>
      <c r="G14035">
        <v>14.17</v>
      </c>
      <c r="H14035">
        <v>14.15</v>
      </c>
      <c r="I14035" t="s">
        <v>48</v>
      </c>
      <c r="J14035">
        <v>19.34</v>
      </c>
      <c r="K14035">
        <v>18.6</v>
      </c>
      <c r="L14035">
        <v>10.1</v>
      </c>
      <c r="M14035">
        <v>7970</v>
      </c>
      <c r="N14035">
        <v>1273</v>
      </c>
    </row>
    <row r="14036" spans="1:14">
      <c r="A14036">
        <v>13128</v>
      </c>
      <c r="B14036" s="1">
        <v>45864.8852546296</v>
      </c>
      <c r="C14036">
        <v>51.12</v>
      </c>
      <c r="D14036">
        <v>11.013751</v>
      </c>
      <c r="E14036">
        <v>76.957478</v>
      </c>
      <c r="G14036">
        <v>14.26</v>
      </c>
      <c r="H14036">
        <v>14.18</v>
      </c>
      <c r="I14036" t="s">
        <v>48</v>
      </c>
      <c r="J14036">
        <v>19.34</v>
      </c>
      <c r="K14036">
        <v>18.6</v>
      </c>
      <c r="L14036">
        <v>10.1</v>
      </c>
      <c r="M14036">
        <v>7970</v>
      </c>
      <c r="N14036">
        <v>1273</v>
      </c>
    </row>
    <row r="14037" spans="1:14">
      <c r="A14037">
        <v>13128</v>
      </c>
      <c r="B14037" s="1">
        <v>45864.8852662037</v>
      </c>
      <c r="C14037">
        <v>51.63</v>
      </c>
      <c r="D14037">
        <v>11.013637</v>
      </c>
      <c r="E14037">
        <v>76.95754</v>
      </c>
      <c r="G14037">
        <v>14.33</v>
      </c>
      <c r="H14037">
        <v>14.35</v>
      </c>
      <c r="I14037" t="s">
        <v>48</v>
      </c>
      <c r="J14037">
        <v>19.34</v>
      </c>
      <c r="K14037">
        <v>18.6</v>
      </c>
      <c r="L14037">
        <v>10.1</v>
      </c>
      <c r="M14037">
        <v>7970</v>
      </c>
      <c r="N14037">
        <v>1273</v>
      </c>
    </row>
    <row r="14038" spans="1:14">
      <c r="A14038">
        <v>13128</v>
      </c>
      <c r="B14038" s="1">
        <v>45864.8852777778</v>
      </c>
      <c r="C14038">
        <v>52.1</v>
      </c>
      <c r="D14038">
        <v>11.013522</v>
      </c>
      <c r="E14038">
        <v>76.957603</v>
      </c>
      <c r="G14038">
        <v>14.5</v>
      </c>
      <c r="H14038">
        <v>14.43</v>
      </c>
      <c r="I14038" t="s">
        <v>48</v>
      </c>
      <c r="J14038">
        <v>19.34</v>
      </c>
      <c r="K14038">
        <v>18.6</v>
      </c>
      <c r="L14038">
        <v>10.1</v>
      </c>
      <c r="M14038">
        <v>7970</v>
      </c>
      <c r="N14038">
        <v>1273</v>
      </c>
    </row>
    <row r="14039" spans="1:14">
      <c r="A14039">
        <v>13128</v>
      </c>
      <c r="B14039" s="1">
        <v>45864.8852893518</v>
      </c>
      <c r="C14039">
        <v>52.62</v>
      </c>
      <c r="D14039">
        <v>11.013406</v>
      </c>
      <c r="E14039">
        <v>76.957666</v>
      </c>
      <c r="G14039">
        <v>14.65</v>
      </c>
      <c r="H14039">
        <v>14.56</v>
      </c>
      <c r="I14039" t="s">
        <v>48</v>
      </c>
      <c r="J14039">
        <v>19.34</v>
      </c>
      <c r="K14039">
        <v>18.6</v>
      </c>
      <c r="L14039">
        <v>10.1</v>
      </c>
      <c r="M14039">
        <v>7970</v>
      </c>
      <c r="N14039">
        <v>1273</v>
      </c>
    </row>
    <row r="14040" spans="1:14">
      <c r="A14040">
        <v>13128</v>
      </c>
      <c r="B14040" s="1">
        <v>45864.8853009259</v>
      </c>
      <c r="C14040">
        <v>53.08</v>
      </c>
      <c r="D14040">
        <v>11.013289</v>
      </c>
      <c r="E14040">
        <v>76.95773</v>
      </c>
      <c r="G14040">
        <v>14.75</v>
      </c>
      <c r="H14040">
        <v>14.89</v>
      </c>
      <c r="I14040" t="s">
        <v>48</v>
      </c>
      <c r="J14040">
        <v>19.34</v>
      </c>
      <c r="K14040">
        <v>18.6</v>
      </c>
      <c r="L14040">
        <v>10.1</v>
      </c>
      <c r="M14040">
        <v>7970</v>
      </c>
      <c r="N14040">
        <v>1273</v>
      </c>
    </row>
    <row r="14041" spans="1:14">
      <c r="A14041">
        <v>13128</v>
      </c>
      <c r="B14041" s="1">
        <v>45864.8853125</v>
      </c>
      <c r="C14041">
        <v>53.02</v>
      </c>
      <c r="D14041">
        <v>11.013172</v>
      </c>
      <c r="E14041">
        <v>76.957793</v>
      </c>
      <c r="G14041">
        <v>14.78</v>
      </c>
      <c r="H14041">
        <v>14.58</v>
      </c>
      <c r="I14041" t="s">
        <v>48</v>
      </c>
      <c r="J14041">
        <v>19.34</v>
      </c>
      <c r="K14041">
        <v>18.6</v>
      </c>
      <c r="L14041">
        <v>10.1</v>
      </c>
      <c r="M14041">
        <v>7970</v>
      </c>
      <c r="N14041">
        <v>1273</v>
      </c>
    </row>
    <row r="14042" spans="1:14">
      <c r="A14042">
        <v>13128</v>
      </c>
      <c r="B14042" s="1">
        <v>45864.8853240741</v>
      </c>
      <c r="C14042">
        <v>53</v>
      </c>
      <c r="D14042">
        <v>11.013054</v>
      </c>
      <c r="E14042">
        <v>76.957857</v>
      </c>
      <c r="G14042">
        <v>14.82</v>
      </c>
      <c r="H14042">
        <v>14.69</v>
      </c>
      <c r="I14042" t="s">
        <v>48</v>
      </c>
      <c r="J14042">
        <v>19.34</v>
      </c>
      <c r="K14042">
        <v>18.6</v>
      </c>
      <c r="L14042">
        <v>10.1</v>
      </c>
      <c r="M14042">
        <v>7970</v>
      </c>
      <c r="N14042">
        <v>1273</v>
      </c>
    </row>
    <row r="14043" spans="1:14">
      <c r="A14043">
        <v>13128</v>
      </c>
      <c r="B14043" s="1">
        <v>45864.8853356481</v>
      </c>
      <c r="C14043">
        <v>53.47</v>
      </c>
      <c r="D14043">
        <v>11.012936</v>
      </c>
      <c r="E14043">
        <v>76.957921</v>
      </c>
      <c r="G14043">
        <v>14.9</v>
      </c>
      <c r="H14043">
        <v>14.89</v>
      </c>
      <c r="I14043" t="s">
        <v>48</v>
      </c>
      <c r="J14043">
        <v>19.34</v>
      </c>
      <c r="K14043">
        <v>18.6</v>
      </c>
      <c r="L14043">
        <v>10.1</v>
      </c>
      <c r="M14043">
        <v>7970</v>
      </c>
      <c r="N14043">
        <v>1273</v>
      </c>
    </row>
    <row r="14044" spans="1:14">
      <c r="A14044">
        <v>13128</v>
      </c>
      <c r="B14044" s="1">
        <v>45864.8853472222</v>
      </c>
      <c r="C14044">
        <v>53.99</v>
      </c>
      <c r="D14044">
        <v>11.012816</v>
      </c>
      <c r="E14044">
        <v>76.957986</v>
      </c>
      <c r="G14044">
        <v>15.05</v>
      </c>
      <c r="H14044">
        <v>14.98</v>
      </c>
      <c r="I14044" t="s">
        <v>48</v>
      </c>
      <c r="J14044">
        <v>19.34</v>
      </c>
      <c r="K14044">
        <v>18.6</v>
      </c>
      <c r="L14044">
        <v>10.1</v>
      </c>
      <c r="M14044">
        <v>7970</v>
      </c>
      <c r="N14044">
        <v>1273</v>
      </c>
    </row>
    <row r="14045" spans="1:14">
      <c r="A14045">
        <v>13128</v>
      </c>
      <c r="B14045" s="1">
        <v>45864.8853587963</v>
      </c>
      <c r="C14045">
        <v>54.36</v>
      </c>
      <c r="D14045">
        <v>11.012696</v>
      </c>
      <c r="E14045">
        <v>76.958051</v>
      </c>
      <c r="G14045">
        <v>15.18</v>
      </c>
      <c r="H14045">
        <v>15.24</v>
      </c>
      <c r="I14045" t="s">
        <v>48</v>
      </c>
      <c r="J14045">
        <v>19.34</v>
      </c>
      <c r="K14045">
        <v>18.6</v>
      </c>
      <c r="L14045">
        <v>10.1</v>
      </c>
      <c r="M14045">
        <v>7970</v>
      </c>
      <c r="N14045">
        <v>1273</v>
      </c>
    </row>
    <row r="14046" spans="1:14">
      <c r="A14046">
        <v>13128</v>
      </c>
      <c r="B14046" s="1">
        <v>45864.8853703704</v>
      </c>
      <c r="C14046">
        <v>54.49</v>
      </c>
      <c r="D14046">
        <v>11.012575</v>
      </c>
      <c r="E14046">
        <v>76.958117</v>
      </c>
      <c r="G14046">
        <v>15.22</v>
      </c>
      <c r="H14046">
        <v>15.06</v>
      </c>
      <c r="I14046" t="s">
        <v>48</v>
      </c>
      <c r="J14046">
        <v>19.34</v>
      </c>
      <c r="K14046">
        <v>18.6</v>
      </c>
      <c r="L14046">
        <v>10.1</v>
      </c>
      <c r="M14046">
        <v>7970</v>
      </c>
      <c r="N14046">
        <v>1273</v>
      </c>
    </row>
    <row r="14047" spans="1:14">
      <c r="A14047">
        <v>13128</v>
      </c>
      <c r="B14047" s="1">
        <v>45864.8853819444</v>
      </c>
      <c r="C14047">
        <v>54.73</v>
      </c>
      <c r="D14047">
        <v>11.012454</v>
      </c>
      <c r="E14047">
        <v>76.958183</v>
      </c>
      <c r="G14047">
        <v>15.27</v>
      </c>
      <c r="H14047">
        <v>15.25</v>
      </c>
      <c r="I14047" t="s">
        <v>48</v>
      </c>
      <c r="J14047">
        <v>19.34</v>
      </c>
      <c r="K14047">
        <v>18.6</v>
      </c>
      <c r="L14047">
        <v>10.1</v>
      </c>
      <c r="M14047">
        <v>7970</v>
      </c>
      <c r="N14047">
        <v>1273</v>
      </c>
    </row>
    <row r="14048" spans="1:14">
      <c r="A14048">
        <v>13128</v>
      </c>
      <c r="B14048" s="1">
        <v>45864.8853935185</v>
      </c>
      <c r="C14048">
        <v>54.62</v>
      </c>
      <c r="D14048">
        <v>11.012333</v>
      </c>
      <c r="E14048">
        <v>76.958247</v>
      </c>
      <c r="G14048">
        <v>15.25</v>
      </c>
      <c r="H14048">
        <v>15.05</v>
      </c>
      <c r="I14048" t="s">
        <v>48</v>
      </c>
      <c r="J14048">
        <v>19.34</v>
      </c>
      <c r="K14048">
        <v>18.6</v>
      </c>
      <c r="L14048">
        <v>10.1</v>
      </c>
      <c r="M14048">
        <v>7970</v>
      </c>
      <c r="N14048">
        <v>1273</v>
      </c>
    </row>
    <row r="14049" spans="1:14">
      <c r="A14049">
        <v>13128</v>
      </c>
      <c r="B14049" s="1">
        <v>45864.8854050926</v>
      </c>
      <c r="C14049">
        <v>54.6</v>
      </c>
      <c r="D14049">
        <v>11.012212</v>
      </c>
      <c r="E14049">
        <v>76.958313</v>
      </c>
      <c r="G14049">
        <v>15.21</v>
      </c>
      <c r="H14049">
        <v>15.26</v>
      </c>
      <c r="I14049" t="s">
        <v>48</v>
      </c>
      <c r="J14049">
        <v>19.34</v>
      </c>
      <c r="K14049">
        <v>18.6</v>
      </c>
      <c r="L14049">
        <v>10.1</v>
      </c>
      <c r="M14049">
        <v>7970</v>
      </c>
      <c r="N14049">
        <v>1273</v>
      </c>
    </row>
    <row r="14050" spans="1:14">
      <c r="A14050">
        <v>13128</v>
      </c>
      <c r="B14050" s="1">
        <v>45864.8854166667</v>
      </c>
      <c r="C14050">
        <v>55.08</v>
      </c>
      <c r="D14050">
        <v>11.01209</v>
      </c>
      <c r="E14050">
        <v>76.958379</v>
      </c>
      <c r="G14050">
        <v>15.37</v>
      </c>
      <c r="H14050">
        <v>15.25</v>
      </c>
      <c r="I14050" t="s">
        <v>48</v>
      </c>
      <c r="J14050">
        <v>19.34</v>
      </c>
      <c r="K14050">
        <v>18.6</v>
      </c>
      <c r="L14050">
        <v>10.1</v>
      </c>
      <c r="M14050">
        <v>7970</v>
      </c>
      <c r="N14050">
        <v>1273</v>
      </c>
    </row>
    <row r="14051" spans="1:14">
      <c r="A14051">
        <v>13128</v>
      </c>
      <c r="B14051" s="1">
        <v>45864.8854282407</v>
      </c>
      <c r="C14051">
        <v>55.43</v>
      </c>
      <c r="D14051">
        <v>11.011968</v>
      </c>
      <c r="E14051">
        <v>76.958445</v>
      </c>
      <c r="G14051">
        <v>15.43</v>
      </c>
      <c r="H14051">
        <v>15.42</v>
      </c>
      <c r="I14051" t="s">
        <v>48</v>
      </c>
      <c r="J14051">
        <v>19.34</v>
      </c>
      <c r="K14051">
        <v>18.6</v>
      </c>
      <c r="L14051">
        <v>10.1</v>
      </c>
      <c r="M14051">
        <v>7970</v>
      </c>
      <c r="N14051">
        <v>1273</v>
      </c>
    </row>
    <row r="14052" spans="1:14">
      <c r="A14052">
        <v>13128</v>
      </c>
      <c r="B14052" s="1">
        <v>45864.8854398148</v>
      </c>
      <c r="C14052">
        <v>55.43</v>
      </c>
      <c r="D14052">
        <v>11.011844</v>
      </c>
      <c r="E14052">
        <v>76.95851</v>
      </c>
      <c r="G14052">
        <v>15.45</v>
      </c>
      <c r="H14052">
        <v>15.44</v>
      </c>
      <c r="I14052" t="s">
        <v>48</v>
      </c>
      <c r="J14052">
        <v>19.34</v>
      </c>
      <c r="K14052">
        <v>18.6</v>
      </c>
      <c r="L14052">
        <v>10.1</v>
      </c>
      <c r="M14052">
        <v>7970</v>
      </c>
      <c r="N14052">
        <v>1273</v>
      </c>
    </row>
    <row r="14053" spans="1:14">
      <c r="A14053">
        <v>13128</v>
      </c>
      <c r="B14053" s="1">
        <v>45864.8854513889</v>
      </c>
      <c r="C14053">
        <v>55.56</v>
      </c>
      <c r="D14053">
        <v>11.011721</v>
      </c>
      <c r="E14053">
        <v>76.958576</v>
      </c>
      <c r="G14053">
        <v>15.48</v>
      </c>
      <c r="H14053">
        <v>15.34</v>
      </c>
      <c r="I14053" t="s">
        <v>48</v>
      </c>
      <c r="J14053">
        <v>19.34</v>
      </c>
      <c r="K14053">
        <v>18.6</v>
      </c>
      <c r="L14053">
        <v>10.1</v>
      </c>
      <c r="M14053">
        <v>7970</v>
      </c>
      <c r="N14053">
        <v>1273</v>
      </c>
    </row>
    <row r="14054" spans="1:14">
      <c r="A14054">
        <v>13128</v>
      </c>
      <c r="B14054" s="1">
        <v>45864.885462963</v>
      </c>
      <c r="C14054">
        <v>56.15</v>
      </c>
      <c r="D14054">
        <v>11.011597</v>
      </c>
      <c r="E14054">
        <v>76.958643</v>
      </c>
      <c r="G14054">
        <v>15.58</v>
      </c>
      <c r="H14054">
        <v>15.6</v>
      </c>
      <c r="I14054" t="s">
        <v>48</v>
      </c>
      <c r="J14054">
        <v>19.34</v>
      </c>
      <c r="K14054">
        <v>18.6</v>
      </c>
      <c r="L14054">
        <v>10.1</v>
      </c>
      <c r="M14054">
        <v>7970</v>
      </c>
      <c r="N14054">
        <v>1273</v>
      </c>
    </row>
    <row r="14055" spans="1:14">
      <c r="A14055">
        <v>13128</v>
      </c>
      <c r="B14055" s="1">
        <v>45864.885474537</v>
      </c>
      <c r="C14055">
        <v>56.17</v>
      </c>
      <c r="D14055">
        <v>11.011473</v>
      </c>
      <c r="E14055">
        <v>76.958711</v>
      </c>
      <c r="G14055">
        <v>15.68</v>
      </c>
      <c r="H14055">
        <v>15.7</v>
      </c>
      <c r="I14055" t="s">
        <v>48</v>
      </c>
      <c r="J14055">
        <v>19.34</v>
      </c>
      <c r="K14055">
        <v>18.6</v>
      </c>
      <c r="L14055">
        <v>10.1</v>
      </c>
      <c r="M14055">
        <v>7970</v>
      </c>
      <c r="N14055">
        <v>1273</v>
      </c>
    </row>
    <row r="14056" spans="1:14">
      <c r="A14056">
        <v>13128</v>
      </c>
      <c r="B14056" s="1">
        <v>45864.8854861111</v>
      </c>
      <c r="C14056">
        <v>56.71</v>
      </c>
      <c r="D14056">
        <v>11.011347</v>
      </c>
      <c r="E14056">
        <v>76.958778</v>
      </c>
      <c r="G14056">
        <v>15.77</v>
      </c>
      <c r="H14056">
        <v>15.77</v>
      </c>
      <c r="I14056" t="s">
        <v>48</v>
      </c>
      <c r="J14056">
        <v>19.34</v>
      </c>
      <c r="K14056">
        <v>18.6</v>
      </c>
      <c r="L14056">
        <v>10.1</v>
      </c>
      <c r="M14056">
        <v>7970</v>
      </c>
      <c r="N14056">
        <v>1273</v>
      </c>
    </row>
    <row r="14057" spans="1:14">
      <c r="A14057">
        <v>13128</v>
      </c>
      <c r="B14057" s="1">
        <v>45864.8854976852</v>
      </c>
      <c r="C14057">
        <v>56.91</v>
      </c>
      <c r="D14057">
        <v>11.011221</v>
      </c>
      <c r="E14057">
        <v>76.958846</v>
      </c>
      <c r="G14057">
        <v>15.85</v>
      </c>
      <c r="H14057">
        <v>15.71</v>
      </c>
      <c r="I14057" t="s">
        <v>48</v>
      </c>
      <c r="J14057">
        <v>19.34</v>
      </c>
      <c r="K14057">
        <v>18.6</v>
      </c>
      <c r="L14057">
        <v>10.1</v>
      </c>
      <c r="M14057">
        <v>7970</v>
      </c>
      <c r="N14057">
        <v>1273</v>
      </c>
    </row>
    <row r="14058" spans="1:14">
      <c r="A14058">
        <v>13128</v>
      </c>
      <c r="B14058" s="1">
        <v>45864.8855092593</v>
      </c>
      <c r="C14058">
        <v>56.87</v>
      </c>
      <c r="D14058">
        <v>11.011095</v>
      </c>
      <c r="E14058">
        <v>76.958913</v>
      </c>
      <c r="G14058">
        <v>15.87</v>
      </c>
      <c r="H14058">
        <v>15.87</v>
      </c>
      <c r="I14058" t="s">
        <v>48</v>
      </c>
      <c r="J14058">
        <v>19.34</v>
      </c>
      <c r="K14058">
        <v>18.6</v>
      </c>
      <c r="L14058">
        <v>10.1</v>
      </c>
      <c r="M14058">
        <v>7970</v>
      </c>
      <c r="N14058">
        <v>1273</v>
      </c>
    </row>
    <row r="14059" spans="1:14">
      <c r="A14059">
        <v>13128</v>
      </c>
      <c r="B14059" s="1">
        <v>45864.8855208333</v>
      </c>
      <c r="C14059">
        <v>57.08</v>
      </c>
      <c r="D14059">
        <v>11.010969</v>
      </c>
      <c r="E14059">
        <v>76.958981</v>
      </c>
      <c r="G14059">
        <v>15.9</v>
      </c>
      <c r="H14059">
        <v>15.76</v>
      </c>
      <c r="I14059" t="s">
        <v>48</v>
      </c>
      <c r="J14059">
        <v>19.34</v>
      </c>
      <c r="K14059">
        <v>18.6</v>
      </c>
      <c r="L14059">
        <v>10.1</v>
      </c>
      <c r="M14059">
        <v>7970</v>
      </c>
      <c r="N14059">
        <v>1273</v>
      </c>
    </row>
    <row r="14060" spans="1:14">
      <c r="A14060">
        <v>13128</v>
      </c>
      <c r="B14060" s="1">
        <v>45864.8855324074</v>
      </c>
      <c r="C14060">
        <v>57.17</v>
      </c>
      <c r="D14060">
        <v>11.010842</v>
      </c>
      <c r="E14060">
        <v>76.959049</v>
      </c>
      <c r="G14060">
        <v>15.88</v>
      </c>
      <c r="H14060">
        <v>15.88</v>
      </c>
      <c r="I14060" t="s">
        <v>48</v>
      </c>
      <c r="J14060">
        <v>19.34</v>
      </c>
      <c r="K14060">
        <v>18.6</v>
      </c>
      <c r="L14060">
        <v>10.1</v>
      </c>
      <c r="M14060">
        <v>7970</v>
      </c>
      <c r="N14060">
        <v>1273</v>
      </c>
    </row>
    <row r="14061" spans="1:14">
      <c r="A14061">
        <v>13128</v>
      </c>
      <c r="B14061" s="1">
        <v>45864.8855439815</v>
      </c>
      <c r="C14061">
        <v>57.54</v>
      </c>
      <c r="D14061">
        <v>11.010715</v>
      </c>
      <c r="E14061">
        <v>76.959119</v>
      </c>
      <c r="G14061">
        <v>16.03</v>
      </c>
      <c r="H14061">
        <v>16.04</v>
      </c>
      <c r="I14061" t="s">
        <v>48</v>
      </c>
      <c r="J14061">
        <v>19.34</v>
      </c>
      <c r="K14061">
        <v>18.6</v>
      </c>
      <c r="L14061">
        <v>10.1</v>
      </c>
      <c r="M14061">
        <v>7970</v>
      </c>
      <c r="N14061">
        <v>1273</v>
      </c>
    </row>
    <row r="14062" spans="1:14">
      <c r="A14062">
        <v>13128</v>
      </c>
      <c r="B14062" s="1">
        <v>45864.8855555556</v>
      </c>
      <c r="C14062">
        <v>57.69</v>
      </c>
      <c r="D14062">
        <v>11.010588</v>
      </c>
      <c r="E14062">
        <v>76.959187</v>
      </c>
      <c r="G14062">
        <v>16.06</v>
      </c>
      <c r="H14062">
        <v>16.01</v>
      </c>
      <c r="I14062" t="s">
        <v>48</v>
      </c>
      <c r="J14062">
        <v>19.34</v>
      </c>
      <c r="K14062">
        <v>18.6</v>
      </c>
      <c r="L14062">
        <v>10.1</v>
      </c>
      <c r="M14062">
        <v>7970</v>
      </c>
      <c r="N14062">
        <v>1273</v>
      </c>
    </row>
    <row r="14063" spans="1:14">
      <c r="A14063">
        <v>13128</v>
      </c>
      <c r="B14063" s="1">
        <v>45864.8855671296</v>
      </c>
      <c r="C14063">
        <v>57.63</v>
      </c>
      <c r="D14063">
        <v>11.01046</v>
      </c>
      <c r="E14063">
        <v>76.959255</v>
      </c>
      <c r="G14063">
        <v>16.07</v>
      </c>
      <c r="H14063">
        <v>16.02</v>
      </c>
      <c r="I14063" t="s">
        <v>48</v>
      </c>
      <c r="J14063">
        <v>19.34</v>
      </c>
      <c r="K14063">
        <v>18.6</v>
      </c>
      <c r="L14063">
        <v>10.1</v>
      </c>
      <c r="M14063">
        <v>7970</v>
      </c>
      <c r="N14063">
        <v>1273</v>
      </c>
    </row>
    <row r="14064" spans="1:14">
      <c r="A14064">
        <v>13128</v>
      </c>
      <c r="B14064" s="1">
        <v>45864.8855787037</v>
      </c>
      <c r="C14064">
        <v>57.95</v>
      </c>
      <c r="D14064">
        <v>11.010331</v>
      </c>
      <c r="E14064">
        <v>76.959324</v>
      </c>
      <c r="G14064">
        <v>16.11</v>
      </c>
      <c r="H14064">
        <v>16.18</v>
      </c>
      <c r="I14064" t="s">
        <v>48</v>
      </c>
      <c r="J14064">
        <v>19.34</v>
      </c>
      <c r="K14064">
        <v>18.6</v>
      </c>
      <c r="L14064">
        <v>10.1</v>
      </c>
      <c r="M14064">
        <v>7970</v>
      </c>
      <c r="N14064">
        <v>1273</v>
      </c>
    </row>
    <row r="14065" spans="1:14">
      <c r="A14065">
        <v>13128</v>
      </c>
      <c r="B14065" s="1">
        <v>45864.8855902778</v>
      </c>
      <c r="C14065">
        <v>58.17</v>
      </c>
      <c r="D14065">
        <v>11.010203</v>
      </c>
      <c r="E14065">
        <v>76.959393</v>
      </c>
      <c r="G14065">
        <v>16.22</v>
      </c>
      <c r="H14065">
        <v>16.06</v>
      </c>
      <c r="I14065" t="s">
        <v>48</v>
      </c>
      <c r="J14065">
        <v>19.34</v>
      </c>
      <c r="K14065">
        <v>18.6</v>
      </c>
      <c r="L14065">
        <v>10.1</v>
      </c>
      <c r="M14065">
        <v>7970</v>
      </c>
      <c r="N14065">
        <v>1273</v>
      </c>
    </row>
    <row r="14066" spans="1:14">
      <c r="A14066">
        <v>13128</v>
      </c>
      <c r="B14066" s="1">
        <v>45864.8856018518</v>
      </c>
      <c r="C14066">
        <v>58.39</v>
      </c>
      <c r="D14066">
        <v>11.010074</v>
      </c>
      <c r="E14066">
        <v>76.959463</v>
      </c>
      <c r="G14066">
        <v>16.26</v>
      </c>
      <c r="H14066">
        <v>16.2</v>
      </c>
      <c r="I14066" t="s">
        <v>48</v>
      </c>
      <c r="J14066">
        <v>19.34</v>
      </c>
      <c r="K14066">
        <v>18.6</v>
      </c>
      <c r="L14066">
        <v>10.1</v>
      </c>
      <c r="M14066">
        <v>7970</v>
      </c>
      <c r="N14066">
        <v>1273</v>
      </c>
    </row>
    <row r="14067" spans="1:14">
      <c r="A14067">
        <v>13128</v>
      </c>
      <c r="B14067" s="1">
        <v>45864.8856134259</v>
      </c>
      <c r="C14067">
        <v>58.3</v>
      </c>
      <c r="D14067">
        <v>11.009944</v>
      </c>
      <c r="E14067">
        <v>76.959534</v>
      </c>
      <c r="G14067">
        <v>16.27</v>
      </c>
      <c r="H14067">
        <v>16.23</v>
      </c>
      <c r="I14067" t="s">
        <v>48</v>
      </c>
      <c r="J14067">
        <v>19.34</v>
      </c>
      <c r="K14067">
        <v>18.6</v>
      </c>
      <c r="L14067">
        <v>10.1</v>
      </c>
      <c r="M14067">
        <v>7970</v>
      </c>
      <c r="N14067">
        <v>1273</v>
      </c>
    </row>
    <row r="14068" spans="1:14">
      <c r="A14068">
        <v>13128</v>
      </c>
      <c r="B14068" s="1">
        <v>45864.885625</v>
      </c>
      <c r="C14068">
        <v>58.17</v>
      </c>
      <c r="D14068">
        <v>11.009815</v>
      </c>
      <c r="E14068">
        <v>76.959603</v>
      </c>
      <c r="G14068">
        <v>16.26</v>
      </c>
      <c r="H14068">
        <v>16.18</v>
      </c>
      <c r="I14068" t="s">
        <v>48</v>
      </c>
      <c r="J14068">
        <v>19.34</v>
      </c>
      <c r="K14068">
        <v>18.6</v>
      </c>
      <c r="L14068">
        <v>10.1</v>
      </c>
      <c r="M14068">
        <v>7970</v>
      </c>
      <c r="N14068">
        <v>1273</v>
      </c>
    </row>
    <row r="14069" spans="1:14">
      <c r="A14069">
        <v>13128</v>
      </c>
      <c r="B14069" s="1">
        <v>45864.8856365741</v>
      </c>
      <c r="C14069">
        <v>58.32</v>
      </c>
      <c r="D14069">
        <v>11.009686</v>
      </c>
      <c r="E14069">
        <v>76.959672</v>
      </c>
      <c r="G14069">
        <v>16.23</v>
      </c>
      <c r="H14069">
        <v>16.1</v>
      </c>
      <c r="I14069" t="s">
        <v>48</v>
      </c>
      <c r="J14069">
        <v>19.34</v>
      </c>
      <c r="K14069">
        <v>18.6</v>
      </c>
      <c r="L14069">
        <v>10.1</v>
      </c>
      <c r="M14069">
        <v>7970</v>
      </c>
      <c r="N14069">
        <v>1273</v>
      </c>
    </row>
    <row r="14070" spans="1:14">
      <c r="A14070">
        <v>13128</v>
      </c>
      <c r="B14070" s="1">
        <v>45864.8856481481</v>
      </c>
      <c r="C14070">
        <v>58.32</v>
      </c>
      <c r="D14070">
        <v>11.009557</v>
      </c>
      <c r="E14070">
        <v>76.959742</v>
      </c>
      <c r="G14070">
        <v>16.26</v>
      </c>
      <c r="H14070">
        <v>16.23</v>
      </c>
      <c r="I14070" t="s">
        <v>48</v>
      </c>
      <c r="J14070">
        <v>19.34</v>
      </c>
      <c r="K14070">
        <v>18.6</v>
      </c>
      <c r="L14070">
        <v>10.1</v>
      </c>
      <c r="M14070">
        <v>7970</v>
      </c>
      <c r="N14070">
        <v>1273</v>
      </c>
    </row>
    <row r="14071" spans="1:14">
      <c r="A14071">
        <v>13128</v>
      </c>
      <c r="B14071" s="1">
        <v>45864.8856597222</v>
      </c>
      <c r="C14071">
        <v>58.32</v>
      </c>
      <c r="D14071">
        <v>11.009427</v>
      </c>
      <c r="E14071">
        <v>76.959811</v>
      </c>
      <c r="G14071">
        <v>16.3</v>
      </c>
      <c r="H14071">
        <v>16.2</v>
      </c>
      <c r="I14071" t="s">
        <v>48</v>
      </c>
      <c r="J14071">
        <v>19.34</v>
      </c>
      <c r="K14071">
        <v>18.6</v>
      </c>
      <c r="L14071">
        <v>10.1</v>
      </c>
      <c r="M14071">
        <v>7970</v>
      </c>
      <c r="N14071">
        <v>1273</v>
      </c>
    </row>
    <row r="14072" spans="1:14">
      <c r="A14072">
        <v>13128</v>
      </c>
      <c r="B14072" s="1">
        <v>45864.8856712963</v>
      </c>
      <c r="C14072">
        <v>58.43</v>
      </c>
      <c r="D14072">
        <v>11.009297</v>
      </c>
      <c r="E14072">
        <v>76.95988</v>
      </c>
      <c r="G14072">
        <v>16.35</v>
      </c>
      <c r="H14072">
        <v>16.22</v>
      </c>
      <c r="I14072" t="s">
        <v>48</v>
      </c>
      <c r="J14072">
        <v>19.34</v>
      </c>
      <c r="K14072">
        <v>18.6</v>
      </c>
      <c r="L14072">
        <v>10.1</v>
      </c>
      <c r="M14072">
        <v>7970</v>
      </c>
      <c r="N14072">
        <v>1273</v>
      </c>
    </row>
    <row r="14073" spans="1:14">
      <c r="A14073">
        <v>13128</v>
      </c>
      <c r="B14073" s="1">
        <v>45864.8856828704</v>
      </c>
      <c r="C14073">
        <v>58.47</v>
      </c>
      <c r="D14073">
        <v>11.009167</v>
      </c>
      <c r="E14073">
        <v>76.959951</v>
      </c>
      <c r="G14073">
        <v>16.36</v>
      </c>
      <c r="H14073">
        <v>16.31</v>
      </c>
      <c r="I14073" t="s">
        <v>48</v>
      </c>
      <c r="J14073">
        <v>19.34</v>
      </c>
      <c r="K14073">
        <v>18.6</v>
      </c>
      <c r="L14073">
        <v>10.1</v>
      </c>
      <c r="M14073">
        <v>7970</v>
      </c>
      <c r="N14073">
        <v>1273</v>
      </c>
    </row>
    <row r="14074" spans="1:14">
      <c r="A14074">
        <v>13128</v>
      </c>
      <c r="B14074" s="1">
        <v>45864.8856944444</v>
      </c>
      <c r="C14074">
        <v>58.5</v>
      </c>
      <c r="D14074">
        <v>11.009037</v>
      </c>
      <c r="E14074">
        <v>76.96002</v>
      </c>
      <c r="G14074">
        <v>16.32</v>
      </c>
      <c r="H14074">
        <v>16.15</v>
      </c>
      <c r="I14074" t="s">
        <v>48</v>
      </c>
      <c r="J14074">
        <v>19.34</v>
      </c>
      <c r="K14074">
        <v>18.6</v>
      </c>
      <c r="L14074">
        <v>10.1</v>
      </c>
      <c r="M14074">
        <v>7970</v>
      </c>
      <c r="N14074">
        <v>1273</v>
      </c>
    </row>
    <row r="14075" spans="1:14">
      <c r="A14075">
        <v>13128</v>
      </c>
      <c r="B14075" s="1">
        <v>45864.8857175926</v>
      </c>
      <c r="C14075">
        <v>58.26</v>
      </c>
      <c r="D14075">
        <v>11.008907</v>
      </c>
      <c r="E14075">
        <v>76.96009</v>
      </c>
      <c r="G14075">
        <v>16.34</v>
      </c>
      <c r="H14075">
        <v>17.33</v>
      </c>
      <c r="I14075" t="s">
        <v>48</v>
      </c>
      <c r="J14075">
        <v>19.34</v>
      </c>
      <c r="K14075">
        <v>18.6</v>
      </c>
      <c r="L14075">
        <v>10.1</v>
      </c>
      <c r="M14075">
        <v>7970</v>
      </c>
      <c r="N14075">
        <v>1273</v>
      </c>
    </row>
    <row r="14076" spans="1:14">
      <c r="A14076">
        <v>13128</v>
      </c>
      <c r="B14076" s="1">
        <v>45864.8857175926</v>
      </c>
      <c r="C14076">
        <v>58.02</v>
      </c>
      <c r="D14076">
        <v>11.008779</v>
      </c>
      <c r="E14076">
        <v>76.960161</v>
      </c>
      <c r="G14076">
        <v>16.26</v>
      </c>
      <c r="H14076">
        <v>15.1</v>
      </c>
      <c r="I14076" t="s">
        <v>48</v>
      </c>
      <c r="J14076">
        <v>19.34</v>
      </c>
      <c r="K14076">
        <v>18.6</v>
      </c>
      <c r="L14076">
        <v>10.1</v>
      </c>
      <c r="M14076">
        <v>7970</v>
      </c>
      <c r="N14076">
        <v>1273</v>
      </c>
    </row>
    <row r="14077" spans="1:14">
      <c r="A14077">
        <v>13128</v>
      </c>
      <c r="B14077" s="1">
        <v>45864.8857291667</v>
      </c>
      <c r="C14077">
        <v>57.99</v>
      </c>
      <c r="D14077">
        <v>11.00865</v>
      </c>
      <c r="E14077">
        <v>76.96023</v>
      </c>
      <c r="G14077">
        <v>16.21</v>
      </c>
      <c r="H14077">
        <v>16.14</v>
      </c>
      <c r="I14077" t="s">
        <v>48</v>
      </c>
      <c r="J14077">
        <v>19.34</v>
      </c>
      <c r="K14077">
        <v>18.6</v>
      </c>
      <c r="L14077">
        <v>10.1</v>
      </c>
      <c r="M14077">
        <v>7970</v>
      </c>
      <c r="N14077">
        <v>1273</v>
      </c>
    </row>
    <row r="14078" spans="1:14">
      <c r="A14078">
        <v>13128</v>
      </c>
      <c r="B14078" s="1">
        <v>45864.8857407407</v>
      </c>
      <c r="C14078">
        <v>58.21</v>
      </c>
      <c r="D14078">
        <v>11.008521</v>
      </c>
      <c r="E14078">
        <v>76.960299</v>
      </c>
      <c r="G14078">
        <v>16.21</v>
      </c>
      <c r="H14078">
        <v>16.1</v>
      </c>
      <c r="I14078" t="s">
        <v>48</v>
      </c>
      <c r="J14078">
        <v>19.34</v>
      </c>
      <c r="K14078">
        <v>18.6</v>
      </c>
      <c r="L14078">
        <v>10.1</v>
      </c>
      <c r="M14078">
        <v>7970</v>
      </c>
      <c r="N14078">
        <v>1273</v>
      </c>
    </row>
    <row r="14079" spans="1:14">
      <c r="A14079">
        <v>13128</v>
      </c>
      <c r="B14079" s="1">
        <v>45864.8857523148</v>
      </c>
      <c r="C14079">
        <v>57.76</v>
      </c>
      <c r="D14079">
        <v>11.008392</v>
      </c>
      <c r="E14079">
        <v>76.960368</v>
      </c>
      <c r="G14079">
        <v>16.18</v>
      </c>
      <c r="H14079">
        <v>16.16</v>
      </c>
      <c r="I14079" t="s">
        <v>48</v>
      </c>
      <c r="J14079">
        <v>19.34</v>
      </c>
      <c r="K14079">
        <v>18.6</v>
      </c>
      <c r="L14079">
        <v>10.1</v>
      </c>
      <c r="M14079">
        <v>7970</v>
      </c>
      <c r="N14079">
        <v>1273</v>
      </c>
    </row>
    <row r="14080" spans="1:14">
      <c r="A14080">
        <v>13128</v>
      </c>
      <c r="B14080" s="1">
        <v>45864.8857638889</v>
      </c>
      <c r="C14080">
        <v>57.73</v>
      </c>
      <c r="D14080">
        <v>11.008264</v>
      </c>
      <c r="E14080">
        <v>76.960437</v>
      </c>
      <c r="G14080">
        <v>16.12</v>
      </c>
      <c r="H14080">
        <v>15.97</v>
      </c>
      <c r="I14080" t="s">
        <v>48</v>
      </c>
      <c r="J14080">
        <v>19.34</v>
      </c>
      <c r="K14080">
        <v>18.6</v>
      </c>
      <c r="L14080">
        <v>10.1</v>
      </c>
      <c r="M14080">
        <v>7970</v>
      </c>
      <c r="N14080">
        <v>1273</v>
      </c>
    </row>
    <row r="14081" spans="1:14">
      <c r="A14081">
        <v>13128</v>
      </c>
      <c r="B14081" s="1">
        <v>45864.885775463</v>
      </c>
      <c r="C14081">
        <v>57.28</v>
      </c>
      <c r="D14081">
        <v>11.008136</v>
      </c>
      <c r="E14081">
        <v>76.960505</v>
      </c>
      <c r="G14081">
        <v>16.02</v>
      </c>
      <c r="H14081">
        <v>15.92</v>
      </c>
      <c r="I14081" t="s">
        <v>48</v>
      </c>
      <c r="J14081">
        <v>19.34</v>
      </c>
      <c r="K14081">
        <v>18.6</v>
      </c>
      <c r="L14081">
        <v>10.1</v>
      </c>
      <c r="M14081">
        <v>7970</v>
      </c>
      <c r="N14081">
        <v>1273</v>
      </c>
    </row>
    <row r="14082" spans="1:14">
      <c r="A14082">
        <v>13128</v>
      </c>
      <c r="B14082" s="1">
        <v>45864.885787037</v>
      </c>
      <c r="C14082">
        <v>56.89</v>
      </c>
      <c r="D14082">
        <v>11.00801</v>
      </c>
      <c r="E14082">
        <v>76.960574</v>
      </c>
      <c r="G14082">
        <v>15.9</v>
      </c>
      <c r="H14082">
        <v>15.85</v>
      </c>
      <c r="I14082" t="s">
        <v>48</v>
      </c>
      <c r="J14082">
        <v>19.34</v>
      </c>
      <c r="K14082">
        <v>18.6</v>
      </c>
      <c r="L14082">
        <v>10.1</v>
      </c>
      <c r="M14082">
        <v>7970</v>
      </c>
      <c r="N14082">
        <v>1273</v>
      </c>
    </row>
    <row r="14083" spans="1:14">
      <c r="A14083">
        <v>13128</v>
      </c>
      <c r="B14083" s="1">
        <v>45864.8857986111</v>
      </c>
      <c r="C14083">
        <v>56.58</v>
      </c>
      <c r="D14083">
        <v>11.007884</v>
      </c>
      <c r="E14083">
        <v>76.960642</v>
      </c>
      <c r="G14083">
        <v>15.84</v>
      </c>
      <c r="H14083">
        <v>15.58</v>
      </c>
      <c r="I14083" t="s">
        <v>48</v>
      </c>
      <c r="J14083">
        <v>19.34</v>
      </c>
      <c r="K14083">
        <v>18.6</v>
      </c>
      <c r="L14083">
        <v>10.1</v>
      </c>
      <c r="M14083">
        <v>7970</v>
      </c>
      <c r="N14083">
        <v>1273</v>
      </c>
    </row>
    <row r="14084" spans="1:14">
      <c r="A14084">
        <v>13128</v>
      </c>
      <c r="B14084" s="1">
        <v>45864.8858101852</v>
      </c>
      <c r="C14084">
        <v>56.28</v>
      </c>
      <c r="D14084">
        <v>11.007759</v>
      </c>
      <c r="E14084">
        <v>76.960708</v>
      </c>
      <c r="G14084">
        <v>15.72</v>
      </c>
      <c r="H14084">
        <v>15.61</v>
      </c>
      <c r="I14084" t="s">
        <v>48</v>
      </c>
      <c r="J14084">
        <v>19.34</v>
      </c>
      <c r="K14084">
        <v>18.6</v>
      </c>
      <c r="L14084">
        <v>10.1</v>
      </c>
      <c r="M14084">
        <v>7970</v>
      </c>
      <c r="N14084">
        <v>1273</v>
      </c>
    </row>
    <row r="14085" spans="1:14">
      <c r="A14085">
        <v>13128</v>
      </c>
      <c r="B14085" s="1">
        <v>45864.8858217593</v>
      </c>
      <c r="C14085">
        <v>55.67</v>
      </c>
      <c r="D14085">
        <v>11.007635</v>
      </c>
      <c r="E14085">
        <v>76.960775</v>
      </c>
      <c r="G14085">
        <v>15.61</v>
      </c>
      <c r="H14085">
        <v>15.49</v>
      </c>
      <c r="I14085" t="s">
        <v>48</v>
      </c>
      <c r="J14085">
        <v>19.34</v>
      </c>
      <c r="K14085">
        <v>18.6</v>
      </c>
      <c r="L14085">
        <v>10.1</v>
      </c>
      <c r="M14085">
        <v>7970</v>
      </c>
      <c r="N14085">
        <v>1273</v>
      </c>
    </row>
    <row r="14086" spans="1:14">
      <c r="A14086">
        <v>13128</v>
      </c>
      <c r="B14086" s="1">
        <v>45864.8858333333</v>
      </c>
      <c r="C14086">
        <v>55.5</v>
      </c>
      <c r="D14086">
        <v>11.007512</v>
      </c>
      <c r="E14086">
        <v>76.960842</v>
      </c>
      <c r="G14086">
        <v>15.5</v>
      </c>
      <c r="H14086">
        <v>15.43</v>
      </c>
      <c r="I14086" t="s">
        <v>48</v>
      </c>
      <c r="J14086">
        <v>19.34</v>
      </c>
      <c r="K14086">
        <v>18.6</v>
      </c>
      <c r="L14086">
        <v>10.1</v>
      </c>
      <c r="M14086">
        <v>7970</v>
      </c>
      <c r="N14086">
        <v>1273</v>
      </c>
    </row>
    <row r="14087" spans="1:14">
      <c r="A14087">
        <v>13128</v>
      </c>
      <c r="B14087" s="1">
        <v>45864.8858449074</v>
      </c>
      <c r="C14087">
        <v>54.43</v>
      </c>
      <c r="D14087">
        <v>11.00739</v>
      </c>
      <c r="E14087">
        <v>76.960909</v>
      </c>
      <c r="G14087">
        <v>15.38</v>
      </c>
      <c r="H14087">
        <v>15.15</v>
      </c>
      <c r="I14087" t="s">
        <v>48</v>
      </c>
      <c r="J14087">
        <v>19.34</v>
      </c>
      <c r="K14087">
        <v>18.6</v>
      </c>
      <c r="L14087">
        <v>10.1</v>
      </c>
      <c r="M14087">
        <v>7970</v>
      </c>
      <c r="N14087">
        <v>1273</v>
      </c>
    </row>
    <row r="14088" spans="1:14">
      <c r="A14088">
        <v>13128</v>
      </c>
      <c r="B14088" s="1">
        <v>45864.8858564815</v>
      </c>
      <c r="C14088">
        <v>54.36</v>
      </c>
      <c r="D14088">
        <v>11.007269</v>
      </c>
      <c r="E14088">
        <v>76.960973</v>
      </c>
      <c r="G14088">
        <v>15.27</v>
      </c>
      <c r="H14088">
        <v>15.21</v>
      </c>
      <c r="I14088" t="s">
        <v>48</v>
      </c>
      <c r="J14088">
        <v>19.34</v>
      </c>
      <c r="K14088">
        <v>18.6</v>
      </c>
      <c r="L14088">
        <v>10.1</v>
      </c>
      <c r="M14088">
        <v>7970</v>
      </c>
      <c r="N14088">
        <v>1273</v>
      </c>
    </row>
    <row r="14089" spans="1:14">
      <c r="A14089">
        <v>13128</v>
      </c>
      <c r="B14089" s="1">
        <v>45864.8858680556</v>
      </c>
      <c r="C14089">
        <v>53.8</v>
      </c>
      <c r="D14089">
        <v>11.007149</v>
      </c>
      <c r="E14089">
        <v>76.961039</v>
      </c>
      <c r="G14089">
        <v>15.12</v>
      </c>
      <c r="H14089">
        <v>14.85</v>
      </c>
      <c r="I14089" t="s">
        <v>48</v>
      </c>
      <c r="J14089">
        <v>19.34</v>
      </c>
      <c r="K14089">
        <v>18.6</v>
      </c>
      <c r="L14089">
        <v>10.1</v>
      </c>
      <c r="M14089">
        <v>7970</v>
      </c>
      <c r="N14089">
        <v>1273</v>
      </c>
    </row>
    <row r="14090" spans="1:14">
      <c r="A14090">
        <v>13128</v>
      </c>
      <c r="B14090" s="1">
        <v>45864.8858796296</v>
      </c>
      <c r="C14090">
        <v>52.87</v>
      </c>
      <c r="D14090">
        <v>11.007031</v>
      </c>
      <c r="E14090">
        <v>76.961102</v>
      </c>
      <c r="G14090">
        <v>14.89</v>
      </c>
      <c r="H14090">
        <v>14.64</v>
      </c>
      <c r="I14090" t="s">
        <v>48</v>
      </c>
      <c r="J14090">
        <v>19.34</v>
      </c>
      <c r="K14090">
        <v>18.6</v>
      </c>
      <c r="L14090">
        <v>10.1</v>
      </c>
      <c r="M14090">
        <v>7970</v>
      </c>
      <c r="N14090">
        <v>1273</v>
      </c>
    </row>
    <row r="14091" spans="1:14">
      <c r="A14091">
        <v>13128</v>
      </c>
      <c r="B14091" s="1">
        <v>45864.8858912037</v>
      </c>
      <c r="C14091">
        <v>52.24</v>
      </c>
      <c r="D14091">
        <v>11.006913</v>
      </c>
      <c r="E14091">
        <v>76.961165</v>
      </c>
      <c r="G14091">
        <v>14.69</v>
      </c>
      <c r="H14091">
        <v>14.52</v>
      </c>
      <c r="I14091" t="s">
        <v>48</v>
      </c>
      <c r="J14091">
        <v>19.34</v>
      </c>
      <c r="K14091">
        <v>18.6</v>
      </c>
      <c r="L14091">
        <v>10.1</v>
      </c>
      <c r="M14091">
        <v>7970</v>
      </c>
      <c r="N14091">
        <v>1273</v>
      </c>
    </row>
    <row r="14092" spans="1:14">
      <c r="A14092">
        <v>13128</v>
      </c>
      <c r="B14092" s="1">
        <v>45864.8859027778</v>
      </c>
      <c r="C14092">
        <v>51.21</v>
      </c>
      <c r="D14092">
        <v>11.006799</v>
      </c>
      <c r="E14092">
        <v>76.961226</v>
      </c>
      <c r="G14092">
        <v>14.41</v>
      </c>
      <c r="H14092">
        <v>14.23</v>
      </c>
      <c r="I14092" t="s">
        <v>48</v>
      </c>
      <c r="J14092">
        <v>19.34</v>
      </c>
      <c r="K14092">
        <v>18.6</v>
      </c>
      <c r="L14092">
        <v>10.1</v>
      </c>
      <c r="M14092">
        <v>7970</v>
      </c>
      <c r="N14092">
        <v>1273</v>
      </c>
    </row>
    <row r="14093" spans="1:14">
      <c r="A14093">
        <v>13128</v>
      </c>
      <c r="B14093" s="1">
        <v>45864.8859143518</v>
      </c>
      <c r="C14093">
        <v>50.47</v>
      </c>
      <c r="D14093">
        <v>11.006686</v>
      </c>
      <c r="E14093">
        <v>76.961287</v>
      </c>
      <c r="G14093">
        <v>14.23</v>
      </c>
      <c r="H14093">
        <v>14.04</v>
      </c>
      <c r="I14093" t="s">
        <v>49</v>
      </c>
      <c r="J14093">
        <v>19.34</v>
      </c>
      <c r="K14093">
        <v>18.6</v>
      </c>
      <c r="L14093">
        <v>10.1</v>
      </c>
      <c r="M14093">
        <v>7970</v>
      </c>
      <c r="N14093">
        <v>1273</v>
      </c>
    </row>
    <row r="14094" spans="1:14">
      <c r="A14094">
        <v>13128</v>
      </c>
      <c r="B14094" s="1">
        <v>45864.8859259259</v>
      </c>
      <c r="C14094">
        <v>49.5</v>
      </c>
      <c r="D14094">
        <v>11.006575</v>
      </c>
      <c r="E14094">
        <v>76.961348</v>
      </c>
      <c r="G14094">
        <v>13.94</v>
      </c>
      <c r="H14094">
        <v>13.84</v>
      </c>
      <c r="I14094" t="s">
        <v>49</v>
      </c>
      <c r="J14094">
        <v>19.34</v>
      </c>
      <c r="K14094">
        <v>18.6</v>
      </c>
      <c r="L14094">
        <v>10.1</v>
      </c>
      <c r="M14094">
        <v>7970</v>
      </c>
      <c r="N14094">
        <v>1273</v>
      </c>
    </row>
    <row r="14095" spans="1:14">
      <c r="A14095">
        <v>13128</v>
      </c>
      <c r="B14095" s="1">
        <v>45864.8859375</v>
      </c>
      <c r="C14095">
        <v>47.97</v>
      </c>
      <c r="D14095">
        <v>11.006467</v>
      </c>
      <c r="E14095">
        <v>76.961407</v>
      </c>
      <c r="G14095">
        <v>13.65</v>
      </c>
      <c r="H14095">
        <v>13.22</v>
      </c>
      <c r="I14095" t="s">
        <v>49</v>
      </c>
      <c r="J14095">
        <v>19.34</v>
      </c>
      <c r="K14095">
        <v>18.6</v>
      </c>
      <c r="L14095">
        <v>10.1</v>
      </c>
      <c r="M14095">
        <v>7970</v>
      </c>
      <c r="N14095">
        <v>1273</v>
      </c>
    </row>
    <row r="14096" spans="1:14">
      <c r="A14096">
        <v>13128</v>
      </c>
      <c r="B14096" s="1">
        <v>45864.8859490741</v>
      </c>
      <c r="C14096">
        <v>47.15</v>
      </c>
      <c r="D14096">
        <v>11.006362</v>
      </c>
      <c r="E14096">
        <v>76.961464</v>
      </c>
      <c r="G14096">
        <v>13.31</v>
      </c>
      <c r="H14096">
        <v>13.14</v>
      </c>
      <c r="I14096" t="s">
        <v>49</v>
      </c>
      <c r="J14096">
        <v>19.34</v>
      </c>
      <c r="K14096">
        <v>18.6</v>
      </c>
      <c r="L14096">
        <v>10.1</v>
      </c>
      <c r="M14096">
        <v>7970</v>
      </c>
      <c r="N14096">
        <v>1273</v>
      </c>
    </row>
    <row r="14097" spans="1:14">
      <c r="A14097">
        <v>13128</v>
      </c>
      <c r="B14097" s="1">
        <v>45864.8859606481</v>
      </c>
      <c r="C14097">
        <v>45.3</v>
      </c>
      <c r="D14097">
        <v>11.006259</v>
      </c>
      <c r="E14097">
        <v>76.961519</v>
      </c>
      <c r="G14097">
        <v>12.9</v>
      </c>
      <c r="H14097">
        <v>12.62</v>
      </c>
      <c r="I14097" t="s">
        <v>49</v>
      </c>
      <c r="J14097">
        <v>19.34</v>
      </c>
      <c r="K14097">
        <v>18.6</v>
      </c>
      <c r="L14097">
        <v>10.1</v>
      </c>
      <c r="M14097">
        <v>7970</v>
      </c>
      <c r="N14097">
        <v>1273</v>
      </c>
    </row>
    <row r="14098" spans="1:14">
      <c r="A14098">
        <v>13128</v>
      </c>
      <c r="B14098" s="1">
        <v>45864.8859722222</v>
      </c>
      <c r="C14098">
        <v>43.91</v>
      </c>
      <c r="D14098">
        <v>11.00616</v>
      </c>
      <c r="E14098">
        <v>76.961572</v>
      </c>
      <c r="G14098">
        <v>12.47</v>
      </c>
      <c r="H14098">
        <v>12.19</v>
      </c>
      <c r="I14098" t="s">
        <v>49</v>
      </c>
      <c r="J14098">
        <v>19.34</v>
      </c>
      <c r="K14098">
        <v>18.6</v>
      </c>
      <c r="L14098">
        <v>10.1</v>
      </c>
      <c r="M14098">
        <v>7970</v>
      </c>
      <c r="N14098">
        <v>1273</v>
      </c>
    </row>
    <row r="14099" spans="1:14">
      <c r="A14099">
        <v>13128</v>
      </c>
      <c r="B14099" s="1">
        <v>45864.8859837963</v>
      </c>
      <c r="C14099">
        <v>42.06</v>
      </c>
      <c r="D14099">
        <v>11.006064</v>
      </c>
      <c r="E14099">
        <v>76.961624</v>
      </c>
      <c r="G14099">
        <v>12</v>
      </c>
      <c r="H14099">
        <v>11.65</v>
      </c>
      <c r="I14099" t="s">
        <v>49</v>
      </c>
      <c r="J14099">
        <v>19.34</v>
      </c>
      <c r="K14099">
        <v>18.6</v>
      </c>
      <c r="L14099">
        <v>10.1</v>
      </c>
      <c r="M14099">
        <v>7970</v>
      </c>
      <c r="N14099">
        <v>1273</v>
      </c>
    </row>
    <row r="14100" spans="1:14">
      <c r="A14100">
        <v>13128</v>
      </c>
      <c r="B14100" s="1">
        <v>45864.8859953704</v>
      </c>
      <c r="C14100">
        <v>39.82</v>
      </c>
      <c r="D14100">
        <v>11.005973</v>
      </c>
      <c r="E14100">
        <v>76.961673</v>
      </c>
      <c r="G14100">
        <v>11.44</v>
      </c>
      <c r="H14100">
        <v>11.1</v>
      </c>
      <c r="I14100" t="s">
        <v>49</v>
      </c>
      <c r="J14100">
        <v>19.34</v>
      </c>
      <c r="K14100">
        <v>18.6</v>
      </c>
      <c r="L14100">
        <v>10.1</v>
      </c>
      <c r="M14100">
        <v>7970</v>
      </c>
      <c r="N14100">
        <v>1273</v>
      </c>
    </row>
    <row r="14101" spans="1:14">
      <c r="A14101">
        <v>13128</v>
      </c>
      <c r="B14101" s="1">
        <v>45864.8860069444</v>
      </c>
      <c r="C14101">
        <v>38.45</v>
      </c>
      <c r="D14101">
        <v>11.005887</v>
      </c>
      <c r="E14101">
        <v>76.961719</v>
      </c>
      <c r="G14101">
        <v>10.9</v>
      </c>
      <c r="H14101">
        <v>10.62</v>
      </c>
      <c r="I14101" t="s">
        <v>49</v>
      </c>
      <c r="J14101">
        <v>19.34</v>
      </c>
      <c r="K14101">
        <v>18.6</v>
      </c>
      <c r="L14101">
        <v>10.1</v>
      </c>
      <c r="M14101">
        <v>7970</v>
      </c>
      <c r="N14101">
        <v>1273</v>
      </c>
    </row>
    <row r="14102" spans="1:14">
      <c r="A14102">
        <v>13128</v>
      </c>
      <c r="B14102" s="1">
        <v>45864.8860185185</v>
      </c>
      <c r="C14102">
        <v>37.02</v>
      </c>
      <c r="D14102">
        <v>11.005803</v>
      </c>
      <c r="E14102">
        <v>76.961764</v>
      </c>
      <c r="G14102">
        <v>10.52</v>
      </c>
      <c r="H14102">
        <v>10.27</v>
      </c>
      <c r="I14102" t="s">
        <v>49</v>
      </c>
      <c r="J14102">
        <v>19.34</v>
      </c>
      <c r="K14102">
        <v>18.6</v>
      </c>
      <c r="L14102">
        <v>10.1</v>
      </c>
      <c r="M14102">
        <v>7970</v>
      </c>
      <c r="N14102">
        <v>1273</v>
      </c>
    </row>
    <row r="14103" spans="1:14">
      <c r="A14103">
        <v>13128</v>
      </c>
      <c r="B14103" s="1">
        <v>45864.8860300926</v>
      </c>
      <c r="C14103">
        <v>34.52</v>
      </c>
      <c r="D14103">
        <v>11.005724</v>
      </c>
      <c r="E14103">
        <v>76.961806</v>
      </c>
      <c r="G14103">
        <v>9.96</v>
      </c>
      <c r="H14103">
        <v>9.62</v>
      </c>
      <c r="I14103" t="s">
        <v>49</v>
      </c>
      <c r="J14103">
        <v>19.34</v>
      </c>
      <c r="K14103">
        <v>18.6</v>
      </c>
      <c r="L14103">
        <v>10.1</v>
      </c>
      <c r="M14103">
        <v>7970</v>
      </c>
      <c r="N14103">
        <v>1273</v>
      </c>
    </row>
    <row r="14104" spans="1:14">
      <c r="A14104">
        <v>13128</v>
      </c>
      <c r="B14104" s="1">
        <v>45864.8860416667</v>
      </c>
      <c r="C14104">
        <v>32.24</v>
      </c>
      <c r="D14104">
        <v>11.00565</v>
      </c>
      <c r="E14104">
        <v>76.961846</v>
      </c>
      <c r="G14104">
        <v>9.29</v>
      </c>
      <c r="H14104">
        <v>8.98</v>
      </c>
      <c r="I14104" t="s">
        <v>49</v>
      </c>
      <c r="J14104">
        <v>19.34</v>
      </c>
      <c r="K14104">
        <v>18.6</v>
      </c>
      <c r="L14104">
        <v>10.1</v>
      </c>
      <c r="M14104">
        <v>7970</v>
      </c>
      <c r="N14104">
        <v>1273</v>
      </c>
    </row>
    <row r="14105" spans="1:14">
      <c r="A14105">
        <v>13128</v>
      </c>
      <c r="B14105" s="1">
        <v>45864.8860532407</v>
      </c>
      <c r="C14105">
        <v>30.93</v>
      </c>
      <c r="D14105">
        <v>11.00558</v>
      </c>
      <c r="E14105">
        <v>76.961884</v>
      </c>
      <c r="G14105">
        <v>8.81</v>
      </c>
      <c r="H14105">
        <v>8.56</v>
      </c>
      <c r="I14105" t="s">
        <v>49</v>
      </c>
      <c r="J14105">
        <v>19.34</v>
      </c>
      <c r="K14105">
        <v>18.6</v>
      </c>
      <c r="L14105">
        <v>10.1</v>
      </c>
      <c r="M14105">
        <v>7970</v>
      </c>
      <c r="N14105">
        <v>1273</v>
      </c>
    </row>
    <row r="14106" spans="1:14">
      <c r="A14106">
        <v>13128</v>
      </c>
      <c r="B14106" s="1">
        <v>45864.8860763889</v>
      </c>
      <c r="C14106">
        <v>29.28</v>
      </c>
      <c r="D14106">
        <v>11.005513</v>
      </c>
      <c r="E14106">
        <v>76.96192</v>
      </c>
      <c r="G14106">
        <v>8.38</v>
      </c>
      <c r="H14106">
        <v>8.86</v>
      </c>
      <c r="I14106" t="s">
        <v>49</v>
      </c>
      <c r="J14106">
        <v>19.34</v>
      </c>
      <c r="K14106">
        <v>18.6</v>
      </c>
      <c r="L14106">
        <v>10.1</v>
      </c>
      <c r="M14106">
        <v>7970</v>
      </c>
      <c r="N14106">
        <v>1273</v>
      </c>
    </row>
    <row r="14107" spans="1:14">
      <c r="A14107">
        <v>13128</v>
      </c>
      <c r="B14107" s="1">
        <v>45864.8860763889</v>
      </c>
      <c r="C14107">
        <v>27.47</v>
      </c>
      <c r="D14107">
        <v>11.005451</v>
      </c>
      <c r="E14107">
        <v>76.961954</v>
      </c>
      <c r="G14107">
        <v>7.87</v>
      </c>
      <c r="H14107">
        <v>6.94</v>
      </c>
      <c r="I14107" t="s">
        <v>49</v>
      </c>
      <c r="J14107">
        <v>19.34</v>
      </c>
      <c r="K14107">
        <v>18.6</v>
      </c>
      <c r="L14107">
        <v>10.1</v>
      </c>
      <c r="M14107">
        <v>7970</v>
      </c>
      <c r="N14107">
        <v>1273</v>
      </c>
    </row>
    <row r="14108" spans="1:14">
      <c r="A14108">
        <v>13128</v>
      </c>
      <c r="B14108" s="1">
        <v>45864.886087963</v>
      </c>
      <c r="C14108">
        <v>25.72</v>
      </c>
      <c r="D14108">
        <v>11.005393</v>
      </c>
      <c r="E14108">
        <v>76.961987</v>
      </c>
      <c r="G14108">
        <v>7.4</v>
      </c>
      <c r="H14108">
        <v>7.14</v>
      </c>
      <c r="I14108" t="s">
        <v>49</v>
      </c>
      <c r="J14108">
        <v>19.34</v>
      </c>
      <c r="K14108">
        <v>18.6</v>
      </c>
      <c r="L14108">
        <v>10.1</v>
      </c>
      <c r="M14108">
        <v>7970</v>
      </c>
      <c r="N14108">
        <v>1273</v>
      </c>
    </row>
    <row r="14109" spans="1:14">
      <c r="A14109">
        <v>13128</v>
      </c>
      <c r="B14109" s="1">
        <v>45864.886099537</v>
      </c>
      <c r="C14109">
        <v>24.93</v>
      </c>
      <c r="D14109">
        <v>11.005337</v>
      </c>
      <c r="E14109">
        <v>76.962017</v>
      </c>
      <c r="G14109">
        <v>7.07</v>
      </c>
      <c r="H14109">
        <v>6.99</v>
      </c>
      <c r="I14109" t="s">
        <v>49</v>
      </c>
      <c r="J14109">
        <v>19.34</v>
      </c>
      <c r="K14109">
        <v>18.6</v>
      </c>
      <c r="L14109">
        <v>10.1</v>
      </c>
      <c r="M14109">
        <v>7970</v>
      </c>
      <c r="N14109">
        <v>1273</v>
      </c>
    </row>
    <row r="14110" spans="1:14">
      <c r="A14110">
        <v>13128</v>
      </c>
      <c r="B14110" s="1">
        <v>45864.8861111111</v>
      </c>
      <c r="C14110">
        <v>24.04</v>
      </c>
      <c r="D14110">
        <v>11.005282</v>
      </c>
      <c r="E14110">
        <v>76.962046</v>
      </c>
      <c r="G14110">
        <v>6.84</v>
      </c>
      <c r="H14110">
        <v>6.71</v>
      </c>
      <c r="I14110" t="s">
        <v>49</v>
      </c>
      <c r="J14110">
        <v>19.34</v>
      </c>
      <c r="K14110">
        <v>18.6</v>
      </c>
      <c r="L14110">
        <v>10.1</v>
      </c>
      <c r="M14110">
        <v>7970</v>
      </c>
      <c r="N14110">
        <v>1273</v>
      </c>
    </row>
    <row r="14111" spans="1:14">
      <c r="A14111">
        <v>13128</v>
      </c>
      <c r="B14111" s="1">
        <v>45864.8861226852</v>
      </c>
      <c r="C14111">
        <v>23.21</v>
      </c>
      <c r="D14111">
        <v>11.00523</v>
      </c>
      <c r="E14111">
        <v>76.962075</v>
      </c>
      <c r="G14111">
        <v>6.6</v>
      </c>
      <c r="H14111">
        <v>6.36</v>
      </c>
      <c r="I14111" t="s">
        <v>49</v>
      </c>
      <c r="J14111">
        <v>19.34</v>
      </c>
      <c r="K14111">
        <v>18.6</v>
      </c>
      <c r="L14111">
        <v>10.1</v>
      </c>
      <c r="M14111">
        <v>7970</v>
      </c>
      <c r="N14111">
        <v>1273</v>
      </c>
    </row>
    <row r="14112" spans="1:14">
      <c r="A14112">
        <v>13128</v>
      </c>
      <c r="B14112" s="1">
        <v>45864.8861342593</v>
      </c>
      <c r="C14112">
        <v>22.63</v>
      </c>
      <c r="D14112">
        <v>11.005179</v>
      </c>
      <c r="E14112">
        <v>76.962103</v>
      </c>
      <c r="G14112">
        <v>6.41</v>
      </c>
      <c r="H14112">
        <v>6.32</v>
      </c>
      <c r="I14112" t="s">
        <v>49</v>
      </c>
      <c r="J14112">
        <v>19.34</v>
      </c>
      <c r="K14112">
        <v>18.6</v>
      </c>
      <c r="L14112">
        <v>10.1</v>
      </c>
      <c r="M14112">
        <v>7970</v>
      </c>
      <c r="N14112">
        <v>1273</v>
      </c>
    </row>
    <row r="14113" spans="1:14">
      <c r="A14113">
        <v>13128</v>
      </c>
      <c r="B14113" s="1">
        <v>45864.8861458333</v>
      </c>
      <c r="C14113">
        <v>22.11</v>
      </c>
      <c r="D14113">
        <v>11.00513</v>
      </c>
      <c r="E14113">
        <v>76.96213</v>
      </c>
      <c r="G14113">
        <v>6.25</v>
      </c>
      <c r="H14113">
        <v>6.11</v>
      </c>
      <c r="I14113" t="s">
        <v>49</v>
      </c>
      <c r="J14113">
        <v>19.34</v>
      </c>
      <c r="K14113">
        <v>18.6</v>
      </c>
      <c r="L14113">
        <v>10.1</v>
      </c>
      <c r="M14113">
        <v>7970</v>
      </c>
      <c r="N14113">
        <v>1273</v>
      </c>
    </row>
    <row r="14114" spans="1:14">
      <c r="A14114">
        <v>13128</v>
      </c>
      <c r="B14114" s="1">
        <v>45864.8861574074</v>
      </c>
      <c r="C14114">
        <v>21.87</v>
      </c>
      <c r="D14114">
        <v>11.005081</v>
      </c>
      <c r="E14114">
        <v>76.962156</v>
      </c>
      <c r="G14114">
        <v>6.14</v>
      </c>
      <c r="H14114">
        <v>6.07</v>
      </c>
      <c r="I14114" t="s">
        <v>49</v>
      </c>
      <c r="J14114">
        <v>19.34</v>
      </c>
      <c r="K14114">
        <v>18.6</v>
      </c>
      <c r="L14114">
        <v>10.1</v>
      </c>
      <c r="M14114">
        <v>7970</v>
      </c>
      <c r="N14114">
        <v>1273</v>
      </c>
    </row>
    <row r="14115" spans="1:14">
      <c r="A14115">
        <v>13128</v>
      </c>
      <c r="B14115" s="1">
        <v>45864.8861689815</v>
      </c>
      <c r="C14115">
        <v>21.56</v>
      </c>
      <c r="D14115">
        <v>11.005033</v>
      </c>
      <c r="E14115">
        <v>76.962183</v>
      </c>
      <c r="G14115">
        <v>6.07</v>
      </c>
      <c r="H14115">
        <v>6</v>
      </c>
      <c r="I14115" t="s">
        <v>49</v>
      </c>
      <c r="J14115">
        <v>19.34</v>
      </c>
      <c r="K14115">
        <v>18.6</v>
      </c>
      <c r="L14115">
        <v>10.1</v>
      </c>
      <c r="M14115">
        <v>7970</v>
      </c>
      <c r="N14115">
        <v>1273</v>
      </c>
    </row>
    <row r="14116" spans="1:14">
      <c r="A14116">
        <v>13128</v>
      </c>
      <c r="B14116" s="1">
        <v>45864.8861805556</v>
      </c>
      <c r="C14116">
        <v>21.3</v>
      </c>
      <c r="D14116">
        <v>11.004986</v>
      </c>
      <c r="E14116">
        <v>76.962209</v>
      </c>
      <c r="G14116">
        <v>6.01</v>
      </c>
      <c r="H14116">
        <v>5.93</v>
      </c>
      <c r="I14116" t="s">
        <v>49</v>
      </c>
      <c r="J14116">
        <v>19.34</v>
      </c>
      <c r="K14116">
        <v>18.6</v>
      </c>
      <c r="L14116">
        <v>10.1</v>
      </c>
      <c r="M14116">
        <v>7970</v>
      </c>
      <c r="N14116">
        <v>1273</v>
      </c>
    </row>
    <row r="14117" spans="1:14">
      <c r="A14117">
        <v>13128</v>
      </c>
      <c r="B14117" s="1">
        <v>45864.8861921296</v>
      </c>
      <c r="C14117">
        <v>21.22</v>
      </c>
      <c r="D14117">
        <v>11.004939</v>
      </c>
      <c r="E14117">
        <v>76.962235</v>
      </c>
      <c r="G14117">
        <v>5.94</v>
      </c>
      <c r="H14117">
        <v>5.92</v>
      </c>
      <c r="I14117" t="s">
        <v>49</v>
      </c>
      <c r="J14117">
        <v>19.34</v>
      </c>
      <c r="K14117">
        <v>18.6</v>
      </c>
      <c r="L14117">
        <v>10.1</v>
      </c>
      <c r="M14117">
        <v>7970</v>
      </c>
      <c r="N14117">
        <v>1273</v>
      </c>
    </row>
    <row r="14118" spans="1:14">
      <c r="A14118">
        <v>13128</v>
      </c>
      <c r="B14118" s="1">
        <v>45864.8862037037</v>
      </c>
      <c r="C14118">
        <v>21.21</v>
      </c>
      <c r="D14118">
        <v>11.004892</v>
      </c>
      <c r="E14118">
        <v>76.96226</v>
      </c>
      <c r="G14118">
        <v>5.92</v>
      </c>
      <c r="H14118">
        <v>5.91</v>
      </c>
      <c r="I14118" t="s">
        <v>49</v>
      </c>
      <c r="J14118">
        <v>19.34</v>
      </c>
      <c r="K14118">
        <v>18.6</v>
      </c>
      <c r="L14118">
        <v>10.1</v>
      </c>
      <c r="M14118">
        <v>7970</v>
      </c>
      <c r="N14118">
        <v>1273</v>
      </c>
    </row>
    <row r="14119" spans="1:14">
      <c r="A14119">
        <v>13128</v>
      </c>
      <c r="B14119" s="1">
        <v>45864.8862152778</v>
      </c>
      <c r="C14119">
        <v>21.17</v>
      </c>
      <c r="D14119">
        <v>11.004845</v>
      </c>
      <c r="E14119">
        <v>76.962286</v>
      </c>
      <c r="G14119">
        <v>5.91</v>
      </c>
      <c r="H14119">
        <v>5.85</v>
      </c>
      <c r="I14119" t="s">
        <v>49</v>
      </c>
      <c r="J14119">
        <v>19.34</v>
      </c>
      <c r="K14119">
        <v>18.6</v>
      </c>
      <c r="L14119">
        <v>10.1</v>
      </c>
      <c r="M14119">
        <v>7970</v>
      </c>
      <c r="N14119">
        <v>1273</v>
      </c>
    </row>
    <row r="14120" spans="1:14">
      <c r="A14120">
        <v>13128</v>
      </c>
      <c r="B14120" s="1">
        <v>45864.8862268518</v>
      </c>
      <c r="C14120">
        <v>20.95</v>
      </c>
      <c r="D14120">
        <v>11.004798</v>
      </c>
      <c r="E14120">
        <v>76.962311</v>
      </c>
      <c r="G14120">
        <v>5.89</v>
      </c>
      <c r="H14120">
        <v>5.81</v>
      </c>
      <c r="I14120" t="s">
        <v>49</v>
      </c>
      <c r="J14120">
        <v>19.34</v>
      </c>
      <c r="K14120">
        <v>18.6</v>
      </c>
      <c r="L14120">
        <v>10.1</v>
      </c>
      <c r="M14120">
        <v>7970</v>
      </c>
      <c r="N14120">
        <v>1273</v>
      </c>
    </row>
    <row r="14121" spans="1:14">
      <c r="A14121">
        <v>13128</v>
      </c>
      <c r="B14121" s="1">
        <v>45864.8862384259</v>
      </c>
      <c r="C14121">
        <v>20.76</v>
      </c>
      <c r="D14121">
        <v>11.004752</v>
      </c>
      <c r="E14121">
        <v>76.962336</v>
      </c>
      <c r="G14121">
        <v>5.84</v>
      </c>
      <c r="H14121">
        <v>5.75</v>
      </c>
      <c r="I14121" t="s">
        <v>49</v>
      </c>
      <c r="J14121">
        <v>19.34</v>
      </c>
      <c r="K14121">
        <v>18.6</v>
      </c>
      <c r="L14121">
        <v>10.1</v>
      </c>
      <c r="M14121">
        <v>7970</v>
      </c>
      <c r="N14121">
        <v>1273</v>
      </c>
    </row>
    <row r="14122" spans="1:14">
      <c r="A14122">
        <v>13128</v>
      </c>
      <c r="B14122" s="1">
        <v>45864.88625</v>
      </c>
      <c r="C14122">
        <v>20.76</v>
      </c>
      <c r="D14122">
        <v>11.004705</v>
      </c>
      <c r="E14122">
        <v>76.962361</v>
      </c>
      <c r="G14122">
        <v>5.82</v>
      </c>
      <c r="H14122">
        <v>5.81</v>
      </c>
      <c r="I14122" t="s">
        <v>49</v>
      </c>
      <c r="J14122">
        <v>19.34</v>
      </c>
      <c r="K14122">
        <v>18.6</v>
      </c>
      <c r="L14122">
        <v>10.1</v>
      </c>
      <c r="M14122">
        <v>7970</v>
      </c>
      <c r="N14122">
        <v>1273</v>
      </c>
    </row>
    <row r="14123" spans="1:14">
      <c r="A14123">
        <v>13128</v>
      </c>
      <c r="B14123" s="1">
        <v>45864.8862615741</v>
      </c>
      <c r="C14123">
        <v>20.87</v>
      </c>
      <c r="D14123">
        <v>11.004659</v>
      </c>
      <c r="E14123">
        <v>76.962385</v>
      </c>
      <c r="G14123">
        <v>5.81</v>
      </c>
      <c r="H14123">
        <v>5.77</v>
      </c>
      <c r="I14123" t="s">
        <v>49</v>
      </c>
      <c r="J14123">
        <v>19.34</v>
      </c>
      <c r="K14123">
        <v>18.6</v>
      </c>
      <c r="L14123">
        <v>10.1</v>
      </c>
      <c r="M14123">
        <v>7970</v>
      </c>
      <c r="N14123">
        <v>1273</v>
      </c>
    </row>
    <row r="14124" spans="1:14">
      <c r="A14124">
        <v>13128</v>
      </c>
      <c r="B14124" s="1">
        <v>45864.8862731481</v>
      </c>
      <c r="C14124">
        <v>20.85</v>
      </c>
      <c r="D14124">
        <v>11.004612</v>
      </c>
      <c r="E14124">
        <v>76.96241</v>
      </c>
      <c r="G14124">
        <v>5.85</v>
      </c>
      <c r="H14124">
        <v>5.82</v>
      </c>
      <c r="I14124" t="s">
        <v>49</v>
      </c>
      <c r="J14124">
        <v>19.34</v>
      </c>
      <c r="K14124">
        <v>18.6</v>
      </c>
      <c r="L14124">
        <v>10.1</v>
      </c>
      <c r="M14124">
        <v>7970</v>
      </c>
      <c r="N14124">
        <v>1273</v>
      </c>
    </row>
    <row r="14125" spans="1:14">
      <c r="A14125">
        <v>13128</v>
      </c>
      <c r="B14125" s="1">
        <v>45864.8862847222</v>
      </c>
      <c r="C14125">
        <v>20.85</v>
      </c>
      <c r="D14125">
        <v>11.004566</v>
      </c>
      <c r="E14125">
        <v>76.962434</v>
      </c>
      <c r="G14125">
        <v>5.82</v>
      </c>
      <c r="H14125">
        <v>5.75</v>
      </c>
      <c r="I14125" t="s">
        <v>49</v>
      </c>
      <c r="J14125">
        <v>19.34</v>
      </c>
      <c r="K14125">
        <v>18.6</v>
      </c>
      <c r="L14125">
        <v>10.1</v>
      </c>
      <c r="M14125">
        <v>7970</v>
      </c>
      <c r="N14125">
        <v>1273</v>
      </c>
    </row>
    <row r="14126" spans="1:14">
      <c r="A14126">
        <v>13128</v>
      </c>
      <c r="B14126" s="1">
        <v>45864.8862962963</v>
      </c>
      <c r="C14126">
        <v>20.85</v>
      </c>
      <c r="D14126">
        <v>11.004519</v>
      </c>
      <c r="E14126">
        <v>76.962459</v>
      </c>
      <c r="G14126">
        <v>5.81</v>
      </c>
      <c r="H14126">
        <v>5.79</v>
      </c>
      <c r="I14126" t="s">
        <v>49</v>
      </c>
      <c r="J14126">
        <v>19.34</v>
      </c>
      <c r="K14126">
        <v>18.6</v>
      </c>
      <c r="L14126">
        <v>10.1</v>
      </c>
      <c r="M14126">
        <v>7970</v>
      </c>
      <c r="N14126">
        <v>1273</v>
      </c>
    </row>
    <row r="14127" spans="1:14">
      <c r="A14127">
        <v>13128</v>
      </c>
      <c r="B14127" s="1">
        <v>45864.8863078704</v>
      </c>
      <c r="C14127">
        <v>20.82</v>
      </c>
      <c r="D14127">
        <v>11.004473</v>
      </c>
      <c r="E14127">
        <v>76.962484</v>
      </c>
      <c r="G14127">
        <v>5.85</v>
      </c>
      <c r="H14127">
        <v>5.81</v>
      </c>
      <c r="I14127" t="s">
        <v>49</v>
      </c>
      <c r="J14127">
        <v>19.34</v>
      </c>
      <c r="K14127">
        <v>18.6</v>
      </c>
      <c r="L14127">
        <v>10.1</v>
      </c>
      <c r="M14127">
        <v>7970</v>
      </c>
      <c r="N14127">
        <v>1273</v>
      </c>
    </row>
    <row r="14128" spans="1:14">
      <c r="A14128">
        <v>13128</v>
      </c>
      <c r="B14128" s="1">
        <v>45864.8863194444</v>
      </c>
      <c r="C14128">
        <v>20.76</v>
      </c>
      <c r="D14128">
        <v>11.004427</v>
      </c>
      <c r="E14128">
        <v>76.962509</v>
      </c>
      <c r="G14128">
        <v>5.8</v>
      </c>
      <c r="H14128">
        <v>5.77</v>
      </c>
      <c r="I14128" t="s">
        <v>49</v>
      </c>
      <c r="J14128">
        <v>19.34</v>
      </c>
      <c r="K14128">
        <v>18.6</v>
      </c>
      <c r="L14128">
        <v>10.1</v>
      </c>
      <c r="M14128">
        <v>7970</v>
      </c>
      <c r="N14128">
        <v>1273</v>
      </c>
    </row>
    <row r="14129" spans="1:14">
      <c r="A14129">
        <v>13128</v>
      </c>
      <c r="B14129" s="1">
        <v>45864.8863310185</v>
      </c>
      <c r="C14129">
        <v>20.65</v>
      </c>
      <c r="D14129">
        <v>11.00438</v>
      </c>
      <c r="E14129">
        <v>76.962534</v>
      </c>
      <c r="G14129">
        <v>5.82</v>
      </c>
      <c r="H14129">
        <v>5.73</v>
      </c>
      <c r="I14129" t="s">
        <v>49</v>
      </c>
      <c r="J14129">
        <v>19.34</v>
      </c>
      <c r="K14129">
        <v>18.6</v>
      </c>
      <c r="L14129">
        <v>10.1</v>
      </c>
      <c r="M14129">
        <v>7970</v>
      </c>
      <c r="N14129">
        <v>1273</v>
      </c>
    </row>
    <row r="14130" spans="1:14">
      <c r="A14130">
        <v>13128</v>
      </c>
      <c r="B14130" s="1">
        <v>45864.8863425926</v>
      </c>
      <c r="C14130">
        <v>20.37</v>
      </c>
      <c r="D14130">
        <v>11.004335</v>
      </c>
      <c r="E14130">
        <v>76.962559</v>
      </c>
      <c r="G14130">
        <v>5.73</v>
      </c>
      <c r="H14130">
        <v>5.65</v>
      </c>
      <c r="I14130" t="s">
        <v>49</v>
      </c>
      <c r="J14130">
        <v>19.34</v>
      </c>
      <c r="K14130">
        <v>18.6</v>
      </c>
      <c r="L14130">
        <v>10.1</v>
      </c>
      <c r="M14130">
        <v>7970</v>
      </c>
      <c r="N14130">
        <v>1273</v>
      </c>
    </row>
    <row r="14131" spans="1:14">
      <c r="A14131">
        <v>13128</v>
      </c>
      <c r="B14131" s="1">
        <v>45864.8863541667</v>
      </c>
      <c r="C14131">
        <v>20.67</v>
      </c>
      <c r="D14131">
        <v>11.00429</v>
      </c>
      <c r="E14131">
        <v>76.962583</v>
      </c>
      <c r="G14131">
        <v>5.73</v>
      </c>
      <c r="H14131">
        <v>5.73</v>
      </c>
      <c r="I14131" t="s">
        <v>49</v>
      </c>
      <c r="J14131">
        <v>19.34</v>
      </c>
      <c r="K14131">
        <v>18.6</v>
      </c>
      <c r="L14131">
        <v>10.1</v>
      </c>
      <c r="M14131">
        <v>7970</v>
      </c>
      <c r="N14131">
        <v>1273</v>
      </c>
    </row>
    <row r="14132" spans="1:14">
      <c r="A14132">
        <v>13128</v>
      </c>
      <c r="B14132" s="1">
        <v>45864.8863657407</v>
      </c>
      <c r="C14132">
        <v>20.67</v>
      </c>
      <c r="D14132">
        <v>11.004244</v>
      </c>
      <c r="E14132">
        <v>76.962608</v>
      </c>
      <c r="G14132">
        <v>5.8</v>
      </c>
      <c r="H14132">
        <v>5.74</v>
      </c>
      <c r="I14132" t="s">
        <v>49</v>
      </c>
      <c r="J14132">
        <v>19.34</v>
      </c>
      <c r="K14132">
        <v>18.6</v>
      </c>
      <c r="L14132">
        <v>10.1</v>
      </c>
      <c r="M14132">
        <v>7970</v>
      </c>
      <c r="N14132">
        <v>1273</v>
      </c>
    </row>
    <row r="14133" spans="1:14">
      <c r="A14133">
        <v>13128</v>
      </c>
      <c r="B14133" s="1">
        <v>45864.8863773148</v>
      </c>
      <c r="C14133">
        <v>20.56</v>
      </c>
      <c r="D14133">
        <v>11.004198</v>
      </c>
      <c r="E14133">
        <v>76.962633</v>
      </c>
      <c r="G14133">
        <v>5.8</v>
      </c>
      <c r="H14133">
        <v>5.73</v>
      </c>
      <c r="I14133" t="s">
        <v>49</v>
      </c>
      <c r="J14133">
        <v>19.34</v>
      </c>
      <c r="K14133">
        <v>18.6</v>
      </c>
      <c r="L14133">
        <v>10.1</v>
      </c>
      <c r="M14133">
        <v>7970</v>
      </c>
      <c r="N14133">
        <v>1273</v>
      </c>
    </row>
    <row r="14134" spans="1:14">
      <c r="A14134">
        <v>13128</v>
      </c>
      <c r="B14134" s="1">
        <v>45864.8863888889</v>
      </c>
      <c r="C14134">
        <v>20.5</v>
      </c>
      <c r="D14134">
        <v>11.004152</v>
      </c>
      <c r="E14134">
        <v>76.962657</v>
      </c>
      <c r="G14134">
        <v>5.75</v>
      </c>
      <c r="H14134">
        <v>5.68</v>
      </c>
      <c r="I14134" t="s">
        <v>49</v>
      </c>
      <c r="J14134">
        <v>19.34</v>
      </c>
      <c r="K14134">
        <v>18.6</v>
      </c>
      <c r="L14134">
        <v>10.1</v>
      </c>
      <c r="M14134">
        <v>7970</v>
      </c>
      <c r="N14134">
        <v>1273</v>
      </c>
    </row>
    <row r="14135" spans="1:14">
      <c r="A14135">
        <v>13128</v>
      </c>
      <c r="B14135" s="1">
        <v>45864.886400463</v>
      </c>
      <c r="C14135">
        <v>20.43</v>
      </c>
      <c r="D14135">
        <v>11.004106</v>
      </c>
      <c r="E14135">
        <v>76.962682</v>
      </c>
      <c r="G14135">
        <v>5.77</v>
      </c>
      <c r="H14135">
        <v>5.68</v>
      </c>
      <c r="I14135" t="s">
        <v>49</v>
      </c>
      <c r="J14135">
        <v>19.34</v>
      </c>
      <c r="K14135">
        <v>18.6</v>
      </c>
      <c r="L14135">
        <v>10.1</v>
      </c>
      <c r="M14135">
        <v>7970</v>
      </c>
      <c r="N14135">
        <v>1273</v>
      </c>
    </row>
    <row r="14136" spans="1:14">
      <c r="A14136">
        <v>13128</v>
      </c>
      <c r="B14136" s="1">
        <v>45864.8864236111</v>
      </c>
      <c r="C14136">
        <v>20.37</v>
      </c>
      <c r="D14136">
        <v>11.00406</v>
      </c>
      <c r="E14136">
        <v>76.962706</v>
      </c>
      <c r="G14136">
        <v>5.71</v>
      </c>
      <c r="H14136">
        <v>7.83</v>
      </c>
      <c r="I14136" t="s">
        <v>49</v>
      </c>
      <c r="J14136">
        <v>19.34</v>
      </c>
      <c r="K14136">
        <v>18.6</v>
      </c>
      <c r="L14136">
        <v>10.1</v>
      </c>
      <c r="M14136">
        <v>7970</v>
      </c>
      <c r="N14136">
        <v>1273</v>
      </c>
    </row>
    <row r="14137" spans="1:14">
      <c r="A14137">
        <v>13128</v>
      </c>
      <c r="B14137" s="1">
        <v>45864.8864236111</v>
      </c>
      <c r="C14137">
        <v>20.3</v>
      </c>
      <c r="D14137">
        <v>11.004015</v>
      </c>
      <c r="E14137">
        <v>76.96273</v>
      </c>
      <c r="G14137">
        <v>5.66</v>
      </c>
      <c r="H14137">
        <v>3.49</v>
      </c>
      <c r="I14137" t="s">
        <v>49</v>
      </c>
      <c r="J14137">
        <v>19.34</v>
      </c>
      <c r="K14137">
        <v>18.6</v>
      </c>
      <c r="L14137">
        <v>10.1</v>
      </c>
      <c r="M14137">
        <v>7970</v>
      </c>
      <c r="N14137">
        <v>1273</v>
      </c>
    </row>
    <row r="14138" spans="1:14">
      <c r="A14138">
        <v>13128</v>
      </c>
      <c r="B14138" s="1">
        <v>45864.8864351852</v>
      </c>
      <c r="C14138">
        <v>20.26</v>
      </c>
      <c r="D14138">
        <v>11.00397</v>
      </c>
      <c r="E14138">
        <v>76.962754</v>
      </c>
      <c r="G14138">
        <v>5.67</v>
      </c>
      <c r="H14138">
        <v>5.62</v>
      </c>
      <c r="I14138" t="s">
        <v>49</v>
      </c>
      <c r="J14138">
        <v>19.34</v>
      </c>
      <c r="K14138">
        <v>18.6</v>
      </c>
      <c r="L14138">
        <v>10.1</v>
      </c>
      <c r="M14138">
        <v>7970</v>
      </c>
      <c r="N14138">
        <v>1273</v>
      </c>
    </row>
    <row r="14139" spans="1:14">
      <c r="A14139">
        <v>13128</v>
      </c>
      <c r="B14139" s="1">
        <v>45864.8864467593</v>
      </c>
      <c r="C14139">
        <v>20.19</v>
      </c>
      <c r="D14139">
        <v>11.003925</v>
      </c>
      <c r="E14139">
        <v>76.962779</v>
      </c>
      <c r="G14139">
        <v>5.67</v>
      </c>
      <c r="H14139">
        <v>5.62</v>
      </c>
      <c r="I14139" t="s">
        <v>49</v>
      </c>
      <c r="J14139">
        <v>19.34</v>
      </c>
      <c r="K14139">
        <v>18.6</v>
      </c>
      <c r="L14139">
        <v>10.1</v>
      </c>
      <c r="M14139">
        <v>7970</v>
      </c>
      <c r="N14139">
        <v>1273</v>
      </c>
    </row>
    <row r="14140" spans="1:14">
      <c r="A14140">
        <v>13128</v>
      </c>
      <c r="B14140" s="1">
        <v>45864.8864583333</v>
      </c>
      <c r="C14140">
        <v>20.13</v>
      </c>
      <c r="D14140">
        <v>11.00388</v>
      </c>
      <c r="E14140">
        <v>76.962803</v>
      </c>
      <c r="G14140">
        <v>5.65</v>
      </c>
      <c r="H14140">
        <v>5.58</v>
      </c>
      <c r="I14140" t="s">
        <v>49</v>
      </c>
      <c r="J14140">
        <v>19.34</v>
      </c>
      <c r="K14140">
        <v>18.6</v>
      </c>
      <c r="L14140">
        <v>10.1</v>
      </c>
      <c r="M14140">
        <v>7970</v>
      </c>
      <c r="N14140">
        <v>1273</v>
      </c>
    </row>
    <row r="14141" spans="1:14">
      <c r="A14141">
        <v>13128</v>
      </c>
      <c r="B14141" s="1">
        <v>45864.8864699074</v>
      </c>
      <c r="C14141">
        <v>19.96</v>
      </c>
      <c r="D14141">
        <v>11.003836</v>
      </c>
      <c r="E14141">
        <v>76.962827</v>
      </c>
      <c r="G14141">
        <v>5.6</v>
      </c>
      <c r="H14141">
        <v>5.53</v>
      </c>
      <c r="I14141" t="s">
        <v>49</v>
      </c>
      <c r="J14141">
        <v>19.34</v>
      </c>
      <c r="K14141">
        <v>18.6</v>
      </c>
      <c r="L14141">
        <v>10.1</v>
      </c>
      <c r="M14141">
        <v>7970</v>
      </c>
      <c r="N14141">
        <v>1273</v>
      </c>
    </row>
    <row r="14142" spans="1:14">
      <c r="A14142">
        <v>13128</v>
      </c>
      <c r="B14142" s="1">
        <v>45864.8864814815</v>
      </c>
      <c r="C14142">
        <v>19.8</v>
      </c>
      <c r="D14142">
        <v>11.003792</v>
      </c>
      <c r="E14142">
        <v>76.962851</v>
      </c>
      <c r="G14142">
        <v>5.57</v>
      </c>
      <c r="H14142">
        <v>5.54</v>
      </c>
      <c r="I14142" t="s">
        <v>49</v>
      </c>
      <c r="J14142">
        <v>19.34</v>
      </c>
      <c r="K14142">
        <v>18.6</v>
      </c>
      <c r="L14142">
        <v>10.1</v>
      </c>
      <c r="M14142">
        <v>7970</v>
      </c>
      <c r="N14142">
        <v>1273</v>
      </c>
    </row>
    <row r="14143" spans="1:14">
      <c r="A14143">
        <v>13128</v>
      </c>
      <c r="B14143" s="1">
        <v>45864.8864930556</v>
      </c>
      <c r="C14143">
        <v>19.74</v>
      </c>
      <c r="D14143">
        <v>11.003748</v>
      </c>
      <c r="E14143">
        <v>76.962874</v>
      </c>
      <c r="G14143">
        <v>5.52</v>
      </c>
      <c r="H14143">
        <v>5.45</v>
      </c>
      <c r="I14143" t="s">
        <v>49</v>
      </c>
      <c r="J14143">
        <v>19.34</v>
      </c>
      <c r="K14143">
        <v>18.6</v>
      </c>
      <c r="L14143">
        <v>10.1</v>
      </c>
      <c r="M14143">
        <v>7970</v>
      </c>
      <c r="N14143">
        <v>1273</v>
      </c>
    </row>
    <row r="14144" spans="1:14">
      <c r="A14144">
        <v>13128</v>
      </c>
      <c r="B14144" s="1">
        <v>45864.8865046296</v>
      </c>
      <c r="C14144">
        <v>19.69</v>
      </c>
      <c r="D14144">
        <v>11.003704</v>
      </c>
      <c r="E14144">
        <v>76.962898</v>
      </c>
      <c r="G14144">
        <v>5.52</v>
      </c>
      <c r="H14144">
        <v>5.48</v>
      </c>
      <c r="I14144" t="s">
        <v>49</v>
      </c>
      <c r="J14144">
        <v>19.34</v>
      </c>
      <c r="K14144">
        <v>18.6</v>
      </c>
      <c r="L14144">
        <v>10.1</v>
      </c>
      <c r="M14144">
        <v>7970</v>
      </c>
      <c r="N14144">
        <v>1273</v>
      </c>
    </row>
    <row r="14145" spans="1:14">
      <c r="A14145">
        <v>13128</v>
      </c>
      <c r="B14145" s="1">
        <v>45864.8865162037</v>
      </c>
      <c r="C14145">
        <v>19.39</v>
      </c>
      <c r="D14145">
        <v>11.003661</v>
      </c>
      <c r="E14145">
        <v>76.962922</v>
      </c>
      <c r="G14145">
        <v>5.48</v>
      </c>
      <c r="H14145">
        <v>5.43</v>
      </c>
      <c r="I14145" t="s">
        <v>49</v>
      </c>
      <c r="J14145">
        <v>19.34</v>
      </c>
      <c r="K14145">
        <v>18.6</v>
      </c>
      <c r="L14145">
        <v>10.1</v>
      </c>
      <c r="M14145">
        <v>7970</v>
      </c>
      <c r="N14145">
        <v>1273</v>
      </c>
    </row>
    <row r="14146" spans="1:14">
      <c r="A14146">
        <v>13128</v>
      </c>
      <c r="B14146" s="1">
        <v>45864.8865277778</v>
      </c>
      <c r="C14146">
        <v>18.93</v>
      </c>
      <c r="D14146">
        <v>11.003619</v>
      </c>
      <c r="E14146">
        <v>76.962945</v>
      </c>
      <c r="G14146">
        <v>5.32</v>
      </c>
      <c r="H14146">
        <v>5.21</v>
      </c>
      <c r="I14146" t="s">
        <v>49</v>
      </c>
      <c r="J14146">
        <v>19.34</v>
      </c>
      <c r="K14146">
        <v>18.6</v>
      </c>
      <c r="L14146">
        <v>10.1</v>
      </c>
      <c r="M14146">
        <v>7970</v>
      </c>
      <c r="N14146">
        <v>1273</v>
      </c>
    </row>
    <row r="14147" spans="1:14">
      <c r="A14147">
        <v>13128</v>
      </c>
      <c r="B14147" s="1">
        <v>45864.8865393518</v>
      </c>
      <c r="C14147">
        <v>18.37</v>
      </c>
      <c r="D14147">
        <v>11.003578</v>
      </c>
      <c r="E14147">
        <v>76.962969</v>
      </c>
      <c r="G14147">
        <v>5.19</v>
      </c>
      <c r="H14147">
        <v>5.13</v>
      </c>
      <c r="I14147" t="s">
        <v>49</v>
      </c>
      <c r="J14147">
        <v>19.34</v>
      </c>
      <c r="K14147">
        <v>18.6</v>
      </c>
      <c r="L14147">
        <v>10.1</v>
      </c>
      <c r="M14147">
        <v>7970</v>
      </c>
      <c r="N14147">
        <v>1273</v>
      </c>
    </row>
    <row r="14148" spans="1:14">
      <c r="A14148">
        <v>13128</v>
      </c>
      <c r="B14148" s="1">
        <v>45864.8865509259</v>
      </c>
      <c r="C14148">
        <v>17.91</v>
      </c>
      <c r="D14148">
        <v>11.003538</v>
      </c>
      <c r="E14148">
        <v>76.96299</v>
      </c>
      <c r="G14148">
        <v>5.05</v>
      </c>
      <c r="H14148">
        <v>4.97</v>
      </c>
      <c r="I14148" t="s">
        <v>49</v>
      </c>
      <c r="J14148">
        <v>19.34</v>
      </c>
      <c r="K14148">
        <v>18.6</v>
      </c>
      <c r="L14148">
        <v>10.1</v>
      </c>
      <c r="M14148">
        <v>7970</v>
      </c>
      <c r="N14148">
        <v>1273</v>
      </c>
    </row>
    <row r="14149" spans="1:14">
      <c r="A14149">
        <v>13128</v>
      </c>
      <c r="B14149" s="1">
        <v>45864.8865625</v>
      </c>
      <c r="C14149">
        <v>17.33</v>
      </c>
      <c r="D14149">
        <v>11.003499</v>
      </c>
      <c r="E14149">
        <v>76.963011</v>
      </c>
      <c r="G14149">
        <v>4.92</v>
      </c>
      <c r="H14149">
        <v>4.81</v>
      </c>
      <c r="I14149" t="s">
        <v>49</v>
      </c>
      <c r="J14149">
        <v>19.34</v>
      </c>
      <c r="K14149">
        <v>18.6</v>
      </c>
      <c r="L14149">
        <v>10.1</v>
      </c>
      <c r="M14149">
        <v>7970</v>
      </c>
      <c r="N14149">
        <v>1273</v>
      </c>
    </row>
    <row r="14150" spans="1:14">
      <c r="A14150">
        <v>13128</v>
      </c>
      <c r="B14150" s="1">
        <v>45864.8865740741</v>
      </c>
      <c r="C14150">
        <v>16.54</v>
      </c>
      <c r="D14150">
        <v>11.003462</v>
      </c>
      <c r="E14150">
        <v>76.963031</v>
      </c>
      <c r="G14150">
        <v>4.69</v>
      </c>
      <c r="H14150">
        <v>4.61</v>
      </c>
      <c r="I14150" t="s">
        <v>49</v>
      </c>
      <c r="J14150">
        <v>19.34</v>
      </c>
      <c r="K14150">
        <v>18.6</v>
      </c>
      <c r="L14150">
        <v>10.1</v>
      </c>
      <c r="M14150">
        <v>7970</v>
      </c>
      <c r="N14150">
        <v>1273</v>
      </c>
    </row>
    <row r="14151" spans="1:14">
      <c r="A14151">
        <v>13128</v>
      </c>
      <c r="B14151" s="1">
        <v>45864.8865856481</v>
      </c>
      <c r="C14151">
        <v>15.65</v>
      </c>
      <c r="D14151">
        <v>11.003426</v>
      </c>
      <c r="E14151">
        <v>76.963051</v>
      </c>
      <c r="G14151">
        <v>4.48</v>
      </c>
      <c r="H14151">
        <v>4.31</v>
      </c>
      <c r="I14151" t="s">
        <v>49</v>
      </c>
      <c r="J14151">
        <v>19.34</v>
      </c>
      <c r="K14151">
        <v>18.6</v>
      </c>
      <c r="L14151">
        <v>10.1</v>
      </c>
      <c r="M14151">
        <v>7970</v>
      </c>
      <c r="N14151">
        <v>1273</v>
      </c>
    </row>
    <row r="14152" spans="1:14">
      <c r="A14152">
        <v>13128</v>
      </c>
      <c r="B14152" s="1">
        <v>45864.8865972222</v>
      </c>
      <c r="C14152">
        <v>14.72</v>
      </c>
      <c r="D14152">
        <v>11.003393</v>
      </c>
      <c r="E14152">
        <v>76.963069</v>
      </c>
      <c r="G14152">
        <v>4.2</v>
      </c>
      <c r="H14152">
        <v>4.1</v>
      </c>
      <c r="I14152" t="s">
        <v>49</v>
      </c>
      <c r="J14152">
        <v>19.34</v>
      </c>
      <c r="K14152">
        <v>18.6</v>
      </c>
      <c r="L14152">
        <v>10.1</v>
      </c>
      <c r="M14152">
        <v>7970</v>
      </c>
      <c r="N14152">
        <v>1273</v>
      </c>
    </row>
    <row r="14153" spans="1:14">
      <c r="A14153">
        <v>13128</v>
      </c>
      <c r="B14153" s="1">
        <v>45864.8866087963</v>
      </c>
      <c r="C14153">
        <v>13.59</v>
      </c>
      <c r="D14153">
        <v>11.003361</v>
      </c>
      <c r="E14153">
        <v>76.963085</v>
      </c>
      <c r="G14153">
        <v>3.93</v>
      </c>
      <c r="H14153">
        <v>3.78</v>
      </c>
      <c r="I14153" t="s">
        <v>49</v>
      </c>
      <c r="J14153">
        <v>19.34</v>
      </c>
      <c r="K14153">
        <v>18.6</v>
      </c>
      <c r="L14153">
        <v>10.1</v>
      </c>
      <c r="M14153">
        <v>7970</v>
      </c>
      <c r="N14153">
        <v>1273</v>
      </c>
    </row>
    <row r="14154" spans="1:14">
      <c r="A14154">
        <v>13128</v>
      </c>
      <c r="B14154" s="1">
        <v>45864.8866203704</v>
      </c>
      <c r="C14154">
        <v>12.63</v>
      </c>
      <c r="D14154">
        <v>11.003333</v>
      </c>
      <c r="E14154">
        <v>76.963101</v>
      </c>
      <c r="G14154">
        <v>3.62</v>
      </c>
      <c r="H14154">
        <v>3.53</v>
      </c>
      <c r="I14154" t="s">
        <v>49</v>
      </c>
      <c r="J14154">
        <v>19.34</v>
      </c>
      <c r="K14154">
        <v>18.6</v>
      </c>
      <c r="L14154">
        <v>10.1</v>
      </c>
      <c r="M14154">
        <v>7970</v>
      </c>
      <c r="N14154">
        <v>1273</v>
      </c>
    </row>
    <row r="14155" spans="1:14">
      <c r="A14155">
        <v>13128</v>
      </c>
      <c r="B14155" s="1">
        <v>45864.8866319444</v>
      </c>
      <c r="C14155">
        <v>11.82</v>
      </c>
      <c r="D14155">
        <v>11.003305</v>
      </c>
      <c r="E14155">
        <v>76.963115</v>
      </c>
      <c r="G14155">
        <v>3.42</v>
      </c>
      <c r="H14155">
        <v>3.27</v>
      </c>
      <c r="I14155" t="s">
        <v>49</v>
      </c>
      <c r="J14155">
        <v>19.34</v>
      </c>
      <c r="K14155">
        <v>18.6</v>
      </c>
      <c r="L14155">
        <v>10.1</v>
      </c>
      <c r="M14155">
        <v>7970</v>
      </c>
      <c r="N14155">
        <v>1273</v>
      </c>
    </row>
    <row r="14156" spans="1:14">
      <c r="A14156">
        <v>13128</v>
      </c>
      <c r="B14156" s="1">
        <v>45864.8866435185</v>
      </c>
      <c r="C14156">
        <v>11.22</v>
      </c>
      <c r="D14156">
        <v>11.00328</v>
      </c>
      <c r="E14156">
        <v>76.963129</v>
      </c>
      <c r="G14156">
        <v>3.21</v>
      </c>
      <c r="H14156">
        <v>3.11</v>
      </c>
      <c r="I14156" t="s">
        <v>49</v>
      </c>
      <c r="J14156">
        <v>19.34</v>
      </c>
      <c r="K14156">
        <v>18.6</v>
      </c>
      <c r="L14156">
        <v>10.1</v>
      </c>
      <c r="M14156">
        <v>7970</v>
      </c>
      <c r="N14156">
        <v>1273</v>
      </c>
    </row>
    <row r="14157" spans="1:14">
      <c r="A14157">
        <v>13128</v>
      </c>
      <c r="B14157" s="1">
        <v>45864.8866550926</v>
      </c>
      <c r="C14157">
        <v>10.85</v>
      </c>
      <c r="D14157">
        <v>11.003255</v>
      </c>
      <c r="E14157">
        <v>76.963142</v>
      </c>
      <c r="G14157">
        <v>3.11</v>
      </c>
      <c r="H14157">
        <v>3.02</v>
      </c>
      <c r="I14157" t="s">
        <v>49</v>
      </c>
      <c r="J14157">
        <v>19.34</v>
      </c>
      <c r="K14157">
        <v>18.6</v>
      </c>
      <c r="L14157">
        <v>10.1</v>
      </c>
      <c r="M14157">
        <v>7970</v>
      </c>
      <c r="N14157">
        <v>1273</v>
      </c>
    </row>
    <row r="14158" spans="1:14">
      <c r="A14158">
        <v>13128</v>
      </c>
      <c r="B14158" s="1">
        <v>45864.8866666667</v>
      </c>
      <c r="C14158">
        <v>10.69</v>
      </c>
      <c r="D14158">
        <v>11.003231</v>
      </c>
      <c r="E14158">
        <v>76.963155</v>
      </c>
      <c r="G14158">
        <v>3.01</v>
      </c>
      <c r="H14158">
        <v>2.97</v>
      </c>
      <c r="I14158" t="s">
        <v>49</v>
      </c>
      <c r="J14158">
        <v>19.34</v>
      </c>
      <c r="K14158">
        <v>18.6</v>
      </c>
      <c r="L14158">
        <v>10.1</v>
      </c>
      <c r="M14158">
        <v>7970</v>
      </c>
      <c r="N14158">
        <v>1273</v>
      </c>
    </row>
    <row r="14159" spans="1:14">
      <c r="A14159">
        <v>13128</v>
      </c>
      <c r="B14159" s="1">
        <v>45864.8866782407</v>
      </c>
      <c r="C14159">
        <v>10.74</v>
      </c>
      <c r="D14159">
        <v>11.003207</v>
      </c>
      <c r="E14159">
        <v>76.963167</v>
      </c>
      <c r="G14159">
        <v>3</v>
      </c>
      <c r="H14159">
        <v>2.98</v>
      </c>
      <c r="I14159" t="s">
        <v>49</v>
      </c>
      <c r="J14159">
        <v>19.34</v>
      </c>
      <c r="K14159">
        <v>18.6</v>
      </c>
      <c r="L14159">
        <v>10.1</v>
      </c>
      <c r="M14159">
        <v>7970</v>
      </c>
      <c r="N14159">
        <v>1273</v>
      </c>
    </row>
    <row r="14160" spans="1:14">
      <c r="A14160">
        <v>13128</v>
      </c>
      <c r="B14160" s="1">
        <v>45864.8866898148</v>
      </c>
      <c r="C14160">
        <v>10.85</v>
      </c>
      <c r="D14160">
        <v>11.003183</v>
      </c>
      <c r="E14160">
        <v>76.96318</v>
      </c>
      <c r="G14160">
        <v>3.04</v>
      </c>
      <c r="H14160">
        <v>3.02</v>
      </c>
      <c r="I14160" t="s">
        <v>49</v>
      </c>
      <c r="J14160">
        <v>19.34</v>
      </c>
      <c r="K14160">
        <v>18.6</v>
      </c>
      <c r="L14160">
        <v>10.1</v>
      </c>
      <c r="M14160">
        <v>7970</v>
      </c>
      <c r="N14160">
        <v>1273</v>
      </c>
    </row>
    <row r="14161" spans="1:14">
      <c r="A14161">
        <v>13128</v>
      </c>
      <c r="B14161" s="1">
        <v>45864.8867013889</v>
      </c>
      <c r="C14161">
        <v>10.78</v>
      </c>
      <c r="D14161">
        <v>11.003159</v>
      </c>
      <c r="E14161">
        <v>76.963193</v>
      </c>
      <c r="G14161">
        <v>3.04</v>
      </c>
      <c r="H14161">
        <v>2.99</v>
      </c>
      <c r="I14161" t="s">
        <v>49</v>
      </c>
      <c r="J14161">
        <v>19.34</v>
      </c>
      <c r="K14161">
        <v>18.6</v>
      </c>
      <c r="L14161">
        <v>10.1</v>
      </c>
      <c r="M14161">
        <v>7970</v>
      </c>
      <c r="N14161">
        <v>1273</v>
      </c>
    </row>
    <row r="14162" spans="1:14">
      <c r="A14162">
        <v>13128</v>
      </c>
      <c r="B14162" s="1">
        <v>45864.886712963</v>
      </c>
      <c r="C14162">
        <v>10.67</v>
      </c>
      <c r="D14162">
        <v>11.003134</v>
      </c>
      <c r="E14162">
        <v>76.963206</v>
      </c>
      <c r="G14162">
        <v>3.03</v>
      </c>
      <c r="H14162">
        <v>2.95</v>
      </c>
      <c r="I14162" t="s">
        <v>49</v>
      </c>
      <c r="J14162">
        <v>19.34</v>
      </c>
      <c r="K14162">
        <v>18.6</v>
      </c>
      <c r="L14162">
        <v>10.1</v>
      </c>
      <c r="M14162">
        <v>7970</v>
      </c>
      <c r="N14162">
        <v>1273</v>
      </c>
    </row>
    <row r="14163" spans="1:14">
      <c r="A14163">
        <v>13128</v>
      </c>
      <c r="B14163" s="1">
        <v>45864.886724537</v>
      </c>
      <c r="C14163">
        <v>10.85</v>
      </c>
      <c r="D14163">
        <v>11.003111</v>
      </c>
      <c r="E14163">
        <v>76.963219</v>
      </c>
      <c r="G14163">
        <v>3.01</v>
      </c>
      <c r="H14163">
        <v>3.04</v>
      </c>
      <c r="I14163" t="s">
        <v>49</v>
      </c>
      <c r="J14163">
        <v>19.34</v>
      </c>
      <c r="K14163">
        <v>18.6</v>
      </c>
      <c r="L14163">
        <v>10.1</v>
      </c>
      <c r="M14163">
        <v>7970</v>
      </c>
      <c r="N14163">
        <v>1273</v>
      </c>
    </row>
    <row r="14164" spans="1:14">
      <c r="A14164">
        <v>13128</v>
      </c>
      <c r="B14164" s="1">
        <v>45864.8867361111</v>
      </c>
      <c r="C14164">
        <v>11.37</v>
      </c>
      <c r="D14164">
        <v>11.003085</v>
      </c>
      <c r="E14164">
        <v>76.963232</v>
      </c>
      <c r="G14164">
        <v>3.15</v>
      </c>
      <c r="H14164">
        <v>3.15</v>
      </c>
      <c r="I14164" t="s">
        <v>49</v>
      </c>
      <c r="J14164">
        <v>19.34</v>
      </c>
      <c r="K14164">
        <v>18.6</v>
      </c>
      <c r="L14164">
        <v>10.1</v>
      </c>
      <c r="M14164">
        <v>7970</v>
      </c>
      <c r="N14164">
        <v>1273</v>
      </c>
    </row>
    <row r="14165" spans="1:14">
      <c r="A14165">
        <v>13128</v>
      </c>
      <c r="B14165" s="1">
        <v>45864.8867476852</v>
      </c>
      <c r="C14165">
        <v>11.59</v>
      </c>
      <c r="D14165">
        <v>11.00306</v>
      </c>
      <c r="E14165">
        <v>76.963246</v>
      </c>
      <c r="G14165">
        <v>3.23</v>
      </c>
      <c r="H14165">
        <v>3.21</v>
      </c>
      <c r="I14165" t="s">
        <v>49</v>
      </c>
      <c r="J14165">
        <v>19.34</v>
      </c>
      <c r="K14165">
        <v>18.6</v>
      </c>
      <c r="L14165">
        <v>10.1</v>
      </c>
      <c r="M14165">
        <v>7970</v>
      </c>
      <c r="N14165">
        <v>1273</v>
      </c>
    </row>
    <row r="14166" spans="1:14">
      <c r="A14166">
        <v>13128</v>
      </c>
      <c r="B14166" s="1">
        <v>45864.8867708333</v>
      </c>
      <c r="C14166">
        <v>11.91</v>
      </c>
      <c r="D14166">
        <v>11.003034</v>
      </c>
      <c r="E14166">
        <v>76.963261</v>
      </c>
      <c r="G14166">
        <v>3.32</v>
      </c>
      <c r="H14166">
        <v>3.38</v>
      </c>
      <c r="I14166" t="s">
        <v>49</v>
      </c>
      <c r="J14166">
        <v>19.34</v>
      </c>
      <c r="K14166">
        <v>18.6</v>
      </c>
      <c r="L14166">
        <v>10.1</v>
      </c>
      <c r="M14166">
        <v>7970</v>
      </c>
      <c r="N14166">
        <v>1273</v>
      </c>
    </row>
    <row r="14167" spans="1:14">
      <c r="A14167">
        <v>13128</v>
      </c>
      <c r="B14167" s="1">
        <v>45864.8867708333</v>
      </c>
      <c r="C14167">
        <v>12.11</v>
      </c>
      <c r="D14167">
        <v>11.003007</v>
      </c>
      <c r="E14167">
        <v>76.963275</v>
      </c>
      <c r="G14167">
        <v>3.34</v>
      </c>
      <c r="H14167">
        <v>3.29</v>
      </c>
      <c r="I14167" t="s">
        <v>49</v>
      </c>
      <c r="J14167">
        <v>19.34</v>
      </c>
      <c r="K14167">
        <v>18.6</v>
      </c>
      <c r="L14167">
        <v>10.1</v>
      </c>
      <c r="M14167">
        <v>7970</v>
      </c>
      <c r="N14167">
        <v>1273</v>
      </c>
    </row>
    <row r="14168" spans="1:14">
      <c r="A14168">
        <v>13128</v>
      </c>
      <c r="B14168" s="1">
        <v>45864.8867824074</v>
      </c>
      <c r="C14168">
        <v>12.52</v>
      </c>
      <c r="D14168">
        <v>11.002979</v>
      </c>
      <c r="E14168">
        <v>76.963289</v>
      </c>
      <c r="G14168">
        <v>3.46</v>
      </c>
      <c r="H14168">
        <v>3.47</v>
      </c>
      <c r="I14168" t="s">
        <v>49</v>
      </c>
      <c r="J14168">
        <v>19.34</v>
      </c>
      <c r="K14168">
        <v>18.6</v>
      </c>
      <c r="L14168">
        <v>10.1</v>
      </c>
      <c r="M14168">
        <v>7970</v>
      </c>
      <c r="N14168">
        <v>1273</v>
      </c>
    </row>
    <row r="14169" spans="1:14">
      <c r="A14169">
        <v>13128</v>
      </c>
      <c r="B14169" s="1">
        <v>45864.8867939815</v>
      </c>
      <c r="C14169">
        <v>13.02</v>
      </c>
      <c r="D14169">
        <v>11.002951</v>
      </c>
      <c r="E14169">
        <v>76.963305</v>
      </c>
      <c r="G14169">
        <v>3.61</v>
      </c>
      <c r="H14169">
        <v>3.63</v>
      </c>
      <c r="I14169" t="s">
        <v>49</v>
      </c>
      <c r="J14169">
        <v>19.34</v>
      </c>
      <c r="K14169">
        <v>18.6</v>
      </c>
      <c r="L14169">
        <v>10.1</v>
      </c>
      <c r="M14169">
        <v>7970</v>
      </c>
      <c r="N14169">
        <v>1273</v>
      </c>
    </row>
    <row r="14170" spans="1:14">
      <c r="A14170">
        <v>13128</v>
      </c>
      <c r="B14170" s="1">
        <v>45864.8868055556</v>
      </c>
      <c r="C14170">
        <v>13.26</v>
      </c>
      <c r="D14170">
        <v>11.002922</v>
      </c>
      <c r="E14170">
        <v>76.963321</v>
      </c>
      <c r="G14170">
        <v>3.69</v>
      </c>
      <c r="H14170">
        <v>3.69</v>
      </c>
      <c r="I14170" t="s">
        <v>49</v>
      </c>
      <c r="J14170">
        <v>19.34</v>
      </c>
      <c r="K14170">
        <v>18.6</v>
      </c>
      <c r="L14170">
        <v>10.1</v>
      </c>
      <c r="M14170">
        <v>7970</v>
      </c>
      <c r="N14170">
        <v>1273</v>
      </c>
    </row>
    <row r="14171" spans="1:14">
      <c r="A14171">
        <v>13128</v>
      </c>
      <c r="B14171" s="1">
        <v>45864.8868171296</v>
      </c>
      <c r="C14171">
        <v>13.3</v>
      </c>
      <c r="D14171">
        <v>11.002892</v>
      </c>
      <c r="E14171">
        <v>76.963338</v>
      </c>
      <c r="G14171">
        <v>3.73</v>
      </c>
      <c r="H14171">
        <v>3.69</v>
      </c>
      <c r="I14171" t="s">
        <v>49</v>
      </c>
      <c r="J14171">
        <v>19.34</v>
      </c>
      <c r="K14171">
        <v>18.6</v>
      </c>
      <c r="L14171">
        <v>10.1</v>
      </c>
      <c r="M14171">
        <v>7970</v>
      </c>
      <c r="N14171">
        <v>1273</v>
      </c>
    </row>
    <row r="14172" spans="1:14">
      <c r="A14172">
        <v>13128</v>
      </c>
      <c r="B14172" s="1">
        <v>45864.8868287037</v>
      </c>
      <c r="C14172">
        <v>13.48</v>
      </c>
      <c r="D14172">
        <v>11.002863</v>
      </c>
      <c r="E14172">
        <v>76.963354</v>
      </c>
      <c r="G14172">
        <v>3.75</v>
      </c>
      <c r="H14172">
        <v>3.76</v>
      </c>
      <c r="I14172" t="s">
        <v>49</v>
      </c>
      <c r="J14172">
        <v>19.34</v>
      </c>
      <c r="K14172">
        <v>18.6</v>
      </c>
      <c r="L14172">
        <v>10.1</v>
      </c>
      <c r="M14172">
        <v>7970</v>
      </c>
      <c r="N14172">
        <v>1273</v>
      </c>
    </row>
    <row r="14173" spans="1:14">
      <c r="A14173">
        <v>13128</v>
      </c>
      <c r="B14173" s="1">
        <v>45864.8868402778</v>
      </c>
      <c r="C14173">
        <v>13.83</v>
      </c>
      <c r="D14173">
        <v>11.002832</v>
      </c>
      <c r="E14173">
        <v>76.963371</v>
      </c>
      <c r="G14173">
        <v>3.87</v>
      </c>
      <c r="H14173">
        <v>3.81</v>
      </c>
      <c r="I14173" t="s">
        <v>49</v>
      </c>
      <c r="J14173">
        <v>19.34</v>
      </c>
      <c r="K14173">
        <v>18.6</v>
      </c>
      <c r="L14173">
        <v>10.1</v>
      </c>
      <c r="M14173">
        <v>7970</v>
      </c>
      <c r="N14173">
        <v>1273</v>
      </c>
    </row>
    <row r="14174" spans="1:14">
      <c r="A14174">
        <v>13128</v>
      </c>
      <c r="B14174" s="1">
        <v>45864.8868518519</v>
      </c>
      <c r="C14174">
        <v>14.19</v>
      </c>
      <c r="D14174">
        <v>11.0028</v>
      </c>
      <c r="E14174">
        <v>76.963387</v>
      </c>
      <c r="G14174">
        <v>3.94</v>
      </c>
      <c r="H14174">
        <v>3.94</v>
      </c>
      <c r="I14174" t="s">
        <v>49</v>
      </c>
      <c r="J14174">
        <v>19.34</v>
      </c>
      <c r="K14174">
        <v>18.6</v>
      </c>
      <c r="L14174">
        <v>10.1</v>
      </c>
      <c r="M14174">
        <v>7970</v>
      </c>
      <c r="N14174">
        <v>1273</v>
      </c>
    </row>
    <row r="14175" spans="1:14">
      <c r="A14175">
        <v>13128</v>
      </c>
      <c r="B14175" s="1">
        <v>45864.8868634259</v>
      </c>
      <c r="C14175">
        <v>14.56</v>
      </c>
      <c r="D14175">
        <v>11.002768</v>
      </c>
      <c r="E14175">
        <v>76.963405</v>
      </c>
      <c r="G14175">
        <v>4.06</v>
      </c>
      <c r="H14175">
        <v>4.05</v>
      </c>
      <c r="I14175" t="s">
        <v>49</v>
      </c>
      <c r="J14175">
        <v>19.34</v>
      </c>
      <c r="K14175">
        <v>18.6</v>
      </c>
      <c r="L14175">
        <v>10.1</v>
      </c>
      <c r="M14175">
        <v>7970</v>
      </c>
      <c r="N14175">
        <v>1273</v>
      </c>
    </row>
    <row r="14176" spans="1:14">
      <c r="A14176">
        <v>13128</v>
      </c>
      <c r="B14176" s="1">
        <v>45864.886875</v>
      </c>
      <c r="C14176">
        <v>14.82</v>
      </c>
      <c r="D14176">
        <v>11.002735</v>
      </c>
      <c r="E14176">
        <v>76.963423</v>
      </c>
      <c r="G14176">
        <v>4.16</v>
      </c>
      <c r="H14176">
        <v>4.14</v>
      </c>
      <c r="I14176" t="s">
        <v>49</v>
      </c>
      <c r="J14176">
        <v>19.34</v>
      </c>
      <c r="K14176">
        <v>18.6</v>
      </c>
      <c r="L14176">
        <v>10.1</v>
      </c>
      <c r="M14176">
        <v>7970</v>
      </c>
      <c r="N14176">
        <v>1273</v>
      </c>
    </row>
    <row r="14177" spans="1:14">
      <c r="A14177">
        <v>13128</v>
      </c>
      <c r="B14177" s="1">
        <v>45864.8868865741</v>
      </c>
      <c r="C14177">
        <v>14.59</v>
      </c>
      <c r="D14177">
        <v>11.002702</v>
      </c>
      <c r="E14177">
        <v>76.96344</v>
      </c>
      <c r="G14177">
        <v>4.15</v>
      </c>
      <c r="H14177">
        <v>4.04</v>
      </c>
      <c r="I14177" t="s">
        <v>49</v>
      </c>
      <c r="J14177">
        <v>19.34</v>
      </c>
      <c r="K14177">
        <v>18.6</v>
      </c>
      <c r="L14177">
        <v>10.1</v>
      </c>
      <c r="M14177">
        <v>7970</v>
      </c>
      <c r="N14177">
        <v>1273</v>
      </c>
    </row>
    <row r="14178" spans="1:14">
      <c r="A14178">
        <v>13128</v>
      </c>
      <c r="B14178" s="1">
        <v>45864.8868981482</v>
      </c>
      <c r="C14178">
        <v>14.96</v>
      </c>
      <c r="D14178">
        <v>11.002668</v>
      </c>
      <c r="E14178">
        <v>76.963457</v>
      </c>
      <c r="G14178">
        <v>4.2</v>
      </c>
      <c r="H14178">
        <v>4.18</v>
      </c>
      <c r="I14178" t="s">
        <v>49</v>
      </c>
      <c r="J14178">
        <v>19.34</v>
      </c>
      <c r="K14178">
        <v>18.6</v>
      </c>
      <c r="L14178">
        <v>10.1</v>
      </c>
      <c r="M14178">
        <v>7970</v>
      </c>
      <c r="N14178">
        <v>1273</v>
      </c>
    </row>
    <row r="14179" spans="1:14">
      <c r="A14179">
        <v>13128</v>
      </c>
      <c r="B14179" s="1">
        <v>45864.8869097222</v>
      </c>
      <c r="C14179">
        <v>15.11</v>
      </c>
      <c r="D14179">
        <v>11.002633</v>
      </c>
      <c r="E14179">
        <v>76.963473</v>
      </c>
      <c r="G14179">
        <v>4.28</v>
      </c>
      <c r="H14179">
        <v>4.2</v>
      </c>
      <c r="I14179" t="s">
        <v>49</v>
      </c>
      <c r="J14179">
        <v>19.34</v>
      </c>
      <c r="K14179">
        <v>18.6</v>
      </c>
      <c r="L14179">
        <v>10.1</v>
      </c>
      <c r="M14179">
        <v>7970</v>
      </c>
      <c r="N14179">
        <v>1273</v>
      </c>
    </row>
    <row r="14180" spans="1:14">
      <c r="A14180">
        <v>13128</v>
      </c>
      <c r="B14180" s="1">
        <v>45864.8869212963</v>
      </c>
      <c r="C14180">
        <v>15.7</v>
      </c>
      <c r="D14180">
        <v>11.002597</v>
      </c>
      <c r="E14180">
        <v>76.963488</v>
      </c>
      <c r="G14180">
        <v>4.35</v>
      </c>
      <c r="H14180">
        <v>4.31</v>
      </c>
      <c r="I14180" t="s">
        <v>49</v>
      </c>
      <c r="J14180">
        <v>19.34</v>
      </c>
      <c r="K14180">
        <v>18.6</v>
      </c>
      <c r="L14180">
        <v>10.1</v>
      </c>
      <c r="M14180">
        <v>7970</v>
      </c>
      <c r="N14180">
        <v>1273</v>
      </c>
    </row>
    <row r="14181" spans="1:14">
      <c r="A14181">
        <v>13128</v>
      </c>
      <c r="B14181" s="1">
        <v>45864.8869328704</v>
      </c>
      <c r="C14181">
        <v>15.82</v>
      </c>
      <c r="D14181">
        <v>11.002559</v>
      </c>
      <c r="E14181">
        <v>76.963504</v>
      </c>
      <c r="G14181">
        <v>4.52</v>
      </c>
      <c r="H14181">
        <v>4.45</v>
      </c>
      <c r="I14181" t="s">
        <v>49</v>
      </c>
      <c r="J14181">
        <v>19.34</v>
      </c>
      <c r="K14181">
        <v>18.6</v>
      </c>
      <c r="L14181">
        <v>10.1</v>
      </c>
      <c r="M14181">
        <v>7970</v>
      </c>
      <c r="N14181">
        <v>1273</v>
      </c>
    </row>
    <row r="14182" spans="1:14">
      <c r="A14182">
        <v>13128</v>
      </c>
      <c r="B14182" s="1">
        <v>45864.8869444444</v>
      </c>
      <c r="C14182">
        <v>15.69</v>
      </c>
      <c r="D14182">
        <v>11.002523</v>
      </c>
      <c r="E14182">
        <v>76.963521</v>
      </c>
      <c r="G14182">
        <v>4.43</v>
      </c>
      <c r="H14182">
        <v>4.32</v>
      </c>
      <c r="I14182" t="s">
        <v>49</v>
      </c>
      <c r="J14182">
        <v>19.34</v>
      </c>
      <c r="K14182">
        <v>18.6</v>
      </c>
      <c r="L14182">
        <v>10.1</v>
      </c>
      <c r="M14182">
        <v>7970</v>
      </c>
      <c r="N14182">
        <v>1273</v>
      </c>
    </row>
    <row r="14183" spans="1:14">
      <c r="A14183">
        <v>13128</v>
      </c>
      <c r="B14183" s="1">
        <v>45864.8869560185</v>
      </c>
      <c r="C14183">
        <v>15.95</v>
      </c>
      <c r="D14183">
        <v>11.002488</v>
      </c>
      <c r="E14183">
        <v>76.963542</v>
      </c>
      <c r="G14183">
        <v>4.47</v>
      </c>
      <c r="H14183">
        <v>4.43</v>
      </c>
      <c r="I14183" t="s">
        <v>49</v>
      </c>
      <c r="J14183">
        <v>19.34</v>
      </c>
      <c r="K14183">
        <v>18.6</v>
      </c>
      <c r="L14183">
        <v>10.1</v>
      </c>
      <c r="M14183">
        <v>7970</v>
      </c>
      <c r="N14183">
        <v>1273</v>
      </c>
    </row>
    <row r="14184" spans="1:14">
      <c r="A14184">
        <v>13128</v>
      </c>
      <c r="B14184" s="1">
        <v>45864.8869675926</v>
      </c>
      <c r="C14184">
        <v>16.11</v>
      </c>
      <c r="D14184">
        <v>11.002453</v>
      </c>
      <c r="E14184">
        <v>76.963563</v>
      </c>
      <c r="G14184">
        <v>4.52</v>
      </c>
      <c r="H14184">
        <v>4.49</v>
      </c>
      <c r="I14184" t="s">
        <v>49</v>
      </c>
      <c r="J14184">
        <v>19.34</v>
      </c>
      <c r="K14184">
        <v>18.6</v>
      </c>
      <c r="L14184">
        <v>10.1</v>
      </c>
      <c r="M14184">
        <v>7970</v>
      </c>
      <c r="N14184">
        <v>1273</v>
      </c>
    </row>
    <row r="14185" spans="1:14">
      <c r="A14185">
        <v>13128</v>
      </c>
      <c r="B14185" s="1">
        <v>45864.8869791667</v>
      </c>
      <c r="C14185">
        <v>16.26</v>
      </c>
      <c r="D14185">
        <v>11.002418</v>
      </c>
      <c r="E14185">
        <v>76.963585</v>
      </c>
      <c r="G14185">
        <v>4.6</v>
      </c>
      <c r="H14185">
        <v>4.49</v>
      </c>
      <c r="I14185" t="s">
        <v>49</v>
      </c>
      <c r="J14185">
        <v>19.34</v>
      </c>
      <c r="K14185">
        <v>18.6</v>
      </c>
      <c r="L14185">
        <v>10.1</v>
      </c>
      <c r="M14185">
        <v>7970</v>
      </c>
      <c r="N14185">
        <v>1273</v>
      </c>
    </row>
    <row r="14186" spans="1:14">
      <c r="A14186">
        <v>13128</v>
      </c>
      <c r="B14186" s="1">
        <v>45864.8869907407</v>
      </c>
      <c r="C14186">
        <v>15.95</v>
      </c>
      <c r="D14186">
        <v>11.002383</v>
      </c>
      <c r="E14186">
        <v>76.963606</v>
      </c>
      <c r="G14186">
        <v>4.58</v>
      </c>
      <c r="H14186">
        <v>4.44</v>
      </c>
      <c r="I14186" t="s">
        <v>49</v>
      </c>
      <c r="J14186">
        <v>19.34</v>
      </c>
      <c r="K14186">
        <v>18.6</v>
      </c>
      <c r="L14186">
        <v>10.1</v>
      </c>
      <c r="M14186">
        <v>7970</v>
      </c>
      <c r="N14186">
        <v>1273</v>
      </c>
    </row>
    <row r="14187" spans="1:14">
      <c r="A14187">
        <v>13128</v>
      </c>
      <c r="B14187" s="1">
        <v>45864.8870023148</v>
      </c>
      <c r="C14187">
        <v>16</v>
      </c>
      <c r="D14187">
        <v>11.002348</v>
      </c>
      <c r="E14187">
        <v>76.963627</v>
      </c>
      <c r="G14187">
        <v>4.54</v>
      </c>
      <c r="H14187">
        <v>4.45</v>
      </c>
      <c r="I14187" t="s">
        <v>49</v>
      </c>
      <c r="J14187">
        <v>19.34</v>
      </c>
      <c r="K14187">
        <v>18.6</v>
      </c>
      <c r="L14187">
        <v>10.1</v>
      </c>
      <c r="M14187">
        <v>7970</v>
      </c>
      <c r="N14187">
        <v>1273</v>
      </c>
    </row>
    <row r="14188" spans="1:14">
      <c r="A14188">
        <v>13128</v>
      </c>
      <c r="B14188" s="1">
        <v>45864.8870138889</v>
      </c>
      <c r="C14188">
        <v>15.95</v>
      </c>
      <c r="D14188">
        <v>11.002312</v>
      </c>
      <c r="E14188">
        <v>76.963648</v>
      </c>
      <c r="G14188">
        <v>4.54</v>
      </c>
      <c r="H14188">
        <v>4.46</v>
      </c>
      <c r="I14188" t="s">
        <v>49</v>
      </c>
      <c r="J14188">
        <v>19.34</v>
      </c>
      <c r="K14188">
        <v>18.6</v>
      </c>
      <c r="L14188">
        <v>10.1</v>
      </c>
      <c r="M14188">
        <v>7970</v>
      </c>
      <c r="N14188">
        <v>1273</v>
      </c>
    </row>
    <row r="14189" spans="1:14">
      <c r="A14189">
        <v>13128</v>
      </c>
      <c r="B14189" s="1">
        <v>45864.887025463</v>
      </c>
      <c r="C14189">
        <v>15.78</v>
      </c>
      <c r="D14189">
        <v>11.002277</v>
      </c>
      <c r="E14189">
        <v>76.963668</v>
      </c>
      <c r="G14189">
        <v>4.52</v>
      </c>
      <c r="H14189">
        <v>4.34</v>
      </c>
      <c r="I14189" t="s">
        <v>49</v>
      </c>
      <c r="J14189">
        <v>19.34</v>
      </c>
      <c r="K14189">
        <v>18.6</v>
      </c>
      <c r="L14189">
        <v>10.1</v>
      </c>
      <c r="M14189">
        <v>7970</v>
      </c>
      <c r="N14189">
        <v>1273</v>
      </c>
    </row>
    <row r="14190" spans="1:14">
      <c r="A14190">
        <v>13128</v>
      </c>
      <c r="B14190" s="1">
        <v>45864.887037037</v>
      </c>
      <c r="C14190">
        <v>15.67</v>
      </c>
      <c r="D14190">
        <v>11.002242</v>
      </c>
      <c r="E14190">
        <v>76.963687</v>
      </c>
      <c r="G14190">
        <v>4.4</v>
      </c>
      <c r="H14190">
        <v>4.37</v>
      </c>
      <c r="I14190" t="s">
        <v>49</v>
      </c>
      <c r="J14190">
        <v>19.34</v>
      </c>
      <c r="K14190">
        <v>18.6</v>
      </c>
      <c r="L14190">
        <v>10.1</v>
      </c>
      <c r="M14190">
        <v>7970</v>
      </c>
      <c r="N14190">
        <v>1273</v>
      </c>
    </row>
    <row r="14191" spans="1:14">
      <c r="A14191">
        <v>13128</v>
      </c>
      <c r="B14191" s="1">
        <v>45864.8870486111</v>
      </c>
      <c r="C14191">
        <v>15.35</v>
      </c>
      <c r="D14191">
        <v>11.002207</v>
      </c>
      <c r="E14191">
        <v>76.963706</v>
      </c>
      <c r="G14191">
        <v>4.4</v>
      </c>
      <c r="H14191">
        <v>4.27</v>
      </c>
      <c r="I14191" t="s">
        <v>49</v>
      </c>
      <c r="J14191">
        <v>19.34</v>
      </c>
      <c r="K14191">
        <v>18.6</v>
      </c>
      <c r="L14191">
        <v>10.1</v>
      </c>
      <c r="M14191">
        <v>7970</v>
      </c>
      <c r="N14191">
        <v>1273</v>
      </c>
    </row>
    <row r="14192" spans="1:14">
      <c r="A14192">
        <v>13128</v>
      </c>
      <c r="B14192" s="1">
        <v>45864.8870601852</v>
      </c>
      <c r="C14192">
        <v>15.08</v>
      </c>
      <c r="D14192">
        <v>11.002173</v>
      </c>
      <c r="E14192">
        <v>76.963724</v>
      </c>
      <c r="G14192">
        <v>4.29</v>
      </c>
      <c r="H14192">
        <v>4.18</v>
      </c>
      <c r="I14192" t="s">
        <v>49</v>
      </c>
      <c r="J14192">
        <v>19.34</v>
      </c>
      <c r="K14192">
        <v>18.6</v>
      </c>
      <c r="L14192">
        <v>10.1</v>
      </c>
      <c r="M14192">
        <v>7970</v>
      </c>
      <c r="N14192">
        <v>1273</v>
      </c>
    </row>
    <row r="14193" spans="1:14">
      <c r="A14193">
        <v>13128</v>
      </c>
      <c r="B14193" s="1">
        <v>45864.8870717593</v>
      </c>
      <c r="C14193">
        <v>15.06</v>
      </c>
      <c r="D14193">
        <v>11.002138</v>
      </c>
      <c r="E14193">
        <v>76.963743</v>
      </c>
      <c r="G14193">
        <v>4.3</v>
      </c>
      <c r="H14193">
        <v>4.19</v>
      </c>
      <c r="I14193" t="s">
        <v>49</v>
      </c>
      <c r="J14193">
        <v>19.34</v>
      </c>
      <c r="K14193">
        <v>18.6</v>
      </c>
      <c r="L14193">
        <v>10.1</v>
      </c>
      <c r="M14193">
        <v>7970</v>
      </c>
      <c r="N14193">
        <v>1273</v>
      </c>
    </row>
    <row r="14194" spans="1:14">
      <c r="A14194">
        <v>13128</v>
      </c>
      <c r="B14194" s="1">
        <v>45864.8870833333</v>
      </c>
      <c r="C14194">
        <v>14.83</v>
      </c>
      <c r="D14194">
        <v>11.002105</v>
      </c>
      <c r="E14194">
        <v>76.963762</v>
      </c>
      <c r="G14194">
        <v>4.25</v>
      </c>
      <c r="H14194">
        <v>4.1</v>
      </c>
      <c r="I14194" t="s">
        <v>49</v>
      </c>
      <c r="J14194">
        <v>19.34</v>
      </c>
      <c r="K14194">
        <v>18.6</v>
      </c>
      <c r="L14194">
        <v>10.1</v>
      </c>
      <c r="M14194">
        <v>7970</v>
      </c>
      <c r="N14194">
        <v>1273</v>
      </c>
    </row>
    <row r="14195" spans="1:14">
      <c r="A14195">
        <v>13128</v>
      </c>
      <c r="B14195" s="1">
        <v>45864.8870949074</v>
      </c>
      <c r="C14195">
        <v>14.65</v>
      </c>
      <c r="D14195">
        <v>11.002072</v>
      </c>
      <c r="E14195">
        <v>76.963781</v>
      </c>
      <c r="G14195">
        <v>4.19</v>
      </c>
      <c r="H14195">
        <v>4.06</v>
      </c>
      <c r="I14195" t="s">
        <v>49</v>
      </c>
      <c r="J14195">
        <v>19.34</v>
      </c>
      <c r="K14195">
        <v>18.6</v>
      </c>
      <c r="L14195">
        <v>10.1</v>
      </c>
      <c r="M14195">
        <v>7970</v>
      </c>
      <c r="N14195">
        <v>1273</v>
      </c>
    </row>
    <row r="14196" spans="1:14">
      <c r="A14196">
        <v>13128</v>
      </c>
      <c r="B14196" s="1">
        <v>45864.8871180556</v>
      </c>
      <c r="C14196">
        <v>14.43</v>
      </c>
      <c r="D14196">
        <v>11.002041</v>
      </c>
      <c r="E14196">
        <v>76.963801</v>
      </c>
      <c r="G14196">
        <v>4.1</v>
      </c>
      <c r="H14196">
        <v>5.07</v>
      </c>
      <c r="I14196" t="s">
        <v>49</v>
      </c>
      <c r="J14196">
        <v>19.34</v>
      </c>
      <c r="K14196">
        <v>18.6</v>
      </c>
      <c r="L14196">
        <v>10.1</v>
      </c>
      <c r="M14196">
        <v>7970</v>
      </c>
      <c r="N14196">
        <v>1273</v>
      </c>
    </row>
    <row r="14197" spans="1:14">
      <c r="A14197">
        <v>13128</v>
      </c>
      <c r="B14197" s="1">
        <v>45864.8871180556</v>
      </c>
      <c r="C14197">
        <v>14.09</v>
      </c>
      <c r="D14197">
        <v>11.00201</v>
      </c>
      <c r="E14197">
        <v>76.963819</v>
      </c>
      <c r="G14197">
        <v>4</v>
      </c>
      <c r="H14197">
        <v>2.87</v>
      </c>
      <c r="I14197" t="s">
        <v>49</v>
      </c>
      <c r="J14197">
        <v>19.34</v>
      </c>
      <c r="K14197">
        <v>18.6</v>
      </c>
      <c r="L14197">
        <v>10.1</v>
      </c>
      <c r="M14197">
        <v>7970</v>
      </c>
      <c r="N14197">
        <v>1273</v>
      </c>
    </row>
    <row r="14198" spans="1:14">
      <c r="A14198">
        <v>13128</v>
      </c>
      <c r="B14198" s="1">
        <v>45864.8871296296</v>
      </c>
      <c r="C14198">
        <v>14.04</v>
      </c>
      <c r="D14198">
        <v>11.001978</v>
      </c>
      <c r="E14198">
        <v>76.963836</v>
      </c>
      <c r="G14198">
        <v>3.96</v>
      </c>
      <c r="H14198">
        <v>3.9</v>
      </c>
      <c r="I14198" t="s">
        <v>49</v>
      </c>
      <c r="J14198">
        <v>19.34</v>
      </c>
      <c r="K14198">
        <v>18.6</v>
      </c>
      <c r="L14198">
        <v>10.1</v>
      </c>
      <c r="M14198">
        <v>7970</v>
      </c>
      <c r="N14198">
        <v>1273</v>
      </c>
    </row>
    <row r="14199" spans="1:14">
      <c r="A14199">
        <v>13128</v>
      </c>
      <c r="B14199" s="1">
        <v>45864.8871412037</v>
      </c>
      <c r="C14199">
        <v>14.11</v>
      </c>
      <c r="D14199">
        <v>11.001947</v>
      </c>
      <c r="E14199">
        <v>76.963851</v>
      </c>
      <c r="G14199">
        <v>3.89</v>
      </c>
      <c r="H14199">
        <v>3.99</v>
      </c>
      <c r="I14199" t="s">
        <v>49</v>
      </c>
      <c r="J14199">
        <v>19.34</v>
      </c>
      <c r="K14199">
        <v>18.6</v>
      </c>
      <c r="L14199">
        <v>10.1</v>
      </c>
      <c r="M14199">
        <v>7970</v>
      </c>
      <c r="N14199">
        <v>1273</v>
      </c>
    </row>
    <row r="14200" spans="1:14">
      <c r="A14200">
        <v>13128</v>
      </c>
      <c r="B14200" s="1">
        <v>45864.8871527778</v>
      </c>
      <c r="C14200">
        <v>13.59</v>
      </c>
      <c r="D14200">
        <v>11.001916</v>
      </c>
      <c r="E14200">
        <v>76.963866</v>
      </c>
      <c r="G14200">
        <v>3.83</v>
      </c>
      <c r="H14200">
        <v>3.73</v>
      </c>
      <c r="I14200" t="s">
        <v>49</v>
      </c>
      <c r="J14200">
        <v>19.34</v>
      </c>
      <c r="K14200">
        <v>18.6</v>
      </c>
      <c r="L14200">
        <v>10.1</v>
      </c>
      <c r="M14200">
        <v>7970</v>
      </c>
      <c r="N14200">
        <v>1273</v>
      </c>
    </row>
    <row r="14201" spans="1:14">
      <c r="A14201">
        <v>13128</v>
      </c>
      <c r="B14201" s="1">
        <v>45864.8871643519</v>
      </c>
      <c r="C14201">
        <v>13.32</v>
      </c>
      <c r="D14201">
        <v>11.001886</v>
      </c>
      <c r="E14201">
        <v>76.963881</v>
      </c>
      <c r="G14201">
        <v>3.68</v>
      </c>
      <c r="H14201">
        <v>3.72</v>
      </c>
      <c r="I14201" t="s">
        <v>49</v>
      </c>
      <c r="J14201">
        <v>19.34</v>
      </c>
      <c r="K14201">
        <v>18.6</v>
      </c>
      <c r="L14201">
        <v>10.1</v>
      </c>
      <c r="M14201">
        <v>7970</v>
      </c>
      <c r="N14201">
        <v>1273</v>
      </c>
    </row>
    <row r="14202" spans="1:14">
      <c r="A14202">
        <v>13128</v>
      </c>
      <c r="B14202" s="1">
        <v>45864.8871759259</v>
      </c>
      <c r="C14202">
        <v>13.13</v>
      </c>
      <c r="D14202">
        <v>11.001858</v>
      </c>
      <c r="E14202">
        <v>76.963896</v>
      </c>
      <c r="G14202">
        <v>3.55</v>
      </c>
      <c r="H14202">
        <v>3.68</v>
      </c>
      <c r="I14202" t="s">
        <v>49</v>
      </c>
      <c r="J14202">
        <v>19.34</v>
      </c>
      <c r="K14202">
        <v>18.6</v>
      </c>
      <c r="L14202">
        <v>10.1</v>
      </c>
      <c r="M14202">
        <v>7970</v>
      </c>
      <c r="N14202">
        <v>1273</v>
      </c>
    </row>
    <row r="14203" spans="1:14">
      <c r="A14203">
        <v>13128</v>
      </c>
      <c r="B14203" s="1">
        <v>45864.8871875</v>
      </c>
      <c r="C14203">
        <v>13.19</v>
      </c>
      <c r="D14203">
        <v>11.00183</v>
      </c>
      <c r="E14203">
        <v>76.963911</v>
      </c>
      <c r="G14203">
        <v>3.54</v>
      </c>
      <c r="H14203">
        <v>3.63</v>
      </c>
      <c r="I14203" t="s">
        <v>49</v>
      </c>
      <c r="J14203">
        <v>19.34</v>
      </c>
      <c r="K14203">
        <v>18.6</v>
      </c>
      <c r="L14203">
        <v>10.1</v>
      </c>
      <c r="M14203">
        <v>7970</v>
      </c>
      <c r="N14203">
        <v>1273</v>
      </c>
    </row>
    <row r="14204" spans="1:14">
      <c r="A14204">
        <v>13128</v>
      </c>
      <c r="B14204" s="1">
        <v>45864.8871990741</v>
      </c>
      <c r="C14204">
        <v>13.39</v>
      </c>
      <c r="D14204">
        <v>11.0018</v>
      </c>
      <c r="E14204">
        <v>76.963924</v>
      </c>
      <c r="G14204">
        <v>3.6</v>
      </c>
      <c r="H14204">
        <v>3.73</v>
      </c>
      <c r="I14204" t="s">
        <v>49</v>
      </c>
      <c r="J14204">
        <v>19.34</v>
      </c>
      <c r="K14204">
        <v>18.6</v>
      </c>
      <c r="L14204">
        <v>10.1</v>
      </c>
      <c r="M14204">
        <v>7970</v>
      </c>
      <c r="N14204">
        <v>1273</v>
      </c>
    </row>
    <row r="14205" spans="1:14">
      <c r="A14205">
        <v>13128</v>
      </c>
      <c r="B14205" s="1">
        <v>45864.8872106482</v>
      </c>
      <c r="C14205">
        <v>13.09</v>
      </c>
      <c r="D14205">
        <v>11.001775</v>
      </c>
      <c r="E14205">
        <v>76.963939</v>
      </c>
      <c r="G14205">
        <v>3.16</v>
      </c>
      <c r="H14205">
        <v>3.6</v>
      </c>
      <c r="I14205" t="s">
        <v>49</v>
      </c>
      <c r="J14205">
        <v>19.34</v>
      </c>
      <c r="K14205">
        <v>18.6</v>
      </c>
      <c r="L14205">
        <v>10.1</v>
      </c>
      <c r="M14205">
        <v>7970</v>
      </c>
      <c r="N14205">
        <v>1273</v>
      </c>
    </row>
    <row r="14206" spans="1:14">
      <c r="A14206">
        <v>13128</v>
      </c>
      <c r="B14206" s="1">
        <v>45864.8872222222</v>
      </c>
      <c r="C14206">
        <v>12.06</v>
      </c>
      <c r="D14206">
        <v>11.001751</v>
      </c>
      <c r="E14206">
        <v>76.963951</v>
      </c>
      <c r="G14206">
        <v>3.02</v>
      </c>
      <c r="H14206">
        <v>3.35</v>
      </c>
      <c r="I14206" t="s">
        <v>49</v>
      </c>
      <c r="J14206">
        <v>19.34</v>
      </c>
      <c r="K14206">
        <v>18.6</v>
      </c>
      <c r="L14206">
        <v>10.1</v>
      </c>
      <c r="M14206">
        <v>7970</v>
      </c>
      <c r="N14206">
        <v>1273</v>
      </c>
    </row>
    <row r="14207" spans="1:14">
      <c r="A14207">
        <v>13128</v>
      </c>
      <c r="B14207" s="1">
        <v>45864.8872337963</v>
      </c>
      <c r="C14207">
        <v>12.5</v>
      </c>
      <c r="D14207">
        <v>11.001723</v>
      </c>
      <c r="E14207">
        <v>76.963967</v>
      </c>
      <c r="G14207">
        <v>3.61</v>
      </c>
      <c r="H14207">
        <v>3.44</v>
      </c>
      <c r="I14207" t="s">
        <v>49</v>
      </c>
      <c r="J14207">
        <v>19.34</v>
      </c>
      <c r="K14207">
        <v>18.6</v>
      </c>
      <c r="L14207">
        <v>10.1</v>
      </c>
      <c r="M14207">
        <v>7970</v>
      </c>
      <c r="N14207">
        <v>1273</v>
      </c>
    </row>
    <row r="14208" spans="1:14">
      <c r="A14208">
        <v>13128</v>
      </c>
      <c r="B14208" s="1">
        <v>45864.8872453704</v>
      </c>
      <c r="C14208">
        <v>12.7</v>
      </c>
      <c r="D14208">
        <v>11.001693</v>
      </c>
      <c r="E14208">
        <v>76.963983</v>
      </c>
      <c r="G14208">
        <v>3.68</v>
      </c>
      <c r="H14208">
        <v>3.58</v>
      </c>
      <c r="I14208" t="s">
        <v>49</v>
      </c>
      <c r="J14208">
        <v>19.34</v>
      </c>
      <c r="K14208">
        <v>18.6</v>
      </c>
      <c r="L14208">
        <v>10.1</v>
      </c>
      <c r="M14208">
        <v>7970</v>
      </c>
      <c r="N14208">
        <v>1273</v>
      </c>
    </row>
    <row r="14209" spans="1:14">
      <c r="A14209">
        <v>13128</v>
      </c>
      <c r="B14209" s="1">
        <v>45864.8872569444</v>
      </c>
      <c r="C14209">
        <v>13.17</v>
      </c>
      <c r="D14209">
        <v>11.001663</v>
      </c>
      <c r="E14209">
        <v>76.963999</v>
      </c>
      <c r="G14209">
        <v>3.77</v>
      </c>
      <c r="H14209">
        <v>3.65</v>
      </c>
      <c r="I14209" t="s">
        <v>49</v>
      </c>
      <c r="J14209">
        <v>19.34</v>
      </c>
      <c r="K14209">
        <v>18.6</v>
      </c>
      <c r="L14209">
        <v>10.1</v>
      </c>
      <c r="M14209">
        <v>7970</v>
      </c>
      <c r="N14209">
        <v>1273</v>
      </c>
    </row>
    <row r="14210" spans="1:14">
      <c r="A14210">
        <v>13128</v>
      </c>
      <c r="B14210" s="1">
        <v>45864.8872685185</v>
      </c>
      <c r="C14210">
        <v>13.46</v>
      </c>
      <c r="D14210">
        <v>11.001632</v>
      </c>
      <c r="E14210">
        <v>76.964018</v>
      </c>
      <c r="G14210">
        <v>4.03</v>
      </c>
      <c r="H14210">
        <v>3.73</v>
      </c>
      <c r="I14210" t="s">
        <v>49</v>
      </c>
      <c r="J14210">
        <v>19.34</v>
      </c>
      <c r="K14210">
        <v>18.6</v>
      </c>
      <c r="L14210">
        <v>10.1</v>
      </c>
      <c r="M14210">
        <v>7970</v>
      </c>
      <c r="N14210">
        <v>1273</v>
      </c>
    </row>
    <row r="14211" spans="1:14">
      <c r="A14211">
        <v>13128</v>
      </c>
      <c r="B14211" s="1">
        <v>45864.8872800926</v>
      </c>
      <c r="C14211">
        <v>13.48</v>
      </c>
      <c r="D14211">
        <v>11.001601</v>
      </c>
      <c r="E14211">
        <v>76.964035</v>
      </c>
      <c r="G14211">
        <v>3.9</v>
      </c>
      <c r="H14211">
        <v>3.74</v>
      </c>
      <c r="I14211" t="s">
        <v>49</v>
      </c>
      <c r="J14211">
        <v>19.34</v>
      </c>
      <c r="K14211">
        <v>18.6</v>
      </c>
      <c r="L14211">
        <v>10.1</v>
      </c>
      <c r="M14211">
        <v>7970</v>
      </c>
      <c r="N14211">
        <v>1273</v>
      </c>
    </row>
    <row r="14212" spans="1:14">
      <c r="A14212">
        <v>13128</v>
      </c>
      <c r="B14212" s="1">
        <v>45864.8872916667</v>
      </c>
      <c r="C14212">
        <v>13.5</v>
      </c>
      <c r="D14212">
        <v>11.00157</v>
      </c>
      <c r="E14212">
        <v>76.964052</v>
      </c>
      <c r="G14212">
        <v>3.96</v>
      </c>
      <c r="H14212">
        <v>3.75</v>
      </c>
      <c r="I14212" t="s">
        <v>49</v>
      </c>
      <c r="J14212">
        <v>19.34</v>
      </c>
      <c r="K14212">
        <v>18.6</v>
      </c>
      <c r="L14212">
        <v>10.1</v>
      </c>
      <c r="M14212">
        <v>7970</v>
      </c>
      <c r="N14212">
        <v>1273</v>
      </c>
    </row>
    <row r="14213" spans="1:14">
      <c r="A14213">
        <v>13128</v>
      </c>
      <c r="B14213" s="1">
        <v>45864.8873032407</v>
      </c>
      <c r="C14213">
        <v>13.54</v>
      </c>
      <c r="D14213">
        <v>11.001537</v>
      </c>
      <c r="E14213">
        <v>76.96407</v>
      </c>
      <c r="G14213">
        <v>4.17</v>
      </c>
      <c r="H14213">
        <v>3.78</v>
      </c>
      <c r="I14213" t="s">
        <v>49</v>
      </c>
      <c r="J14213">
        <v>19.34</v>
      </c>
      <c r="K14213">
        <v>18.6</v>
      </c>
      <c r="L14213">
        <v>10.1</v>
      </c>
      <c r="M14213">
        <v>7970</v>
      </c>
      <c r="N14213">
        <v>1273</v>
      </c>
    </row>
    <row r="14214" spans="1:14">
      <c r="A14214">
        <v>13128</v>
      </c>
      <c r="B14214" s="1">
        <v>45864.8873148148</v>
      </c>
      <c r="C14214">
        <v>13.82</v>
      </c>
      <c r="D14214">
        <v>11.001504</v>
      </c>
      <c r="E14214">
        <v>76.964086</v>
      </c>
      <c r="G14214">
        <v>4.06</v>
      </c>
      <c r="H14214">
        <v>3.82</v>
      </c>
      <c r="I14214" t="s">
        <v>49</v>
      </c>
      <c r="J14214">
        <v>19.34</v>
      </c>
      <c r="K14214">
        <v>18.6</v>
      </c>
      <c r="L14214">
        <v>10.1</v>
      </c>
      <c r="M14214">
        <v>7970</v>
      </c>
      <c r="N14214">
        <v>1273</v>
      </c>
    </row>
    <row r="14215" spans="1:14">
      <c r="A14215">
        <v>13128</v>
      </c>
      <c r="B14215" s="1">
        <v>45864.8873263889</v>
      </c>
      <c r="C14215">
        <v>13.91</v>
      </c>
      <c r="D14215">
        <v>11.001471</v>
      </c>
      <c r="E14215">
        <v>76.964103</v>
      </c>
      <c r="G14215">
        <v>4.1</v>
      </c>
      <c r="H14215">
        <v>3.84</v>
      </c>
      <c r="I14215" t="s">
        <v>49</v>
      </c>
      <c r="J14215">
        <v>19.34</v>
      </c>
      <c r="K14215">
        <v>18.6</v>
      </c>
      <c r="L14215">
        <v>10.1</v>
      </c>
      <c r="M14215">
        <v>7970</v>
      </c>
      <c r="N14215">
        <v>1273</v>
      </c>
    </row>
    <row r="14216" spans="1:14">
      <c r="A14216">
        <v>13128</v>
      </c>
      <c r="B14216" s="1">
        <v>45864.887337963</v>
      </c>
      <c r="C14216">
        <v>14.37</v>
      </c>
      <c r="D14216">
        <v>11.001438</v>
      </c>
      <c r="E14216">
        <v>76.96412</v>
      </c>
      <c r="G14216">
        <v>4.11</v>
      </c>
      <c r="H14216">
        <v>3.99</v>
      </c>
      <c r="I14216" t="s">
        <v>49</v>
      </c>
      <c r="J14216">
        <v>19.34</v>
      </c>
      <c r="K14216">
        <v>18.6</v>
      </c>
      <c r="L14216">
        <v>10.1</v>
      </c>
      <c r="M14216">
        <v>7970</v>
      </c>
      <c r="N14216">
        <v>1273</v>
      </c>
    </row>
    <row r="14217" spans="1:14">
      <c r="A14217">
        <v>13128</v>
      </c>
      <c r="B14217" s="1">
        <v>45864.887349537</v>
      </c>
      <c r="C14217">
        <v>14.76</v>
      </c>
      <c r="D14217">
        <v>11.001404</v>
      </c>
      <c r="E14217">
        <v>76.964136</v>
      </c>
      <c r="G14217">
        <v>4.2</v>
      </c>
      <c r="H14217">
        <v>4.13</v>
      </c>
      <c r="I14217" t="s">
        <v>49</v>
      </c>
      <c r="J14217">
        <v>19.34</v>
      </c>
      <c r="K14217">
        <v>18.6</v>
      </c>
      <c r="L14217">
        <v>10.1</v>
      </c>
      <c r="M14217">
        <v>7970</v>
      </c>
      <c r="N14217">
        <v>1273</v>
      </c>
    </row>
    <row r="14218" spans="1:14">
      <c r="A14218">
        <v>13128</v>
      </c>
      <c r="B14218" s="1">
        <v>45864.8873611111</v>
      </c>
      <c r="C14218">
        <v>14.8</v>
      </c>
      <c r="D14218">
        <v>11.001369</v>
      </c>
      <c r="E14218">
        <v>76.964153</v>
      </c>
      <c r="G14218">
        <v>4.27</v>
      </c>
      <c r="H14218">
        <v>4.09</v>
      </c>
      <c r="I14218" t="s">
        <v>49</v>
      </c>
      <c r="J14218">
        <v>19.34</v>
      </c>
      <c r="K14218">
        <v>18.6</v>
      </c>
      <c r="L14218">
        <v>10.1</v>
      </c>
      <c r="M14218">
        <v>7970</v>
      </c>
      <c r="N14218">
        <v>1273</v>
      </c>
    </row>
    <row r="14219" spans="1:14">
      <c r="A14219">
        <v>13128</v>
      </c>
      <c r="B14219" s="1">
        <v>45864.8873726852</v>
      </c>
      <c r="C14219">
        <v>15.15</v>
      </c>
      <c r="D14219">
        <v>11.001335</v>
      </c>
      <c r="E14219">
        <v>76.964171</v>
      </c>
      <c r="G14219">
        <v>4.36</v>
      </c>
      <c r="H14219">
        <v>4.22</v>
      </c>
      <c r="I14219" t="s">
        <v>49</v>
      </c>
      <c r="J14219">
        <v>19.34</v>
      </c>
      <c r="K14219">
        <v>18.6</v>
      </c>
      <c r="L14219">
        <v>10.1</v>
      </c>
      <c r="M14219">
        <v>7970</v>
      </c>
      <c r="N14219">
        <v>1273</v>
      </c>
    </row>
    <row r="14220" spans="1:14">
      <c r="A14220">
        <v>13128</v>
      </c>
      <c r="B14220" s="1">
        <v>45864.8873842593</v>
      </c>
      <c r="C14220">
        <v>15.41</v>
      </c>
      <c r="D14220">
        <v>11.001299</v>
      </c>
      <c r="E14220">
        <v>76.96419</v>
      </c>
      <c r="G14220">
        <v>4.44</v>
      </c>
      <c r="H14220">
        <v>4.29</v>
      </c>
      <c r="I14220" t="s">
        <v>49</v>
      </c>
      <c r="J14220">
        <v>19.34</v>
      </c>
      <c r="K14220">
        <v>18.6</v>
      </c>
      <c r="L14220">
        <v>10.1</v>
      </c>
      <c r="M14220">
        <v>7970</v>
      </c>
      <c r="N14220">
        <v>1273</v>
      </c>
    </row>
    <row r="14221" spans="1:14">
      <c r="A14221">
        <v>13128</v>
      </c>
      <c r="B14221" s="1">
        <v>45864.8873958333</v>
      </c>
      <c r="C14221">
        <v>15.67</v>
      </c>
      <c r="D14221">
        <v>11.001264</v>
      </c>
      <c r="E14221">
        <v>76.96421</v>
      </c>
      <c r="G14221">
        <v>4.5</v>
      </c>
      <c r="H14221">
        <v>4.32</v>
      </c>
      <c r="I14221" t="s">
        <v>49</v>
      </c>
      <c r="J14221">
        <v>19.34</v>
      </c>
      <c r="K14221">
        <v>18.6</v>
      </c>
      <c r="L14221">
        <v>10.1</v>
      </c>
      <c r="M14221">
        <v>7970</v>
      </c>
      <c r="N14221">
        <v>1273</v>
      </c>
    </row>
    <row r="14222" spans="1:14">
      <c r="A14222">
        <v>13128</v>
      </c>
      <c r="B14222" s="1">
        <v>45864.8874074074</v>
      </c>
      <c r="C14222">
        <v>15.91</v>
      </c>
      <c r="D14222">
        <v>11.001228</v>
      </c>
      <c r="E14222">
        <v>76.96423</v>
      </c>
      <c r="G14222">
        <v>4.55</v>
      </c>
      <c r="H14222">
        <v>4.41</v>
      </c>
      <c r="I14222" t="s">
        <v>49</v>
      </c>
      <c r="J14222">
        <v>19.34</v>
      </c>
      <c r="K14222">
        <v>18.6</v>
      </c>
      <c r="L14222">
        <v>10.1</v>
      </c>
      <c r="M14222">
        <v>7970</v>
      </c>
      <c r="N14222">
        <v>1273</v>
      </c>
    </row>
    <row r="14223" spans="1:14">
      <c r="A14223">
        <v>13128</v>
      </c>
      <c r="B14223" s="1">
        <v>45864.8874189815</v>
      </c>
      <c r="C14223">
        <v>16</v>
      </c>
      <c r="D14223">
        <v>11.001192</v>
      </c>
      <c r="E14223">
        <v>76.96425</v>
      </c>
      <c r="G14223">
        <v>4.56</v>
      </c>
      <c r="H14223">
        <v>4.47</v>
      </c>
      <c r="I14223" t="s">
        <v>49</v>
      </c>
      <c r="J14223">
        <v>19.34</v>
      </c>
      <c r="K14223">
        <v>18.6</v>
      </c>
      <c r="L14223">
        <v>10.1</v>
      </c>
      <c r="M14223">
        <v>7970</v>
      </c>
      <c r="N14223">
        <v>1273</v>
      </c>
    </row>
    <row r="14224" spans="1:14">
      <c r="A14224">
        <v>13128</v>
      </c>
      <c r="B14224" s="1">
        <v>45864.8874305556</v>
      </c>
      <c r="C14224">
        <v>16.24</v>
      </c>
      <c r="D14224">
        <v>11.001156</v>
      </c>
      <c r="E14224">
        <v>76.964271</v>
      </c>
      <c r="G14224">
        <v>4.61</v>
      </c>
      <c r="H14224">
        <v>4.51</v>
      </c>
      <c r="I14224" t="s">
        <v>49</v>
      </c>
      <c r="J14224">
        <v>19.34</v>
      </c>
      <c r="K14224">
        <v>18.6</v>
      </c>
      <c r="L14224">
        <v>10.1</v>
      </c>
      <c r="M14224">
        <v>7970</v>
      </c>
      <c r="N14224">
        <v>1273</v>
      </c>
    </row>
    <row r="14225" spans="1:14">
      <c r="A14225">
        <v>13128</v>
      </c>
      <c r="B14225" s="1">
        <v>45864.8874421296</v>
      </c>
      <c r="C14225">
        <v>16.5</v>
      </c>
      <c r="D14225">
        <v>11.00112</v>
      </c>
      <c r="E14225">
        <v>76.964292</v>
      </c>
      <c r="G14225">
        <v>4.63</v>
      </c>
      <c r="H14225">
        <v>4.58</v>
      </c>
      <c r="I14225" t="s">
        <v>49</v>
      </c>
      <c r="J14225">
        <v>19.34</v>
      </c>
      <c r="K14225">
        <v>18.6</v>
      </c>
      <c r="L14225">
        <v>10.1</v>
      </c>
      <c r="M14225">
        <v>7970</v>
      </c>
      <c r="N14225">
        <v>1273</v>
      </c>
    </row>
    <row r="14226" spans="1:14">
      <c r="A14226">
        <v>13128</v>
      </c>
      <c r="B14226" s="1">
        <v>45864.8874652778</v>
      </c>
      <c r="C14226">
        <v>16.65</v>
      </c>
      <c r="D14226">
        <v>11.001084</v>
      </c>
      <c r="E14226">
        <v>76.964314</v>
      </c>
      <c r="G14226">
        <v>4.66</v>
      </c>
      <c r="H14226">
        <v>5.01</v>
      </c>
      <c r="I14226" t="s">
        <v>49</v>
      </c>
      <c r="J14226">
        <v>19.34</v>
      </c>
      <c r="K14226">
        <v>18.6</v>
      </c>
      <c r="L14226">
        <v>10.1</v>
      </c>
      <c r="M14226">
        <v>7970</v>
      </c>
      <c r="N14226">
        <v>1273</v>
      </c>
    </row>
    <row r="14227" spans="1:14">
      <c r="A14227">
        <v>13128</v>
      </c>
      <c r="B14227" s="1">
        <v>45864.8874652778</v>
      </c>
      <c r="C14227">
        <v>16.8</v>
      </c>
      <c r="D14227">
        <v>11.001048</v>
      </c>
      <c r="E14227">
        <v>76.964337</v>
      </c>
      <c r="G14227">
        <v>4.7</v>
      </c>
      <c r="H14227">
        <v>4.3</v>
      </c>
      <c r="I14227" t="s">
        <v>49</v>
      </c>
      <c r="J14227">
        <v>19.34</v>
      </c>
      <c r="K14227">
        <v>18.6</v>
      </c>
      <c r="L14227">
        <v>10.1</v>
      </c>
      <c r="M14227">
        <v>7970</v>
      </c>
      <c r="N14227">
        <v>1273</v>
      </c>
    </row>
    <row r="14228" spans="1:14">
      <c r="A14228">
        <v>13128</v>
      </c>
      <c r="B14228" s="1">
        <v>45864.8874768519</v>
      </c>
      <c r="C14228">
        <v>16.96</v>
      </c>
      <c r="D14228">
        <v>11.001011</v>
      </c>
      <c r="E14228">
        <v>76.964359</v>
      </c>
      <c r="G14228">
        <v>4.74</v>
      </c>
      <c r="H14228">
        <v>4.68</v>
      </c>
      <c r="I14228" t="s">
        <v>49</v>
      </c>
      <c r="J14228">
        <v>19.34</v>
      </c>
      <c r="K14228">
        <v>18.6</v>
      </c>
      <c r="L14228">
        <v>10.1</v>
      </c>
      <c r="M14228">
        <v>7970</v>
      </c>
      <c r="N14228">
        <v>1273</v>
      </c>
    </row>
    <row r="14229" spans="1:14">
      <c r="A14229">
        <v>13128</v>
      </c>
      <c r="B14229" s="1">
        <v>45864.8874884259</v>
      </c>
      <c r="C14229">
        <v>16.85</v>
      </c>
      <c r="D14229">
        <v>11.000975</v>
      </c>
      <c r="E14229">
        <v>76.964382</v>
      </c>
      <c r="G14229">
        <v>4.76</v>
      </c>
      <c r="H14229">
        <v>4.72</v>
      </c>
      <c r="I14229" t="s">
        <v>49</v>
      </c>
      <c r="J14229">
        <v>19.34</v>
      </c>
      <c r="K14229">
        <v>18.6</v>
      </c>
      <c r="L14229">
        <v>10.1</v>
      </c>
      <c r="M14229">
        <v>7970</v>
      </c>
      <c r="N14229">
        <v>1273</v>
      </c>
    </row>
    <row r="14230" spans="1:14">
      <c r="A14230">
        <v>13128</v>
      </c>
      <c r="B14230" s="1">
        <v>45864.8875</v>
      </c>
      <c r="C14230">
        <v>17.04</v>
      </c>
      <c r="D14230">
        <v>11.000938</v>
      </c>
      <c r="E14230">
        <v>76.964404</v>
      </c>
      <c r="G14230">
        <v>4.75</v>
      </c>
      <c r="H14230">
        <v>4.7</v>
      </c>
      <c r="I14230" t="s">
        <v>49</v>
      </c>
      <c r="J14230">
        <v>19.34</v>
      </c>
      <c r="K14230">
        <v>18.6</v>
      </c>
      <c r="L14230">
        <v>10.1</v>
      </c>
      <c r="M14230">
        <v>7970</v>
      </c>
      <c r="N14230">
        <v>1273</v>
      </c>
    </row>
    <row r="14231" spans="1:14">
      <c r="A14231">
        <v>13128</v>
      </c>
      <c r="B14231" s="1">
        <v>45864.8875115741</v>
      </c>
      <c r="C14231">
        <v>17.17</v>
      </c>
      <c r="D14231">
        <v>11.000901</v>
      </c>
      <c r="E14231">
        <v>76.964427</v>
      </c>
      <c r="G14231">
        <v>4.83</v>
      </c>
      <c r="H14231">
        <v>4.77</v>
      </c>
      <c r="I14231" t="s">
        <v>49</v>
      </c>
      <c r="J14231">
        <v>19.34</v>
      </c>
      <c r="K14231">
        <v>18.6</v>
      </c>
      <c r="L14231">
        <v>10.1</v>
      </c>
      <c r="M14231">
        <v>7970</v>
      </c>
      <c r="N14231">
        <v>1273</v>
      </c>
    </row>
    <row r="14232" spans="1:14">
      <c r="A14232">
        <v>13128</v>
      </c>
      <c r="B14232" s="1">
        <v>45864.8875231482</v>
      </c>
      <c r="C14232">
        <v>17.22</v>
      </c>
      <c r="D14232">
        <v>11.000864</v>
      </c>
      <c r="E14232">
        <v>76.964449</v>
      </c>
      <c r="G14232">
        <v>4.8</v>
      </c>
      <c r="H14232">
        <v>4.81</v>
      </c>
      <c r="I14232" t="s">
        <v>49</v>
      </c>
      <c r="J14232">
        <v>19.34</v>
      </c>
      <c r="K14232">
        <v>18.6</v>
      </c>
      <c r="L14232">
        <v>10.1</v>
      </c>
      <c r="M14232">
        <v>7970</v>
      </c>
      <c r="N14232">
        <v>1273</v>
      </c>
    </row>
    <row r="14233" spans="1:14">
      <c r="A14233">
        <v>13128</v>
      </c>
      <c r="B14233" s="1">
        <v>45864.8875347222</v>
      </c>
      <c r="C14233">
        <v>17.52</v>
      </c>
      <c r="D14233">
        <v>11.000826</v>
      </c>
      <c r="E14233">
        <v>76.964473</v>
      </c>
      <c r="G14233">
        <v>4.89</v>
      </c>
      <c r="H14233">
        <v>4.83</v>
      </c>
      <c r="I14233" t="s">
        <v>49</v>
      </c>
      <c r="J14233">
        <v>19.34</v>
      </c>
      <c r="K14233">
        <v>18.6</v>
      </c>
      <c r="L14233">
        <v>10.1</v>
      </c>
      <c r="M14233">
        <v>7970</v>
      </c>
      <c r="N14233">
        <v>1273</v>
      </c>
    </row>
    <row r="14234" spans="1:14">
      <c r="A14234">
        <v>13128</v>
      </c>
      <c r="B14234" s="1">
        <v>45864.8875462963</v>
      </c>
      <c r="C14234">
        <v>17.63</v>
      </c>
      <c r="D14234">
        <v>11.000788</v>
      </c>
      <c r="E14234">
        <v>76.964496</v>
      </c>
      <c r="G14234">
        <v>4.93</v>
      </c>
      <c r="H14234">
        <v>4.89</v>
      </c>
      <c r="I14234" t="s">
        <v>49</v>
      </c>
      <c r="J14234">
        <v>19.34</v>
      </c>
      <c r="K14234">
        <v>18.6</v>
      </c>
      <c r="L14234">
        <v>10.1</v>
      </c>
      <c r="M14234">
        <v>7970</v>
      </c>
      <c r="N14234">
        <v>1273</v>
      </c>
    </row>
    <row r="14235" spans="1:14">
      <c r="A14235">
        <v>13128</v>
      </c>
      <c r="B14235" s="1">
        <v>45864.8875578704</v>
      </c>
      <c r="C14235">
        <v>17.65</v>
      </c>
      <c r="D14235">
        <v>11.00075</v>
      </c>
      <c r="E14235">
        <v>76.964519</v>
      </c>
      <c r="G14235">
        <v>4.94</v>
      </c>
      <c r="H14235">
        <v>4.91</v>
      </c>
      <c r="I14235" t="s">
        <v>49</v>
      </c>
      <c r="J14235">
        <v>19.34</v>
      </c>
      <c r="K14235">
        <v>18.6</v>
      </c>
      <c r="L14235">
        <v>10.1</v>
      </c>
      <c r="M14235">
        <v>7970</v>
      </c>
      <c r="N14235">
        <v>1273</v>
      </c>
    </row>
    <row r="14236" spans="1:14">
      <c r="A14236">
        <v>13128</v>
      </c>
      <c r="B14236" s="1">
        <v>45864.8875694444</v>
      </c>
      <c r="C14236">
        <v>17.33</v>
      </c>
      <c r="D14236">
        <v>11.000713</v>
      </c>
      <c r="E14236">
        <v>76.964542</v>
      </c>
      <c r="G14236">
        <v>4.88</v>
      </c>
      <c r="H14236">
        <v>4.85</v>
      </c>
      <c r="I14236" t="s">
        <v>49</v>
      </c>
      <c r="J14236">
        <v>19.34</v>
      </c>
      <c r="K14236">
        <v>18.6</v>
      </c>
      <c r="L14236">
        <v>10.1</v>
      </c>
      <c r="M14236">
        <v>7970</v>
      </c>
      <c r="N14236">
        <v>1273</v>
      </c>
    </row>
    <row r="14237" spans="1:14">
      <c r="A14237">
        <v>13128</v>
      </c>
      <c r="B14237" s="1">
        <v>45864.8875810185</v>
      </c>
      <c r="C14237">
        <v>16.93</v>
      </c>
      <c r="D14237">
        <v>11.000676</v>
      </c>
      <c r="E14237">
        <v>76.964565</v>
      </c>
      <c r="G14237">
        <v>4.74</v>
      </c>
      <c r="H14237">
        <v>4.67</v>
      </c>
      <c r="I14237" t="s">
        <v>49</v>
      </c>
      <c r="J14237">
        <v>19.34</v>
      </c>
      <c r="K14237">
        <v>18.6</v>
      </c>
      <c r="L14237">
        <v>10.1</v>
      </c>
      <c r="M14237">
        <v>7970</v>
      </c>
      <c r="N14237">
        <v>1273</v>
      </c>
    </row>
    <row r="14238" spans="1:14">
      <c r="A14238">
        <v>13128</v>
      </c>
      <c r="B14238" s="1">
        <v>45864.8875925926</v>
      </c>
      <c r="C14238">
        <v>16.56</v>
      </c>
      <c r="D14238">
        <v>11.000639</v>
      </c>
      <c r="E14238">
        <v>76.964583</v>
      </c>
      <c r="G14238">
        <v>4.67</v>
      </c>
      <c r="H14238">
        <v>4.62</v>
      </c>
      <c r="I14238" t="s">
        <v>49</v>
      </c>
      <c r="J14238">
        <v>19.34</v>
      </c>
      <c r="K14238">
        <v>18.6</v>
      </c>
      <c r="L14238">
        <v>10.1</v>
      </c>
      <c r="M14238">
        <v>7970</v>
      </c>
      <c r="N14238">
        <v>1273</v>
      </c>
    </row>
    <row r="14239" spans="1:14">
      <c r="A14239">
        <v>13128</v>
      </c>
      <c r="B14239" s="1">
        <v>45864.8876041667</v>
      </c>
      <c r="C14239">
        <v>16.63</v>
      </c>
      <c r="D14239">
        <v>11.000601</v>
      </c>
      <c r="E14239">
        <v>76.964602</v>
      </c>
      <c r="G14239">
        <v>4.67</v>
      </c>
      <c r="H14239">
        <v>4.61</v>
      </c>
      <c r="I14239" t="s">
        <v>49</v>
      </c>
      <c r="J14239">
        <v>19.34</v>
      </c>
      <c r="K14239">
        <v>18.6</v>
      </c>
      <c r="L14239">
        <v>10.1</v>
      </c>
      <c r="M14239">
        <v>7970</v>
      </c>
      <c r="N14239">
        <v>1273</v>
      </c>
    </row>
    <row r="14240" spans="1:14">
      <c r="A14240">
        <v>13128</v>
      </c>
      <c r="B14240" s="1">
        <v>45864.8876157407</v>
      </c>
      <c r="C14240">
        <v>16.45</v>
      </c>
      <c r="D14240">
        <v>11.000564</v>
      </c>
      <c r="E14240">
        <v>76.964622</v>
      </c>
      <c r="G14240">
        <v>4.68</v>
      </c>
      <c r="H14240">
        <v>4.59</v>
      </c>
      <c r="I14240" t="s">
        <v>49</v>
      </c>
      <c r="J14240">
        <v>19.34</v>
      </c>
      <c r="K14240">
        <v>18.6</v>
      </c>
      <c r="L14240">
        <v>10.1</v>
      </c>
      <c r="M14240">
        <v>7970</v>
      </c>
      <c r="N14240">
        <v>1273</v>
      </c>
    </row>
    <row r="14241" spans="1:14">
      <c r="A14241">
        <v>13128</v>
      </c>
      <c r="B14241" s="1">
        <v>45864.8876273148</v>
      </c>
      <c r="C14241">
        <v>16.08</v>
      </c>
      <c r="D14241">
        <v>11.000528</v>
      </c>
      <c r="E14241">
        <v>76.964643</v>
      </c>
      <c r="G14241">
        <v>4.57</v>
      </c>
      <c r="H14241">
        <v>4.47</v>
      </c>
      <c r="I14241" t="s">
        <v>49</v>
      </c>
      <c r="J14241">
        <v>19.34</v>
      </c>
      <c r="K14241">
        <v>18.6</v>
      </c>
      <c r="L14241">
        <v>10.1</v>
      </c>
      <c r="M14241">
        <v>7970</v>
      </c>
      <c r="N14241">
        <v>1273</v>
      </c>
    </row>
    <row r="14242" spans="1:14">
      <c r="A14242">
        <v>13128</v>
      </c>
      <c r="B14242" s="1">
        <v>45864.8876388889</v>
      </c>
      <c r="C14242">
        <v>15.65</v>
      </c>
      <c r="D14242">
        <v>11.000494</v>
      </c>
      <c r="E14242">
        <v>76.964664</v>
      </c>
      <c r="G14242">
        <v>4.45</v>
      </c>
      <c r="H14242">
        <v>4.35</v>
      </c>
      <c r="I14242" t="s">
        <v>49</v>
      </c>
      <c r="J14242">
        <v>19.34</v>
      </c>
      <c r="K14242">
        <v>18.6</v>
      </c>
      <c r="L14242">
        <v>10.1</v>
      </c>
      <c r="M14242">
        <v>7970</v>
      </c>
      <c r="N14242">
        <v>1273</v>
      </c>
    </row>
    <row r="14243" spans="1:14">
      <c r="A14243">
        <v>13128</v>
      </c>
      <c r="B14243" s="1">
        <v>45864.887650463</v>
      </c>
      <c r="C14243">
        <v>15.65</v>
      </c>
      <c r="D14243">
        <v>11.00046</v>
      </c>
      <c r="E14243">
        <v>76.964685</v>
      </c>
      <c r="G14243">
        <v>4.36</v>
      </c>
      <c r="H14243">
        <v>4.35</v>
      </c>
      <c r="I14243" t="s">
        <v>49</v>
      </c>
      <c r="J14243">
        <v>19.34</v>
      </c>
      <c r="K14243">
        <v>18.6</v>
      </c>
      <c r="L14243">
        <v>10.1</v>
      </c>
      <c r="M14243">
        <v>7970</v>
      </c>
      <c r="N14243">
        <v>1273</v>
      </c>
    </row>
    <row r="14244" spans="1:14">
      <c r="A14244">
        <v>13128</v>
      </c>
      <c r="B14244" s="1">
        <v>45864.887662037</v>
      </c>
      <c r="C14244">
        <v>14.8</v>
      </c>
      <c r="D14244">
        <v>11.000428</v>
      </c>
      <c r="E14244">
        <v>76.964706</v>
      </c>
      <c r="G14244">
        <v>4.23</v>
      </c>
      <c r="H14244">
        <v>4.1</v>
      </c>
      <c r="I14244" t="s">
        <v>49</v>
      </c>
      <c r="J14244">
        <v>19.34</v>
      </c>
      <c r="K14244">
        <v>18.6</v>
      </c>
      <c r="L14244">
        <v>10.1</v>
      </c>
      <c r="M14244">
        <v>7970</v>
      </c>
      <c r="N14244">
        <v>1273</v>
      </c>
    </row>
    <row r="14245" spans="1:14">
      <c r="A14245">
        <v>13128</v>
      </c>
      <c r="B14245" s="1">
        <v>45864.8876736111</v>
      </c>
      <c r="C14245">
        <v>14.39</v>
      </c>
      <c r="D14245">
        <v>11.000397</v>
      </c>
      <c r="E14245">
        <v>76.964727</v>
      </c>
      <c r="G14245">
        <v>4.14</v>
      </c>
      <c r="H14245">
        <v>3.99</v>
      </c>
      <c r="I14245" t="s">
        <v>49</v>
      </c>
      <c r="J14245">
        <v>19.34</v>
      </c>
      <c r="K14245">
        <v>18.6</v>
      </c>
      <c r="L14245">
        <v>10.1</v>
      </c>
      <c r="M14245">
        <v>7970</v>
      </c>
      <c r="N14245">
        <v>1273</v>
      </c>
    </row>
    <row r="14246" spans="1:14">
      <c r="A14246">
        <v>13128</v>
      </c>
      <c r="B14246" s="1">
        <v>45864.8876851852</v>
      </c>
      <c r="C14246">
        <v>13.91</v>
      </c>
      <c r="D14246">
        <v>11.000368</v>
      </c>
      <c r="E14246">
        <v>76.964747</v>
      </c>
      <c r="G14246">
        <v>3.94</v>
      </c>
      <c r="H14246">
        <v>3.84</v>
      </c>
      <c r="I14246" t="s">
        <v>49</v>
      </c>
      <c r="J14246">
        <v>19.34</v>
      </c>
      <c r="K14246">
        <v>18.6</v>
      </c>
      <c r="L14246">
        <v>10.1</v>
      </c>
      <c r="M14246">
        <v>7970</v>
      </c>
      <c r="N14246">
        <v>1273</v>
      </c>
    </row>
    <row r="14247" spans="1:14">
      <c r="A14247">
        <v>13128</v>
      </c>
      <c r="B14247" s="1">
        <v>45864.8876967593</v>
      </c>
      <c r="C14247">
        <v>13.78</v>
      </c>
      <c r="D14247">
        <v>11.000338</v>
      </c>
      <c r="E14247">
        <v>76.964766</v>
      </c>
      <c r="G14247">
        <v>3.89</v>
      </c>
      <c r="H14247">
        <v>3.88</v>
      </c>
      <c r="I14247" t="s">
        <v>49</v>
      </c>
      <c r="J14247">
        <v>19.34</v>
      </c>
      <c r="K14247">
        <v>18.6</v>
      </c>
      <c r="L14247">
        <v>10.1</v>
      </c>
      <c r="M14247">
        <v>7970</v>
      </c>
      <c r="N14247">
        <v>1273</v>
      </c>
    </row>
    <row r="14248" spans="1:14">
      <c r="A14248">
        <v>13128</v>
      </c>
      <c r="B14248" s="1">
        <v>45864.8877083333</v>
      </c>
      <c r="C14248">
        <v>13.48</v>
      </c>
      <c r="D14248">
        <v>11.00031</v>
      </c>
      <c r="E14248">
        <v>76.964785</v>
      </c>
      <c r="G14248">
        <v>3.79</v>
      </c>
      <c r="H14248">
        <v>3.71</v>
      </c>
      <c r="I14248" t="s">
        <v>49</v>
      </c>
      <c r="J14248">
        <v>19.34</v>
      </c>
      <c r="K14248">
        <v>18.6</v>
      </c>
      <c r="L14248">
        <v>10.1</v>
      </c>
      <c r="M14248">
        <v>7970</v>
      </c>
      <c r="N14248">
        <v>1273</v>
      </c>
    </row>
    <row r="14249" spans="1:14">
      <c r="A14249">
        <v>13128</v>
      </c>
      <c r="B14249" s="1">
        <v>45864.8877199074</v>
      </c>
      <c r="C14249">
        <v>13.54</v>
      </c>
      <c r="D14249">
        <v>11.000282</v>
      </c>
      <c r="E14249">
        <v>76.964804</v>
      </c>
      <c r="G14249">
        <v>3.72</v>
      </c>
      <c r="H14249">
        <v>3.76</v>
      </c>
      <c r="I14249" t="s">
        <v>49</v>
      </c>
      <c r="J14249">
        <v>19.34</v>
      </c>
      <c r="K14249">
        <v>18.6</v>
      </c>
      <c r="L14249">
        <v>10.1</v>
      </c>
      <c r="M14249">
        <v>7970</v>
      </c>
      <c r="N14249">
        <v>1273</v>
      </c>
    </row>
    <row r="14250" spans="1:14">
      <c r="A14250">
        <v>13128</v>
      </c>
      <c r="B14250" s="1">
        <v>45864.8877314815</v>
      </c>
      <c r="C14250">
        <v>13.2</v>
      </c>
      <c r="D14250">
        <v>11.000253</v>
      </c>
      <c r="E14250">
        <v>76.964822</v>
      </c>
      <c r="G14250">
        <v>3.73</v>
      </c>
      <c r="H14250">
        <v>3.68</v>
      </c>
      <c r="I14250" t="s">
        <v>49</v>
      </c>
      <c r="J14250">
        <v>19.34</v>
      </c>
      <c r="K14250">
        <v>18.6</v>
      </c>
      <c r="L14250">
        <v>10.1</v>
      </c>
      <c r="M14250">
        <v>7970</v>
      </c>
      <c r="N14250">
        <v>1273</v>
      </c>
    </row>
    <row r="14251" spans="1:14">
      <c r="A14251">
        <v>13128</v>
      </c>
      <c r="B14251" s="1">
        <v>45864.8877430556</v>
      </c>
      <c r="C14251">
        <v>13.35</v>
      </c>
      <c r="D14251">
        <v>11.000225</v>
      </c>
      <c r="E14251">
        <v>76.96484</v>
      </c>
      <c r="G14251">
        <v>3.7</v>
      </c>
      <c r="H14251">
        <v>3.7</v>
      </c>
      <c r="I14251" t="s">
        <v>49</v>
      </c>
      <c r="J14251">
        <v>19.34</v>
      </c>
      <c r="K14251">
        <v>18.6</v>
      </c>
      <c r="L14251">
        <v>10.1</v>
      </c>
      <c r="M14251">
        <v>7970</v>
      </c>
      <c r="N14251">
        <v>1273</v>
      </c>
    </row>
    <row r="14252" spans="1:14">
      <c r="A14252">
        <v>13128</v>
      </c>
      <c r="B14252" s="1">
        <v>45864.8877546296</v>
      </c>
      <c r="C14252">
        <v>13.08</v>
      </c>
      <c r="D14252">
        <v>11.000198</v>
      </c>
      <c r="E14252">
        <v>76.96486</v>
      </c>
      <c r="G14252">
        <v>3.7</v>
      </c>
      <c r="H14252">
        <v>3.65</v>
      </c>
      <c r="I14252" t="s">
        <v>49</v>
      </c>
      <c r="J14252">
        <v>19.34</v>
      </c>
      <c r="K14252">
        <v>18.6</v>
      </c>
      <c r="L14252">
        <v>10.1</v>
      </c>
      <c r="M14252">
        <v>7970</v>
      </c>
      <c r="N14252">
        <v>1273</v>
      </c>
    </row>
    <row r="14253" spans="1:14">
      <c r="A14253">
        <v>13128</v>
      </c>
      <c r="B14253" s="1">
        <v>45864.8877662037</v>
      </c>
      <c r="C14253">
        <v>13.09</v>
      </c>
      <c r="D14253">
        <v>11.000172</v>
      </c>
      <c r="E14253">
        <v>76.96488</v>
      </c>
      <c r="G14253">
        <v>3.66</v>
      </c>
      <c r="H14253">
        <v>3.62</v>
      </c>
      <c r="I14253" t="s">
        <v>49</v>
      </c>
      <c r="J14253">
        <v>19.34</v>
      </c>
      <c r="K14253">
        <v>18.6</v>
      </c>
      <c r="L14253">
        <v>10.1</v>
      </c>
      <c r="M14253">
        <v>7970</v>
      </c>
      <c r="N14253">
        <v>1273</v>
      </c>
    </row>
    <row r="14254" spans="1:14">
      <c r="A14254">
        <v>13128</v>
      </c>
      <c r="B14254" s="1">
        <v>45864.8877777778</v>
      </c>
      <c r="C14254">
        <v>12.95</v>
      </c>
      <c r="D14254">
        <v>11.000146</v>
      </c>
      <c r="E14254">
        <v>76.964899</v>
      </c>
      <c r="G14254">
        <v>3.62</v>
      </c>
      <c r="H14254">
        <v>3.59</v>
      </c>
      <c r="I14254" t="s">
        <v>49</v>
      </c>
      <c r="J14254">
        <v>19.34</v>
      </c>
      <c r="K14254">
        <v>18.6</v>
      </c>
      <c r="L14254">
        <v>10.1</v>
      </c>
      <c r="M14254">
        <v>7970</v>
      </c>
      <c r="N14254">
        <v>1273</v>
      </c>
    </row>
    <row r="14255" spans="1:14">
      <c r="A14255">
        <v>13128</v>
      </c>
      <c r="B14255" s="1">
        <v>45864.8877893519</v>
      </c>
      <c r="C14255">
        <v>12.89</v>
      </c>
      <c r="D14255">
        <v>11.000119</v>
      </c>
      <c r="E14255">
        <v>76.964919</v>
      </c>
      <c r="G14255">
        <v>3.63</v>
      </c>
      <c r="H14255">
        <v>3.58</v>
      </c>
      <c r="I14255" t="s">
        <v>49</v>
      </c>
      <c r="J14255">
        <v>19.34</v>
      </c>
      <c r="K14255">
        <v>18.6</v>
      </c>
      <c r="L14255">
        <v>10.1</v>
      </c>
      <c r="M14255">
        <v>7970</v>
      </c>
      <c r="N14255">
        <v>1273</v>
      </c>
    </row>
    <row r="14256" spans="1:14">
      <c r="A14256">
        <v>13128</v>
      </c>
      <c r="B14256" s="1">
        <v>45864.8878125</v>
      </c>
      <c r="C14256">
        <v>12.69</v>
      </c>
      <c r="D14256">
        <v>11.000093</v>
      </c>
      <c r="E14256">
        <v>76.964937</v>
      </c>
      <c r="G14256">
        <v>3.58</v>
      </c>
      <c r="H14256">
        <v>4.36</v>
      </c>
      <c r="I14256" t="s">
        <v>49</v>
      </c>
      <c r="J14256">
        <v>19.34</v>
      </c>
      <c r="K14256">
        <v>18.6</v>
      </c>
      <c r="L14256">
        <v>10.1</v>
      </c>
      <c r="M14256">
        <v>7970</v>
      </c>
      <c r="N14256">
        <v>1273</v>
      </c>
    </row>
    <row r="14257" spans="1:14">
      <c r="A14257">
        <v>13128</v>
      </c>
      <c r="B14257" s="1">
        <v>45864.8878125</v>
      </c>
      <c r="C14257">
        <v>12.72</v>
      </c>
      <c r="D14257">
        <v>11.000067</v>
      </c>
      <c r="E14257">
        <v>76.964956</v>
      </c>
      <c r="G14257">
        <v>3.57</v>
      </c>
      <c r="H14257">
        <v>2.7</v>
      </c>
      <c r="I14257" t="s">
        <v>49</v>
      </c>
      <c r="J14257">
        <v>19.34</v>
      </c>
      <c r="K14257">
        <v>18.6</v>
      </c>
      <c r="L14257">
        <v>10.1</v>
      </c>
      <c r="M14257">
        <v>7970</v>
      </c>
      <c r="N14257">
        <v>1273</v>
      </c>
    </row>
    <row r="14258" spans="1:14">
      <c r="A14258">
        <v>13128</v>
      </c>
      <c r="B14258" s="1">
        <v>45864.8878240741</v>
      </c>
      <c r="C14258">
        <v>12.89</v>
      </c>
      <c r="D14258">
        <v>11.000041</v>
      </c>
      <c r="E14258">
        <v>76.964977</v>
      </c>
      <c r="G14258">
        <v>3.59</v>
      </c>
      <c r="H14258">
        <v>3.58</v>
      </c>
      <c r="I14258" t="s">
        <v>49</v>
      </c>
      <c r="J14258">
        <v>19.34</v>
      </c>
      <c r="K14258">
        <v>18.6</v>
      </c>
      <c r="L14258">
        <v>10.1</v>
      </c>
      <c r="M14258">
        <v>7970</v>
      </c>
      <c r="N14258">
        <v>1273</v>
      </c>
    </row>
    <row r="14259" spans="1:14">
      <c r="A14259">
        <v>13128</v>
      </c>
      <c r="B14259" s="1">
        <v>45864.8878356482</v>
      </c>
      <c r="C14259">
        <v>13.28</v>
      </c>
      <c r="D14259">
        <v>11.000015</v>
      </c>
      <c r="E14259">
        <v>76.964996</v>
      </c>
      <c r="G14259">
        <v>3.62</v>
      </c>
      <c r="H14259">
        <v>3.72</v>
      </c>
      <c r="I14259" t="s">
        <v>49</v>
      </c>
      <c r="J14259">
        <v>19.34</v>
      </c>
      <c r="K14259">
        <v>18.6</v>
      </c>
      <c r="L14259">
        <v>10.1</v>
      </c>
      <c r="M14259">
        <v>7970</v>
      </c>
      <c r="N14259">
        <v>1273</v>
      </c>
    </row>
    <row r="14260" spans="1:14">
      <c r="A14260">
        <v>13128</v>
      </c>
      <c r="B14260" s="1">
        <v>45864.8878472222</v>
      </c>
      <c r="C14260">
        <v>13.3</v>
      </c>
      <c r="D14260">
        <v>10.999987</v>
      </c>
      <c r="E14260">
        <v>76.965016</v>
      </c>
      <c r="G14260">
        <v>3.73</v>
      </c>
      <c r="H14260">
        <v>3.67</v>
      </c>
      <c r="I14260" t="s">
        <v>49</v>
      </c>
      <c r="J14260">
        <v>19.34</v>
      </c>
      <c r="K14260">
        <v>18.6</v>
      </c>
      <c r="L14260">
        <v>10.1</v>
      </c>
      <c r="M14260">
        <v>7970</v>
      </c>
      <c r="N14260">
        <v>1273</v>
      </c>
    </row>
    <row r="14261" spans="1:14">
      <c r="A14261">
        <v>13128</v>
      </c>
      <c r="B14261" s="1">
        <v>45864.8878587963</v>
      </c>
      <c r="C14261">
        <v>13.48</v>
      </c>
      <c r="D14261">
        <v>10.99996</v>
      </c>
      <c r="E14261">
        <v>76.965036</v>
      </c>
      <c r="G14261">
        <v>3.73</v>
      </c>
      <c r="H14261">
        <v>3.74</v>
      </c>
      <c r="I14261" t="s">
        <v>49</v>
      </c>
      <c r="J14261">
        <v>19.34</v>
      </c>
      <c r="K14261">
        <v>18.6</v>
      </c>
      <c r="L14261">
        <v>10.1</v>
      </c>
      <c r="M14261">
        <v>7970</v>
      </c>
      <c r="N14261">
        <v>1273</v>
      </c>
    </row>
    <row r="14262" spans="1:14">
      <c r="A14262">
        <v>13128</v>
      </c>
      <c r="B14262" s="1">
        <v>45864.8878703704</v>
      </c>
      <c r="C14262">
        <v>13.39</v>
      </c>
      <c r="D14262">
        <v>10.999933</v>
      </c>
      <c r="E14262">
        <v>76.965056</v>
      </c>
      <c r="G14262">
        <v>3.78</v>
      </c>
      <c r="H14262">
        <v>3.72</v>
      </c>
      <c r="I14262" t="s">
        <v>49</v>
      </c>
      <c r="J14262">
        <v>19.34</v>
      </c>
      <c r="K14262">
        <v>18.6</v>
      </c>
      <c r="L14262">
        <v>10.1</v>
      </c>
      <c r="M14262">
        <v>7970</v>
      </c>
      <c r="N14262">
        <v>1273</v>
      </c>
    </row>
    <row r="14263" spans="1:14">
      <c r="A14263">
        <v>13128</v>
      </c>
      <c r="B14263" s="1">
        <v>45864.8878819444</v>
      </c>
      <c r="C14263">
        <v>13.33</v>
      </c>
      <c r="D14263">
        <v>10.999905</v>
      </c>
      <c r="E14263">
        <v>76.965076</v>
      </c>
      <c r="G14263">
        <v>3.77</v>
      </c>
      <c r="H14263">
        <v>3.69</v>
      </c>
      <c r="I14263" t="s">
        <v>49</v>
      </c>
      <c r="J14263">
        <v>19.34</v>
      </c>
      <c r="K14263">
        <v>18.6</v>
      </c>
      <c r="L14263">
        <v>10.1</v>
      </c>
      <c r="M14263">
        <v>7970</v>
      </c>
      <c r="N14263">
        <v>1273</v>
      </c>
    </row>
    <row r="14264" spans="1:14">
      <c r="A14264">
        <v>13128</v>
      </c>
      <c r="B14264" s="1">
        <v>45864.8878935185</v>
      </c>
      <c r="C14264">
        <v>13.32</v>
      </c>
      <c r="D14264">
        <v>10.999878</v>
      </c>
      <c r="E14264">
        <v>76.965096</v>
      </c>
      <c r="G14264">
        <v>3.72</v>
      </c>
      <c r="H14264">
        <v>3.7</v>
      </c>
      <c r="I14264" t="s">
        <v>49</v>
      </c>
      <c r="J14264">
        <v>19.34</v>
      </c>
      <c r="K14264">
        <v>18.6</v>
      </c>
      <c r="L14264">
        <v>10.1</v>
      </c>
      <c r="M14264">
        <v>7970</v>
      </c>
      <c r="N14264">
        <v>1273</v>
      </c>
    </row>
    <row r="14265" spans="1:14">
      <c r="A14265">
        <v>13128</v>
      </c>
      <c r="B14265" s="1">
        <v>45864.8879050926</v>
      </c>
      <c r="C14265">
        <v>13.45</v>
      </c>
      <c r="D14265">
        <v>10.99985</v>
      </c>
      <c r="E14265">
        <v>76.965116</v>
      </c>
      <c r="G14265">
        <v>3.77</v>
      </c>
      <c r="H14265">
        <v>3.73</v>
      </c>
      <c r="I14265" t="s">
        <v>49</v>
      </c>
      <c r="J14265">
        <v>19.34</v>
      </c>
      <c r="K14265">
        <v>18.6</v>
      </c>
      <c r="L14265">
        <v>10.1</v>
      </c>
      <c r="M14265">
        <v>7970</v>
      </c>
      <c r="N14265">
        <v>1273</v>
      </c>
    </row>
    <row r="14266" spans="1:14">
      <c r="A14266">
        <v>13128</v>
      </c>
      <c r="B14266" s="1">
        <v>45864.8879166667</v>
      </c>
      <c r="C14266">
        <v>13.61</v>
      </c>
      <c r="D14266">
        <v>10.999822</v>
      </c>
      <c r="E14266">
        <v>76.965135</v>
      </c>
      <c r="G14266">
        <v>3.8</v>
      </c>
      <c r="H14266">
        <v>3.78</v>
      </c>
      <c r="I14266" t="s">
        <v>49</v>
      </c>
      <c r="J14266">
        <v>19.34</v>
      </c>
      <c r="K14266">
        <v>18.6</v>
      </c>
      <c r="L14266">
        <v>10.1</v>
      </c>
      <c r="M14266">
        <v>7970</v>
      </c>
      <c r="N14266">
        <v>1273</v>
      </c>
    </row>
    <row r="14267" spans="1:14">
      <c r="A14267">
        <v>13128</v>
      </c>
      <c r="B14267" s="1">
        <v>45864.8879282407</v>
      </c>
      <c r="C14267">
        <v>13.58</v>
      </c>
      <c r="D14267">
        <v>10.999794</v>
      </c>
      <c r="E14267">
        <v>76.965156</v>
      </c>
      <c r="G14267">
        <v>3.78</v>
      </c>
      <c r="H14267">
        <v>3.78</v>
      </c>
      <c r="I14267" t="s">
        <v>49</v>
      </c>
      <c r="J14267">
        <v>19.34</v>
      </c>
      <c r="K14267">
        <v>18.6</v>
      </c>
      <c r="L14267">
        <v>10.1</v>
      </c>
      <c r="M14267">
        <v>7970</v>
      </c>
      <c r="N14267">
        <v>1273</v>
      </c>
    </row>
    <row r="14268" spans="1:14">
      <c r="A14268">
        <v>13128</v>
      </c>
      <c r="B14268" s="1">
        <v>45864.8879398148</v>
      </c>
      <c r="C14268">
        <v>13.37</v>
      </c>
      <c r="D14268">
        <v>10.999767</v>
      </c>
      <c r="E14268">
        <v>76.965177</v>
      </c>
      <c r="G14268">
        <v>3.81</v>
      </c>
      <c r="H14268">
        <v>3.75</v>
      </c>
      <c r="I14268" t="s">
        <v>49</v>
      </c>
      <c r="J14268">
        <v>19.34</v>
      </c>
      <c r="K14268">
        <v>18.6</v>
      </c>
      <c r="L14268">
        <v>10.1</v>
      </c>
      <c r="M14268">
        <v>7970</v>
      </c>
      <c r="N14268">
        <v>1273</v>
      </c>
    </row>
    <row r="14269" spans="1:14">
      <c r="A14269">
        <v>13128</v>
      </c>
      <c r="B14269" s="1">
        <v>45864.8879513889</v>
      </c>
      <c r="C14269">
        <v>13.39</v>
      </c>
      <c r="D14269">
        <v>10.99974</v>
      </c>
      <c r="E14269">
        <v>76.965198</v>
      </c>
      <c r="G14269">
        <v>3.81</v>
      </c>
      <c r="H14269">
        <v>3.69</v>
      </c>
      <c r="I14269" t="s">
        <v>49</v>
      </c>
      <c r="J14269">
        <v>19.34</v>
      </c>
      <c r="K14269">
        <v>18.6</v>
      </c>
      <c r="L14269">
        <v>10.1</v>
      </c>
      <c r="M14269">
        <v>7970</v>
      </c>
      <c r="N14269">
        <v>1273</v>
      </c>
    </row>
    <row r="14270" spans="1:14">
      <c r="A14270">
        <v>13128</v>
      </c>
      <c r="B14270" s="1">
        <v>45864.887962963</v>
      </c>
      <c r="C14270">
        <v>13.37</v>
      </c>
      <c r="D14270">
        <v>10.999712</v>
      </c>
      <c r="E14270">
        <v>76.965218</v>
      </c>
      <c r="G14270">
        <v>3.8</v>
      </c>
      <c r="H14270">
        <v>3.71</v>
      </c>
      <c r="I14270" t="s">
        <v>49</v>
      </c>
      <c r="J14270">
        <v>19.34</v>
      </c>
      <c r="K14270">
        <v>18.6</v>
      </c>
      <c r="L14270">
        <v>10.1</v>
      </c>
      <c r="M14270">
        <v>7970</v>
      </c>
      <c r="N14270">
        <v>1273</v>
      </c>
    </row>
    <row r="14271" spans="1:14">
      <c r="A14271">
        <v>13128</v>
      </c>
      <c r="B14271" s="1">
        <v>45864.887974537</v>
      </c>
      <c r="C14271">
        <v>13.45</v>
      </c>
      <c r="D14271">
        <v>10.999684</v>
      </c>
      <c r="E14271">
        <v>76.965238</v>
      </c>
      <c r="G14271">
        <v>3.8</v>
      </c>
      <c r="H14271">
        <v>3.73</v>
      </c>
      <c r="I14271" t="s">
        <v>49</v>
      </c>
      <c r="J14271">
        <v>19.34</v>
      </c>
      <c r="K14271">
        <v>18.6</v>
      </c>
      <c r="L14271">
        <v>10.1</v>
      </c>
      <c r="M14271">
        <v>7970</v>
      </c>
      <c r="N14271">
        <v>1273</v>
      </c>
    </row>
    <row r="14272" spans="1:14">
      <c r="A14272">
        <v>13128</v>
      </c>
      <c r="B14272" s="1">
        <v>45864.8879861111</v>
      </c>
      <c r="C14272">
        <v>13.5</v>
      </c>
      <c r="D14272">
        <v>10.999655</v>
      </c>
      <c r="E14272">
        <v>76.965257</v>
      </c>
      <c r="G14272">
        <v>3.8</v>
      </c>
      <c r="H14272">
        <v>3.76</v>
      </c>
      <c r="I14272" t="s">
        <v>49</v>
      </c>
      <c r="J14272">
        <v>19.34</v>
      </c>
      <c r="K14272">
        <v>18.6</v>
      </c>
      <c r="L14272">
        <v>10.1</v>
      </c>
      <c r="M14272">
        <v>7970</v>
      </c>
      <c r="N14272">
        <v>1273</v>
      </c>
    </row>
    <row r="14273" spans="1:14">
      <c r="A14273">
        <v>13128</v>
      </c>
      <c r="B14273" s="1">
        <v>45864.8879976852</v>
      </c>
      <c r="C14273">
        <v>13.56</v>
      </c>
      <c r="D14273">
        <v>10.999628</v>
      </c>
      <c r="E14273">
        <v>76.965277</v>
      </c>
      <c r="G14273">
        <v>3.79</v>
      </c>
      <c r="H14273">
        <v>3.78</v>
      </c>
      <c r="I14273" t="s">
        <v>49</v>
      </c>
      <c r="J14273">
        <v>19.34</v>
      </c>
      <c r="K14273">
        <v>18.6</v>
      </c>
      <c r="L14273">
        <v>10.1</v>
      </c>
      <c r="M14273">
        <v>7970</v>
      </c>
      <c r="N14273">
        <v>1273</v>
      </c>
    </row>
    <row r="14274" spans="1:14">
      <c r="A14274">
        <v>13128</v>
      </c>
      <c r="B14274" s="1">
        <v>45864.8880092593</v>
      </c>
      <c r="C14274">
        <v>13.37</v>
      </c>
      <c r="D14274">
        <v>10.999599</v>
      </c>
      <c r="E14274">
        <v>76.965296</v>
      </c>
      <c r="G14274">
        <v>3.78</v>
      </c>
      <c r="H14274">
        <v>3.72</v>
      </c>
      <c r="I14274" t="s">
        <v>49</v>
      </c>
      <c r="J14274">
        <v>19.34</v>
      </c>
      <c r="K14274">
        <v>18.6</v>
      </c>
      <c r="L14274">
        <v>10.1</v>
      </c>
      <c r="M14274">
        <v>7970</v>
      </c>
      <c r="N14274">
        <v>1273</v>
      </c>
    </row>
    <row r="14275" spans="1:14">
      <c r="A14275">
        <v>13128</v>
      </c>
      <c r="B14275" s="1">
        <v>45864.8880208333</v>
      </c>
      <c r="C14275">
        <v>13.45</v>
      </c>
      <c r="D14275">
        <v>10.999571</v>
      </c>
      <c r="E14275">
        <v>76.965315</v>
      </c>
      <c r="G14275">
        <v>3.76</v>
      </c>
      <c r="H14275">
        <v>3.71</v>
      </c>
      <c r="I14275" t="s">
        <v>49</v>
      </c>
      <c r="J14275">
        <v>19.34</v>
      </c>
      <c r="K14275">
        <v>18.6</v>
      </c>
      <c r="L14275">
        <v>10.1</v>
      </c>
      <c r="M14275">
        <v>7970</v>
      </c>
      <c r="N14275">
        <v>1273</v>
      </c>
    </row>
    <row r="14276" spans="1:14">
      <c r="A14276">
        <v>13128</v>
      </c>
      <c r="B14276" s="1">
        <v>45864.8880324074</v>
      </c>
      <c r="C14276">
        <v>13.5</v>
      </c>
      <c r="D14276">
        <v>10.999543</v>
      </c>
      <c r="E14276">
        <v>76.965335</v>
      </c>
      <c r="G14276">
        <v>3.76</v>
      </c>
      <c r="H14276">
        <v>3.75</v>
      </c>
      <c r="I14276" t="s">
        <v>49</v>
      </c>
      <c r="J14276">
        <v>19.34</v>
      </c>
      <c r="K14276">
        <v>18.6</v>
      </c>
      <c r="L14276">
        <v>10.1</v>
      </c>
      <c r="M14276">
        <v>7970</v>
      </c>
      <c r="N14276">
        <v>1273</v>
      </c>
    </row>
    <row r="14277" spans="1:14">
      <c r="A14277">
        <v>13128</v>
      </c>
      <c r="B14277" s="1">
        <v>45864.8880439815</v>
      </c>
      <c r="C14277">
        <v>13.56</v>
      </c>
      <c r="D14277">
        <v>10.999515</v>
      </c>
      <c r="E14277">
        <v>76.965354</v>
      </c>
      <c r="G14277">
        <v>3.77</v>
      </c>
      <c r="H14277">
        <v>3.78</v>
      </c>
      <c r="I14277" t="s">
        <v>49</v>
      </c>
      <c r="J14277">
        <v>19.34</v>
      </c>
      <c r="K14277">
        <v>18.6</v>
      </c>
      <c r="L14277">
        <v>10.1</v>
      </c>
      <c r="M14277">
        <v>7970</v>
      </c>
      <c r="N14277">
        <v>1273</v>
      </c>
    </row>
    <row r="14278" spans="1:14">
      <c r="A14278">
        <v>13128</v>
      </c>
      <c r="B14278" s="1">
        <v>45864.8880555556</v>
      </c>
      <c r="C14278">
        <v>13.74</v>
      </c>
      <c r="D14278">
        <v>10.999487</v>
      </c>
      <c r="E14278">
        <v>76.965374</v>
      </c>
      <c r="G14278">
        <v>3.78</v>
      </c>
      <c r="H14278">
        <v>3.82</v>
      </c>
      <c r="I14278" t="s">
        <v>49</v>
      </c>
      <c r="J14278">
        <v>19.34</v>
      </c>
      <c r="K14278">
        <v>18.6</v>
      </c>
      <c r="L14278">
        <v>10.1</v>
      </c>
      <c r="M14278">
        <v>7970</v>
      </c>
      <c r="N14278">
        <v>1273</v>
      </c>
    </row>
    <row r="14279" spans="1:14">
      <c r="A14279">
        <v>13128</v>
      </c>
      <c r="B14279" s="1">
        <v>45864.8880671296</v>
      </c>
      <c r="C14279">
        <v>13.76</v>
      </c>
      <c r="D14279">
        <v>10.999459</v>
      </c>
      <c r="E14279">
        <v>76.965393</v>
      </c>
      <c r="G14279">
        <v>3.82</v>
      </c>
      <c r="H14279">
        <v>3.82</v>
      </c>
      <c r="I14279" t="s">
        <v>49</v>
      </c>
      <c r="J14279">
        <v>19.34</v>
      </c>
      <c r="K14279">
        <v>18.6</v>
      </c>
      <c r="L14279">
        <v>10.1</v>
      </c>
      <c r="M14279">
        <v>7970</v>
      </c>
      <c r="N14279">
        <v>1273</v>
      </c>
    </row>
    <row r="14280" spans="1:14">
      <c r="A14280">
        <v>13128</v>
      </c>
      <c r="B14280" s="1">
        <v>45864.8880787037</v>
      </c>
      <c r="C14280">
        <v>13.78</v>
      </c>
      <c r="D14280">
        <v>10.99943</v>
      </c>
      <c r="E14280">
        <v>76.965413</v>
      </c>
      <c r="G14280">
        <v>3.81</v>
      </c>
      <c r="H14280">
        <v>3.82</v>
      </c>
      <c r="I14280" t="s">
        <v>49</v>
      </c>
      <c r="J14280">
        <v>19.34</v>
      </c>
      <c r="K14280">
        <v>18.6</v>
      </c>
      <c r="L14280">
        <v>10.1</v>
      </c>
      <c r="M14280">
        <v>7970</v>
      </c>
      <c r="N14280">
        <v>1273</v>
      </c>
    </row>
    <row r="14281" spans="1:14">
      <c r="A14281">
        <v>13128</v>
      </c>
      <c r="B14281" s="1">
        <v>45864.8880902778</v>
      </c>
      <c r="C14281">
        <v>13.63</v>
      </c>
      <c r="D14281">
        <v>10.999402</v>
      </c>
      <c r="E14281">
        <v>76.965433</v>
      </c>
      <c r="G14281">
        <v>3.81</v>
      </c>
      <c r="H14281">
        <v>3.79</v>
      </c>
      <c r="I14281" t="s">
        <v>49</v>
      </c>
      <c r="J14281">
        <v>19.34</v>
      </c>
      <c r="K14281">
        <v>18.6</v>
      </c>
      <c r="L14281">
        <v>10.1</v>
      </c>
      <c r="M14281">
        <v>7970</v>
      </c>
      <c r="N14281">
        <v>1273</v>
      </c>
    </row>
    <row r="14282" spans="1:14">
      <c r="A14282">
        <v>13128</v>
      </c>
      <c r="B14282" s="1">
        <v>45864.8881018519</v>
      </c>
      <c r="C14282">
        <v>14.04</v>
      </c>
      <c r="D14282">
        <v>10.999374</v>
      </c>
      <c r="E14282">
        <v>76.965453</v>
      </c>
      <c r="G14282">
        <v>3.88</v>
      </c>
      <c r="H14282">
        <v>3.9</v>
      </c>
      <c r="I14282" t="s">
        <v>49</v>
      </c>
      <c r="J14282">
        <v>19.34</v>
      </c>
      <c r="K14282">
        <v>18.6</v>
      </c>
      <c r="L14282">
        <v>10.1</v>
      </c>
      <c r="M14282">
        <v>7970</v>
      </c>
      <c r="N14282">
        <v>1273</v>
      </c>
    </row>
    <row r="14283" spans="1:14">
      <c r="A14283">
        <v>13128</v>
      </c>
      <c r="B14283" s="1">
        <v>45864.8881134259</v>
      </c>
      <c r="C14283">
        <v>14.19</v>
      </c>
      <c r="D14283">
        <v>10.999345</v>
      </c>
      <c r="E14283">
        <v>76.965474</v>
      </c>
      <c r="G14283">
        <v>3.95</v>
      </c>
      <c r="H14283">
        <v>3.95</v>
      </c>
      <c r="I14283" t="s">
        <v>49</v>
      </c>
      <c r="J14283">
        <v>19.34</v>
      </c>
      <c r="K14283">
        <v>18.6</v>
      </c>
      <c r="L14283">
        <v>10.1</v>
      </c>
      <c r="M14283">
        <v>7970</v>
      </c>
      <c r="N14283">
        <v>1273</v>
      </c>
    </row>
    <row r="14284" spans="1:14">
      <c r="A14284">
        <v>13128</v>
      </c>
      <c r="B14284" s="1">
        <v>45864.888125</v>
      </c>
      <c r="C14284">
        <v>14.35</v>
      </c>
      <c r="D14284">
        <v>10.999316</v>
      </c>
      <c r="E14284">
        <v>76.965496</v>
      </c>
      <c r="G14284">
        <v>3.98</v>
      </c>
      <c r="H14284">
        <v>3.98</v>
      </c>
      <c r="I14284" t="s">
        <v>49</v>
      </c>
      <c r="J14284">
        <v>19.34</v>
      </c>
      <c r="K14284">
        <v>18.6</v>
      </c>
      <c r="L14284">
        <v>10.1</v>
      </c>
      <c r="M14284">
        <v>7970</v>
      </c>
      <c r="N14284">
        <v>1273</v>
      </c>
    </row>
    <row r="14285" spans="1:14">
      <c r="A14285">
        <v>13128</v>
      </c>
      <c r="B14285" s="1">
        <v>45864.8881365741</v>
      </c>
      <c r="C14285">
        <v>14.35</v>
      </c>
      <c r="D14285">
        <v>10.999287</v>
      </c>
      <c r="E14285">
        <v>76.965517</v>
      </c>
      <c r="G14285">
        <v>3.98</v>
      </c>
      <c r="H14285">
        <v>3.97</v>
      </c>
      <c r="I14285" t="s">
        <v>49</v>
      </c>
      <c r="J14285">
        <v>19.34</v>
      </c>
      <c r="K14285">
        <v>18.6</v>
      </c>
      <c r="L14285">
        <v>10.1</v>
      </c>
      <c r="M14285">
        <v>7970</v>
      </c>
      <c r="N14285">
        <v>1273</v>
      </c>
    </row>
    <row r="14286" spans="1:14">
      <c r="A14286">
        <v>13128</v>
      </c>
      <c r="B14286" s="1">
        <v>45864.8881597222</v>
      </c>
      <c r="C14286">
        <v>14.43</v>
      </c>
      <c r="D14286">
        <v>10.999257</v>
      </c>
      <c r="E14286">
        <v>76.965538</v>
      </c>
      <c r="G14286">
        <v>4.02</v>
      </c>
      <c r="H14286">
        <v>4.17</v>
      </c>
      <c r="I14286" t="s">
        <v>49</v>
      </c>
      <c r="J14286">
        <v>19.34</v>
      </c>
      <c r="K14286">
        <v>18.6</v>
      </c>
      <c r="L14286">
        <v>10.1</v>
      </c>
      <c r="M14286">
        <v>7970</v>
      </c>
      <c r="N14286">
        <v>1273</v>
      </c>
    </row>
    <row r="14287" spans="1:14">
      <c r="A14287">
        <v>13128</v>
      </c>
      <c r="B14287" s="1">
        <v>45864.8881597222</v>
      </c>
      <c r="C14287">
        <v>14.52</v>
      </c>
      <c r="D14287">
        <v>10.999227</v>
      </c>
      <c r="E14287">
        <v>76.96556</v>
      </c>
      <c r="G14287">
        <v>4.06</v>
      </c>
      <c r="H14287">
        <v>3.89</v>
      </c>
      <c r="I14287" t="s">
        <v>49</v>
      </c>
      <c r="J14287">
        <v>19.34</v>
      </c>
      <c r="K14287">
        <v>18.6</v>
      </c>
      <c r="L14287">
        <v>10.1</v>
      </c>
      <c r="M14287">
        <v>7970</v>
      </c>
      <c r="N14287">
        <v>1273</v>
      </c>
    </row>
    <row r="14288" spans="1:14">
      <c r="A14288">
        <v>13128</v>
      </c>
      <c r="B14288" s="1">
        <v>45864.8881712963</v>
      </c>
      <c r="C14288">
        <v>14.65</v>
      </c>
      <c r="D14288">
        <v>10.999198</v>
      </c>
      <c r="E14288">
        <v>76.965581</v>
      </c>
      <c r="G14288">
        <v>4.05</v>
      </c>
      <c r="H14288">
        <v>4.06</v>
      </c>
      <c r="I14288" t="s">
        <v>49</v>
      </c>
      <c r="J14288">
        <v>19.34</v>
      </c>
      <c r="K14288">
        <v>18.6</v>
      </c>
      <c r="L14288">
        <v>10.1</v>
      </c>
      <c r="M14288">
        <v>7970</v>
      </c>
      <c r="N14288">
        <v>1273</v>
      </c>
    </row>
    <row r="14289" spans="1:14">
      <c r="A14289">
        <v>13128</v>
      </c>
      <c r="B14289" s="1">
        <v>45864.8881828704</v>
      </c>
      <c r="C14289">
        <v>14.8</v>
      </c>
      <c r="D14289">
        <v>10.999168</v>
      </c>
      <c r="E14289">
        <v>76.965603</v>
      </c>
      <c r="G14289">
        <v>4.09</v>
      </c>
      <c r="H14289">
        <v>4.12</v>
      </c>
      <c r="I14289" t="s">
        <v>49</v>
      </c>
      <c r="J14289">
        <v>19.34</v>
      </c>
      <c r="K14289">
        <v>18.6</v>
      </c>
      <c r="L14289">
        <v>10.1</v>
      </c>
      <c r="M14289">
        <v>7970</v>
      </c>
      <c r="N14289">
        <v>1273</v>
      </c>
    </row>
    <row r="14290" spans="1:14">
      <c r="A14290">
        <v>13128</v>
      </c>
      <c r="B14290" s="1">
        <v>45864.8881944444</v>
      </c>
      <c r="C14290">
        <v>14.82</v>
      </c>
      <c r="D14290">
        <v>10.999137</v>
      </c>
      <c r="E14290">
        <v>76.965625</v>
      </c>
      <c r="G14290">
        <v>4.11</v>
      </c>
      <c r="H14290">
        <v>4.1</v>
      </c>
      <c r="I14290" t="s">
        <v>49</v>
      </c>
      <c r="J14290">
        <v>19.34</v>
      </c>
      <c r="K14290">
        <v>18.6</v>
      </c>
      <c r="L14290">
        <v>10.1</v>
      </c>
      <c r="M14290">
        <v>7970</v>
      </c>
      <c r="N14290">
        <v>1273</v>
      </c>
    </row>
    <row r="14291" spans="1:14">
      <c r="A14291">
        <v>13128</v>
      </c>
      <c r="B14291" s="1">
        <v>45864.8882060185</v>
      </c>
      <c r="C14291">
        <v>14.78</v>
      </c>
      <c r="D14291">
        <v>10.999107</v>
      </c>
      <c r="E14291">
        <v>76.965646</v>
      </c>
      <c r="G14291">
        <v>4.13</v>
      </c>
      <c r="H14291">
        <v>4.11</v>
      </c>
      <c r="I14291" t="s">
        <v>49</v>
      </c>
      <c r="J14291">
        <v>19.34</v>
      </c>
      <c r="K14291">
        <v>18.6</v>
      </c>
      <c r="L14291">
        <v>10.1</v>
      </c>
      <c r="M14291">
        <v>7970</v>
      </c>
      <c r="N14291">
        <v>1273</v>
      </c>
    </row>
    <row r="14292" spans="1:14">
      <c r="A14292">
        <v>13128</v>
      </c>
      <c r="B14292" s="1">
        <v>45864.8882175926</v>
      </c>
      <c r="C14292">
        <v>15</v>
      </c>
      <c r="D14292">
        <v>10.999075</v>
      </c>
      <c r="E14292">
        <v>76.965667</v>
      </c>
      <c r="G14292">
        <v>4.21</v>
      </c>
      <c r="H14292">
        <v>4.19</v>
      </c>
      <c r="I14292" t="s">
        <v>49</v>
      </c>
      <c r="J14292">
        <v>19.34</v>
      </c>
      <c r="K14292">
        <v>18.6</v>
      </c>
      <c r="L14292">
        <v>10.1</v>
      </c>
      <c r="M14292">
        <v>7970</v>
      </c>
      <c r="N14292">
        <v>1273</v>
      </c>
    </row>
    <row r="14293" spans="1:14">
      <c r="A14293">
        <v>13128</v>
      </c>
      <c r="B14293" s="1">
        <v>45864.8882291667</v>
      </c>
      <c r="C14293">
        <v>15.17</v>
      </c>
      <c r="D14293">
        <v>10.999043</v>
      </c>
      <c r="E14293">
        <v>76.965688</v>
      </c>
      <c r="G14293">
        <v>4.22</v>
      </c>
      <c r="H14293">
        <v>4.22</v>
      </c>
      <c r="I14293" t="s">
        <v>49</v>
      </c>
      <c r="J14293">
        <v>19.34</v>
      </c>
      <c r="K14293">
        <v>18.6</v>
      </c>
      <c r="L14293">
        <v>10.1</v>
      </c>
      <c r="M14293">
        <v>7970</v>
      </c>
      <c r="N14293">
        <v>1273</v>
      </c>
    </row>
    <row r="14294" spans="1:14">
      <c r="A14294">
        <v>13128</v>
      </c>
      <c r="B14294" s="1">
        <v>45864.8882407407</v>
      </c>
      <c r="C14294">
        <v>15.26</v>
      </c>
      <c r="D14294">
        <v>10.999011</v>
      </c>
      <c r="E14294">
        <v>76.96571</v>
      </c>
      <c r="G14294">
        <v>4.27</v>
      </c>
      <c r="H14294">
        <v>4.2</v>
      </c>
      <c r="I14294" t="s">
        <v>49</v>
      </c>
      <c r="J14294">
        <v>19.34</v>
      </c>
      <c r="K14294">
        <v>18.6</v>
      </c>
      <c r="L14294">
        <v>10.1</v>
      </c>
      <c r="M14294">
        <v>7970</v>
      </c>
      <c r="N14294">
        <v>1273</v>
      </c>
    </row>
    <row r="14295" spans="1:14">
      <c r="A14295">
        <v>13128</v>
      </c>
      <c r="B14295" s="1">
        <v>45864.8882523148</v>
      </c>
      <c r="C14295">
        <v>15.3</v>
      </c>
      <c r="D14295">
        <v>10.99898</v>
      </c>
      <c r="E14295">
        <v>76.965732</v>
      </c>
      <c r="G14295">
        <v>4.23</v>
      </c>
      <c r="H14295">
        <v>4.26</v>
      </c>
      <c r="I14295" t="s">
        <v>49</v>
      </c>
      <c r="J14295">
        <v>19.34</v>
      </c>
      <c r="K14295">
        <v>18.6</v>
      </c>
      <c r="L14295">
        <v>10.1</v>
      </c>
      <c r="M14295">
        <v>7970</v>
      </c>
      <c r="N14295">
        <v>1273</v>
      </c>
    </row>
    <row r="14296" spans="1:14">
      <c r="A14296">
        <v>13128</v>
      </c>
      <c r="B14296" s="1">
        <v>45864.8882638889</v>
      </c>
      <c r="C14296">
        <v>15.58</v>
      </c>
      <c r="D14296">
        <v>10.998948</v>
      </c>
      <c r="E14296">
        <v>76.965754</v>
      </c>
      <c r="G14296">
        <v>4.31</v>
      </c>
      <c r="H14296">
        <v>4.34</v>
      </c>
      <c r="I14296" t="s">
        <v>49</v>
      </c>
      <c r="J14296">
        <v>19.34</v>
      </c>
      <c r="K14296">
        <v>18.6</v>
      </c>
      <c r="L14296">
        <v>10.1</v>
      </c>
      <c r="M14296">
        <v>7970</v>
      </c>
      <c r="N14296">
        <v>1273</v>
      </c>
    </row>
    <row r="14297" spans="1:14">
      <c r="A14297">
        <v>13128</v>
      </c>
      <c r="B14297" s="1">
        <v>45864.888275463</v>
      </c>
      <c r="C14297">
        <v>15.67</v>
      </c>
      <c r="D14297">
        <v>10.998916</v>
      </c>
      <c r="E14297">
        <v>76.965777</v>
      </c>
      <c r="G14297">
        <v>4.4</v>
      </c>
      <c r="H14297">
        <v>4.34</v>
      </c>
      <c r="I14297" t="s">
        <v>49</v>
      </c>
      <c r="J14297">
        <v>19.34</v>
      </c>
      <c r="K14297">
        <v>18.6</v>
      </c>
      <c r="L14297">
        <v>10.1</v>
      </c>
      <c r="M14297">
        <v>7970</v>
      </c>
      <c r="N14297">
        <v>1273</v>
      </c>
    </row>
    <row r="14298" spans="1:14">
      <c r="A14298">
        <v>13128</v>
      </c>
      <c r="B14298" s="1">
        <v>45864.888287037</v>
      </c>
      <c r="C14298">
        <v>15.43</v>
      </c>
      <c r="D14298">
        <v>10.998883</v>
      </c>
      <c r="E14298">
        <v>76.965799</v>
      </c>
      <c r="G14298">
        <v>4.37</v>
      </c>
      <c r="H14298">
        <v>4.3</v>
      </c>
      <c r="I14298" t="s">
        <v>49</v>
      </c>
      <c r="J14298">
        <v>19.34</v>
      </c>
      <c r="K14298">
        <v>18.6</v>
      </c>
      <c r="L14298">
        <v>10.1</v>
      </c>
      <c r="M14298">
        <v>7970</v>
      </c>
      <c r="N14298">
        <v>1273</v>
      </c>
    </row>
    <row r="14299" spans="1:14">
      <c r="A14299">
        <v>13128</v>
      </c>
      <c r="B14299" s="1">
        <v>45864.8882986111</v>
      </c>
      <c r="C14299">
        <v>15.56</v>
      </c>
      <c r="D14299">
        <v>10.99885</v>
      </c>
      <c r="E14299">
        <v>76.965821</v>
      </c>
      <c r="G14299">
        <v>4.36</v>
      </c>
      <c r="H14299">
        <v>4.3</v>
      </c>
      <c r="I14299" t="s">
        <v>49</v>
      </c>
      <c r="J14299">
        <v>19.34</v>
      </c>
      <c r="K14299">
        <v>18.6</v>
      </c>
      <c r="L14299">
        <v>10.1</v>
      </c>
      <c r="M14299">
        <v>7970</v>
      </c>
      <c r="N14299">
        <v>1273</v>
      </c>
    </row>
    <row r="14300" spans="1:14">
      <c r="A14300">
        <v>13128</v>
      </c>
      <c r="B14300" s="1">
        <v>45864.8883101852</v>
      </c>
      <c r="C14300">
        <v>15.61</v>
      </c>
      <c r="D14300">
        <v>10.998817</v>
      </c>
      <c r="E14300">
        <v>76.965843</v>
      </c>
      <c r="G14300">
        <v>4.38</v>
      </c>
      <c r="H14300">
        <v>4.34</v>
      </c>
      <c r="I14300" t="s">
        <v>49</v>
      </c>
      <c r="J14300">
        <v>19.34</v>
      </c>
      <c r="K14300">
        <v>18.6</v>
      </c>
      <c r="L14300">
        <v>10.1</v>
      </c>
      <c r="M14300">
        <v>7970</v>
      </c>
      <c r="N14300">
        <v>1273</v>
      </c>
    </row>
    <row r="14301" spans="1:14">
      <c r="A14301">
        <v>13128</v>
      </c>
      <c r="B14301" s="1">
        <v>45864.8883217593</v>
      </c>
      <c r="C14301">
        <v>15.85</v>
      </c>
      <c r="D14301">
        <v>10.998784</v>
      </c>
      <c r="E14301">
        <v>76.965866</v>
      </c>
      <c r="G14301">
        <v>4.39</v>
      </c>
      <c r="H14301">
        <v>4.43</v>
      </c>
      <c r="I14301" t="s">
        <v>49</v>
      </c>
      <c r="J14301">
        <v>19.34</v>
      </c>
      <c r="K14301">
        <v>18.6</v>
      </c>
      <c r="L14301">
        <v>10.1</v>
      </c>
      <c r="M14301">
        <v>7970</v>
      </c>
      <c r="N14301">
        <v>1273</v>
      </c>
    </row>
    <row r="14302" spans="1:14">
      <c r="A14302">
        <v>13128</v>
      </c>
      <c r="B14302" s="1">
        <v>45864.8883333333</v>
      </c>
      <c r="C14302">
        <v>15.95</v>
      </c>
      <c r="D14302">
        <v>10.998751</v>
      </c>
      <c r="E14302">
        <v>76.965888</v>
      </c>
      <c r="G14302">
        <v>4.47</v>
      </c>
      <c r="H14302">
        <v>4.41</v>
      </c>
      <c r="I14302" t="s">
        <v>49</v>
      </c>
      <c r="J14302">
        <v>19.34</v>
      </c>
      <c r="K14302">
        <v>18.6</v>
      </c>
      <c r="L14302">
        <v>10.1</v>
      </c>
      <c r="M14302">
        <v>7970</v>
      </c>
      <c r="N14302">
        <v>1273</v>
      </c>
    </row>
    <row r="14303" spans="1:14">
      <c r="A14303">
        <v>13128</v>
      </c>
      <c r="B14303" s="1">
        <v>45864.8883449074</v>
      </c>
      <c r="C14303">
        <v>15.76</v>
      </c>
      <c r="D14303">
        <v>10.998718</v>
      </c>
      <c r="E14303">
        <v>76.965911</v>
      </c>
      <c r="G14303">
        <v>4.41</v>
      </c>
      <c r="H14303">
        <v>4.36</v>
      </c>
      <c r="I14303" t="s">
        <v>49</v>
      </c>
      <c r="J14303">
        <v>19.34</v>
      </c>
      <c r="K14303">
        <v>18.6</v>
      </c>
      <c r="L14303">
        <v>10.1</v>
      </c>
      <c r="M14303">
        <v>7970</v>
      </c>
      <c r="N14303">
        <v>1273</v>
      </c>
    </row>
    <row r="14304" spans="1:14">
      <c r="A14304">
        <v>13128</v>
      </c>
      <c r="B14304" s="1">
        <v>45864.8883564815</v>
      </c>
      <c r="C14304">
        <v>15.8</v>
      </c>
      <c r="D14304">
        <v>10.998685</v>
      </c>
      <c r="E14304">
        <v>76.965933</v>
      </c>
      <c r="G14304">
        <v>4.41</v>
      </c>
      <c r="H14304">
        <v>4.43</v>
      </c>
      <c r="I14304" t="s">
        <v>49</v>
      </c>
      <c r="J14304">
        <v>19.34</v>
      </c>
      <c r="K14304">
        <v>18.6</v>
      </c>
      <c r="L14304">
        <v>10.1</v>
      </c>
      <c r="M14304">
        <v>7970</v>
      </c>
      <c r="N14304">
        <v>1273</v>
      </c>
    </row>
    <row r="14305" spans="1:14">
      <c r="A14305">
        <v>13128</v>
      </c>
      <c r="B14305" s="1">
        <v>45864.8883680556</v>
      </c>
      <c r="C14305">
        <v>16</v>
      </c>
      <c r="D14305">
        <v>10.998652</v>
      </c>
      <c r="E14305">
        <v>76.965956</v>
      </c>
      <c r="G14305">
        <v>4.45</v>
      </c>
      <c r="H14305">
        <v>4.41</v>
      </c>
      <c r="I14305" t="s">
        <v>49</v>
      </c>
      <c r="J14305">
        <v>19.34</v>
      </c>
      <c r="K14305">
        <v>18.6</v>
      </c>
      <c r="L14305">
        <v>10.1</v>
      </c>
      <c r="M14305">
        <v>7970</v>
      </c>
      <c r="N14305">
        <v>1273</v>
      </c>
    </row>
    <row r="14306" spans="1:14">
      <c r="A14306">
        <v>13128</v>
      </c>
      <c r="B14306" s="1">
        <v>45864.8883796296</v>
      </c>
      <c r="C14306">
        <v>16.13</v>
      </c>
      <c r="D14306">
        <v>10.998618</v>
      </c>
      <c r="E14306">
        <v>76.965978</v>
      </c>
      <c r="G14306">
        <v>4.53</v>
      </c>
      <c r="H14306">
        <v>4.47</v>
      </c>
      <c r="I14306" t="s">
        <v>49</v>
      </c>
      <c r="J14306">
        <v>19.34</v>
      </c>
      <c r="K14306">
        <v>18.6</v>
      </c>
      <c r="L14306">
        <v>10.1</v>
      </c>
      <c r="M14306">
        <v>7970</v>
      </c>
      <c r="N14306">
        <v>1273</v>
      </c>
    </row>
    <row r="14307" spans="1:14">
      <c r="A14307">
        <v>13128</v>
      </c>
      <c r="B14307" s="1">
        <v>45864.8883912037</v>
      </c>
      <c r="C14307">
        <v>16.04</v>
      </c>
      <c r="D14307">
        <v>10.998585</v>
      </c>
      <c r="E14307">
        <v>76.966001</v>
      </c>
      <c r="G14307">
        <v>4.45</v>
      </c>
      <c r="H14307">
        <v>4.48</v>
      </c>
      <c r="I14307" t="s">
        <v>49</v>
      </c>
      <c r="J14307">
        <v>19.34</v>
      </c>
      <c r="K14307">
        <v>18.6</v>
      </c>
      <c r="L14307">
        <v>10.1</v>
      </c>
      <c r="M14307">
        <v>7970</v>
      </c>
      <c r="N14307">
        <v>1273</v>
      </c>
    </row>
    <row r="14308" spans="1:14">
      <c r="A14308">
        <v>13128</v>
      </c>
      <c r="B14308" s="1">
        <v>45864.8884027778</v>
      </c>
      <c r="C14308">
        <v>16.24</v>
      </c>
      <c r="D14308">
        <v>10.998551</v>
      </c>
      <c r="E14308">
        <v>76.966024</v>
      </c>
      <c r="G14308">
        <v>4.52</v>
      </c>
      <c r="H14308">
        <v>4.5</v>
      </c>
      <c r="I14308" t="s">
        <v>49</v>
      </c>
      <c r="J14308">
        <v>19.34</v>
      </c>
      <c r="K14308">
        <v>18.6</v>
      </c>
      <c r="L14308">
        <v>10.1</v>
      </c>
      <c r="M14308">
        <v>7970</v>
      </c>
      <c r="N14308">
        <v>1273</v>
      </c>
    </row>
    <row r="14309" spans="1:14">
      <c r="A14309">
        <v>13128</v>
      </c>
      <c r="B14309" s="1">
        <v>45864.8884143519</v>
      </c>
      <c r="C14309">
        <v>16.43</v>
      </c>
      <c r="D14309">
        <v>10.998517</v>
      </c>
      <c r="E14309">
        <v>76.966048</v>
      </c>
      <c r="G14309">
        <v>4.58</v>
      </c>
      <c r="H14309">
        <v>4.57</v>
      </c>
      <c r="I14309" t="s">
        <v>49</v>
      </c>
      <c r="J14309">
        <v>19.34</v>
      </c>
      <c r="K14309">
        <v>18.6</v>
      </c>
      <c r="L14309">
        <v>10.1</v>
      </c>
      <c r="M14309">
        <v>7970</v>
      </c>
      <c r="N14309">
        <v>1273</v>
      </c>
    </row>
    <row r="14310" spans="1:14">
      <c r="A14310">
        <v>13128</v>
      </c>
      <c r="B14310" s="1">
        <v>45864.8884259259</v>
      </c>
      <c r="C14310">
        <v>16.48</v>
      </c>
      <c r="D14310">
        <v>10.998482</v>
      </c>
      <c r="E14310">
        <v>76.966072</v>
      </c>
      <c r="G14310">
        <v>4.65</v>
      </c>
      <c r="H14310">
        <v>4.57</v>
      </c>
      <c r="I14310" t="s">
        <v>49</v>
      </c>
      <c r="J14310">
        <v>19.34</v>
      </c>
      <c r="K14310">
        <v>18.6</v>
      </c>
      <c r="L14310">
        <v>10.1</v>
      </c>
      <c r="M14310">
        <v>7970</v>
      </c>
      <c r="N14310">
        <v>1273</v>
      </c>
    </row>
    <row r="14311" spans="1:14">
      <c r="A14311">
        <v>13128</v>
      </c>
      <c r="B14311" s="1">
        <v>45864.8884375</v>
      </c>
      <c r="C14311">
        <v>16.39</v>
      </c>
      <c r="D14311">
        <v>10.998448</v>
      </c>
      <c r="E14311">
        <v>76.966095</v>
      </c>
      <c r="G14311">
        <v>4.6</v>
      </c>
      <c r="H14311">
        <v>4.57</v>
      </c>
      <c r="I14311" t="s">
        <v>49</v>
      </c>
      <c r="J14311">
        <v>19.34</v>
      </c>
      <c r="K14311">
        <v>18.6</v>
      </c>
      <c r="L14311">
        <v>10.1</v>
      </c>
      <c r="M14311">
        <v>7970</v>
      </c>
      <c r="N14311">
        <v>1273</v>
      </c>
    </row>
    <row r="14312" spans="1:14">
      <c r="A14312">
        <v>13128</v>
      </c>
      <c r="B14312" s="1">
        <v>45864.8884490741</v>
      </c>
      <c r="C14312">
        <v>16.46</v>
      </c>
      <c r="D14312">
        <v>10.998413</v>
      </c>
      <c r="E14312">
        <v>76.966118</v>
      </c>
      <c r="G14312">
        <v>4.6</v>
      </c>
      <c r="H14312">
        <v>4.54</v>
      </c>
      <c r="I14312" t="s">
        <v>49</v>
      </c>
      <c r="J14312">
        <v>19.34</v>
      </c>
      <c r="K14312">
        <v>18.6</v>
      </c>
      <c r="L14312">
        <v>10.1</v>
      </c>
      <c r="M14312">
        <v>7970</v>
      </c>
      <c r="N14312">
        <v>1273</v>
      </c>
    </row>
    <row r="14313" spans="1:14">
      <c r="A14313">
        <v>13128</v>
      </c>
      <c r="B14313" s="1">
        <v>45864.8884606482</v>
      </c>
      <c r="C14313">
        <v>16.43</v>
      </c>
      <c r="D14313">
        <v>10.998378</v>
      </c>
      <c r="E14313">
        <v>76.966141</v>
      </c>
      <c r="G14313">
        <v>4.65</v>
      </c>
      <c r="H14313">
        <v>4.57</v>
      </c>
      <c r="I14313" t="s">
        <v>49</v>
      </c>
      <c r="J14313">
        <v>19.34</v>
      </c>
      <c r="K14313">
        <v>18.6</v>
      </c>
      <c r="L14313">
        <v>10.1</v>
      </c>
      <c r="M14313">
        <v>7970</v>
      </c>
      <c r="N14313">
        <v>1273</v>
      </c>
    </row>
    <row r="14314" spans="1:14">
      <c r="A14314">
        <v>13128</v>
      </c>
      <c r="B14314" s="1">
        <v>45864.8884722222</v>
      </c>
      <c r="C14314">
        <v>16.48</v>
      </c>
      <c r="D14314">
        <v>10.998342</v>
      </c>
      <c r="E14314">
        <v>76.966163</v>
      </c>
      <c r="G14314">
        <v>4.65</v>
      </c>
      <c r="H14314">
        <v>4.59</v>
      </c>
      <c r="I14314" t="s">
        <v>49</v>
      </c>
      <c r="J14314">
        <v>19.34</v>
      </c>
      <c r="K14314">
        <v>18.6</v>
      </c>
      <c r="L14314">
        <v>10.1</v>
      </c>
      <c r="M14314">
        <v>7970</v>
      </c>
      <c r="N14314">
        <v>1273</v>
      </c>
    </row>
    <row r="14315" spans="1:14">
      <c r="A14315">
        <v>13128</v>
      </c>
      <c r="B14315" s="1">
        <v>45864.8884837963</v>
      </c>
      <c r="C14315">
        <v>16.56</v>
      </c>
      <c r="D14315">
        <v>10.998307</v>
      </c>
      <c r="E14315">
        <v>76.966186</v>
      </c>
      <c r="G14315">
        <v>4.63</v>
      </c>
      <c r="H14315">
        <v>4.58</v>
      </c>
      <c r="I14315" t="s">
        <v>49</v>
      </c>
      <c r="J14315">
        <v>19.34</v>
      </c>
      <c r="K14315">
        <v>18.6</v>
      </c>
      <c r="L14315">
        <v>10.1</v>
      </c>
      <c r="M14315">
        <v>7970</v>
      </c>
      <c r="N14315">
        <v>1273</v>
      </c>
    </row>
    <row r="14316" spans="1:14">
      <c r="A14316">
        <v>13128</v>
      </c>
      <c r="B14316" s="1">
        <v>45864.8885069444</v>
      </c>
      <c r="C14316">
        <v>16.43</v>
      </c>
      <c r="D14316">
        <v>10.998272</v>
      </c>
      <c r="E14316">
        <v>76.966208</v>
      </c>
      <c r="G14316">
        <v>4.65</v>
      </c>
      <c r="H14316">
        <v>5.51</v>
      </c>
      <c r="I14316" t="s">
        <v>49</v>
      </c>
      <c r="J14316">
        <v>19.34</v>
      </c>
      <c r="K14316">
        <v>18.6</v>
      </c>
      <c r="L14316">
        <v>10.1</v>
      </c>
      <c r="M14316">
        <v>7970</v>
      </c>
      <c r="N14316">
        <v>1273</v>
      </c>
    </row>
    <row r="14317" spans="1:14">
      <c r="A14317">
        <v>13128</v>
      </c>
      <c r="B14317" s="1">
        <v>45864.8885069444</v>
      </c>
      <c r="C14317">
        <v>16.56</v>
      </c>
      <c r="D14317">
        <v>10.998236</v>
      </c>
      <c r="E14317">
        <v>76.966231</v>
      </c>
      <c r="G14317">
        <v>4.68</v>
      </c>
      <c r="H14317">
        <v>3.65</v>
      </c>
      <c r="I14317" t="s">
        <v>49</v>
      </c>
      <c r="J14317">
        <v>19.34</v>
      </c>
      <c r="K14317">
        <v>18.6</v>
      </c>
      <c r="L14317">
        <v>10.1</v>
      </c>
      <c r="M14317">
        <v>7970</v>
      </c>
      <c r="N14317">
        <v>1273</v>
      </c>
    </row>
    <row r="14318" spans="1:14">
      <c r="A14318">
        <v>13128</v>
      </c>
      <c r="B14318" s="1">
        <v>45864.8885185185</v>
      </c>
      <c r="C14318">
        <v>16.41</v>
      </c>
      <c r="D14318">
        <v>10.9982</v>
      </c>
      <c r="E14318">
        <v>76.966253</v>
      </c>
      <c r="G14318">
        <v>4.63</v>
      </c>
      <c r="H14318">
        <v>4.57</v>
      </c>
      <c r="I14318" t="s">
        <v>49</v>
      </c>
      <c r="J14318">
        <v>19.34</v>
      </c>
      <c r="K14318">
        <v>18.6</v>
      </c>
      <c r="L14318">
        <v>10.1</v>
      </c>
      <c r="M14318">
        <v>7970</v>
      </c>
      <c r="N14318">
        <v>1273</v>
      </c>
    </row>
    <row r="14319" spans="1:14">
      <c r="A14319">
        <v>13128</v>
      </c>
      <c r="B14319" s="1">
        <v>45864.8885300926</v>
      </c>
      <c r="C14319">
        <v>16.45</v>
      </c>
      <c r="D14319">
        <v>10.998165</v>
      </c>
      <c r="E14319">
        <v>76.966275</v>
      </c>
      <c r="G14319">
        <v>4.61</v>
      </c>
      <c r="H14319">
        <v>4.59</v>
      </c>
      <c r="I14319" t="s">
        <v>49</v>
      </c>
      <c r="J14319">
        <v>19.34</v>
      </c>
      <c r="K14319">
        <v>18.6</v>
      </c>
      <c r="L14319">
        <v>10.1</v>
      </c>
      <c r="M14319">
        <v>7970</v>
      </c>
      <c r="N14319">
        <v>1273</v>
      </c>
    </row>
    <row r="14320" spans="1:14">
      <c r="A14320">
        <v>13128</v>
      </c>
      <c r="B14320" s="1">
        <v>45864.8885416667</v>
      </c>
      <c r="C14320">
        <v>16.39</v>
      </c>
      <c r="D14320">
        <v>10.998129</v>
      </c>
      <c r="E14320">
        <v>76.966297</v>
      </c>
      <c r="G14320">
        <v>4.62</v>
      </c>
      <c r="H14320">
        <v>4.53</v>
      </c>
      <c r="I14320" t="s">
        <v>49</v>
      </c>
      <c r="J14320">
        <v>19.34</v>
      </c>
      <c r="K14320">
        <v>18.6</v>
      </c>
      <c r="L14320">
        <v>10.1</v>
      </c>
      <c r="M14320">
        <v>7970</v>
      </c>
      <c r="N14320">
        <v>1273</v>
      </c>
    </row>
    <row r="14321" spans="1:14">
      <c r="A14321">
        <v>13128</v>
      </c>
      <c r="B14321" s="1">
        <v>45864.8885532407</v>
      </c>
      <c r="C14321">
        <v>16.43</v>
      </c>
      <c r="D14321">
        <v>10.998094</v>
      </c>
      <c r="E14321">
        <v>76.966319</v>
      </c>
      <c r="G14321">
        <v>4.59</v>
      </c>
      <c r="H14321">
        <v>4.56</v>
      </c>
      <c r="I14321" t="s">
        <v>49</v>
      </c>
      <c r="J14321">
        <v>19.34</v>
      </c>
      <c r="K14321">
        <v>18.6</v>
      </c>
      <c r="L14321">
        <v>10.1</v>
      </c>
      <c r="M14321">
        <v>7970</v>
      </c>
      <c r="N14321">
        <v>1273</v>
      </c>
    </row>
    <row r="14322" spans="1:14">
      <c r="A14322">
        <v>13128</v>
      </c>
      <c r="B14322" s="1">
        <v>45864.8885648148</v>
      </c>
      <c r="C14322">
        <v>16.3</v>
      </c>
      <c r="D14322">
        <v>10.998059</v>
      </c>
      <c r="E14322">
        <v>76.966341</v>
      </c>
      <c r="G14322">
        <v>4.59</v>
      </c>
      <c r="H14322">
        <v>4.7</v>
      </c>
      <c r="I14322" t="s">
        <v>49</v>
      </c>
      <c r="J14322">
        <v>19.34</v>
      </c>
      <c r="K14322">
        <v>18.6</v>
      </c>
      <c r="L14322">
        <v>10.1</v>
      </c>
      <c r="M14322">
        <v>7970</v>
      </c>
      <c r="N14322">
        <v>1273</v>
      </c>
    </row>
    <row r="14323" spans="1:14">
      <c r="A14323">
        <v>13128</v>
      </c>
      <c r="B14323" s="1">
        <v>45864.8885763889</v>
      </c>
      <c r="C14323">
        <v>16.3</v>
      </c>
      <c r="D14323">
        <v>10.998024</v>
      </c>
      <c r="E14323">
        <v>76.966363</v>
      </c>
      <c r="G14323">
        <v>4.62</v>
      </c>
      <c r="H14323">
        <v>4.51</v>
      </c>
      <c r="I14323" t="s">
        <v>49</v>
      </c>
      <c r="J14323">
        <v>19.34</v>
      </c>
      <c r="K14323">
        <v>18.6</v>
      </c>
      <c r="L14323">
        <v>10.1</v>
      </c>
      <c r="M14323">
        <v>7970</v>
      </c>
      <c r="N14323">
        <v>1273</v>
      </c>
    </row>
    <row r="14324" spans="1:14">
      <c r="A14324">
        <v>13128</v>
      </c>
      <c r="B14324" s="1">
        <v>45864.888587963</v>
      </c>
      <c r="C14324">
        <v>16.11</v>
      </c>
      <c r="D14324">
        <v>10.997989</v>
      </c>
      <c r="E14324">
        <v>76.966385</v>
      </c>
      <c r="G14324">
        <v>4.54</v>
      </c>
      <c r="H14324">
        <v>4.47</v>
      </c>
      <c r="I14324" t="s">
        <v>49</v>
      </c>
      <c r="J14324">
        <v>19.34</v>
      </c>
      <c r="K14324">
        <v>18.6</v>
      </c>
      <c r="L14324">
        <v>10.1</v>
      </c>
      <c r="M14324">
        <v>7970</v>
      </c>
      <c r="N14324">
        <v>1273</v>
      </c>
    </row>
    <row r="14325" spans="1:14">
      <c r="A14325">
        <v>13128</v>
      </c>
      <c r="B14325" s="1">
        <v>45864.888599537</v>
      </c>
      <c r="C14325">
        <v>16</v>
      </c>
      <c r="D14325">
        <v>10.997955</v>
      </c>
      <c r="E14325">
        <v>76.966407</v>
      </c>
      <c r="G14325">
        <v>4.5</v>
      </c>
      <c r="H14325">
        <v>4.48</v>
      </c>
      <c r="I14325" t="s">
        <v>49</v>
      </c>
      <c r="J14325">
        <v>19.34</v>
      </c>
      <c r="K14325">
        <v>18.6</v>
      </c>
      <c r="L14325">
        <v>10.1</v>
      </c>
      <c r="M14325">
        <v>7970</v>
      </c>
      <c r="N14325">
        <v>1273</v>
      </c>
    </row>
    <row r="14326" spans="1:14">
      <c r="A14326">
        <v>13128</v>
      </c>
      <c r="B14326" s="1">
        <v>45864.8886111111</v>
      </c>
      <c r="C14326">
        <v>15.91</v>
      </c>
      <c r="D14326">
        <v>10.997921</v>
      </c>
      <c r="E14326">
        <v>76.966429</v>
      </c>
      <c r="G14326">
        <v>4.49</v>
      </c>
      <c r="H14326">
        <v>4.24</v>
      </c>
      <c r="I14326" t="s">
        <v>49</v>
      </c>
      <c r="J14326">
        <v>19.34</v>
      </c>
      <c r="K14326">
        <v>18.6</v>
      </c>
      <c r="L14326">
        <v>10.1</v>
      </c>
      <c r="M14326">
        <v>7970</v>
      </c>
      <c r="N14326">
        <v>1273</v>
      </c>
    </row>
    <row r="14327" spans="1:14">
      <c r="A14327">
        <v>13128</v>
      </c>
      <c r="B14327" s="1">
        <v>45864.8886226852</v>
      </c>
      <c r="C14327">
        <v>15.85</v>
      </c>
      <c r="D14327">
        <v>10.997887</v>
      </c>
      <c r="E14327">
        <v>76.966451</v>
      </c>
      <c r="G14327">
        <v>4.47</v>
      </c>
      <c r="H14327">
        <v>4.4</v>
      </c>
      <c r="I14327" t="s">
        <v>49</v>
      </c>
      <c r="J14327">
        <v>19.34</v>
      </c>
      <c r="K14327">
        <v>18.6</v>
      </c>
      <c r="L14327">
        <v>10.1</v>
      </c>
      <c r="M14327">
        <v>7970</v>
      </c>
      <c r="N14327">
        <v>1273</v>
      </c>
    </row>
    <row r="14328" spans="1:14">
      <c r="A14328">
        <v>13128</v>
      </c>
      <c r="B14328" s="1">
        <v>45864.8886342593</v>
      </c>
      <c r="C14328">
        <v>15.63</v>
      </c>
      <c r="D14328">
        <v>10.997852</v>
      </c>
      <c r="E14328">
        <v>76.966471</v>
      </c>
      <c r="G14328">
        <v>4.45</v>
      </c>
      <c r="H14328">
        <v>4.34</v>
      </c>
      <c r="I14328" t="s">
        <v>49</v>
      </c>
      <c r="J14328">
        <v>19.34</v>
      </c>
      <c r="K14328">
        <v>18.6</v>
      </c>
      <c r="L14328">
        <v>10.1</v>
      </c>
      <c r="M14328">
        <v>7970</v>
      </c>
      <c r="N14328">
        <v>1273</v>
      </c>
    </row>
    <row r="14329" spans="1:14">
      <c r="A14329">
        <v>13128</v>
      </c>
      <c r="B14329" s="1">
        <v>45864.8886458333</v>
      </c>
      <c r="C14329">
        <v>15.45</v>
      </c>
      <c r="D14329">
        <v>10.997818</v>
      </c>
      <c r="E14329">
        <v>76.966492</v>
      </c>
      <c r="G14329">
        <v>4.39</v>
      </c>
      <c r="H14329">
        <v>4.28</v>
      </c>
      <c r="I14329" t="s">
        <v>49</v>
      </c>
      <c r="J14329">
        <v>19.34</v>
      </c>
      <c r="K14329">
        <v>18.6</v>
      </c>
      <c r="L14329">
        <v>10.1</v>
      </c>
      <c r="M14329">
        <v>7970</v>
      </c>
      <c r="N14329">
        <v>1273</v>
      </c>
    </row>
    <row r="14330" spans="1:14">
      <c r="A14330">
        <v>13128</v>
      </c>
      <c r="B14330" s="1">
        <v>45864.8886574074</v>
      </c>
      <c r="C14330">
        <v>15.26</v>
      </c>
      <c r="D14330">
        <v>10.997785</v>
      </c>
      <c r="E14330">
        <v>76.966512</v>
      </c>
      <c r="G14330">
        <v>4.32</v>
      </c>
      <c r="H14330">
        <v>4.24</v>
      </c>
      <c r="I14330" t="s">
        <v>49</v>
      </c>
      <c r="J14330">
        <v>19.34</v>
      </c>
      <c r="K14330">
        <v>18.6</v>
      </c>
      <c r="L14330">
        <v>10.1</v>
      </c>
      <c r="M14330">
        <v>7970</v>
      </c>
      <c r="N14330">
        <v>1273</v>
      </c>
    </row>
    <row r="14331" spans="1:14">
      <c r="A14331">
        <v>13128</v>
      </c>
      <c r="B14331" s="1">
        <v>45864.8886689815</v>
      </c>
      <c r="C14331">
        <v>15.19</v>
      </c>
      <c r="D14331">
        <v>10.997752</v>
      </c>
      <c r="E14331">
        <v>76.966531</v>
      </c>
      <c r="G14331">
        <v>4.26</v>
      </c>
      <c r="H14331">
        <v>4.23</v>
      </c>
      <c r="I14331" t="s">
        <v>49</v>
      </c>
      <c r="J14331">
        <v>19.34</v>
      </c>
      <c r="K14331">
        <v>18.6</v>
      </c>
      <c r="L14331">
        <v>10.1</v>
      </c>
      <c r="M14331">
        <v>7970</v>
      </c>
      <c r="N14331">
        <v>1273</v>
      </c>
    </row>
    <row r="14332" spans="1:14">
      <c r="A14332">
        <v>13128</v>
      </c>
      <c r="B14332" s="1">
        <v>45864.8886805556</v>
      </c>
      <c r="C14332">
        <v>15.09</v>
      </c>
      <c r="D14332">
        <v>10.997718</v>
      </c>
      <c r="E14332">
        <v>76.966551</v>
      </c>
      <c r="G14332">
        <v>4.28</v>
      </c>
      <c r="H14332">
        <v>4.19</v>
      </c>
      <c r="I14332" t="s">
        <v>49</v>
      </c>
      <c r="J14332">
        <v>19.34</v>
      </c>
      <c r="K14332">
        <v>18.6</v>
      </c>
      <c r="L14332">
        <v>10.1</v>
      </c>
      <c r="M14332">
        <v>7970</v>
      </c>
      <c r="N14332">
        <v>1273</v>
      </c>
    </row>
    <row r="14333" spans="1:14">
      <c r="A14333">
        <v>13128</v>
      </c>
      <c r="B14333" s="1">
        <v>45864.8886921296</v>
      </c>
      <c r="C14333">
        <v>14.85</v>
      </c>
      <c r="D14333">
        <v>10.997686</v>
      </c>
      <c r="E14333">
        <v>76.966571</v>
      </c>
      <c r="G14333">
        <v>4.23</v>
      </c>
      <c r="H14333">
        <v>4.24</v>
      </c>
      <c r="I14333" t="s">
        <v>49</v>
      </c>
      <c r="J14333">
        <v>19.34</v>
      </c>
      <c r="K14333">
        <v>18.6</v>
      </c>
      <c r="L14333">
        <v>10.1</v>
      </c>
      <c r="M14333">
        <v>7970</v>
      </c>
      <c r="N14333">
        <v>1273</v>
      </c>
    </row>
    <row r="14334" spans="1:14">
      <c r="A14334">
        <v>13128</v>
      </c>
      <c r="B14334" s="1">
        <v>45864.8887037037</v>
      </c>
      <c r="C14334">
        <v>14.63</v>
      </c>
      <c r="D14334">
        <v>10.997653</v>
      </c>
      <c r="E14334">
        <v>76.96659</v>
      </c>
      <c r="G14334">
        <v>4.16</v>
      </c>
      <c r="H14334">
        <v>4.12</v>
      </c>
      <c r="I14334" t="s">
        <v>49</v>
      </c>
      <c r="J14334">
        <v>19.34</v>
      </c>
      <c r="K14334">
        <v>18.6</v>
      </c>
      <c r="L14334">
        <v>10.1</v>
      </c>
      <c r="M14334">
        <v>7970</v>
      </c>
      <c r="N14334">
        <v>1273</v>
      </c>
    </row>
    <row r="14335" spans="1:14">
      <c r="A14335">
        <v>13128</v>
      </c>
      <c r="B14335" s="1">
        <v>45864.8887152778</v>
      </c>
      <c r="C14335">
        <v>14.54</v>
      </c>
      <c r="D14335">
        <v>10.997621</v>
      </c>
      <c r="E14335">
        <v>76.966609</v>
      </c>
      <c r="G14335">
        <v>4.09</v>
      </c>
      <c r="H14335">
        <v>3.86</v>
      </c>
      <c r="I14335" t="s">
        <v>49</v>
      </c>
      <c r="J14335">
        <v>19.34</v>
      </c>
      <c r="K14335">
        <v>18.6</v>
      </c>
      <c r="L14335">
        <v>10.1</v>
      </c>
      <c r="M14335">
        <v>7970</v>
      </c>
      <c r="N14335">
        <v>1273</v>
      </c>
    </row>
    <row r="14336" spans="1:14">
      <c r="A14336">
        <v>13128</v>
      </c>
      <c r="B14336" s="1">
        <v>45864.8887268519</v>
      </c>
      <c r="C14336">
        <v>14.26</v>
      </c>
      <c r="D14336">
        <v>10.99759</v>
      </c>
      <c r="E14336">
        <v>76.966627</v>
      </c>
      <c r="G14336">
        <v>4.01</v>
      </c>
      <c r="H14336">
        <v>3.96</v>
      </c>
      <c r="I14336" t="s">
        <v>49</v>
      </c>
      <c r="J14336">
        <v>19.34</v>
      </c>
      <c r="K14336">
        <v>18.6</v>
      </c>
      <c r="L14336">
        <v>10.1</v>
      </c>
      <c r="M14336">
        <v>7970</v>
      </c>
      <c r="N14336">
        <v>1273</v>
      </c>
    </row>
    <row r="14337" spans="1:14">
      <c r="A14337">
        <v>13128</v>
      </c>
      <c r="B14337" s="1">
        <v>45864.8887384259</v>
      </c>
      <c r="C14337">
        <v>14.24</v>
      </c>
      <c r="D14337">
        <v>10.997559</v>
      </c>
      <c r="E14337">
        <v>76.966645</v>
      </c>
      <c r="G14337">
        <v>4.02</v>
      </c>
      <c r="H14337">
        <v>3.97</v>
      </c>
      <c r="I14337" t="s">
        <v>49</v>
      </c>
      <c r="J14337">
        <v>19.34</v>
      </c>
      <c r="K14337">
        <v>18.6</v>
      </c>
      <c r="L14337">
        <v>10.1</v>
      </c>
      <c r="M14337">
        <v>7970</v>
      </c>
      <c r="N14337">
        <v>1273</v>
      </c>
    </row>
    <row r="14338" spans="1:14">
      <c r="A14338">
        <v>13128</v>
      </c>
      <c r="B14338" s="1">
        <v>45864.88875</v>
      </c>
      <c r="C14338">
        <v>14.17</v>
      </c>
      <c r="D14338">
        <v>10.997528</v>
      </c>
      <c r="E14338">
        <v>76.966663</v>
      </c>
      <c r="G14338">
        <v>4</v>
      </c>
      <c r="H14338">
        <v>3.92</v>
      </c>
      <c r="I14338" t="s">
        <v>49</v>
      </c>
      <c r="J14338">
        <v>19.34</v>
      </c>
      <c r="K14338">
        <v>18.6</v>
      </c>
      <c r="L14338">
        <v>10.1</v>
      </c>
      <c r="M14338">
        <v>7970</v>
      </c>
      <c r="N14338">
        <v>1273</v>
      </c>
    </row>
    <row r="14339" spans="1:14">
      <c r="A14339">
        <v>13128</v>
      </c>
      <c r="B14339" s="1">
        <v>45864.8887615741</v>
      </c>
      <c r="C14339">
        <v>13.98</v>
      </c>
      <c r="D14339">
        <v>10.997497</v>
      </c>
      <c r="E14339">
        <v>76.966681</v>
      </c>
      <c r="G14339">
        <v>3.91</v>
      </c>
      <c r="H14339">
        <v>3.88</v>
      </c>
      <c r="I14339" t="s">
        <v>49</v>
      </c>
      <c r="J14339">
        <v>19.34</v>
      </c>
      <c r="K14339">
        <v>18.6</v>
      </c>
      <c r="L14339">
        <v>10.1</v>
      </c>
      <c r="M14339">
        <v>7970</v>
      </c>
      <c r="N14339">
        <v>1273</v>
      </c>
    </row>
    <row r="14340" spans="1:14">
      <c r="A14340">
        <v>13128</v>
      </c>
      <c r="B14340" s="1">
        <v>45864.8887731481</v>
      </c>
      <c r="C14340">
        <v>13.85</v>
      </c>
      <c r="D14340">
        <v>10.997467</v>
      </c>
      <c r="E14340">
        <v>76.966699</v>
      </c>
      <c r="G14340">
        <v>3.87</v>
      </c>
      <c r="H14340">
        <v>3.86</v>
      </c>
      <c r="I14340" t="s">
        <v>49</v>
      </c>
      <c r="J14340">
        <v>19.34</v>
      </c>
      <c r="K14340">
        <v>18.6</v>
      </c>
      <c r="L14340">
        <v>10.1</v>
      </c>
      <c r="M14340">
        <v>7970</v>
      </c>
      <c r="N14340">
        <v>1273</v>
      </c>
    </row>
    <row r="14341" spans="1:14">
      <c r="A14341">
        <v>13128</v>
      </c>
      <c r="B14341" s="1">
        <v>45864.8887847222</v>
      </c>
      <c r="C14341">
        <v>13.58</v>
      </c>
      <c r="D14341">
        <v>10.997438</v>
      </c>
      <c r="E14341">
        <v>76.966717</v>
      </c>
      <c r="G14341">
        <v>3.81</v>
      </c>
      <c r="H14341">
        <v>3.76</v>
      </c>
      <c r="I14341" t="s">
        <v>49</v>
      </c>
      <c r="J14341">
        <v>19.34</v>
      </c>
      <c r="K14341">
        <v>18.6</v>
      </c>
      <c r="L14341">
        <v>10.1</v>
      </c>
      <c r="M14341">
        <v>7970</v>
      </c>
      <c r="N14341">
        <v>1273</v>
      </c>
    </row>
    <row r="14342" spans="1:14">
      <c r="A14342">
        <v>13128</v>
      </c>
      <c r="B14342" s="1">
        <v>45864.8887962963</v>
      </c>
      <c r="C14342">
        <v>13.48</v>
      </c>
      <c r="D14342">
        <v>10.997409</v>
      </c>
      <c r="E14342">
        <v>76.966735</v>
      </c>
      <c r="G14342">
        <v>3.76</v>
      </c>
      <c r="H14342">
        <v>3.77</v>
      </c>
      <c r="I14342" t="s">
        <v>49</v>
      </c>
      <c r="J14342">
        <v>19.34</v>
      </c>
      <c r="K14342">
        <v>18.6</v>
      </c>
      <c r="L14342">
        <v>10.1</v>
      </c>
      <c r="M14342">
        <v>7970</v>
      </c>
      <c r="N14342">
        <v>1273</v>
      </c>
    </row>
    <row r="14343" spans="1:14">
      <c r="A14343">
        <v>13128</v>
      </c>
      <c r="B14343" s="1">
        <v>45864.8888078704</v>
      </c>
      <c r="C14343">
        <v>13.35</v>
      </c>
      <c r="D14343">
        <v>10.99738</v>
      </c>
      <c r="E14343">
        <v>76.966752</v>
      </c>
      <c r="G14343">
        <v>3.74</v>
      </c>
      <c r="H14343">
        <v>3.71</v>
      </c>
      <c r="I14343" t="s">
        <v>49</v>
      </c>
      <c r="J14343">
        <v>19.34</v>
      </c>
      <c r="K14343">
        <v>18.6</v>
      </c>
      <c r="L14343">
        <v>10.1</v>
      </c>
      <c r="M14343">
        <v>7970</v>
      </c>
      <c r="N14343">
        <v>1273</v>
      </c>
    </row>
    <row r="14344" spans="1:14">
      <c r="A14344">
        <v>13128</v>
      </c>
      <c r="B14344" s="1">
        <v>45864.8888194444</v>
      </c>
      <c r="C14344">
        <v>13.15</v>
      </c>
      <c r="D14344">
        <v>10.997351</v>
      </c>
      <c r="E14344">
        <v>76.966769</v>
      </c>
      <c r="G14344">
        <v>3.7</v>
      </c>
      <c r="H14344">
        <v>3.63</v>
      </c>
      <c r="I14344" t="s">
        <v>49</v>
      </c>
      <c r="J14344">
        <v>19.34</v>
      </c>
      <c r="K14344">
        <v>18.6</v>
      </c>
      <c r="L14344">
        <v>10.1</v>
      </c>
      <c r="M14344">
        <v>7970</v>
      </c>
      <c r="N14344">
        <v>1273</v>
      </c>
    </row>
    <row r="14345" spans="1:14">
      <c r="A14345">
        <v>13128</v>
      </c>
      <c r="B14345" s="1">
        <v>45864.8888310185</v>
      </c>
      <c r="C14345">
        <v>13.3</v>
      </c>
      <c r="D14345">
        <v>10.997322</v>
      </c>
      <c r="E14345">
        <v>76.966787</v>
      </c>
      <c r="G14345">
        <v>3.72</v>
      </c>
      <c r="H14345">
        <v>3.69</v>
      </c>
      <c r="I14345" t="s">
        <v>49</v>
      </c>
      <c r="J14345">
        <v>19.34</v>
      </c>
      <c r="K14345">
        <v>18.6</v>
      </c>
      <c r="L14345">
        <v>10.1</v>
      </c>
      <c r="M14345">
        <v>7970</v>
      </c>
      <c r="N14345">
        <v>1273</v>
      </c>
    </row>
    <row r="14346" spans="1:14">
      <c r="A14346">
        <v>13128</v>
      </c>
      <c r="B14346" s="1">
        <v>45864.8888425926</v>
      </c>
      <c r="C14346">
        <v>13.41</v>
      </c>
      <c r="D14346">
        <v>10.997293</v>
      </c>
      <c r="E14346">
        <v>76.966804</v>
      </c>
      <c r="G14346">
        <v>3.74</v>
      </c>
      <c r="H14346">
        <v>3.75</v>
      </c>
      <c r="I14346" t="s">
        <v>49</v>
      </c>
      <c r="J14346">
        <v>19.34</v>
      </c>
      <c r="K14346">
        <v>18.6</v>
      </c>
      <c r="L14346">
        <v>10.1</v>
      </c>
      <c r="M14346">
        <v>7970</v>
      </c>
      <c r="N14346">
        <v>1273</v>
      </c>
    </row>
    <row r="14347" spans="1:14">
      <c r="A14347">
        <v>13128</v>
      </c>
      <c r="B14347" s="1">
        <v>45864.8888541667</v>
      </c>
      <c r="C14347">
        <v>13.37</v>
      </c>
      <c r="D14347">
        <v>10.997264</v>
      </c>
      <c r="E14347">
        <v>76.966821</v>
      </c>
      <c r="G14347">
        <v>3.79</v>
      </c>
      <c r="H14347">
        <v>3.69</v>
      </c>
      <c r="I14347" t="s">
        <v>49</v>
      </c>
      <c r="J14347">
        <v>19.34</v>
      </c>
      <c r="K14347">
        <v>18.6</v>
      </c>
      <c r="L14347">
        <v>10.1</v>
      </c>
      <c r="M14347">
        <v>7970</v>
      </c>
      <c r="N14347">
        <v>1273</v>
      </c>
    </row>
    <row r="14348" spans="1:14">
      <c r="A14348">
        <v>13128</v>
      </c>
      <c r="B14348" s="1">
        <v>45864.8888657407</v>
      </c>
      <c r="C14348">
        <v>13.37</v>
      </c>
      <c r="D14348">
        <v>10.997235</v>
      </c>
      <c r="E14348">
        <v>76.966838</v>
      </c>
      <c r="G14348">
        <v>3.73</v>
      </c>
      <c r="H14348">
        <v>3.71</v>
      </c>
      <c r="I14348" t="s">
        <v>49</v>
      </c>
      <c r="J14348">
        <v>19.34</v>
      </c>
      <c r="K14348">
        <v>18.6</v>
      </c>
      <c r="L14348">
        <v>10.1</v>
      </c>
      <c r="M14348">
        <v>7970</v>
      </c>
      <c r="N14348">
        <v>1273</v>
      </c>
    </row>
    <row r="14349" spans="1:14">
      <c r="A14349">
        <v>13128</v>
      </c>
      <c r="B14349" s="1">
        <v>45864.8888773148</v>
      </c>
      <c r="C14349">
        <v>13.2</v>
      </c>
      <c r="D14349">
        <v>10.997206</v>
      </c>
      <c r="E14349">
        <v>76.966855</v>
      </c>
      <c r="G14349">
        <v>3.71</v>
      </c>
      <c r="H14349">
        <v>3.68</v>
      </c>
      <c r="I14349" t="s">
        <v>49</v>
      </c>
      <c r="J14349">
        <v>19.34</v>
      </c>
      <c r="K14349">
        <v>18.6</v>
      </c>
      <c r="L14349">
        <v>10.1</v>
      </c>
      <c r="M14349">
        <v>7970</v>
      </c>
      <c r="N14349">
        <v>1273</v>
      </c>
    </row>
    <row r="14350" spans="1:14">
      <c r="A14350">
        <v>13128</v>
      </c>
      <c r="B14350" s="1">
        <v>45864.8888888889</v>
      </c>
      <c r="C14350">
        <v>13.2</v>
      </c>
      <c r="D14350">
        <v>10.997176</v>
      </c>
      <c r="E14350">
        <v>76.966872</v>
      </c>
      <c r="G14350">
        <v>3.73</v>
      </c>
      <c r="H14350">
        <v>3.78</v>
      </c>
      <c r="I14350" t="s">
        <v>49</v>
      </c>
      <c r="J14350">
        <v>19.34</v>
      </c>
      <c r="K14350">
        <v>18.6</v>
      </c>
      <c r="L14350">
        <v>10.1</v>
      </c>
      <c r="M14350">
        <v>7970</v>
      </c>
      <c r="N14350">
        <v>1273</v>
      </c>
    </row>
    <row r="14351" spans="1:14">
      <c r="A14351">
        <v>13128</v>
      </c>
      <c r="B14351" s="1">
        <v>45864.888900463</v>
      </c>
      <c r="C14351">
        <v>13.2</v>
      </c>
      <c r="D14351">
        <v>10.997147</v>
      </c>
      <c r="E14351">
        <v>76.966888</v>
      </c>
      <c r="G14351">
        <v>3.73</v>
      </c>
      <c r="H14351">
        <v>3.53</v>
      </c>
      <c r="I14351" t="s">
        <v>49</v>
      </c>
      <c r="J14351">
        <v>19.34</v>
      </c>
      <c r="K14351">
        <v>18.6</v>
      </c>
      <c r="L14351">
        <v>10.1</v>
      </c>
      <c r="M14351">
        <v>7970</v>
      </c>
      <c r="N14351">
        <v>1273</v>
      </c>
    </row>
    <row r="14352" spans="1:14">
      <c r="A14352">
        <v>13128</v>
      </c>
      <c r="B14352" s="1">
        <v>45864.888912037</v>
      </c>
      <c r="C14352">
        <v>13.11</v>
      </c>
      <c r="D14352">
        <v>10.997118</v>
      </c>
      <c r="E14352">
        <v>76.966905</v>
      </c>
      <c r="G14352">
        <v>3.69</v>
      </c>
      <c r="H14352">
        <v>3.67</v>
      </c>
      <c r="I14352" t="s">
        <v>49</v>
      </c>
      <c r="J14352">
        <v>19.34</v>
      </c>
      <c r="K14352">
        <v>18.6</v>
      </c>
      <c r="L14352">
        <v>10.1</v>
      </c>
      <c r="M14352">
        <v>7970</v>
      </c>
      <c r="N14352">
        <v>1273</v>
      </c>
    </row>
    <row r="14353" spans="1:14">
      <c r="A14353">
        <v>13128</v>
      </c>
      <c r="B14353" s="1">
        <v>45864.8889236111</v>
      </c>
      <c r="C14353">
        <v>13.37</v>
      </c>
      <c r="D14353">
        <v>10.997089</v>
      </c>
      <c r="E14353">
        <v>76.966922</v>
      </c>
      <c r="G14353">
        <v>3.71</v>
      </c>
      <c r="H14353">
        <v>3.69</v>
      </c>
      <c r="I14353" t="s">
        <v>49</v>
      </c>
      <c r="J14353">
        <v>19.34</v>
      </c>
      <c r="K14353">
        <v>18.6</v>
      </c>
      <c r="L14353">
        <v>10.1</v>
      </c>
      <c r="M14353">
        <v>7970</v>
      </c>
      <c r="N14353">
        <v>1273</v>
      </c>
    </row>
    <row r="14354" spans="1:14">
      <c r="A14354">
        <v>13128</v>
      </c>
      <c r="B14354" s="1">
        <v>45864.8889351852</v>
      </c>
      <c r="C14354">
        <v>13.2</v>
      </c>
      <c r="D14354">
        <v>10.99706</v>
      </c>
      <c r="E14354">
        <v>76.966939</v>
      </c>
      <c r="G14354">
        <v>3.73</v>
      </c>
      <c r="H14354">
        <v>3.68</v>
      </c>
      <c r="I14354" t="s">
        <v>49</v>
      </c>
      <c r="J14354">
        <v>19.34</v>
      </c>
      <c r="K14354">
        <v>18.6</v>
      </c>
      <c r="L14354">
        <v>10.1</v>
      </c>
      <c r="M14354">
        <v>7970</v>
      </c>
      <c r="N14354">
        <v>1273</v>
      </c>
    </row>
    <row r="14355" spans="1:14">
      <c r="A14355">
        <v>13128</v>
      </c>
      <c r="B14355" s="1">
        <v>45864.8889467593</v>
      </c>
      <c r="C14355">
        <v>13.35</v>
      </c>
      <c r="D14355">
        <v>10.997031</v>
      </c>
      <c r="E14355">
        <v>76.966956</v>
      </c>
      <c r="G14355">
        <v>3.7</v>
      </c>
      <c r="H14355">
        <v>3.73</v>
      </c>
      <c r="I14355" t="s">
        <v>49</v>
      </c>
      <c r="J14355">
        <v>19.34</v>
      </c>
      <c r="K14355">
        <v>18.6</v>
      </c>
      <c r="L14355">
        <v>10.1</v>
      </c>
      <c r="M14355">
        <v>7970</v>
      </c>
      <c r="N14355">
        <v>1273</v>
      </c>
    </row>
    <row r="14356" spans="1:14">
      <c r="A14356">
        <v>13128</v>
      </c>
      <c r="B14356" s="1">
        <v>45864.8889583333</v>
      </c>
      <c r="C14356">
        <v>13.26</v>
      </c>
      <c r="D14356">
        <v>10.997003</v>
      </c>
      <c r="E14356">
        <v>76.966973</v>
      </c>
      <c r="G14356">
        <v>3.71</v>
      </c>
      <c r="H14356">
        <v>3.65</v>
      </c>
      <c r="I14356" t="s">
        <v>49</v>
      </c>
      <c r="J14356">
        <v>19.34</v>
      </c>
      <c r="K14356">
        <v>18.6</v>
      </c>
      <c r="L14356">
        <v>10.1</v>
      </c>
      <c r="M14356">
        <v>7970</v>
      </c>
      <c r="N14356">
        <v>1273</v>
      </c>
    </row>
    <row r="14357" spans="1:14">
      <c r="A14357">
        <v>13128</v>
      </c>
      <c r="B14357" s="1">
        <v>45864.8889699074</v>
      </c>
      <c r="C14357">
        <v>13.26</v>
      </c>
      <c r="D14357">
        <v>10.996974</v>
      </c>
      <c r="E14357">
        <v>76.966989</v>
      </c>
      <c r="G14357">
        <v>3.69</v>
      </c>
      <c r="H14357">
        <v>3.69</v>
      </c>
      <c r="I14357" t="s">
        <v>49</v>
      </c>
      <c r="J14357">
        <v>19.34</v>
      </c>
      <c r="K14357">
        <v>18.6</v>
      </c>
      <c r="L14357">
        <v>10.1</v>
      </c>
      <c r="M14357">
        <v>7970</v>
      </c>
      <c r="N14357">
        <v>1273</v>
      </c>
    </row>
    <row r="14358" spans="1:14">
      <c r="A14358">
        <v>13128</v>
      </c>
      <c r="B14358" s="1">
        <v>45864.8889814815</v>
      </c>
      <c r="C14358">
        <v>13.37</v>
      </c>
      <c r="D14358">
        <v>10.996945</v>
      </c>
      <c r="E14358">
        <v>76.967007</v>
      </c>
      <c r="G14358">
        <v>3.69</v>
      </c>
      <c r="H14358">
        <v>3.85</v>
      </c>
      <c r="I14358" t="s">
        <v>49</v>
      </c>
      <c r="J14358">
        <v>19.34</v>
      </c>
      <c r="K14358">
        <v>18.6</v>
      </c>
      <c r="L14358">
        <v>10.1</v>
      </c>
      <c r="M14358">
        <v>7970</v>
      </c>
      <c r="N14358">
        <v>1273</v>
      </c>
    </row>
    <row r="14359" spans="1:14">
      <c r="A14359">
        <v>13128</v>
      </c>
      <c r="B14359" s="1">
        <v>45864.8889930556</v>
      </c>
      <c r="C14359">
        <v>13.26</v>
      </c>
      <c r="D14359">
        <v>10.996916</v>
      </c>
      <c r="E14359">
        <v>76.967024</v>
      </c>
      <c r="G14359">
        <v>3.73</v>
      </c>
      <c r="H14359">
        <v>3.55</v>
      </c>
      <c r="I14359" t="s">
        <v>49</v>
      </c>
      <c r="J14359">
        <v>19.34</v>
      </c>
      <c r="K14359">
        <v>18.6</v>
      </c>
      <c r="L14359">
        <v>10.1</v>
      </c>
      <c r="M14359">
        <v>7970</v>
      </c>
      <c r="N14359">
        <v>1273</v>
      </c>
    </row>
    <row r="14360" spans="1:14">
      <c r="A14360">
        <v>13128</v>
      </c>
      <c r="B14360" s="1">
        <v>45864.8890046296</v>
      </c>
      <c r="C14360">
        <v>13.43</v>
      </c>
      <c r="D14360">
        <v>10.996887</v>
      </c>
      <c r="E14360">
        <v>76.967041</v>
      </c>
      <c r="G14360">
        <v>3.74</v>
      </c>
      <c r="H14360">
        <v>3.73</v>
      </c>
      <c r="I14360" t="s">
        <v>49</v>
      </c>
      <c r="J14360">
        <v>19.34</v>
      </c>
      <c r="K14360">
        <v>18.6</v>
      </c>
      <c r="L14360">
        <v>10.1</v>
      </c>
      <c r="M14360">
        <v>7970</v>
      </c>
      <c r="N14360">
        <v>1273</v>
      </c>
    </row>
    <row r="14361" spans="1:14">
      <c r="A14361">
        <v>13128</v>
      </c>
      <c r="B14361" s="1">
        <v>45864.8890162037</v>
      </c>
      <c r="C14361">
        <v>13.32</v>
      </c>
      <c r="D14361">
        <v>10.996858</v>
      </c>
      <c r="E14361">
        <v>76.967058</v>
      </c>
      <c r="G14361">
        <v>3.74</v>
      </c>
      <c r="H14361">
        <v>3.82</v>
      </c>
      <c r="I14361" t="s">
        <v>49</v>
      </c>
      <c r="J14361">
        <v>19.34</v>
      </c>
      <c r="K14361">
        <v>18.6</v>
      </c>
      <c r="L14361">
        <v>10.1</v>
      </c>
      <c r="M14361">
        <v>7970</v>
      </c>
      <c r="N14361">
        <v>1273</v>
      </c>
    </row>
    <row r="14362" spans="1:14">
      <c r="A14362">
        <v>13128</v>
      </c>
      <c r="B14362" s="1">
        <v>45864.8890277778</v>
      </c>
      <c r="C14362">
        <v>13.28</v>
      </c>
      <c r="D14362">
        <v>10.99683</v>
      </c>
      <c r="E14362">
        <v>76.967076</v>
      </c>
      <c r="G14362">
        <v>3.69</v>
      </c>
      <c r="H14362">
        <v>3.57</v>
      </c>
      <c r="I14362" t="s">
        <v>49</v>
      </c>
      <c r="J14362">
        <v>19.34</v>
      </c>
      <c r="K14362">
        <v>18.6</v>
      </c>
      <c r="L14362">
        <v>10.1</v>
      </c>
      <c r="M14362">
        <v>7970</v>
      </c>
      <c r="N14362">
        <v>1273</v>
      </c>
    </row>
    <row r="14363" spans="1:14">
      <c r="A14363">
        <v>13128</v>
      </c>
      <c r="B14363" s="1">
        <v>45864.8890393519</v>
      </c>
      <c r="C14363">
        <v>13.41</v>
      </c>
      <c r="D14363">
        <v>10.996801</v>
      </c>
      <c r="E14363">
        <v>76.967093</v>
      </c>
      <c r="G14363">
        <v>3.72</v>
      </c>
      <c r="H14363">
        <v>3.74</v>
      </c>
      <c r="I14363" t="s">
        <v>49</v>
      </c>
      <c r="J14363">
        <v>19.34</v>
      </c>
      <c r="K14363">
        <v>18.6</v>
      </c>
      <c r="L14363">
        <v>10.1</v>
      </c>
      <c r="M14363">
        <v>7970</v>
      </c>
      <c r="N14363">
        <v>1273</v>
      </c>
    </row>
    <row r="14364" spans="1:14">
      <c r="A14364">
        <v>13128</v>
      </c>
      <c r="B14364" s="1">
        <v>45864.8890509259</v>
      </c>
      <c r="C14364">
        <v>13.37</v>
      </c>
      <c r="D14364">
        <v>10.996772</v>
      </c>
      <c r="E14364">
        <v>76.967111</v>
      </c>
      <c r="G14364">
        <v>3.76</v>
      </c>
      <c r="H14364">
        <v>3.75</v>
      </c>
      <c r="I14364" t="s">
        <v>49</v>
      </c>
      <c r="J14364">
        <v>19.34</v>
      </c>
      <c r="K14364">
        <v>18.6</v>
      </c>
      <c r="L14364">
        <v>10.1</v>
      </c>
      <c r="M14364">
        <v>7970</v>
      </c>
      <c r="N14364">
        <v>1273</v>
      </c>
    </row>
    <row r="14365" spans="1:14">
      <c r="A14365">
        <v>13128</v>
      </c>
      <c r="B14365" s="1">
        <v>45864.8890625</v>
      </c>
      <c r="C14365">
        <v>13.24</v>
      </c>
      <c r="D14365">
        <v>10.996743</v>
      </c>
      <c r="E14365">
        <v>76.967127</v>
      </c>
      <c r="G14365">
        <v>3.7</v>
      </c>
      <c r="H14365">
        <v>3.77</v>
      </c>
      <c r="I14365" t="s">
        <v>49</v>
      </c>
      <c r="J14365">
        <v>19.34</v>
      </c>
      <c r="K14365">
        <v>18.6</v>
      </c>
      <c r="L14365">
        <v>10.1</v>
      </c>
      <c r="M14365">
        <v>7970</v>
      </c>
      <c r="N14365">
        <v>1273</v>
      </c>
    </row>
    <row r="14366" spans="1:14">
      <c r="A14366">
        <v>13128</v>
      </c>
      <c r="B14366" s="1">
        <v>45864.8890740741</v>
      </c>
      <c r="C14366">
        <v>13.32</v>
      </c>
      <c r="D14366">
        <v>10.996713</v>
      </c>
      <c r="E14366">
        <v>76.967143</v>
      </c>
      <c r="G14366">
        <v>3.75</v>
      </c>
      <c r="H14366">
        <v>3.58</v>
      </c>
      <c r="I14366" t="s">
        <v>49</v>
      </c>
      <c r="J14366">
        <v>19.34</v>
      </c>
      <c r="K14366">
        <v>18.6</v>
      </c>
      <c r="L14366">
        <v>10.1</v>
      </c>
      <c r="M14366">
        <v>7970</v>
      </c>
      <c r="N14366">
        <v>1273</v>
      </c>
    </row>
    <row r="14367" spans="1:14">
      <c r="A14367">
        <v>13128</v>
      </c>
      <c r="B14367" s="1">
        <v>45864.8890856481</v>
      </c>
      <c r="C14367">
        <v>13.3</v>
      </c>
      <c r="D14367">
        <v>10.996683</v>
      </c>
      <c r="E14367">
        <v>76.967159</v>
      </c>
      <c r="G14367">
        <v>3.7</v>
      </c>
      <c r="H14367">
        <v>3.67</v>
      </c>
      <c r="I14367" t="s">
        <v>49</v>
      </c>
      <c r="J14367">
        <v>19.34</v>
      </c>
      <c r="K14367">
        <v>18.6</v>
      </c>
      <c r="L14367">
        <v>10.1</v>
      </c>
      <c r="M14367">
        <v>7970</v>
      </c>
      <c r="N14367">
        <v>1273</v>
      </c>
    </row>
    <row r="14368" spans="1:14">
      <c r="A14368">
        <v>13128</v>
      </c>
      <c r="B14368" s="1">
        <v>45864.8890972222</v>
      </c>
      <c r="C14368">
        <v>13.35</v>
      </c>
      <c r="D14368">
        <v>10.996654</v>
      </c>
      <c r="E14368">
        <v>76.967176</v>
      </c>
      <c r="G14368">
        <v>3.74</v>
      </c>
      <c r="H14368">
        <v>3.85</v>
      </c>
      <c r="I14368" t="s">
        <v>49</v>
      </c>
      <c r="J14368">
        <v>19.34</v>
      </c>
      <c r="K14368">
        <v>18.6</v>
      </c>
      <c r="L14368">
        <v>10.1</v>
      </c>
      <c r="M14368">
        <v>7970</v>
      </c>
      <c r="N14368">
        <v>1273</v>
      </c>
    </row>
    <row r="14369" spans="1:14">
      <c r="A14369">
        <v>13128</v>
      </c>
      <c r="B14369" s="1">
        <v>45864.8891087963</v>
      </c>
      <c r="C14369">
        <v>13.26</v>
      </c>
      <c r="D14369">
        <v>10.996625</v>
      </c>
      <c r="E14369">
        <v>76.967193</v>
      </c>
      <c r="G14369">
        <v>3.77</v>
      </c>
      <c r="H14369">
        <v>3.64</v>
      </c>
      <c r="I14369" t="s">
        <v>49</v>
      </c>
      <c r="J14369">
        <v>19.34</v>
      </c>
      <c r="K14369">
        <v>18.6</v>
      </c>
      <c r="L14369">
        <v>10.1</v>
      </c>
      <c r="M14369">
        <v>7970</v>
      </c>
      <c r="N14369">
        <v>1273</v>
      </c>
    </row>
    <row r="14370" spans="1:14">
      <c r="A14370">
        <v>13128</v>
      </c>
      <c r="B14370" s="1">
        <v>45864.8891203704</v>
      </c>
      <c r="C14370">
        <v>13.35</v>
      </c>
      <c r="D14370">
        <v>10.996595</v>
      </c>
      <c r="E14370">
        <v>76.967209</v>
      </c>
      <c r="G14370">
        <v>3.77</v>
      </c>
      <c r="H14370">
        <v>3.72</v>
      </c>
      <c r="I14370" t="s">
        <v>49</v>
      </c>
      <c r="J14370">
        <v>19.34</v>
      </c>
      <c r="K14370">
        <v>18.6</v>
      </c>
      <c r="L14370">
        <v>10.1</v>
      </c>
      <c r="M14370">
        <v>7970</v>
      </c>
      <c r="N14370">
        <v>1273</v>
      </c>
    </row>
    <row r="14371" spans="1:14">
      <c r="A14371">
        <v>13128</v>
      </c>
      <c r="B14371" s="1">
        <v>45864.8891319444</v>
      </c>
      <c r="C14371">
        <v>13.28</v>
      </c>
      <c r="D14371">
        <v>10.996565</v>
      </c>
      <c r="E14371">
        <v>76.967225</v>
      </c>
      <c r="G14371">
        <v>3.76</v>
      </c>
      <c r="H14371">
        <v>3.68</v>
      </c>
      <c r="I14371" t="s">
        <v>49</v>
      </c>
      <c r="J14371">
        <v>19.34</v>
      </c>
      <c r="K14371">
        <v>18.6</v>
      </c>
      <c r="L14371">
        <v>10.1</v>
      </c>
      <c r="M14371">
        <v>7970</v>
      </c>
      <c r="N14371">
        <v>1273</v>
      </c>
    </row>
    <row r="14372" spans="1:14">
      <c r="A14372">
        <v>13128</v>
      </c>
      <c r="B14372" s="1">
        <v>45864.8891435185</v>
      </c>
      <c r="C14372">
        <v>13.22</v>
      </c>
      <c r="D14372">
        <v>10.996534</v>
      </c>
      <c r="E14372">
        <v>76.96724</v>
      </c>
      <c r="G14372">
        <v>3.79</v>
      </c>
      <c r="H14372">
        <v>3.68</v>
      </c>
      <c r="I14372" t="s">
        <v>49</v>
      </c>
      <c r="J14372">
        <v>19.34</v>
      </c>
      <c r="K14372">
        <v>18.6</v>
      </c>
      <c r="L14372">
        <v>10.1</v>
      </c>
      <c r="M14372">
        <v>7970</v>
      </c>
      <c r="N14372">
        <v>1273</v>
      </c>
    </row>
    <row r="14373" spans="1:14">
      <c r="A14373">
        <v>13128</v>
      </c>
      <c r="B14373" s="1">
        <v>45864.8891550926</v>
      </c>
      <c r="C14373">
        <v>13.32</v>
      </c>
      <c r="D14373">
        <v>10.996505</v>
      </c>
      <c r="E14373">
        <v>76.967256</v>
      </c>
      <c r="G14373">
        <v>3.75</v>
      </c>
      <c r="H14373">
        <v>3.71</v>
      </c>
      <c r="I14373" t="s">
        <v>49</v>
      </c>
      <c r="J14373">
        <v>19.34</v>
      </c>
      <c r="K14373">
        <v>18.6</v>
      </c>
      <c r="L14373">
        <v>10.1</v>
      </c>
      <c r="M14373">
        <v>7970</v>
      </c>
      <c r="N14373">
        <v>1273</v>
      </c>
    </row>
    <row r="14374" spans="1:14">
      <c r="A14374">
        <v>13128</v>
      </c>
      <c r="B14374" s="1">
        <v>45864.8891666667</v>
      </c>
      <c r="C14374">
        <v>13.43</v>
      </c>
      <c r="D14374">
        <v>10.996474</v>
      </c>
      <c r="E14374">
        <v>76.967273</v>
      </c>
      <c r="G14374">
        <v>3.81</v>
      </c>
      <c r="H14374">
        <v>3.72</v>
      </c>
      <c r="I14374" t="s">
        <v>49</v>
      </c>
      <c r="J14374">
        <v>19.34</v>
      </c>
      <c r="K14374">
        <v>18.6</v>
      </c>
      <c r="L14374">
        <v>10.1</v>
      </c>
      <c r="M14374">
        <v>7970</v>
      </c>
      <c r="N14374">
        <v>1273</v>
      </c>
    </row>
    <row r="14375" spans="1:14">
      <c r="A14375">
        <v>13128</v>
      </c>
      <c r="B14375" s="1">
        <v>45864.8891782407</v>
      </c>
      <c r="C14375">
        <v>13.41</v>
      </c>
      <c r="D14375">
        <v>10.996445</v>
      </c>
      <c r="E14375">
        <v>76.967291</v>
      </c>
      <c r="G14375">
        <v>3.82</v>
      </c>
      <c r="H14375">
        <v>3.73</v>
      </c>
      <c r="I14375" t="s">
        <v>49</v>
      </c>
      <c r="J14375">
        <v>19.34</v>
      </c>
      <c r="K14375">
        <v>18.6</v>
      </c>
      <c r="L14375">
        <v>10.1</v>
      </c>
      <c r="M14375">
        <v>7970</v>
      </c>
      <c r="N14375">
        <v>1273</v>
      </c>
    </row>
    <row r="14376" spans="1:14">
      <c r="A14376">
        <v>13128</v>
      </c>
      <c r="B14376" s="1">
        <v>45864.8892013889</v>
      </c>
      <c r="C14376">
        <v>13.39</v>
      </c>
      <c r="D14376">
        <v>10.996416</v>
      </c>
      <c r="E14376">
        <v>76.967308</v>
      </c>
      <c r="G14376">
        <v>3.76</v>
      </c>
      <c r="H14376">
        <v>3.85</v>
      </c>
      <c r="I14376" t="s">
        <v>49</v>
      </c>
      <c r="J14376">
        <v>19.34</v>
      </c>
      <c r="K14376">
        <v>18.6</v>
      </c>
      <c r="L14376">
        <v>10.1</v>
      </c>
      <c r="M14376">
        <v>7970</v>
      </c>
      <c r="N14376">
        <v>1273</v>
      </c>
    </row>
    <row r="14377" spans="1:14">
      <c r="A14377">
        <v>13128</v>
      </c>
      <c r="B14377" s="1">
        <v>45864.8892013889</v>
      </c>
      <c r="C14377">
        <v>13.37</v>
      </c>
      <c r="D14377">
        <v>10.996386</v>
      </c>
      <c r="E14377">
        <v>76.967326</v>
      </c>
      <c r="G14377">
        <v>3.77</v>
      </c>
      <c r="H14377">
        <v>3.58</v>
      </c>
      <c r="I14377" t="s">
        <v>49</v>
      </c>
      <c r="J14377">
        <v>19.34</v>
      </c>
      <c r="K14377">
        <v>18.6</v>
      </c>
      <c r="L14377">
        <v>10.1</v>
      </c>
      <c r="M14377">
        <v>7970</v>
      </c>
      <c r="N14377">
        <v>1273</v>
      </c>
    </row>
    <row r="14378" spans="1:14">
      <c r="A14378">
        <v>13128</v>
      </c>
      <c r="B14378" s="1">
        <v>45864.889212963</v>
      </c>
      <c r="C14378">
        <v>13.35</v>
      </c>
      <c r="D14378">
        <v>10.996357</v>
      </c>
      <c r="E14378">
        <v>76.967343</v>
      </c>
      <c r="G14378">
        <v>3.77</v>
      </c>
      <c r="H14378">
        <v>3.69</v>
      </c>
      <c r="I14378" t="s">
        <v>49</v>
      </c>
      <c r="J14378">
        <v>19.34</v>
      </c>
      <c r="K14378">
        <v>18.6</v>
      </c>
      <c r="L14378">
        <v>10.1</v>
      </c>
      <c r="M14378">
        <v>7970</v>
      </c>
      <c r="N14378">
        <v>1273</v>
      </c>
    </row>
    <row r="14379" spans="1:14">
      <c r="A14379">
        <v>13128</v>
      </c>
      <c r="B14379" s="1">
        <v>45864.889224537</v>
      </c>
      <c r="C14379">
        <v>13.28</v>
      </c>
      <c r="D14379">
        <v>10.996328</v>
      </c>
      <c r="E14379">
        <v>76.967359</v>
      </c>
      <c r="G14379">
        <v>3.72</v>
      </c>
      <c r="H14379">
        <v>3.7</v>
      </c>
      <c r="I14379" t="s">
        <v>49</v>
      </c>
      <c r="J14379">
        <v>19.34</v>
      </c>
      <c r="K14379">
        <v>18.6</v>
      </c>
      <c r="L14379">
        <v>10.1</v>
      </c>
      <c r="M14379">
        <v>7970</v>
      </c>
      <c r="N14379">
        <v>1273</v>
      </c>
    </row>
    <row r="14380" spans="1:14">
      <c r="A14380">
        <v>13128</v>
      </c>
      <c r="B14380" s="1">
        <v>45864.8892361111</v>
      </c>
      <c r="C14380">
        <v>13.19</v>
      </c>
      <c r="D14380">
        <v>10.996299</v>
      </c>
      <c r="E14380">
        <v>76.967376</v>
      </c>
      <c r="G14380">
        <v>3.72</v>
      </c>
      <c r="H14380">
        <v>3.67</v>
      </c>
      <c r="I14380" t="s">
        <v>49</v>
      </c>
      <c r="J14380">
        <v>19.34</v>
      </c>
      <c r="K14380">
        <v>18.6</v>
      </c>
      <c r="L14380">
        <v>10.1</v>
      </c>
      <c r="M14380">
        <v>7970</v>
      </c>
      <c r="N14380">
        <v>1273</v>
      </c>
    </row>
    <row r="14381" spans="1:14">
      <c r="A14381">
        <v>13128</v>
      </c>
      <c r="B14381" s="1">
        <v>45864.8892476852</v>
      </c>
      <c r="C14381">
        <v>13.11</v>
      </c>
      <c r="D14381">
        <v>10.99627</v>
      </c>
      <c r="E14381">
        <v>76.967393</v>
      </c>
      <c r="G14381">
        <v>3.69</v>
      </c>
      <c r="H14381">
        <v>3.64</v>
      </c>
      <c r="I14381" t="s">
        <v>49</v>
      </c>
      <c r="J14381">
        <v>19.34</v>
      </c>
      <c r="K14381">
        <v>18.6</v>
      </c>
      <c r="L14381">
        <v>10.1</v>
      </c>
      <c r="M14381">
        <v>7970</v>
      </c>
      <c r="N14381">
        <v>1273</v>
      </c>
    </row>
    <row r="14382" spans="1:14">
      <c r="A14382">
        <v>13128</v>
      </c>
      <c r="B14382" s="1">
        <v>45864.8892592593</v>
      </c>
      <c r="C14382">
        <v>12.98</v>
      </c>
      <c r="D14382">
        <v>10.996242</v>
      </c>
      <c r="E14382">
        <v>76.96741</v>
      </c>
      <c r="G14382">
        <v>3.65</v>
      </c>
      <c r="H14382">
        <v>3.62</v>
      </c>
      <c r="I14382" t="s">
        <v>49</v>
      </c>
      <c r="J14382">
        <v>19.34</v>
      </c>
      <c r="K14382">
        <v>18.6</v>
      </c>
      <c r="L14382">
        <v>10.1</v>
      </c>
      <c r="M14382">
        <v>7970</v>
      </c>
      <c r="N14382">
        <v>1273</v>
      </c>
    </row>
    <row r="14383" spans="1:14">
      <c r="A14383">
        <v>13128</v>
      </c>
      <c r="B14383" s="1">
        <v>45864.8892708333</v>
      </c>
      <c r="C14383">
        <v>12.95</v>
      </c>
      <c r="D14383">
        <v>10.996213</v>
      </c>
      <c r="E14383">
        <v>76.967426</v>
      </c>
      <c r="G14383">
        <v>3.66</v>
      </c>
      <c r="H14383">
        <v>3.58</v>
      </c>
      <c r="I14383" t="s">
        <v>49</v>
      </c>
      <c r="J14383">
        <v>19.34</v>
      </c>
      <c r="K14383">
        <v>18.6</v>
      </c>
      <c r="L14383">
        <v>10.1</v>
      </c>
      <c r="M14383">
        <v>7970</v>
      </c>
      <c r="N14383">
        <v>1273</v>
      </c>
    </row>
    <row r="14384" spans="1:14">
      <c r="A14384">
        <v>13128</v>
      </c>
      <c r="B14384" s="1">
        <v>45864.8892824074</v>
      </c>
      <c r="C14384">
        <v>12.91</v>
      </c>
      <c r="D14384">
        <v>10.996185</v>
      </c>
      <c r="E14384">
        <v>76.967443</v>
      </c>
      <c r="G14384">
        <v>3.63</v>
      </c>
      <c r="H14384">
        <v>3.48</v>
      </c>
      <c r="I14384" t="s">
        <v>49</v>
      </c>
      <c r="J14384">
        <v>19.34</v>
      </c>
      <c r="K14384">
        <v>18.6</v>
      </c>
      <c r="L14384">
        <v>10.1</v>
      </c>
      <c r="M14384">
        <v>7970</v>
      </c>
      <c r="N14384">
        <v>1273</v>
      </c>
    </row>
    <row r="14385" spans="1:14">
      <c r="A14385">
        <v>13128</v>
      </c>
      <c r="B14385" s="1">
        <v>45864.8892939815</v>
      </c>
      <c r="C14385">
        <v>12.67</v>
      </c>
      <c r="D14385">
        <v>10.996157</v>
      </c>
      <c r="E14385">
        <v>76.967459</v>
      </c>
      <c r="G14385">
        <v>3.58</v>
      </c>
      <c r="H14385">
        <v>3.62</v>
      </c>
      <c r="I14385" t="s">
        <v>49</v>
      </c>
      <c r="J14385">
        <v>19.34</v>
      </c>
      <c r="K14385">
        <v>18.6</v>
      </c>
      <c r="L14385">
        <v>10.1</v>
      </c>
      <c r="M14385">
        <v>7970</v>
      </c>
      <c r="N14385">
        <v>1273</v>
      </c>
    </row>
    <row r="14386" spans="1:14">
      <c r="A14386">
        <v>13128</v>
      </c>
      <c r="B14386" s="1">
        <v>45864.8893055556</v>
      </c>
      <c r="C14386">
        <v>12.39</v>
      </c>
      <c r="D14386">
        <v>10.996129</v>
      </c>
      <c r="E14386">
        <v>76.967476</v>
      </c>
      <c r="G14386">
        <v>3.54</v>
      </c>
      <c r="H14386">
        <v>3.44</v>
      </c>
      <c r="I14386" t="s">
        <v>49</v>
      </c>
      <c r="J14386">
        <v>19.34</v>
      </c>
      <c r="K14386">
        <v>18.6</v>
      </c>
      <c r="L14386">
        <v>10.1</v>
      </c>
      <c r="M14386">
        <v>7970</v>
      </c>
      <c r="N14386">
        <v>1273</v>
      </c>
    </row>
    <row r="14387" spans="1:14">
      <c r="A14387">
        <v>13128</v>
      </c>
      <c r="B14387" s="1">
        <v>45864.8893171296</v>
      </c>
      <c r="C14387">
        <v>11.89</v>
      </c>
      <c r="D14387">
        <v>10.996103</v>
      </c>
      <c r="E14387">
        <v>76.967491</v>
      </c>
      <c r="G14387">
        <v>3.39</v>
      </c>
      <c r="H14387">
        <v>3.22</v>
      </c>
      <c r="I14387" t="s">
        <v>49</v>
      </c>
      <c r="J14387">
        <v>19.34</v>
      </c>
      <c r="K14387">
        <v>18.6</v>
      </c>
      <c r="L14387">
        <v>10.1</v>
      </c>
      <c r="M14387">
        <v>7970</v>
      </c>
      <c r="N14387">
        <v>1273</v>
      </c>
    </row>
    <row r="14388" spans="1:14">
      <c r="A14388">
        <v>13128</v>
      </c>
      <c r="B14388" s="1">
        <v>45864.8893287037</v>
      </c>
      <c r="C14388">
        <v>11.46</v>
      </c>
      <c r="D14388">
        <v>10.996078</v>
      </c>
      <c r="E14388">
        <v>76.967507</v>
      </c>
      <c r="G14388">
        <v>3.28</v>
      </c>
      <c r="H14388">
        <v>3.19</v>
      </c>
      <c r="I14388" t="s">
        <v>49</v>
      </c>
      <c r="J14388">
        <v>19.34</v>
      </c>
      <c r="K14388">
        <v>18.6</v>
      </c>
      <c r="L14388">
        <v>10.1</v>
      </c>
      <c r="M14388">
        <v>7970</v>
      </c>
      <c r="N14388">
        <v>1273</v>
      </c>
    </row>
    <row r="14389" spans="1:14">
      <c r="A14389">
        <v>13128</v>
      </c>
      <c r="B14389" s="1">
        <v>45864.8893402778</v>
      </c>
      <c r="C14389">
        <v>10.87</v>
      </c>
      <c r="D14389">
        <v>10.996054</v>
      </c>
      <c r="E14389">
        <v>76.967521</v>
      </c>
      <c r="G14389">
        <v>3.08</v>
      </c>
      <c r="H14389">
        <v>3</v>
      </c>
      <c r="I14389" t="s">
        <v>49</v>
      </c>
      <c r="J14389">
        <v>19.34</v>
      </c>
      <c r="K14389">
        <v>18.6</v>
      </c>
      <c r="L14389">
        <v>10.1</v>
      </c>
      <c r="M14389">
        <v>7970</v>
      </c>
      <c r="N14389">
        <v>1273</v>
      </c>
    </row>
    <row r="14390" spans="1:14">
      <c r="A14390">
        <v>13128</v>
      </c>
      <c r="B14390" s="1">
        <v>45864.8893518519</v>
      </c>
      <c r="C14390">
        <v>10.56</v>
      </c>
      <c r="D14390">
        <v>10.99603</v>
      </c>
      <c r="E14390">
        <v>76.967534</v>
      </c>
      <c r="G14390">
        <v>3</v>
      </c>
      <c r="H14390">
        <v>2.92</v>
      </c>
      <c r="I14390" t="s">
        <v>49</v>
      </c>
      <c r="J14390">
        <v>19.34</v>
      </c>
      <c r="K14390">
        <v>18.6</v>
      </c>
      <c r="L14390">
        <v>10.1</v>
      </c>
      <c r="M14390">
        <v>7970</v>
      </c>
      <c r="N14390">
        <v>1273</v>
      </c>
    </row>
    <row r="14391" spans="1:14">
      <c r="A14391">
        <v>13128</v>
      </c>
      <c r="B14391" s="1">
        <v>45864.8893634259</v>
      </c>
      <c r="C14391">
        <v>10.2</v>
      </c>
      <c r="D14391">
        <v>10.996008</v>
      </c>
      <c r="E14391">
        <v>76.967547</v>
      </c>
      <c r="G14391">
        <v>2.88</v>
      </c>
      <c r="H14391">
        <v>2.84</v>
      </c>
      <c r="I14391" t="s">
        <v>49</v>
      </c>
      <c r="J14391">
        <v>19.34</v>
      </c>
      <c r="K14391">
        <v>18.6</v>
      </c>
      <c r="L14391">
        <v>10.1</v>
      </c>
      <c r="M14391">
        <v>7970</v>
      </c>
      <c r="N14391">
        <v>1273</v>
      </c>
    </row>
    <row r="14392" spans="1:14">
      <c r="A14392">
        <v>13128</v>
      </c>
      <c r="B14392" s="1">
        <v>45864.889375</v>
      </c>
      <c r="C14392">
        <v>9.76</v>
      </c>
      <c r="D14392">
        <v>10.995986</v>
      </c>
      <c r="E14392">
        <v>76.967561</v>
      </c>
      <c r="G14392">
        <v>2.78</v>
      </c>
      <c r="H14392">
        <v>2.7</v>
      </c>
      <c r="I14392" t="s">
        <v>49</v>
      </c>
      <c r="J14392">
        <v>19.34</v>
      </c>
      <c r="K14392">
        <v>18.6</v>
      </c>
      <c r="L14392">
        <v>10.1</v>
      </c>
      <c r="M14392">
        <v>7970</v>
      </c>
      <c r="N14392">
        <v>1273</v>
      </c>
    </row>
    <row r="14393" spans="1:14">
      <c r="A14393">
        <v>13128</v>
      </c>
      <c r="B14393" s="1">
        <v>45864.8893865741</v>
      </c>
      <c r="C14393">
        <v>9.32</v>
      </c>
      <c r="D14393">
        <v>10.995966</v>
      </c>
      <c r="E14393">
        <v>76.967573</v>
      </c>
      <c r="G14393">
        <v>2.67</v>
      </c>
      <c r="H14393">
        <v>2.59</v>
      </c>
      <c r="I14393" t="s">
        <v>49</v>
      </c>
      <c r="J14393">
        <v>19.34</v>
      </c>
      <c r="K14393">
        <v>18.6</v>
      </c>
      <c r="L14393">
        <v>10.1</v>
      </c>
      <c r="M14393">
        <v>7970</v>
      </c>
      <c r="N14393">
        <v>1273</v>
      </c>
    </row>
    <row r="14394" spans="1:14">
      <c r="A14394">
        <v>13128</v>
      </c>
      <c r="B14394" s="1">
        <v>45864.8893981481</v>
      </c>
      <c r="C14394">
        <v>8.82</v>
      </c>
      <c r="D14394">
        <v>10.995947</v>
      </c>
      <c r="E14394">
        <v>76.967586</v>
      </c>
      <c r="G14394">
        <v>2.52</v>
      </c>
      <c r="H14394">
        <v>2.46</v>
      </c>
      <c r="I14394" t="s">
        <v>49</v>
      </c>
      <c r="J14394">
        <v>19.34</v>
      </c>
      <c r="K14394">
        <v>18.6</v>
      </c>
      <c r="L14394">
        <v>10.1</v>
      </c>
      <c r="M14394">
        <v>7970</v>
      </c>
      <c r="N14394">
        <v>1273</v>
      </c>
    </row>
    <row r="14395" spans="1:14">
      <c r="A14395">
        <v>13128</v>
      </c>
      <c r="B14395" s="1">
        <v>45864.8894097222</v>
      </c>
      <c r="C14395">
        <v>8.56</v>
      </c>
      <c r="D14395">
        <v>10.995929</v>
      </c>
      <c r="E14395">
        <v>76.967598</v>
      </c>
      <c r="G14395">
        <v>2.41</v>
      </c>
      <c r="H14395">
        <v>2.37</v>
      </c>
      <c r="I14395" t="s">
        <v>49</v>
      </c>
      <c r="J14395">
        <v>19.34</v>
      </c>
      <c r="K14395">
        <v>18.6</v>
      </c>
      <c r="L14395">
        <v>10.1</v>
      </c>
      <c r="M14395">
        <v>7970</v>
      </c>
      <c r="N14395">
        <v>1273</v>
      </c>
    </row>
    <row r="14396" spans="1:14">
      <c r="A14396">
        <v>13128</v>
      </c>
      <c r="B14396" s="1">
        <v>45864.8894212963</v>
      </c>
      <c r="C14396">
        <v>8.24</v>
      </c>
      <c r="D14396">
        <v>10.995911</v>
      </c>
      <c r="E14396">
        <v>76.967608</v>
      </c>
      <c r="G14396">
        <v>2.29</v>
      </c>
      <c r="H14396">
        <v>2.29</v>
      </c>
      <c r="I14396" t="s">
        <v>49</v>
      </c>
      <c r="J14396">
        <v>19.34</v>
      </c>
      <c r="K14396">
        <v>18.6</v>
      </c>
      <c r="L14396">
        <v>10.1</v>
      </c>
      <c r="M14396">
        <v>7970</v>
      </c>
      <c r="N14396">
        <v>1273</v>
      </c>
    </row>
    <row r="14397" spans="1:14">
      <c r="A14397">
        <v>13128</v>
      </c>
      <c r="B14397" s="1">
        <v>45864.8894328704</v>
      </c>
      <c r="C14397">
        <v>8.02</v>
      </c>
      <c r="D14397">
        <v>10.995893</v>
      </c>
      <c r="E14397">
        <v>76.967618</v>
      </c>
      <c r="G14397">
        <v>2.26</v>
      </c>
      <c r="H14397">
        <v>2.23</v>
      </c>
      <c r="I14397" t="s">
        <v>49</v>
      </c>
      <c r="J14397">
        <v>19.34</v>
      </c>
      <c r="K14397">
        <v>18.6</v>
      </c>
      <c r="L14397">
        <v>10.1</v>
      </c>
      <c r="M14397">
        <v>7970</v>
      </c>
      <c r="N14397">
        <v>1273</v>
      </c>
    </row>
    <row r="14398" spans="1:14">
      <c r="A14398">
        <v>13128</v>
      </c>
      <c r="B14398" s="1">
        <v>45864.8894444444</v>
      </c>
      <c r="C14398">
        <v>7.7</v>
      </c>
      <c r="D14398">
        <v>10.995876</v>
      </c>
      <c r="E14398">
        <v>76.967628</v>
      </c>
      <c r="G14398">
        <v>2.17</v>
      </c>
      <c r="H14398">
        <v>2.21</v>
      </c>
      <c r="I14398" t="s">
        <v>49</v>
      </c>
      <c r="J14398">
        <v>19.34</v>
      </c>
      <c r="K14398">
        <v>18.6</v>
      </c>
      <c r="L14398">
        <v>10.1</v>
      </c>
      <c r="M14398">
        <v>7970</v>
      </c>
      <c r="N14398">
        <v>1273</v>
      </c>
    </row>
    <row r="14399" spans="1:14">
      <c r="A14399">
        <v>13128</v>
      </c>
      <c r="B14399" s="1">
        <v>45864.8894560185</v>
      </c>
      <c r="C14399">
        <v>7.43</v>
      </c>
      <c r="D14399">
        <v>10.99586</v>
      </c>
      <c r="E14399">
        <v>76.967638</v>
      </c>
      <c r="G14399">
        <v>2.04</v>
      </c>
      <c r="H14399">
        <v>1.99</v>
      </c>
      <c r="I14399" t="s">
        <v>49</v>
      </c>
      <c r="J14399">
        <v>19.34</v>
      </c>
      <c r="K14399">
        <v>18.6</v>
      </c>
      <c r="L14399">
        <v>10.1</v>
      </c>
      <c r="M14399">
        <v>7970</v>
      </c>
      <c r="N14399">
        <v>1273</v>
      </c>
    </row>
    <row r="14400" spans="1:14">
      <c r="A14400">
        <v>13128</v>
      </c>
      <c r="B14400" s="1">
        <v>45864.8894675926</v>
      </c>
      <c r="C14400">
        <v>7.19</v>
      </c>
      <c r="D14400">
        <v>10.995844</v>
      </c>
      <c r="E14400">
        <v>76.967645</v>
      </c>
      <c r="G14400">
        <v>2.02</v>
      </c>
      <c r="H14400">
        <v>2</v>
      </c>
      <c r="I14400" t="s">
        <v>49</v>
      </c>
      <c r="J14400">
        <v>19.34</v>
      </c>
      <c r="K14400">
        <v>18.6</v>
      </c>
      <c r="L14400">
        <v>10.1</v>
      </c>
      <c r="M14400">
        <v>7970</v>
      </c>
      <c r="N14400">
        <v>1273</v>
      </c>
    </row>
    <row r="14401" spans="1:14">
      <c r="A14401">
        <v>13128</v>
      </c>
      <c r="B14401" s="1">
        <v>45864.8894791667</v>
      </c>
      <c r="C14401">
        <v>7.06</v>
      </c>
      <c r="D14401">
        <v>10.995828</v>
      </c>
      <c r="E14401">
        <v>76.967652</v>
      </c>
      <c r="G14401">
        <v>1.94</v>
      </c>
      <c r="H14401">
        <v>1.96</v>
      </c>
      <c r="I14401" t="s">
        <v>49</v>
      </c>
      <c r="J14401">
        <v>19.34</v>
      </c>
      <c r="K14401">
        <v>18.6</v>
      </c>
      <c r="L14401">
        <v>10.1</v>
      </c>
      <c r="M14401">
        <v>7970</v>
      </c>
      <c r="N14401">
        <v>1273</v>
      </c>
    </row>
    <row r="14402" spans="1:14">
      <c r="A14402">
        <v>13128</v>
      </c>
      <c r="B14402" s="1">
        <v>45864.8894907407</v>
      </c>
      <c r="C14402">
        <v>6.96</v>
      </c>
      <c r="D14402">
        <v>10.995812</v>
      </c>
      <c r="E14402">
        <v>76.967661</v>
      </c>
      <c r="G14402">
        <v>1.95</v>
      </c>
      <c r="H14402">
        <v>1.93</v>
      </c>
      <c r="I14402" t="s">
        <v>49</v>
      </c>
      <c r="J14402">
        <v>19.34</v>
      </c>
      <c r="K14402">
        <v>18.6</v>
      </c>
      <c r="L14402">
        <v>10.1</v>
      </c>
      <c r="M14402">
        <v>7970</v>
      </c>
      <c r="N14402">
        <v>1273</v>
      </c>
    </row>
    <row r="14403" spans="1:14">
      <c r="A14403">
        <v>13128</v>
      </c>
      <c r="B14403" s="1">
        <v>45864.8895023148</v>
      </c>
      <c r="C14403">
        <v>6.96</v>
      </c>
      <c r="D14403">
        <v>10.995798</v>
      </c>
      <c r="E14403">
        <v>76.967669</v>
      </c>
      <c r="G14403">
        <v>1.91</v>
      </c>
      <c r="H14403">
        <v>1.94</v>
      </c>
      <c r="I14403" t="s">
        <v>49</v>
      </c>
      <c r="J14403">
        <v>19.34</v>
      </c>
      <c r="K14403">
        <v>18.6</v>
      </c>
      <c r="L14403">
        <v>10.1</v>
      </c>
      <c r="M14403">
        <v>7970</v>
      </c>
      <c r="N14403">
        <v>1273</v>
      </c>
    </row>
    <row r="14404" spans="1:14">
      <c r="A14404">
        <v>13128</v>
      </c>
      <c r="B14404" s="1">
        <v>45864.8895138889</v>
      </c>
      <c r="C14404">
        <v>6.96</v>
      </c>
      <c r="D14404">
        <v>10.995783</v>
      </c>
      <c r="E14404">
        <v>76.967679</v>
      </c>
      <c r="G14404">
        <v>1.92</v>
      </c>
      <c r="H14404">
        <v>1.94</v>
      </c>
      <c r="I14404" t="s">
        <v>49</v>
      </c>
      <c r="J14404">
        <v>19.34</v>
      </c>
      <c r="K14404">
        <v>18.6</v>
      </c>
      <c r="L14404">
        <v>10.1</v>
      </c>
      <c r="M14404">
        <v>7970</v>
      </c>
      <c r="N14404">
        <v>1273</v>
      </c>
    </row>
    <row r="14405" spans="1:14">
      <c r="A14405">
        <v>13128</v>
      </c>
      <c r="B14405" s="1">
        <v>45864.889525463</v>
      </c>
      <c r="C14405">
        <v>7.02</v>
      </c>
      <c r="D14405">
        <v>10.995767</v>
      </c>
      <c r="E14405">
        <v>76.967687</v>
      </c>
      <c r="G14405">
        <v>1.93</v>
      </c>
      <c r="H14405">
        <v>1.95</v>
      </c>
      <c r="I14405" t="s">
        <v>49</v>
      </c>
      <c r="J14405">
        <v>19.34</v>
      </c>
      <c r="K14405">
        <v>18.6</v>
      </c>
      <c r="L14405">
        <v>10.1</v>
      </c>
      <c r="M14405">
        <v>7970</v>
      </c>
      <c r="N14405">
        <v>1273</v>
      </c>
    </row>
    <row r="14406" spans="1:14">
      <c r="A14406">
        <v>13128</v>
      </c>
      <c r="B14406" s="1">
        <v>45864.8895486111</v>
      </c>
      <c r="C14406">
        <v>7.04</v>
      </c>
      <c r="D14406">
        <v>10.995752</v>
      </c>
      <c r="E14406">
        <v>76.967695</v>
      </c>
      <c r="G14406">
        <v>1.93</v>
      </c>
      <c r="H14406">
        <v>2.6</v>
      </c>
      <c r="I14406" t="s">
        <v>49</v>
      </c>
      <c r="J14406">
        <v>19.34</v>
      </c>
      <c r="K14406">
        <v>18.6</v>
      </c>
      <c r="L14406">
        <v>10.1</v>
      </c>
      <c r="M14406">
        <v>7970</v>
      </c>
      <c r="N14406">
        <v>1273</v>
      </c>
    </row>
    <row r="14407" spans="1:14">
      <c r="A14407">
        <v>13128</v>
      </c>
      <c r="B14407" s="1">
        <v>45864.8895486111</v>
      </c>
      <c r="C14407">
        <v>6.78</v>
      </c>
      <c r="D14407">
        <v>10.995737</v>
      </c>
      <c r="E14407">
        <v>76.967703</v>
      </c>
      <c r="G14407">
        <v>1.93</v>
      </c>
      <c r="H14407">
        <v>1.26</v>
      </c>
      <c r="I14407" t="s">
        <v>49</v>
      </c>
      <c r="J14407">
        <v>19.34</v>
      </c>
      <c r="K14407">
        <v>18.6</v>
      </c>
      <c r="L14407">
        <v>10.1</v>
      </c>
      <c r="M14407">
        <v>7970</v>
      </c>
      <c r="N14407">
        <v>1273</v>
      </c>
    </row>
    <row r="14408" spans="1:14">
      <c r="A14408">
        <v>13128</v>
      </c>
      <c r="B14408" s="1">
        <v>45864.8895601852</v>
      </c>
      <c r="C14408">
        <v>6.67</v>
      </c>
      <c r="D14408">
        <v>10.995722</v>
      </c>
      <c r="E14408">
        <v>76.967711</v>
      </c>
      <c r="G14408">
        <v>1.86</v>
      </c>
      <c r="H14408">
        <v>1.85</v>
      </c>
      <c r="I14408" t="s">
        <v>49</v>
      </c>
      <c r="J14408">
        <v>19.34</v>
      </c>
      <c r="K14408">
        <v>18.6</v>
      </c>
      <c r="L14408">
        <v>10.1</v>
      </c>
      <c r="M14408">
        <v>7970</v>
      </c>
      <c r="N14408">
        <v>1273</v>
      </c>
    </row>
    <row r="14409" spans="1:14">
      <c r="A14409">
        <v>13128</v>
      </c>
      <c r="B14409" s="1">
        <v>45864.8895717593</v>
      </c>
      <c r="C14409">
        <v>6.63</v>
      </c>
      <c r="D14409">
        <v>10.995707</v>
      </c>
      <c r="E14409">
        <v>76.967719</v>
      </c>
      <c r="G14409">
        <v>1.8</v>
      </c>
      <c r="H14409">
        <v>1.87</v>
      </c>
      <c r="I14409" t="s">
        <v>49</v>
      </c>
      <c r="J14409">
        <v>19.34</v>
      </c>
      <c r="K14409">
        <v>18.6</v>
      </c>
      <c r="L14409">
        <v>10.1</v>
      </c>
      <c r="M14409">
        <v>7970</v>
      </c>
      <c r="N14409">
        <v>1273</v>
      </c>
    </row>
    <row r="14410" spans="1:14">
      <c r="A14410">
        <v>13128</v>
      </c>
      <c r="B14410" s="1">
        <v>45864.8895833333</v>
      </c>
      <c r="C14410">
        <v>6.67</v>
      </c>
      <c r="D14410">
        <v>10.995693</v>
      </c>
      <c r="E14410">
        <v>76.967727</v>
      </c>
      <c r="G14410">
        <v>1.83</v>
      </c>
      <c r="H14410">
        <v>1.83</v>
      </c>
      <c r="I14410" t="s">
        <v>49</v>
      </c>
      <c r="J14410">
        <v>19.34</v>
      </c>
      <c r="K14410">
        <v>18.6</v>
      </c>
      <c r="L14410">
        <v>10.1</v>
      </c>
      <c r="M14410">
        <v>7970</v>
      </c>
      <c r="N14410">
        <v>1273</v>
      </c>
    </row>
    <row r="14411" spans="1:14">
      <c r="A14411">
        <v>13128</v>
      </c>
      <c r="B14411" s="1">
        <v>45864.8895949074</v>
      </c>
      <c r="C14411">
        <v>6.44</v>
      </c>
      <c r="D14411">
        <v>10.995678</v>
      </c>
      <c r="E14411">
        <v>76.967735</v>
      </c>
      <c r="G14411">
        <v>1.84</v>
      </c>
      <c r="H14411">
        <v>1.79</v>
      </c>
      <c r="I14411" t="s">
        <v>49</v>
      </c>
      <c r="J14411">
        <v>19.34</v>
      </c>
      <c r="K14411">
        <v>18.6</v>
      </c>
      <c r="L14411">
        <v>10.1</v>
      </c>
      <c r="M14411">
        <v>7970</v>
      </c>
      <c r="N14411">
        <v>1273</v>
      </c>
    </row>
    <row r="14412" spans="1:14">
      <c r="A14412">
        <v>13128</v>
      </c>
      <c r="B14412" s="1">
        <v>45864.8896064815</v>
      </c>
      <c r="C14412">
        <v>6.26</v>
      </c>
      <c r="D14412">
        <v>10.995664</v>
      </c>
      <c r="E14412">
        <v>76.967742</v>
      </c>
      <c r="G14412">
        <v>1.79</v>
      </c>
      <c r="H14412">
        <v>1.75</v>
      </c>
      <c r="I14412" t="s">
        <v>49</v>
      </c>
      <c r="J14412">
        <v>19.34</v>
      </c>
      <c r="K14412">
        <v>18.6</v>
      </c>
      <c r="L14412">
        <v>10.1</v>
      </c>
      <c r="M14412">
        <v>7970</v>
      </c>
      <c r="N14412">
        <v>1273</v>
      </c>
    </row>
    <row r="14413" spans="1:14">
      <c r="A14413">
        <v>13128</v>
      </c>
      <c r="B14413" s="1">
        <v>45864.8896180556</v>
      </c>
      <c r="C14413">
        <v>6.11</v>
      </c>
      <c r="D14413">
        <v>10.99565</v>
      </c>
      <c r="E14413">
        <v>76.967749</v>
      </c>
      <c r="G14413">
        <v>1.73</v>
      </c>
      <c r="H14413">
        <v>1.69</v>
      </c>
      <c r="I14413" t="s">
        <v>49</v>
      </c>
      <c r="J14413">
        <v>19.34</v>
      </c>
      <c r="K14413">
        <v>18.6</v>
      </c>
      <c r="L14413">
        <v>10.1</v>
      </c>
      <c r="M14413">
        <v>7970</v>
      </c>
      <c r="N14413">
        <v>1273</v>
      </c>
    </row>
    <row r="14414" spans="1:14">
      <c r="A14414">
        <v>13128</v>
      </c>
      <c r="B14414" s="1">
        <v>45864.8896296296</v>
      </c>
      <c r="C14414">
        <v>6.02</v>
      </c>
      <c r="D14414">
        <v>10.995636</v>
      </c>
      <c r="E14414">
        <v>76.967756</v>
      </c>
      <c r="G14414">
        <v>1.73</v>
      </c>
      <c r="H14414">
        <v>1.67</v>
      </c>
      <c r="I14414" t="s">
        <v>49</v>
      </c>
      <c r="J14414">
        <v>19.34</v>
      </c>
      <c r="K14414">
        <v>18.6</v>
      </c>
      <c r="L14414">
        <v>10.1</v>
      </c>
      <c r="M14414">
        <v>7970</v>
      </c>
      <c r="N14414">
        <v>1273</v>
      </c>
    </row>
    <row r="14415" spans="1:14">
      <c r="A14415">
        <v>13128</v>
      </c>
      <c r="B14415" s="1">
        <v>45864.8896412037</v>
      </c>
      <c r="C14415">
        <v>5.83</v>
      </c>
      <c r="D14415">
        <v>10.995623</v>
      </c>
      <c r="E14415">
        <v>76.967763</v>
      </c>
      <c r="G14415">
        <v>1.66</v>
      </c>
      <c r="H14415">
        <v>1.62</v>
      </c>
      <c r="I14415" t="s">
        <v>49</v>
      </c>
      <c r="J14415">
        <v>19.34</v>
      </c>
      <c r="K14415">
        <v>18.6</v>
      </c>
      <c r="L14415">
        <v>10.1</v>
      </c>
      <c r="M14415">
        <v>7970</v>
      </c>
      <c r="N14415">
        <v>1273</v>
      </c>
    </row>
    <row r="14416" spans="1:14">
      <c r="A14416">
        <v>13128</v>
      </c>
      <c r="B14416" s="1">
        <v>45864.8896527778</v>
      </c>
      <c r="C14416">
        <v>5.61</v>
      </c>
      <c r="D14416">
        <v>10.99561</v>
      </c>
      <c r="E14416">
        <v>76.96777</v>
      </c>
      <c r="G14416">
        <v>1.6</v>
      </c>
      <c r="H14416">
        <v>1.62</v>
      </c>
      <c r="I14416" t="s">
        <v>49</v>
      </c>
      <c r="J14416">
        <v>19.34</v>
      </c>
      <c r="K14416">
        <v>18.6</v>
      </c>
      <c r="L14416">
        <v>10.1</v>
      </c>
      <c r="M14416">
        <v>7970</v>
      </c>
      <c r="N14416">
        <v>1273</v>
      </c>
    </row>
    <row r="14417" spans="1:14">
      <c r="A14417">
        <v>13128</v>
      </c>
      <c r="B14417" s="1">
        <v>45864.8896643519</v>
      </c>
      <c r="C14417">
        <v>5.46</v>
      </c>
      <c r="D14417">
        <v>10.995597</v>
      </c>
      <c r="E14417">
        <v>76.967775</v>
      </c>
      <c r="G14417">
        <v>1.56</v>
      </c>
      <c r="H14417">
        <v>1.47</v>
      </c>
      <c r="I14417" t="s">
        <v>49</v>
      </c>
      <c r="J14417">
        <v>19.34</v>
      </c>
      <c r="K14417">
        <v>18.6</v>
      </c>
      <c r="L14417">
        <v>10.1</v>
      </c>
      <c r="M14417">
        <v>7970</v>
      </c>
      <c r="N14417">
        <v>1273</v>
      </c>
    </row>
    <row r="14418" spans="1:14">
      <c r="A14418">
        <v>13128</v>
      </c>
      <c r="B14418" s="1">
        <v>45864.8896759259</v>
      </c>
      <c r="C14418">
        <v>4.83</v>
      </c>
      <c r="D14418">
        <v>10.995586</v>
      </c>
      <c r="E14418">
        <v>76.967781</v>
      </c>
      <c r="G14418">
        <v>1.41</v>
      </c>
      <c r="H14418">
        <v>1.35</v>
      </c>
      <c r="I14418" t="s">
        <v>49</v>
      </c>
      <c r="J14418">
        <v>19.34</v>
      </c>
      <c r="K14418">
        <v>18.6</v>
      </c>
      <c r="L14418">
        <v>10.1</v>
      </c>
      <c r="M14418">
        <v>7970</v>
      </c>
      <c r="N14418">
        <v>1273</v>
      </c>
    </row>
    <row r="14419" spans="1:14">
      <c r="A14419">
        <v>13128</v>
      </c>
      <c r="B14419" s="1">
        <v>45864.8896875</v>
      </c>
      <c r="C14419">
        <v>4.67</v>
      </c>
      <c r="D14419">
        <v>10.995575</v>
      </c>
      <c r="E14419">
        <v>76.967785</v>
      </c>
      <c r="G14419">
        <v>1.29</v>
      </c>
      <c r="H14419">
        <v>1.29</v>
      </c>
      <c r="I14419" t="s">
        <v>49</v>
      </c>
      <c r="J14419">
        <v>19.34</v>
      </c>
      <c r="K14419">
        <v>18.6</v>
      </c>
      <c r="L14419">
        <v>10.1</v>
      </c>
      <c r="M14419">
        <v>7970</v>
      </c>
      <c r="N14419">
        <v>1273</v>
      </c>
    </row>
    <row r="14420" spans="1:14">
      <c r="A14420">
        <v>13128</v>
      </c>
      <c r="B14420" s="1">
        <v>45864.8896990741</v>
      </c>
      <c r="C14420">
        <v>4.33</v>
      </c>
      <c r="D14420">
        <v>10.995565</v>
      </c>
      <c r="E14420">
        <v>76.96779</v>
      </c>
      <c r="G14420">
        <v>1.23</v>
      </c>
      <c r="H14420">
        <v>1.2</v>
      </c>
      <c r="I14420" t="s">
        <v>49</v>
      </c>
      <c r="J14420">
        <v>19.34</v>
      </c>
      <c r="K14420">
        <v>18.6</v>
      </c>
      <c r="L14420">
        <v>10.1</v>
      </c>
      <c r="M14420">
        <v>7970</v>
      </c>
      <c r="N14420">
        <v>1273</v>
      </c>
    </row>
    <row r="14421" spans="1:14">
      <c r="A14421">
        <v>13128</v>
      </c>
      <c r="B14421" s="1">
        <v>45864.8897106481</v>
      </c>
      <c r="C14421">
        <v>4</v>
      </c>
      <c r="D14421">
        <v>10.995555</v>
      </c>
      <c r="E14421">
        <v>76.967794</v>
      </c>
      <c r="G14421">
        <v>1.14</v>
      </c>
      <c r="H14421">
        <v>1.12</v>
      </c>
      <c r="I14421" t="s">
        <v>49</v>
      </c>
      <c r="J14421">
        <v>19.34</v>
      </c>
      <c r="K14421">
        <v>18.6</v>
      </c>
      <c r="L14421">
        <v>10.1</v>
      </c>
      <c r="M14421">
        <v>7970</v>
      </c>
      <c r="N14421">
        <v>1273</v>
      </c>
    </row>
    <row r="14422" spans="1:14">
      <c r="A14422">
        <v>13128</v>
      </c>
      <c r="B14422" s="1">
        <v>45864.8897222222</v>
      </c>
      <c r="C14422">
        <v>3.63</v>
      </c>
      <c r="D14422">
        <v>10.995547</v>
      </c>
      <c r="E14422">
        <v>76.967798</v>
      </c>
      <c r="G14422">
        <v>1.06</v>
      </c>
      <c r="H14422">
        <v>1.01</v>
      </c>
      <c r="I14422" t="s">
        <v>49</v>
      </c>
      <c r="J14422">
        <v>19.34</v>
      </c>
      <c r="K14422">
        <v>18.6</v>
      </c>
      <c r="L14422">
        <v>10.1</v>
      </c>
      <c r="M14422">
        <v>7970</v>
      </c>
      <c r="N14422">
        <v>1273</v>
      </c>
    </row>
    <row r="14423" spans="1:14">
      <c r="A14423">
        <v>13128</v>
      </c>
      <c r="B14423" s="1">
        <v>45864.8897337963</v>
      </c>
      <c r="C14423">
        <v>3.37</v>
      </c>
      <c r="D14423">
        <v>10.995539</v>
      </c>
      <c r="E14423">
        <v>76.967803</v>
      </c>
      <c r="G14423">
        <v>0.98</v>
      </c>
      <c r="H14423">
        <v>0.94</v>
      </c>
      <c r="I14423" t="s">
        <v>49</v>
      </c>
      <c r="J14423">
        <v>19.34</v>
      </c>
      <c r="K14423">
        <v>18.6</v>
      </c>
      <c r="L14423">
        <v>10.1</v>
      </c>
      <c r="M14423">
        <v>7970</v>
      </c>
      <c r="N14423">
        <v>1273</v>
      </c>
    </row>
    <row r="14424" spans="1:14">
      <c r="A14424">
        <v>13128</v>
      </c>
      <c r="B14424" s="1">
        <v>45864.8897453704</v>
      </c>
      <c r="C14424">
        <v>3.07</v>
      </c>
      <c r="D14424">
        <v>10.995532</v>
      </c>
      <c r="E14424">
        <v>76.967806</v>
      </c>
      <c r="G14424">
        <v>0.9</v>
      </c>
      <c r="H14424">
        <v>0.86</v>
      </c>
      <c r="I14424" t="s">
        <v>49</v>
      </c>
      <c r="J14424">
        <v>19.34</v>
      </c>
      <c r="K14424">
        <v>18.6</v>
      </c>
      <c r="L14424">
        <v>10.1</v>
      </c>
      <c r="M14424">
        <v>7970</v>
      </c>
      <c r="N14424">
        <v>1273</v>
      </c>
    </row>
    <row r="14425" spans="1:14">
      <c r="A14425">
        <v>13128</v>
      </c>
      <c r="B14425" s="1">
        <v>45864.8897569444</v>
      </c>
      <c r="C14425">
        <v>2.52</v>
      </c>
      <c r="D14425">
        <v>10.995525</v>
      </c>
      <c r="E14425">
        <v>76.96781</v>
      </c>
      <c r="G14425">
        <v>0.84</v>
      </c>
      <c r="H14425">
        <v>0.69</v>
      </c>
      <c r="I14425" t="s">
        <v>49</v>
      </c>
      <c r="J14425">
        <v>19.34</v>
      </c>
      <c r="K14425">
        <v>18.6</v>
      </c>
      <c r="L14425">
        <v>10.1</v>
      </c>
      <c r="M14425">
        <v>7970</v>
      </c>
      <c r="N14425">
        <v>1273</v>
      </c>
    </row>
    <row r="14426" spans="1:14">
      <c r="A14426">
        <v>13128</v>
      </c>
      <c r="B14426" s="1">
        <v>45864.8897685185</v>
      </c>
      <c r="C14426">
        <v>1.98</v>
      </c>
      <c r="D14426">
        <v>10.99552</v>
      </c>
      <c r="E14426">
        <v>76.967811</v>
      </c>
      <c r="G14426">
        <v>0.57</v>
      </c>
      <c r="H14426">
        <v>0.55</v>
      </c>
      <c r="I14426" t="s">
        <v>49</v>
      </c>
      <c r="J14426">
        <v>19.34</v>
      </c>
      <c r="K14426">
        <v>18.6</v>
      </c>
      <c r="L14426">
        <v>10.1</v>
      </c>
      <c r="M14426">
        <v>7970</v>
      </c>
      <c r="N14426">
        <v>1273</v>
      </c>
    </row>
    <row r="14427" spans="1:14">
      <c r="A14427">
        <v>13128</v>
      </c>
      <c r="B14427" s="1">
        <v>45864.8897800926</v>
      </c>
      <c r="C14427">
        <v>1.67</v>
      </c>
      <c r="D14427">
        <v>10.995516</v>
      </c>
      <c r="E14427">
        <v>76.967814</v>
      </c>
      <c r="G14427">
        <v>0.5</v>
      </c>
      <c r="H14427">
        <v>0.48</v>
      </c>
      <c r="I14427" t="s">
        <v>49</v>
      </c>
      <c r="J14427">
        <v>19.34</v>
      </c>
      <c r="K14427">
        <v>18.6</v>
      </c>
      <c r="L14427">
        <v>10.1</v>
      </c>
      <c r="M14427">
        <v>7970</v>
      </c>
      <c r="N14427">
        <v>1273</v>
      </c>
    </row>
    <row r="14428" spans="1:14">
      <c r="A14428">
        <v>13128</v>
      </c>
      <c r="B14428" s="1">
        <v>45864.8897916667</v>
      </c>
      <c r="C14428">
        <v>0</v>
      </c>
      <c r="D14428">
        <v>10.995513</v>
      </c>
      <c r="E14428">
        <v>76.967815</v>
      </c>
      <c r="G14428">
        <v>0.36</v>
      </c>
      <c r="H14428">
        <v>0</v>
      </c>
      <c r="I14428" t="s">
        <v>49</v>
      </c>
      <c r="J14428">
        <v>19.34</v>
      </c>
      <c r="K14428">
        <v>18.6</v>
      </c>
      <c r="L14428">
        <v>10.1</v>
      </c>
      <c r="M14428">
        <v>7970</v>
      </c>
      <c r="N14428">
        <v>1273</v>
      </c>
    </row>
    <row r="14429" spans="1:14">
      <c r="A14429">
        <v>13128</v>
      </c>
      <c r="B14429" s="1">
        <v>45864.8898032407</v>
      </c>
      <c r="C14429">
        <v>0</v>
      </c>
      <c r="D14429">
        <v>10.995511</v>
      </c>
      <c r="E14429">
        <v>76.967815</v>
      </c>
      <c r="G14429">
        <v>0.24</v>
      </c>
      <c r="H14429">
        <v>0</v>
      </c>
      <c r="I14429" t="s">
        <v>49</v>
      </c>
      <c r="J14429">
        <v>19.34</v>
      </c>
      <c r="K14429">
        <v>18.6</v>
      </c>
      <c r="L14429">
        <v>10.1</v>
      </c>
      <c r="M14429">
        <v>7970</v>
      </c>
      <c r="N14429">
        <v>1273</v>
      </c>
    </row>
    <row r="14430" spans="1:14">
      <c r="A14430">
        <v>13128</v>
      </c>
      <c r="B14430" s="1">
        <v>45864.8898148148</v>
      </c>
      <c r="C14430">
        <v>0</v>
      </c>
      <c r="D14430">
        <v>10.99551</v>
      </c>
      <c r="E14430">
        <v>76.967816</v>
      </c>
      <c r="G14430">
        <v>0.17</v>
      </c>
      <c r="H14430">
        <v>0</v>
      </c>
      <c r="I14430" t="s">
        <v>49</v>
      </c>
      <c r="J14430">
        <v>19.34</v>
      </c>
      <c r="K14430">
        <v>18.6</v>
      </c>
      <c r="L14430">
        <v>10.1</v>
      </c>
      <c r="M14430">
        <v>7970</v>
      </c>
      <c r="N14430">
        <v>1273</v>
      </c>
    </row>
    <row r="14431" spans="1:14">
      <c r="A14431">
        <v>13128</v>
      </c>
      <c r="B14431" s="1">
        <v>45864.8898263889</v>
      </c>
      <c r="C14431">
        <v>0</v>
      </c>
      <c r="D14431">
        <v>10.99551</v>
      </c>
      <c r="E14431">
        <v>76.967816</v>
      </c>
      <c r="G14431">
        <v>0</v>
      </c>
      <c r="H14431">
        <v>0</v>
      </c>
      <c r="I14431" t="s">
        <v>49</v>
      </c>
      <c r="J14431">
        <v>19.34</v>
      </c>
      <c r="K14431">
        <v>18.6</v>
      </c>
      <c r="L14431">
        <v>10.1</v>
      </c>
      <c r="M14431">
        <v>7970</v>
      </c>
      <c r="N14431">
        <v>1273</v>
      </c>
    </row>
    <row r="14432" spans="1:14">
      <c r="A14432">
        <v>13128</v>
      </c>
      <c r="B14432" s="1">
        <v>45864.889837963</v>
      </c>
      <c r="C14432">
        <v>0</v>
      </c>
      <c r="D14432">
        <v>10.99551</v>
      </c>
      <c r="E14432">
        <v>76.967816</v>
      </c>
      <c r="G14432">
        <v>0</v>
      </c>
      <c r="H14432">
        <v>0</v>
      </c>
      <c r="I14432" t="s">
        <v>49</v>
      </c>
      <c r="J14432">
        <v>19.34</v>
      </c>
      <c r="K14432">
        <v>18.6</v>
      </c>
      <c r="L14432">
        <v>10.1</v>
      </c>
      <c r="M14432">
        <v>7970</v>
      </c>
      <c r="N14432">
        <v>1273</v>
      </c>
    </row>
    <row r="14433" spans="1:14">
      <c r="A14433">
        <v>13128</v>
      </c>
      <c r="B14433" s="1">
        <v>45864.889849537</v>
      </c>
      <c r="C14433">
        <v>0</v>
      </c>
      <c r="D14433">
        <v>10.99551</v>
      </c>
      <c r="E14433">
        <v>76.967816</v>
      </c>
      <c r="G14433">
        <v>0</v>
      </c>
      <c r="H14433">
        <v>0</v>
      </c>
      <c r="I14433" t="s">
        <v>49</v>
      </c>
      <c r="J14433">
        <v>19.34</v>
      </c>
      <c r="K14433">
        <v>18.6</v>
      </c>
      <c r="L14433">
        <v>10.1</v>
      </c>
      <c r="M14433">
        <v>7970</v>
      </c>
      <c r="N14433">
        <v>1273</v>
      </c>
    </row>
    <row r="14434" spans="1:14">
      <c r="A14434">
        <v>13128</v>
      </c>
      <c r="B14434" s="1">
        <v>45864.8898611111</v>
      </c>
      <c r="C14434">
        <v>0</v>
      </c>
      <c r="D14434">
        <v>10.99551</v>
      </c>
      <c r="E14434">
        <v>76.967816</v>
      </c>
      <c r="G14434">
        <v>0</v>
      </c>
      <c r="H14434">
        <v>0</v>
      </c>
      <c r="I14434" t="s">
        <v>49</v>
      </c>
      <c r="J14434">
        <v>19.34</v>
      </c>
      <c r="K14434">
        <v>18.6</v>
      </c>
      <c r="L14434">
        <v>10.1</v>
      </c>
      <c r="M14434">
        <v>7970</v>
      </c>
      <c r="N14434">
        <v>1273</v>
      </c>
    </row>
    <row r="14435" spans="1:14">
      <c r="A14435">
        <v>13128</v>
      </c>
      <c r="B14435" s="1">
        <v>45864.8898726852</v>
      </c>
      <c r="C14435">
        <v>0</v>
      </c>
      <c r="D14435">
        <v>10.99551</v>
      </c>
      <c r="E14435">
        <v>76.967816</v>
      </c>
      <c r="G14435">
        <v>0</v>
      </c>
      <c r="H14435">
        <v>0</v>
      </c>
      <c r="I14435" t="s">
        <v>49</v>
      </c>
      <c r="J14435">
        <v>19.34</v>
      </c>
      <c r="K14435">
        <v>18.6</v>
      </c>
      <c r="L14435">
        <v>10.1</v>
      </c>
      <c r="M14435">
        <v>7970</v>
      </c>
      <c r="N14435">
        <v>1273</v>
      </c>
    </row>
    <row r="14436" spans="1:14">
      <c r="A14436">
        <v>13128</v>
      </c>
      <c r="B14436" s="1">
        <v>45864.8898958333</v>
      </c>
      <c r="C14436">
        <v>0</v>
      </c>
      <c r="D14436">
        <v>10.99551</v>
      </c>
      <c r="E14436">
        <v>76.967816</v>
      </c>
      <c r="G14436">
        <v>0</v>
      </c>
      <c r="H14436">
        <v>0</v>
      </c>
      <c r="I14436" t="s">
        <v>49</v>
      </c>
      <c r="J14436">
        <v>19.34</v>
      </c>
      <c r="K14436">
        <v>18.6</v>
      </c>
      <c r="L14436">
        <v>10.1</v>
      </c>
      <c r="M14436">
        <v>7970</v>
      </c>
      <c r="N14436">
        <v>1273</v>
      </c>
    </row>
    <row r="14437" spans="1:14">
      <c r="A14437">
        <v>13128</v>
      </c>
      <c r="B14437" s="1">
        <v>45864.8898958333</v>
      </c>
      <c r="C14437">
        <v>0</v>
      </c>
      <c r="D14437">
        <v>10.99551</v>
      </c>
      <c r="E14437">
        <v>76.967816</v>
      </c>
      <c r="G14437">
        <v>0</v>
      </c>
      <c r="H14437">
        <v>0</v>
      </c>
      <c r="I14437" t="s">
        <v>49</v>
      </c>
      <c r="J14437">
        <v>19.34</v>
      </c>
      <c r="K14437">
        <v>18.6</v>
      </c>
      <c r="L14437">
        <v>10.1</v>
      </c>
      <c r="M14437">
        <v>7970</v>
      </c>
      <c r="N14437">
        <v>1273</v>
      </c>
    </row>
    <row r="14438" spans="1:14">
      <c r="A14438">
        <v>13128</v>
      </c>
      <c r="B14438" s="1">
        <v>45864.8899074074</v>
      </c>
      <c r="C14438">
        <v>0</v>
      </c>
      <c r="D14438">
        <v>10.99551</v>
      </c>
      <c r="E14438">
        <v>76.967816</v>
      </c>
      <c r="G14438">
        <v>0</v>
      </c>
      <c r="H14438">
        <v>0</v>
      </c>
      <c r="I14438" t="s">
        <v>49</v>
      </c>
      <c r="J14438">
        <v>19.34</v>
      </c>
      <c r="K14438">
        <v>18.6</v>
      </c>
      <c r="L14438">
        <v>10.1</v>
      </c>
      <c r="M14438">
        <v>7970</v>
      </c>
      <c r="N14438">
        <v>1273</v>
      </c>
    </row>
    <row r="14439" spans="1:14">
      <c r="A14439">
        <v>13128</v>
      </c>
      <c r="B14439" s="1">
        <v>45864.8899189815</v>
      </c>
      <c r="C14439">
        <v>0</v>
      </c>
      <c r="D14439">
        <v>10.99551</v>
      </c>
      <c r="E14439">
        <v>76.967816</v>
      </c>
      <c r="G14439">
        <v>0</v>
      </c>
      <c r="H14439">
        <v>0</v>
      </c>
      <c r="I14439" t="s">
        <v>49</v>
      </c>
      <c r="J14439">
        <v>19.34</v>
      </c>
      <c r="K14439">
        <v>18.6</v>
      </c>
      <c r="L14439">
        <v>10.1</v>
      </c>
      <c r="M14439">
        <v>7970</v>
      </c>
      <c r="N14439">
        <v>1273</v>
      </c>
    </row>
    <row r="14440" spans="1:14">
      <c r="A14440">
        <v>13128</v>
      </c>
      <c r="B14440" s="1">
        <v>45864.8899305556</v>
      </c>
      <c r="C14440">
        <v>0</v>
      </c>
      <c r="D14440">
        <v>10.99551</v>
      </c>
      <c r="E14440">
        <v>76.967816</v>
      </c>
      <c r="G14440">
        <v>0</v>
      </c>
      <c r="H14440">
        <v>0</v>
      </c>
      <c r="I14440" t="s">
        <v>49</v>
      </c>
      <c r="J14440">
        <v>19.34</v>
      </c>
      <c r="K14440">
        <v>18.6</v>
      </c>
      <c r="L14440">
        <v>10.1</v>
      </c>
      <c r="M14440">
        <v>7970</v>
      </c>
      <c r="N14440">
        <v>1273</v>
      </c>
    </row>
    <row r="14441" spans="1:14">
      <c r="A14441">
        <v>13128</v>
      </c>
      <c r="B14441" s="1">
        <v>45864.8899421296</v>
      </c>
      <c r="C14441">
        <v>0</v>
      </c>
      <c r="D14441">
        <v>10.99551</v>
      </c>
      <c r="E14441">
        <v>76.967816</v>
      </c>
      <c r="G14441">
        <v>0</v>
      </c>
      <c r="H14441">
        <v>0</v>
      </c>
      <c r="I14441" t="s">
        <v>49</v>
      </c>
      <c r="J14441">
        <v>19.34</v>
      </c>
      <c r="K14441">
        <v>18.6</v>
      </c>
      <c r="L14441">
        <v>10.1</v>
      </c>
      <c r="M14441">
        <v>7970</v>
      </c>
      <c r="N14441">
        <v>1273</v>
      </c>
    </row>
    <row r="14442" spans="1:14">
      <c r="A14442">
        <v>13128</v>
      </c>
      <c r="B14442" s="1">
        <v>45864.8899537037</v>
      </c>
      <c r="C14442">
        <v>0</v>
      </c>
      <c r="D14442">
        <v>10.99551</v>
      </c>
      <c r="E14442">
        <v>76.967816</v>
      </c>
      <c r="G14442">
        <v>0</v>
      </c>
      <c r="H14442">
        <v>0</v>
      </c>
      <c r="I14442" t="s">
        <v>49</v>
      </c>
      <c r="J14442">
        <v>19.34</v>
      </c>
      <c r="K14442">
        <v>18.6</v>
      </c>
      <c r="L14442">
        <v>10.1</v>
      </c>
      <c r="M14442">
        <v>7970</v>
      </c>
      <c r="N14442">
        <v>1273</v>
      </c>
    </row>
    <row r="14443" spans="1:14">
      <c r="A14443">
        <v>13128</v>
      </c>
      <c r="B14443" s="1">
        <v>45864.8899652778</v>
      </c>
      <c r="C14443">
        <v>0</v>
      </c>
      <c r="D14443">
        <v>10.99551</v>
      </c>
      <c r="E14443">
        <v>76.967816</v>
      </c>
      <c r="G14443">
        <v>0</v>
      </c>
      <c r="H14443">
        <v>0</v>
      </c>
      <c r="I14443" t="s">
        <v>49</v>
      </c>
      <c r="J14443">
        <v>19.34</v>
      </c>
      <c r="K14443">
        <v>18.6</v>
      </c>
      <c r="L14443">
        <v>10.1</v>
      </c>
      <c r="M14443">
        <v>7970</v>
      </c>
      <c r="N14443">
        <v>1273</v>
      </c>
    </row>
    <row r="14444" spans="1:14">
      <c r="A14444">
        <v>13128</v>
      </c>
      <c r="B14444" s="1">
        <v>45864.8899768519</v>
      </c>
      <c r="C14444">
        <v>0</v>
      </c>
      <c r="D14444">
        <v>10.99551</v>
      </c>
      <c r="E14444">
        <v>76.967816</v>
      </c>
      <c r="G14444">
        <v>0</v>
      </c>
      <c r="H14444">
        <v>0</v>
      </c>
      <c r="I14444" t="s">
        <v>49</v>
      </c>
      <c r="J14444">
        <v>19.34</v>
      </c>
      <c r="K14444">
        <v>18.6</v>
      </c>
      <c r="L14444">
        <v>10.1</v>
      </c>
      <c r="M14444">
        <v>7970</v>
      </c>
      <c r="N14444">
        <v>1273</v>
      </c>
    </row>
    <row r="14445" spans="1:14">
      <c r="A14445">
        <v>13128</v>
      </c>
      <c r="B14445" s="1">
        <v>45864.8899884259</v>
      </c>
      <c r="C14445">
        <v>0</v>
      </c>
      <c r="D14445">
        <v>10.99551</v>
      </c>
      <c r="E14445">
        <v>76.967816</v>
      </c>
      <c r="G14445">
        <v>0</v>
      </c>
      <c r="H14445">
        <v>0</v>
      </c>
      <c r="I14445" t="s">
        <v>49</v>
      </c>
      <c r="J14445">
        <v>19.34</v>
      </c>
      <c r="K14445">
        <v>18.6</v>
      </c>
      <c r="L14445">
        <v>10.1</v>
      </c>
      <c r="M14445">
        <v>7970</v>
      </c>
      <c r="N14445">
        <v>1273</v>
      </c>
    </row>
    <row r="14446" spans="1:14">
      <c r="A14446">
        <v>13128</v>
      </c>
      <c r="B14446" s="1">
        <v>45864.89</v>
      </c>
      <c r="C14446">
        <v>0</v>
      </c>
      <c r="D14446">
        <v>10.99551</v>
      </c>
      <c r="E14446">
        <v>76.967816</v>
      </c>
      <c r="G14446">
        <v>0</v>
      </c>
      <c r="H14446">
        <v>0</v>
      </c>
      <c r="I14446" t="s">
        <v>49</v>
      </c>
      <c r="J14446">
        <v>19.34</v>
      </c>
      <c r="K14446">
        <v>18.6</v>
      </c>
      <c r="L14446">
        <v>10.1</v>
      </c>
      <c r="M14446">
        <v>7970</v>
      </c>
      <c r="N14446">
        <v>1273</v>
      </c>
    </row>
    <row r="14447" spans="1:14">
      <c r="A14447">
        <v>13128</v>
      </c>
      <c r="B14447" s="1">
        <v>45864.8900115741</v>
      </c>
      <c r="C14447">
        <v>0</v>
      </c>
      <c r="D14447">
        <v>10.99551</v>
      </c>
      <c r="E14447">
        <v>76.967816</v>
      </c>
      <c r="G14447">
        <v>0</v>
      </c>
      <c r="H14447">
        <v>0</v>
      </c>
      <c r="I14447" t="s">
        <v>49</v>
      </c>
      <c r="J14447">
        <v>19.34</v>
      </c>
      <c r="K14447">
        <v>18.6</v>
      </c>
      <c r="L14447">
        <v>10.1</v>
      </c>
      <c r="M14447">
        <v>7970</v>
      </c>
      <c r="N14447">
        <v>1273</v>
      </c>
    </row>
    <row r="14448" spans="1:14">
      <c r="A14448">
        <v>13128</v>
      </c>
      <c r="B14448" s="1">
        <v>45864.8900231481</v>
      </c>
      <c r="C14448">
        <v>0</v>
      </c>
      <c r="D14448">
        <v>10.99551</v>
      </c>
      <c r="E14448">
        <v>76.967816</v>
      </c>
      <c r="G14448">
        <v>0</v>
      </c>
      <c r="H14448">
        <v>0</v>
      </c>
      <c r="I14448" t="s">
        <v>49</v>
      </c>
      <c r="J14448">
        <v>19.34</v>
      </c>
      <c r="K14448">
        <v>18.6</v>
      </c>
      <c r="L14448">
        <v>10.1</v>
      </c>
      <c r="M14448">
        <v>7970</v>
      </c>
      <c r="N14448">
        <v>1273</v>
      </c>
    </row>
    <row r="14449" spans="1:14">
      <c r="A14449">
        <v>13128</v>
      </c>
      <c r="B14449" s="1">
        <v>45864.8900347222</v>
      </c>
      <c r="C14449">
        <v>0</v>
      </c>
      <c r="D14449">
        <v>10.99551</v>
      </c>
      <c r="E14449">
        <v>76.967816</v>
      </c>
      <c r="G14449">
        <v>0</v>
      </c>
      <c r="H14449">
        <v>0</v>
      </c>
      <c r="I14449" t="s">
        <v>49</v>
      </c>
      <c r="J14449">
        <v>19.34</v>
      </c>
      <c r="K14449">
        <v>18.6</v>
      </c>
      <c r="L14449">
        <v>10.1</v>
      </c>
      <c r="M14449">
        <v>7970</v>
      </c>
      <c r="N14449">
        <v>1273</v>
      </c>
    </row>
    <row r="14450" spans="1:14">
      <c r="A14450">
        <v>13128</v>
      </c>
      <c r="B14450" s="1">
        <v>45864.8900462963</v>
      </c>
      <c r="C14450">
        <v>0</v>
      </c>
      <c r="D14450">
        <v>10.99551</v>
      </c>
      <c r="E14450">
        <v>76.967816</v>
      </c>
      <c r="G14450">
        <v>0</v>
      </c>
      <c r="H14450">
        <v>0</v>
      </c>
      <c r="I14450" t="s">
        <v>49</v>
      </c>
      <c r="J14450">
        <v>19.34</v>
      </c>
      <c r="K14450">
        <v>18.6</v>
      </c>
      <c r="L14450">
        <v>10.1</v>
      </c>
      <c r="M14450">
        <v>7970</v>
      </c>
      <c r="N14450">
        <v>1273</v>
      </c>
    </row>
    <row r="14451" spans="1:14">
      <c r="A14451">
        <v>13128</v>
      </c>
      <c r="B14451" s="1">
        <v>45864.8900578704</v>
      </c>
      <c r="C14451">
        <v>0</v>
      </c>
      <c r="D14451">
        <v>10.99551</v>
      </c>
      <c r="E14451">
        <v>76.967816</v>
      </c>
      <c r="G14451">
        <v>0</v>
      </c>
      <c r="H14451">
        <v>0</v>
      </c>
      <c r="I14451" t="s">
        <v>49</v>
      </c>
      <c r="J14451">
        <v>19.34</v>
      </c>
      <c r="K14451">
        <v>18.6</v>
      </c>
      <c r="L14451">
        <v>10.1</v>
      </c>
      <c r="M14451">
        <v>7970</v>
      </c>
      <c r="N14451">
        <v>1273</v>
      </c>
    </row>
    <row r="14452" spans="1:14">
      <c r="A14452">
        <v>13128</v>
      </c>
      <c r="B14452" s="1">
        <v>45864.8900694444</v>
      </c>
      <c r="C14452">
        <v>0</v>
      </c>
      <c r="D14452">
        <v>10.99551</v>
      </c>
      <c r="E14452">
        <v>76.967816</v>
      </c>
      <c r="G14452">
        <v>0</v>
      </c>
      <c r="H14452">
        <v>0</v>
      </c>
      <c r="I14452" t="s">
        <v>49</v>
      </c>
      <c r="J14452">
        <v>19.34</v>
      </c>
      <c r="K14452">
        <v>18.6</v>
      </c>
      <c r="L14452">
        <v>10.1</v>
      </c>
      <c r="M14452">
        <v>7970</v>
      </c>
      <c r="N14452">
        <v>1273</v>
      </c>
    </row>
    <row r="14453" spans="1:14">
      <c r="A14453">
        <v>13128</v>
      </c>
      <c r="B14453" s="1">
        <v>45864.8900810185</v>
      </c>
      <c r="C14453">
        <v>0</v>
      </c>
      <c r="D14453">
        <v>10.99551</v>
      </c>
      <c r="E14453">
        <v>76.967816</v>
      </c>
      <c r="G14453">
        <v>0</v>
      </c>
      <c r="H14453">
        <v>0</v>
      </c>
      <c r="I14453" t="s">
        <v>49</v>
      </c>
      <c r="J14453">
        <v>19.34</v>
      </c>
      <c r="K14453">
        <v>18.6</v>
      </c>
      <c r="L14453">
        <v>10.1</v>
      </c>
      <c r="M14453">
        <v>7970</v>
      </c>
      <c r="N14453">
        <v>1273</v>
      </c>
    </row>
    <row r="14454" spans="1:14">
      <c r="A14454">
        <v>13128</v>
      </c>
      <c r="B14454" s="1">
        <v>45864.8900925926</v>
      </c>
      <c r="C14454">
        <v>0</v>
      </c>
      <c r="D14454">
        <v>10.99551</v>
      </c>
      <c r="E14454">
        <v>76.967816</v>
      </c>
      <c r="G14454">
        <v>0</v>
      </c>
      <c r="H14454">
        <v>0</v>
      </c>
      <c r="I14454" t="s">
        <v>49</v>
      </c>
      <c r="J14454">
        <v>19.34</v>
      </c>
      <c r="K14454">
        <v>18.6</v>
      </c>
      <c r="L14454">
        <v>10.1</v>
      </c>
      <c r="M14454">
        <v>7970</v>
      </c>
      <c r="N14454">
        <v>1273</v>
      </c>
    </row>
    <row r="14455" spans="1:14">
      <c r="A14455">
        <v>13128</v>
      </c>
      <c r="B14455" s="1">
        <v>45864.8901041667</v>
      </c>
      <c r="C14455">
        <v>0</v>
      </c>
      <c r="D14455">
        <v>10.99551</v>
      </c>
      <c r="E14455">
        <v>76.967816</v>
      </c>
      <c r="G14455">
        <v>0</v>
      </c>
      <c r="H14455">
        <v>0</v>
      </c>
      <c r="I14455" t="s">
        <v>49</v>
      </c>
      <c r="J14455">
        <v>19.34</v>
      </c>
      <c r="K14455">
        <v>18.6</v>
      </c>
      <c r="L14455">
        <v>10.1</v>
      </c>
      <c r="M14455">
        <v>7970</v>
      </c>
      <c r="N14455">
        <v>1273</v>
      </c>
    </row>
    <row r="14456" spans="1:14">
      <c r="A14456">
        <v>13128</v>
      </c>
      <c r="B14456" s="1">
        <v>45864.8901157407</v>
      </c>
      <c r="C14456">
        <v>0</v>
      </c>
      <c r="D14456">
        <v>10.99551</v>
      </c>
      <c r="E14456">
        <v>76.967816</v>
      </c>
      <c r="G14456">
        <v>0</v>
      </c>
      <c r="H14456">
        <v>0</v>
      </c>
      <c r="I14456" t="s">
        <v>49</v>
      </c>
      <c r="J14456">
        <v>19.34</v>
      </c>
      <c r="K14456">
        <v>18.6</v>
      </c>
      <c r="L14456">
        <v>10.1</v>
      </c>
      <c r="M14456">
        <v>7970</v>
      </c>
      <c r="N14456">
        <v>1273</v>
      </c>
    </row>
    <row r="14457" spans="1:14">
      <c r="A14457">
        <v>13128</v>
      </c>
      <c r="B14457" s="1">
        <v>45864.8901273148</v>
      </c>
      <c r="C14457">
        <v>0</v>
      </c>
      <c r="D14457">
        <v>10.99551</v>
      </c>
      <c r="E14457">
        <v>76.967816</v>
      </c>
      <c r="G14457">
        <v>0</v>
      </c>
      <c r="H14457">
        <v>0</v>
      </c>
      <c r="I14457" t="s">
        <v>49</v>
      </c>
      <c r="J14457">
        <v>19.34</v>
      </c>
      <c r="K14457">
        <v>18.6</v>
      </c>
      <c r="L14457">
        <v>10.1</v>
      </c>
      <c r="M14457">
        <v>7970</v>
      </c>
      <c r="N14457">
        <v>1273</v>
      </c>
    </row>
    <row r="14458" spans="1:14">
      <c r="A14458">
        <v>13128</v>
      </c>
      <c r="B14458" s="1">
        <v>45864.8901388889</v>
      </c>
      <c r="C14458">
        <v>0</v>
      </c>
      <c r="D14458">
        <v>10.99551</v>
      </c>
      <c r="E14458">
        <v>76.967816</v>
      </c>
      <c r="G14458">
        <v>0</v>
      </c>
      <c r="H14458">
        <v>0</v>
      </c>
      <c r="I14458" t="s">
        <v>49</v>
      </c>
      <c r="J14458">
        <v>19.34</v>
      </c>
      <c r="K14458">
        <v>18.6</v>
      </c>
      <c r="L14458">
        <v>10.1</v>
      </c>
      <c r="M14458">
        <v>7970</v>
      </c>
      <c r="N14458">
        <v>1273</v>
      </c>
    </row>
    <row r="14459" spans="1:14">
      <c r="A14459">
        <v>13128</v>
      </c>
      <c r="B14459" s="1">
        <v>45864.890150463</v>
      </c>
      <c r="C14459">
        <v>0</v>
      </c>
      <c r="D14459">
        <v>10.99551</v>
      </c>
      <c r="E14459">
        <v>76.967816</v>
      </c>
      <c r="G14459">
        <v>0</v>
      </c>
      <c r="H14459">
        <v>0</v>
      </c>
      <c r="I14459" t="s">
        <v>49</v>
      </c>
      <c r="J14459">
        <v>19.34</v>
      </c>
      <c r="K14459">
        <v>18.6</v>
      </c>
      <c r="L14459">
        <v>10.1</v>
      </c>
      <c r="M14459">
        <v>7970</v>
      </c>
      <c r="N14459">
        <v>1273</v>
      </c>
    </row>
    <row r="14460" spans="1:14">
      <c r="A14460">
        <v>13128</v>
      </c>
      <c r="B14460" s="1">
        <v>45864.890162037</v>
      </c>
      <c r="C14460">
        <v>0</v>
      </c>
      <c r="D14460">
        <v>10.99551</v>
      </c>
      <c r="E14460">
        <v>76.967816</v>
      </c>
      <c r="G14460">
        <v>0</v>
      </c>
      <c r="H14460">
        <v>0</v>
      </c>
      <c r="I14460" t="s">
        <v>49</v>
      </c>
      <c r="J14460">
        <v>19.34</v>
      </c>
      <c r="K14460">
        <v>18.6</v>
      </c>
      <c r="L14460">
        <v>10.1</v>
      </c>
      <c r="M14460">
        <v>7970</v>
      </c>
      <c r="N14460">
        <v>1273</v>
      </c>
    </row>
    <row r="14461" spans="1:14">
      <c r="A14461">
        <v>13128</v>
      </c>
      <c r="B14461" s="1">
        <v>45864.8901736111</v>
      </c>
      <c r="C14461">
        <v>0</v>
      </c>
      <c r="D14461">
        <v>10.99551</v>
      </c>
      <c r="E14461">
        <v>76.967816</v>
      </c>
      <c r="G14461">
        <v>0</v>
      </c>
      <c r="H14461">
        <v>0</v>
      </c>
      <c r="I14461" t="s">
        <v>49</v>
      </c>
      <c r="J14461">
        <v>19.34</v>
      </c>
      <c r="K14461">
        <v>18.6</v>
      </c>
      <c r="L14461">
        <v>10.1</v>
      </c>
      <c r="M14461">
        <v>7970</v>
      </c>
      <c r="N14461">
        <v>1273</v>
      </c>
    </row>
    <row r="14462" spans="1:14">
      <c r="A14462">
        <v>13128</v>
      </c>
      <c r="B14462" s="1">
        <v>45864.8901851852</v>
      </c>
      <c r="C14462">
        <v>0</v>
      </c>
      <c r="D14462">
        <v>10.99551</v>
      </c>
      <c r="E14462">
        <v>76.967816</v>
      </c>
      <c r="G14462">
        <v>0</v>
      </c>
      <c r="H14462">
        <v>0</v>
      </c>
      <c r="I14462" t="s">
        <v>49</v>
      </c>
      <c r="J14462">
        <v>19.34</v>
      </c>
      <c r="K14462">
        <v>18.6</v>
      </c>
      <c r="L14462">
        <v>10.1</v>
      </c>
      <c r="M14462">
        <v>7970</v>
      </c>
      <c r="N14462">
        <v>1273</v>
      </c>
    </row>
    <row r="14463" spans="1:14">
      <c r="A14463">
        <v>13128</v>
      </c>
      <c r="B14463" s="1">
        <v>45864.8901967593</v>
      </c>
      <c r="C14463">
        <v>0</v>
      </c>
      <c r="D14463">
        <v>10.99551</v>
      </c>
      <c r="E14463">
        <v>76.967816</v>
      </c>
      <c r="G14463">
        <v>0</v>
      </c>
      <c r="H14463">
        <v>0</v>
      </c>
      <c r="I14463" t="s">
        <v>49</v>
      </c>
      <c r="J14463">
        <v>19.34</v>
      </c>
      <c r="K14463">
        <v>18.6</v>
      </c>
      <c r="L14463">
        <v>10.1</v>
      </c>
      <c r="M14463">
        <v>7970</v>
      </c>
      <c r="N14463">
        <v>1273</v>
      </c>
    </row>
    <row r="14464" spans="1:14">
      <c r="A14464">
        <v>13128</v>
      </c>
      <c r="B14464" s="1">
        <v>45864.8902083333</v>
      </c>
      <c r="C14464">
        <v>0</v>
      </c>
      <c r="D14464">
        <v>10.99551</v>
      </c>
      <c r="E14464">
        <v>76.967816</v>
      </c>
      <c r="G14464">
        <v>0</v>
      </c>
      <c r="H14464">
        <v>0</v>
      </c>
      <c r="I14464" t="s">
        <v>49</v>
      </c>
      <c r="J14464">
        <v>19.34</v>
      </c>
      <c r="K14464">
        <v>18.6</v>
      </c>
      <c r="L14464">
        <v>10.1</v>
      </c>
      <c r="M14464">
        <v>7970</v>
      </c>
      <c r="N14464">
        <v>1273</v>
      </c>
    </row>
    <row r="14465" spans="1:14">
      <c r="A14465">
        <v>13128</v>
      </c>
      <c r="B14465" s="1">
        <v>45864.8902199074</v>
      </c>
      <c r="C14465">
        <v>0</v>
      </c>
      <c r="D14465">
        <v>10.99551</v>
      </c>
      <c r="E14465">
        <v>76.967816</v>
      </c>
      <c r="G14465">
        <v>0</v>
      </c>
      <c r="H14465">
        <v>0</v>
      </c>
      <c r="I14465" t="s">
        <v>49</v>
      </c>
      <c r="J14465">
        <v>19.34</v>
      </c>
      <c r="K14465">
        <v>18.6</v>
      </c>
      <c r="L14465">
        <v>10.1</v>
      </c>
      <c r="M14465">
        <v>7970</v>
      </c>
      <c r="N14465">
        <v>1273</v>
      </c>
    </row>
    <row r="14466" spans="1:14">
      <c r="A14466">
        <v>13128</v>
      </c>
      <c r="B14466" s="1">
        <v>45864.8902430556</v>
      </c>
      <c r="C14466">
        <v>0</v>
      </c>
      <c r="D14466">
        <v>10.99551</v>
      </c>
      <c r="E14466">
        <v>76.967816</v>
      </c>
      <c r="G14466">
        <v>0</v>
      </c>
      <c r="H14466">
        <v>0</v>
      </c>
      <c r="I14466" t="s">
        <v>49</v>
      </c>
      <c r="J14466">
        <v>19.34</v>
      </c>
      <c r="K14466">
        <v>18.6</v>
      </c>
      <c r="L14466">
        <v>10.1</v>
      </c>
      <c r="M14466">
        <v>7970</v>
      </c>
      <c r="N14466">
        <v>1273</v>
      </c>
    </row>
    <row r="14467" spans="1:14">
      <c r="A14467">
        <v>13128</v>
      </c>
      <c r="B14467" s="1">
        <v>45864.8902430556</v>
      </c>
      <c r="C14467">
        <v>0</v>
      </c>
      <c r="D14467">
        <v>10.99551</v>
      </c>
      <c r="E14467">
        <v>76.967816</v>
      </c>
      <c r="G14467">
        <v>0</v>
      </c>
      <c r="H14467">
        <v>0</v>
      </c>
      <c r="I14467" t="s">
        <v>49</v>
      </c>
      <c r="J14467">
        <v>19.34</v>
      </c>
      <c r="K14467">
        <v>18.6</v>
      </c>
      <c r="L14467">
        <v>10.1</v>
      </c>
      <c r="M14467">
        <v>7970</v>
      </c>
      <c r="N14467">
        <v>1273</v>
      </c>
    </row>
    <row r="14468" spans="1:14">
      <c r="A14468">
        <v>13128</v>
      </c>
      <c r="B14468" s="1">
        <v>45864.8902546296</v>
      </c>
      <c r="C14468">
        <v>0</v>
      </c>
      <c r="D14468">
        <v>10.99551</v>
      </c>
      <c r="E14468">
        <v>76.967816</v>
      </c>
      <c r="G14468">
        <v>0</v>
      </c>
      <c r="H14468">
        <v>0</v>
      </c>
      <c r="I14468" t="s">
        <v>49</v>
      </c>
      <c r="J14468">
        <v>19.34</v>
      </c>
      <c r="K14468">
        <v>18.6</v>
      </c>
      <c r="L14468">
        <v>10.1</v>
      </c>
      <c r="M14468">
        <v>7970</v>
      </c>
      <c r="N14468">
        <v>1273</v>
      </c>
    </row>
    <row r="14469" spans="1:14">
      <c r="A14469">
        <v>13128</v>
      </c>
      <c r="B14469" s="1">
        <v>45864.8902662037</v>
      </c>
      <c r="C14469">
        <v>0</v>
      </c>
      <c r="D14469">
        <v>10.99551</v>
      </c>
      <c r="E14469">
        <v>76.967816</v>
      </c>
      <c r="G14469">
        <v>0</v>
      </c>
      <c r="H14469">
        <v>0</v>
      </c>
      <c r="I14469" t="s">
        <v>49</v>
      </c>
      <c r="J14469">
        <v>19.34</v>
      </c>
      <c r="K14469">
        <v>18.6</v>
      </c>
      <c r="L14469">
        <v>10.1</v>
      </c>
      <c r="M14469">
        <v>7970</v>
      </c>
      <c r="N14469">
        <v>1273</v>
      </c>
    </row>
    <row r="14470" spans="1:14">
      <c r="A14470">
        <v>13128</v>
      </c>
      <c r="B14470" s="1">
        <v>45864.8902777778</v>
      </c>
      <c r="C14470">
        <v>0</v>
      </c>
      <c r="D14470">
        <v>10.99551</v>
      </c>
      <c r="E14470">
        <v>76.967816</v>
      </c>
      <c r="G14470">
        <v>0</v>
      </c>
      <c r="H14470">
        <v>0</v>
      </c>
      <c r="I14470" t="s">
        <v>49</v>
      </c>
      <c r="J14470">
        <v>19.34</v>
      </c>
      <c r="K14470">
        <v>18.6</v>
      </c>
      <c r="L14470">
        <v>10.1</v>
      </c>
      <c r="M14470">
        <v>7970</v>
      </c>
      <c r="N14470">
        <v>1273</v>
      </c>
    </row>
    <row r="14471" spans="1:14">
      <c r="A14471">
        <v>13128</v>
      </c>
      <c r="B14471" s="1">
        <v>45864.8902893519</v>
      </c>
      <c r="C14471">
        <v>0</v>
      </c>
      <c r="D14471">
        <v>10.99551</v>
      </c>
      <c r="E14471">
        <v>76.967816</v>
      </c>
      <c r="G14471">
        <v>0</v>
      </c>
      <c r="H14471">
        <v>0</v>
      </c>
      <c r="I14471" t="s">
        <v>49</v>
      </c>
      <c r="J14471">
        <v>19.34</v>
      </c>
      <c r="K14471">
        <v>18.6</v>
      </c>
      <c r="L14471">
        <v>10.1</v>
      </c>
      <c r="M14471">
        <v>7970</v>
      </c>
      <c r="N14471">
        <v>1273</v>
      </c>
    </row>
    <row r="14472" spans="1:14">
      <c r="A14472">
        <v>13128</v>
      </c>
      <c r="B14472" s="1">
        <v>45864.8903009259</v>
      </c>
      <c r="C14472">
        <v>0</v>
      </c>
      <c r="D14472">
        <v>10.99551</v>
      </c>
      <c r="E14472">
        <v>76.967816</v>
      </c>
      <c r="G14472">
        <v>0</v>
      </c>
      <c r="H14472">
        <v>0</v>
      </c>
      <c r="I14472" t="s">
        <v>49</v>
      </c>
      <c r="J14472">
        <v>19.34</v>
      </c>
      <c r="K14472">
        <v>18.6</v>
      </c>
      <c r="L14472">
        <v>10.1</v>
      </c>
      <c r="M14472">
        <v>7970</v>
      </c>
      <c r="N14472">
        <v>1273</v>
      </c>
    </row>
    <row r="14473" spans="1:14">
      <c r="A14473">
        <v>13128</v>
      </c>
      <c r="B14473" s="1">
        <v>45864.8903125</v>
      </c>
      <c r="C14473">
        <v>0</v>
      </c>
      <c r="D14473">
        <v>10.99551</v>
      </c>
      <c r="E14473">
        <v>76.967816</v>
      </c>
      <c r="G14473">
        <v>0</v>
      </c>
      <c r="H14473">
        <v>0</v>
      </c>
      <c r="I14473" t="s">
        <v>49</v>
      </c>
      <c r="J14473">
        <v>19.34</v>
      </c>
      <c r="K14473">
        <v>18.6</v>
      </c>
      <c r="L14473">
        <v>10.1</v>
      </c>
      <c r="M14473">
        <v>7970</v>
      </c>
      <c r="N14473">
        <v>1273</v>
      </c>
    </row>
    <row r="14474" spans="1:14">
      <c r="A14474">
        <v>13128</v>
      </c>
      <c r="B14474" s="1">
        <v>45864.8903240741</v>
      </c>
      <c r="C14474">
        <v>0</v>
      </c>
      <c r="D14474">
        <v>10.99551</v>
      </c>
      <c r="E14474">
        <v>76.967816</v>
      </c>
      <c r="G14474">
        <v>0</v>
      </c>
      <c r="H14474">
        <v>0</v>
      </c>
      <c r="I14474" t="s">
        <v>49</v>
      </c>
      <c r="J14474">
        <v>19.34</v>
      </c>
      <c r="K14474">
        <v>18.6</v>
      </c>
      <c r="L14474">
        <v>10.1</v>
      </c>
      <c r="M14474">
        <v>7970</v>
      </c>
      <c r="N14474">
        <v>1273</v>
      </c>
    </row>
    <row r="14475" spans="1:14">
      <c r="A14475">
        <v>13128</v>
      </c>
      <c r="B14475" s="1">
        <v>45864.8903356481</v>
      </c>
      <c r="C14475">
        <v>0</v>
      </c>
      <c r="D14475">
        <v>10.99551</v>
      </c>
      <c r="E14475">
        <v>76.967816</v>
      </c>
      <c r="G14475">
        <v>0</v>
      </c>
      <c r="H14475">
        <v>0</v>
      </c>
      <c r="I14475" t="s">
        <v>49</v>
      </c>
      <c r="J14475">
        <v>19.34</v>
      </c>
      <c r="K14475">
        <v>18.6</v>
      </c>
      <c r="L14475">
        <v>10.1</v>
      </c>
      <c r="M14475">
        <v>7970</v>
      </c>
      <c r="N14475">
        <v>1273</v>
      </c>
    </row>
    <row r="14476" spans="1:14">
      <c r="A14476">
        <v>13128</v>
      </c>
      <c r="B14476" s="1">
        <v>45864.8903472222</v>
      </c>
      <c r="C14476">
        <v>0</v>
      </c>
      <c r="D14476">
        <v>10.99551</v>
      </c>
      <c r="E14476">
        <v>76.967816</v>
      </c>
      <c r="G14476">
        <v>0</v>
      </c>
      <c r="H14476">
        <v>0</v>
      </c>
      <c r="I14476" t="s">
        <v>49</v>
      </c>
      <c r="J14476">
        <v>19.34</v>
      </c>
      <c r="K14476">
        <v>18.6</v>
      </c>
      <c r="L14476">
        <v>10.1</v>
      </c>
      <c r="M14476">
        <v>7970</v>
      </c>
      <c r="N14476">
        <v>1273</v>
      </c>
    </row>
    <row r="14477" spans="1:14">
      <c r="A14477">
        <v>13128</v>
      </c>
      <c r="B14477" s="1">
        <v>45864.8903587963</v>
      </c>
      <c r="C14477">
        <v>0</v>
      </c>
      <c r="D14477">
        <v>10.99551</v>
      </c>
      <c r="E14477">
        <v>76.967816</v>
      </c>
      <c r="G14477">
        <v>0</v>
      </c>
      <c r="H14477">
        <v>0</v>
      </c>
      <c r="I14477" t="s">
        <v>49</v>
      </c>
      <c r="J14477">
        <v>19.34</v>
      </c>
      <c r="K14477">
        <v>18.6</v>
      </c>
      <c r="L14477">
        <v>10.1</v>
      </c>
      <c r="M14477">
        <v>7970</v>
      </c>
      <c r="N14477">
        <v>1273</v>
      </c>
    </row>
    <row r="14478" spans="1:14">
      <c r="A14478">
        <v>13128</v>
      </c>
      <c r="B14478" s="1">
        <v>45864.8903703704</v>
      </c>
      <c r="C14478">
        <v>0</v>
      </c>
      <c r="D14478">
        <v>10.99551</v>
      </c>
      <c r="E14478">
        <v>76.967816</v>
      </c>
      <c r="G14478">
        <v>0</v>
      </c>
      <c r="H14478">
        <v>0</v>
      </c>
      <c r="I14478" t="s">
        <v>49</v>
      </c>
      <c r="J14478">
        <v>19.34</v>
      </c>
      <c r="K14478">
        <v>18.6</v>
      </c>
      <c r="L14478">
        <v>10.1</v>
      </c>
      <c r="M14478">
        <v>7970</v>
      </c>
      <c r="N14478">
        <v>1273</v>
      </c>
    </row>
    <row r="14479" spans="1:14">
      <c r="A14479">
        <v>13128</v>
      </c>
      <c r="B14479" s="1">
        <v>45864.8903819444</v>
      </c>
      <c r="C14479">
        <v>0</v>
      </c>
      <c r="D14479">
        <v>10.99551</v>
      </c>
      <c r="E14479">
        <v>76.967816</v>
      </c>
      <c r="G14479">
        <v>0</v>
      </c>
      <c r="H14479">
        <v>0</v>
      </c>
      <c r="I14479" t="s">
        <v>49</v>
      </c>
      <c r="J14479">
        <v>19.34</v>
      </c>
      <c r="K14479">
        <v>18.6</v>
      </c>
      <c r="L14479">
        <v>10.1</v>
      </c>
      <c r="M14479">
        <v>7970</v>
      </c>
      <c r="N14479">
        <v>1273</v>
      </c>
    </row>
    <row r="14480" spans="1:14">
      <c r="A14480">
        <v>13128</v>
      </c>
      <c r="B14480" s="1">
        <v>45864.8903935185</v>
      </c>
      <c r="C14480">
        <v>0</v>
      </c>
      <c r="D14480">
        <v>10.99551</v>
      </c>
      <c r="E14480">
        <v>76.967816</v>
      </c>
      <c r="G14480">
        <v>0</v>
      </c>
      <c r="H14480">
        <v>0</v>
      </c>
      <c r="I14480" t="s">
        <v>49</v>
      </c>
      <c r="J14480">
        <v>19.34</v>
      </c>
      <c r="K14480">
        <v>18.6</v>
      </c>
      <c r="L14480">
        <v>10.1</v>
      </c>
      <c r="M14480">
        <v>7970</v>
      </c>
      <c r="N14480">
        <v>1273</v>
      </c>
    </row>
    <row r="14481" spans="1:14">
      <c r="A14481">
        <v>13128</v>
      </c>
      <c r="B14481" s="1">
        <v>45864.8904050926</v>
      </c>
      <c r="C14481">
        <v>0</v>
      </c>
      <c r="D14481">
        <v>10.99551</v>
      </c>
      <c r="E14481">
        <v>76.967816</v>
      </c>
      <c r="G14481">
        <v>0</v>
      </c>
      <c r="H14481">
        <v>0</v>
      </c>
      <c r="I14481" t="s">
        <v>49</v>
      </c>
      <c r="J14481">
        <v>19.34</v>
      </c>
      <c r="K14481">
        <v>18.6</v>
      </c>
      <c r="L14481">
        <v>10.1</v>
      </c>
      <c r="M14481">
        <v>7970</v>
      </c>
      <c r="N14481">
        <v>1273</v>
      </c>
    </row>
    <row r="14482" spans="1:14">
      <c r="A14482">
        <v>13128</v>
      </c>
      <c r="B14482" s="1">
        <v>45864.8904166667</v>
      </c>
      <c r="C14482">
        <v>0</v>
      </c>
      <c r="D14482">
        <v>10.99551</v>
      </c>
      <c r="E14482">
        <v>76.967816</v>
      </c>
      <c r="G14482">
        <v>0</v>
      </c>
      <c r="H14482">
        <v>0</v>
      </c>
      <c r="I14482" t="s">
        <v>49</v>
      </c>
      <c r="J14482">
        <v>19.34</v>
      </c>
      <c r="K14482">
        <v>18.6</v>
      </c>
      <c r="L14482">
        <v>10.1</v>
      </c>
      <c r="M14482">
        <v>7970</v>
      </c>
      <c r="N14482">
        <v>1273</v>
      </c>
    </row>
    <row r="14483" spans="1:14">
      <c r="A14483">
        <v>13128</v>
      </c>
      <c r="B14483" s="1">
        <v>45864.8904282407</v>
      </c>
      <c r="C14483">
        <v>0</v>
      </c>
      <c r="D14483">
        <v>10.99551</v>
      </c>
      <c r="E14483">
        <v>76.967816</v>
      </c>
      <c r="G14483">
        <v>0</v>
      </c>
      <c r="H14483">
        <v>0</v>
      </c>
      <c r="I14483" t="s">
        <v>49</v>
      </c>
      <c r="J14483">
        <v>19.34</v>
      </c>
      <c r="K14483">
        <v>18.6</v>
      </c>
      <c r="L14483">
        <v>10.1</v>
      </c>
      <c r="M14483">
        <v>7970</v>
      </c>
      <c r="N14483">
        <v>1273</v>
      </c>
    </row>
    <row r="14484" spans="1:14">
      <c r="A14484">
        <v>13128</v>
      </c>
      <c r="B14484" s="1">
        <v>45864.8904398148</v>
      </c>
      <c r="C14484">
        <v>0</v>
      </c>
      <c r="D14484">
        <v>10.99551</v>
      </c>
      <c r="E14484">
        <v>76.967816</v>
      </c>
      <c r="G14484">
        <v>0</v>
      </c>
      <c r="H14484">
        <v>0</v>
      </c>
      <c r="I14484" t="s">
        <v>49</v>
      </c>
      <c r="J14484">
        <v>19.34</v>
      </c>
      <c r="K14484">
        <v>18.6</v>
      </c>
      <c r="L14484">
        <v>10.1</v>
      </c>
      <c r="M14484">
        <v>7970</v>
      </c>
      <c r="N14484">
        <v>1273</v>
      </c>
    </row>
    <row r="14485" spans="1:14">
      <c r="A14485">
        <v>13128</v>
      </c>
      <c r="B14485" s="1">
        <v>45864.8904513889</v>
      </c>
      <c r="C14485">
        <v>0</v>
      </c>
      <c r="D14485">
        <v>10.99551</v>
      </c>
      <c r="E14485">
        <v>76.967816</v>
      </c>
      <c r="G14485">
        <v>0</v>
      </c>
      <c r="H14485">
        <v>0</v>
      </c>
      <c r="I14485" t="s">
        <v>49</v>
      </c>
      <c r="J14485">
        <v>19.34</v>
      </c>
      <c r="K14485">
        <v>18.6</v>
      </c>
      <c r="L14485">
        <v>10.1</v>
      </c>
      <c r="M14485">
        <v>7970</v>
      </c>
      <c r="N14485">
        <v>1273</v>
      </c>
    </row>
    <row r="14486" spans="1:14">
      <c r="A14486">
        <v>13128</v>
      </c>
      <c r="B14486" s="1">
        <v>45864.890462963</v>
      </c>
      <c r="C14486">
        <v>0</v>
      </c>
      <c r="D14486">
        <v>10.99551</v>
      </c>
      <c r="E14486">
        <v>76.967816</v>
      </c>
      <c r="G14486">
        <v>0</v>
      </c>
      <c r="H14486">
        <v>0</v>
      </c>
      <c r="I14486" t="s">
        <v>49</v>
      </c>
      <c r="J14486">
        <v>19.34</v>
      </c>
      <c r="K14486">
        <v>18.6</v>
      </c>
      <c r="L14486">
        <v>10.1</v>
      </c>
      <c r="M14486">
        <v>7970</v>
      </c>
      <c r="N14486">
        <v>1273</v>
      </c>
    </row>
    <row r="14487" spans="1:14">
      <c r="A14487">
        <v>13128</v>
      </c>
      <c r="B14487" s="1">
        <v>45864.890474537</v>
      </c>
      <c r="C14487">
        <v>0</v>
      </c>
      <c r="D14487">
        <v>10.99551</v>
      </c>
      <c r="E14487">
        <v>76.967816</v>
      </c>
      <c r="G14487">
        <v>0</v>
      </c>
      <c r="H14487">
        <v>0</v>
      </c>
      <c r="I14487" t="s">
        <v>49</v>
      </c>
      <c r="J14487">
        <v>19.34</v>
      </c>
      <c r="K14487">
        <v>18.6</v>
      </c>
      <c r="L14487">
        <v>10.1</v>
      </c>
      <c r="M14487">
        <v>7970</v>
      </c>
      <c r="N14487">
        <v>1273</v>
      </c>
    </row>
    <row r="14488" spans="1:14">
      <c r="A14488">
        <v>13128</v>
      </c>
      <c r="B14488" s="1">
        <v>45864.8904861111</v>
      </c>
      <c r="C14488">
        <v>0</v>
      </c>
      <c r="D14488">
        <v>10.99551</v>
      </c>
      <c r="E14488">
        <v>76.967816</v>
      </c>
      <c r="G14488">
        <v>0</v>
      </c>
      <c r="H14488">
        <v>0</v>
      </c>
      <c r="I14488" t="s">
        <v>49</v>
      </c>
      <c r="J14488">
        <v>19.34</v>
      </c>
      <c r="K14488">
        <v>18.6</v>
      </c>
      <c r="L14488">
        <v>10.1</v>
      </c>
      <c r="M14488">
        <v>7970</v>
      </c>
      <c r="N14488">
        <v>1273</v>
      </c>
    </row>
    <row r="14489" spans="1:14">
      <c r="A14489">
        <v>13128</v>
      </c>
      <c r="B14489" s="1">
        <v>45864.8904976852</v>
      </c>
      <c r="C14489">
        <v>0</v>
      </c>
      <c r="D14489">
        <v>10.99551</v>
      </c>
      <c r="E14489">
        <v>76.967816</v>
      </c>
      <c r="G14489">
        <v>0</v>
      </c>
      <c r="H14489">
        <v>0</v>
      </c>
      <c r="I14489" t="s">
        <v>49</v>
      </c>
      <c r="J14489">
        <v>19.34</v>
      </c>
      <c r="K14489">
        <v>18.6</v>
      </c>
      <c r="L14489">
        <v>10.1</v>
      </c>
      <c r="M14489">
        <v>7970</v>
      </c>
      <c r="N14489">
        <v>1273</v>
      </c>
    </row>
    <row r="14490" spans="1:14">
      <c r="A14490">
        <v>13128</v>
      </c>
      <c r="B14490" s="1">
        <v>45864.8905092593</v>
      </c>
      <c r="C14490">
        <v>0</v>
      </c>
      <c r="D14490">
        <v>10.99551</v>
      </c>
      <c r="E14490">
        <v>76.967816</v>
      </c>
      <c r="G14490">
        <v>0</v>
      </c>
      <c r="H14490">
        <v>0</v>
      </c>
      <c r="I14490" t="s">
        <v>49</v>
      </c>
      <c r="J14490">
        <v>19.34</v>
      </c>
      <c r="K14490">
        <v>18.6</v>
      </c>
      <c r="L14490">
        <v>10.1</v>
      </c>
      <c r="M14490">
        <v>7970</v>
      </c>
      <c r="N14490">
        <v>1273</v>
      </c>
    </row>
    <row r="14491" spans="1:14">
      <c r="A14491">
        <v>13128</v>
      </c>
      <c r="B14491" s="1">
        <v>45864.8905208333</v>
      </c>
      <c r="C14491">
        <v>0</v>
      </c>
      <c r="D14491">
        <v>10.99551</v>
      </c>
      <c r="E14491">
        <v>76.967816</v>
      </c>
      <c r="G14491">
        <v>0</v>
      </c>
      <c r="H14491">
        <v>0</v>
      </c>
      <c r="I14491" t="s">
        <v>49</v>
      </c>
      <c r="J14491">
        <v>19.34</v>
      </c>
      <c r="K14491">
        <v>18.6</v>
      </c>
      <c r="L14491">
        <v>10.1</v>
      </c>
      <c r="M14491">
        <v>7970</v>
      </c>
      <c r="N14491">
        <v>1273</v>
      </c>
    </row>
    <row r="14492" spans="1:14">
      <c r="A14492">
        <v>13128</v>
      </c>
      <c r="B14492" s="1">
        <v>45864.8905324074</v>
      </c>
      <c r="C14492">
        <v>0</v>
      </c>
      <c r="D14492">
        <v>10.99551</v>
      </c>
      <c r="E14492">
        <v>76.967816</v>
      </c>
      <c r="G14492">
        <v>0</v>
      </c>
      <c r="H14492">
        <v>0</v>
      </c>
      <c r="I14492" t="s">
        <v>49</v>
      </c>
      <c r="J14492">
        <v>19.34</v>
      </c>
      <c r="K14492">
        <v>18.6</v>
      </c>
      <c r="L14492">
        <v>10.1</v>
      </c>
      <c r="M14492">
        <v>7970</v>
      </c>
      <c r="N14492">
        <v>1273</v>
      </c>
    </row>
    <row r="14493" spans="1:14">
      <c r="A14493">
        <v>13128</v>
      </c>
      <c r="B14493" s="1">
        <v>45864.8905439815</v>
      </c>
      <c r="C14493">
        <v>0</v>
      </c>
      <c r="D14493">
        <v>10.99551</v>
      </c>
      <c r="E14493">
        <v>76.967816</v>
      </c>
      <c r="G14493">
        <v>0</v>
      </c>
      <c r="H14493">
        <v>0</v>
      </c>
      <c r="I14493" t="s">
        <v>49</v>
      </c>
      <c r="J14493">
        <v>19.34</v>
      </c>
      <c r="K14493">
        <v>18.6</v>
      </c>
      <c r="L14493">
        <v>10.1</v>
      </c>
      <c r="M14493">
        <v>7970</v>
      </c>
      <c r="N14493">
        <v>1273</v>
      </c>
    </row>
    <row r="14494" spans="1:14">
      <c r="A14494">
        <v>13128</v>
      </c>
      <c r="B14494" s="1">
        <v>45864.8905555556</v>
      </c>
      <c r="C14494">
        <v>0</v>
      </c>
      <c r="D14494">
        <v>10.99551</v>
      </c>
      <c r="E14494">
        <v>76.967816</v>
      </c>
      <c r="G14494">
        <v>0</v>
      </c>
      <c r="H14494">
        <v>0</v>
      </c>
      <c r="I14494" t="s">
        <v>49</v>
      </c>
      <c r="J14494">
        <v>19.34</v>
      </c>
      <c r="K14494">
        <v>18.6</v>
      </c>
      <c r="L14494">
        <v>10.1</v>
      </c>
      <c r="M14494">
        <v>7970</v>
      </c>
      <c r="N14494">
        <v>1273</v>
      </c>
    </row>
    <row r="14495" spans="1:14">
      <c r="A14495">
        <v>13128</v>
      </c>
      <c r="B14495" s="1">
        <v>45864.8905671296</v>
      </c>
      <c r="C14495">
        <v>0</v>
      </c>
      <c r="D14495">
        <v>10.99551</v>
      </c>
      <c r="E14495">
        <v>76.967816</v>
      </c>
      <c r="G14495">
        <v>0</v>
      </c>
      <c r="H14495">
        <v>0</v>
      </c>
      <c r="I14495" t="s">
        <v>49</v>
      </c>
      <c r="J14495">
        <v>19.34</v>
      </c>
      <c r="K14495">
        <v>18.6</v>
      </c>
      <c r="L14495">
        <v>10.1</v>
      </c>
      <c r="M14495">
        <v>7970</v>
      </c>
      <c r="N14495">
        <v>1273</v>
      </c>
    </row>
    <row r="14496" spans="1:14">
      <c r="A14496">
        <v>13128</v>
      </c>
      <c r="B14496" s="1">
        <v>45864.8905902778</v>
      </c>
      <c r="C14496">
        <v>0</v>
      </c>
      <c r="D14496">
        <v>10.99551</v>
      </c>
      <c r="E14496">
        <v>76.967816</v>
      </c>
      <c r="G14496">
        <v>0</v>
      </c>
      <c r="H14496">
        <v>0</v>
      </c>
      <c r="I14496" t="s">
        <v>49</v>
      </c>
      <c r="J14496">
        <v>19.34</v>
      </c>
      <c r="K14496">
        <v>18.6</v>
      </c>
      <c r="L14496">
        <v>10.1</v>
      </c>
      <c r="M14496">
        <v>7970</v>
      </c>
      <c r="N14496">
        <v>1273</v>
      </c>
    </row>
    <row r="14497" spans="1:14">
      <c r="A14497">
        <v>13128</v>
      </c>
      <c r="B14497" s="1">
        <v>45864.8905902778</v>
      </c>
      <c r="C14497">
        <v>0</v>
      </c>
      <c r="D14497">
        <v>10.99551</v>
      </c>
      <c r="E14497">
        <v>76.967816</v>
      </c>
      <c r="G14497">
        <v>0</v>
      </c>
      <c r="H14497">
        <v>0</v>
      </c>
      <c r="I14497" t="s">
        <v>49</v>
      </c>
      <c r="J14497">
        <v>19.34</v>
      </c>
      <c r="K14497">
        <v>18.6</v>
      </c>
      <c r="L14497">
        <v>10.1</v>
      </c>
      <c r="M14497">
        <v>7970</v>
      </c>
      <c r="N14497">
        <v>1273</v>
      </c>
    </row>
    <row r="14498" spans="1:14">
      <c r="A14498">
        <v>13128</v>
      </c>
      <c r="B14498" s="1">
        <v>45864.8906018519</v>
      </c>
      <c r="C14498">
        <v>0</v>
      </c>
      <c r="D14498">
        <v>10.99551</v>
      </c>
      <c r="E14498">
        <v>76.967816</v>
      </c>
      <c r="G14498">
        <v>0</v>
      </c>
      <c r="H14498">
        <v>0</v>
      </c>
      <c r="I14498" t="s">
        <v>49</v>
      </c>
      <c r="J14498">
        <v>19.34</v>
      </c>
      <c r="K14498">
        <v>18.6</v>
      </c>
      <c r="L14498">
        <v>10.1</v>
      </c>
      <c r="M14498">
        <v>7970</v>
      </c>
      <c r="N14498">
        <v>1273</v>
      </c>
    </row>
    <row r="14499" spans="1:14">
      <c r="A14499">
        <v>13128</v>
      </c>
      <c r="B14499" s="1">
        <v>45864.8906134259</v>
      </c>
      <c r="C14499">
        <v>0</v>
      </c>
      <c r="D14499">
        <v>10.99551</v>
      </c>
      <c r="E14499">
        <v>76.967816</v>
      </c>
      <c r="G14499">
        <v>0</v>
      </c>
      <c r="H14499">
        <v>0</v>
      </c>
      <c r="I14499" t="s">
        <v>49</v>
      </c>
      <c r="J14499">
        <v>19.34</v>
      </c>
      <c r="K14499">
        <v>18.6</v>
      </c>
      <c r="L14499">
        <v>10.1</v>
      </c>
      <c r="M14499">
        <v>7970</v>
      </c>
      <c r="N14499">
        <v>1273</v>
      </c>
    </row>
    <row r="14500" spans="1:14">
      <c r="A14500">
        <v>13128</v>
      </c>
      <c r="B14500" s="1">
        <v>45864.890625</v>
      </c>
      <c r="C14500">
        <v>0</v>
      </c>
      <c r="D14500">
        <v>10.99551</v>
      </c>
      <c r="E14500">
        <v>76.967816</v>
      </c>
      <c r="G14500">
        <v>0</v>
      </c>
      <c r="H14500">
        <v>0</v>
      </c>
      <c r="I14500" t="s">
        <v>49</v>
      </c>
      <c r="J14500">
        <v>19.34</v>
      </c>
      <c r="K14500">
        <v>18.6</v>
      </c>
      <c r="L14500">
        <v>10.1</v>
      </c>
      <c r="M14500">
        <v>7970</v>
      </c>
      <c r="N14500">
        <v>1273</v>
      </c>
    </row>
    <row r="14501" spans="1:14">
      <c r="A14501">
        <v>13128</v>
      </c>
      <c r="B14501" s="1">
        <v>45864.8906365741</v>
      </c>
      <c r="C14501">
        <v>0</v>
      </c>
      <c r="D14501">
        <v>10.99551</v>
      </c>
      <c r="E14501">
        <v>76.967816</v>
      </c>
      <c r="G14501">
        <v>0</v>
      </c>
      <c r="H14501">
        <v>0</v>
      </c>
      <c r="I14501" t="s">
        <v>49</v>
      </c>
      <c r="J14501">
        <v>19.34</v>
      </c>
      <c r="K14501">
        <v>18.6</v>
      </c>
      <c r="L14501">
        <v>10.1</v>
      </c>
      <c r="M14501">
        <v>7970</v>
      </c>
      <c r="N14501">
        <v>1273</v>
      </c>
    </row>
    <row r="14502" spans="1:14">
      <c r="A14502">
        <v>13128</v>
      </c>
      <c r="B14502" s="1">
        <v>45864.8906481481</v>
      </c>
      <c r="C14502">
        <v>0</v>
      </c>
      <c r="D14502">
        <v>10.99551</v>
      </c>
      <c r="E14502">
        <v>76.967816</v>
      </c>
      <c r="G14502">
        <v>0</v>
      </c>
      <c r="H14502">
        <v>0</v>
      </c>
      <c r="I14502" t="s">
        <v>49</v>
      </c>
      <c r="J14502">
        <v>19.34</v>
      </c>
      <c r="K14502">
        <v>18.6</v>
      </c>
      <c r="L14502">
        <v>10.1</v>
      </c>
      <c r="M14502">
        <v>7970</v>
      </c>
      <c r="N14502">
        <v>1273</v>
      </c>
    </row>
    <row r="14503" spans="1:14">
      <c r="A14503">
        <v>13128</v>
      </c>
      <c r="B14503" s="1">
        <v>45864.8906597222</v>
      </c>
      <c r="C14503">
        <v>0</v>
      </c>
      <c r="D14503">
        <v>10.99551</v>
      </c>
      <c r="E14503">
        <v>76.967816</v>
      </c>
      <c r="G14503">
        <v>0</v>
      </c>
      <c r="H14503">
        <v>0</v>
      </c>
      <c r="I14503" t="s">
        <v>49</v>
      </c>
      <c r="J14503">
        <v>19.34</v>
      </c>
      <c r="K14503">
        <v>18.6</v>
      </c>
      <c r="L14503">
        <v>10.1</v>
      </c>
      <c r="M14503">
        <v>7970</v>
      </c>
      <c r="N14503">
        <v>1273</v>
      </c>
    </row>
    <row r="14504" spans="1:14">
      <c r="A14504">
        <v>13128</v>
      </c>
      <c r="B14504" s="1">
        <v>45864.8906712963</v>
      </c>
      <c r="C14504">
        <v>0</v>
      </c>
      <c r="D14504">
        <v>10.99551</v>
      </c>
      <c r="E14504">
        <v>76.967816</v>
      </c>
      <c r="G14504">
        <v>0</v>
      </c>
      <c r="H14504">
        <v>0</v>
      </c>
      <c r="I14504" t="s">
        <v>49</v>
      </c>
      <c r="J14504">
        <v>19.34</v>
      </c>
      <c r="K14504">
        <v>18.6</v>
      </c>
      <c r="L14504">
        <v>10.1</v>
      </c>
      <c r="M14504">
        <v>7970</v>
      </c>
      <c r="N14504">
        <v>1273</v>
      </c>
    </row>
    <row r="14505" spans="1:14">
      <c r="A14505">
        <v>13128</v>
      </c>
      <c r="B14505" s="1">
        <v>45864.8906828704</v>
      </c>
      <c r="C14505">
        <v>0</v>
      </c>
      <c r="D14505">
        <v>10.99551</v>
      </c>
      <c r="E14505">
        <v>76.967816</v>
      </c>
      <c r="G14505">
        <v>0</v>
      </c>
      <c r="H14505">
        <v>0</v>
      </c>
      <c r="I14505" t="s">
        <v>49</v>
      </c>
      <c r="J14505">
        <v>19.34</v>
      </c>
      <c r="K14505">
        <v>18.6</v>
      </c>
      <c r="L14505">
        <v>10.1</v>
      </c>
      <c r="M14505">
        <v>7970</v>
      </c>
      <c r="N14505">
        <v>1273</v>
      </c>
    </row>
    <row r="14506" spans="1:14">
      <c r="A14506">
        <v>13128</v>
      </c>
      <c r="B14506" s="1">
        <v>45864.8906944444</v>
      </c>
      <c r="C14506">
        <v>0</v>
      </c>
      <c r="D14506">
        <v>10.99551</v>
      </c>
      <c r="E14506">
        <v>76.967816</v>
      </c>
      <c r="G14506">
        <v>0</v>
      </c>
      <c r="H14506">
        <v>0</v>
      </c>
      <c r="I14506" t="s">
        <v>49</v>
      </c>
      <c r="J14506">
        <v>19.34</v>
      </c>
      <c r="K14506">
        <v>18.6</v>
      </c>
      <c r="L14506">
        <v>10.1</v>
      </c>
      <c r="M14506">
        <v>7970</v>
      </c>
      <c r="N14506">
        <v>1273</v>
      </c>
    </row>
    <row r="14507" spans="1:14">
      <c r="A14507">
        <v>13128</v>
      </c>
      <c r="B14507" s="1">
        <v>45864.8907060185</v>
      </c>
      <c r="C14507">
        <v>0</v>
      </c>
      <c r="D14507">
        <v>10.99551</v>
      </c>
      <c r="E14507">
        <v>76.967816</v>
      </c>
      <c r="G14507">
        <v>0</v>
      </c>
      <c r="H14507">
        <v>0</v>
      </c>
      <c r="I14507" t="s">
        <v>49</v>
      </c>
      <c r="J14507">
        <v>19.34</v>
      </c>
      <c r="K14507">
        <v>18.6</v>
      </c>
      <c r="L14507">
        <v>10.1</v>
      </c>
      <c r="M14507">
        <v>7970</v>
      </c>
      <c r="N14507">
        <v>1273</v>
      </c>
    </row>
    <row r="14508" spans="1:14">
      <c r="A14508">
        <v>13128</v>
      </c>
      <c r="B14508" s="1">
        <v>45864.8907175926</v>
      </c>
      <c r="C14508">
        <v>0</v>
      </c>
      <c r="D14508">
        <v>10.99551</v>
      </c>
      <c r="E14508">
        <v>76.967816</v>
      </c>
      <c r="G14508">
        <v>0</v>
      </c>
      <c r="H14508">
        <v>0</v>
      </c>
      <c r="I14508" t="s">
        <v>49</v>
      </c>
      <c r="J14508">
        <v>19.34</v>
      </c>
      <c r="K14508">
        <v>18.6</v>
      </c>
      <c r="L14508">
        <v>10.1</v>
      </c>
      <c r="M14508">
        <v>7970</v>
      </c>
      <c r="N14508">
        <v>1273</v>
      </c>
    </row>
    <row r="14509" spans="1:14">
      <c r="A14509">
        <v>13128</v>
      </c>
      <c r="B14509" s="1">
        <v>45864.8907291667</v>
      </c>
      <c r="C14509">
        <v>0</v>
      </c>
      <c r="D14509">
        <v>10.99551</v>
      </c>
      <c r="E14509">
        <v>76.967816</v>
      </c>
      <c r="G14509">
        <v>0</v>
      </c>
      <c r="H14509">
        <v>0</v>
      </c>
      <c r="I14509" t="s">
        <v>49</v>
      </c>
      <c r="J14509">
        <v>19.34</v>
      </c>
      <c r="K14509">
        <v>18.6</v>
      </c>
      <c r="L14509">
        <v>10.1</v>
      </c>
      <c r="M14509">
        <v>7970</v>
      </c>
      <c r="N14509">
        <v>1273</v>
      </c>
    </row>
    <row r="14510" spans="1:14">
      <c r="A14510">
        <v>13128</v>
      </c>
      <c r="B14510" s="1">
        <v>45864.8907407407</v>
      </c>
      <c r="C14510">
        <v>0</v>
      </c>
      <c r="D14510">
        <v>10.99551</v>
      </c>
      <c r="E14510">
        <v>76.967816</v>
      </c>
      <c r="G14510">
        <v>0</v>
      </c>
      <c r="H14510">
        <v>0</v>
      </c>
      <c r="I14510" t="s">
        <v>49</v>
      </c>
      <c r="J14510">
        <v>19.34</v>
      </c>
      <c r="K14510">
        <v>18.6</v>
      </c>
      <c r="L14510">
        <v>10.1</v>
      </c>
      <c r="M14510">
        <v>7970</v>
      </c>
      <c r="N14510">
        <v>1273</v>
      </c>
    </row>
    <row r="14511" spans="1:14">
      <c r="A14511">
        <v>13128</v>
      </c>
      <c r="B14511" s="1">
        <v>45864.8907523148</v>
      </c>
      <c r="C14511">
        <v>0</v>
      </c>
      <c r="D14511">
        <v>10.99551</v>
      </c>
      <c r="E14511">
        <v>76.967816</v>
      </c>
      <c r="G14511">
        <v>0</v>
      </c>
      <c r="H14511">
        <v>0</v>
      </c>
      <c r="I14511" t="s">
        <v>49</v>
      </c>
      <c r="J14511">
        <v>19.34</v>
      </c>
      <c r="K14511">
        <v>18.6</v>
      </c>
      <c r="L14511">
        <v>10.1</v>
      </c>
      <c r="M14511">
        <v>7970</v>
      </c>
      <c r="N14511">
        <v>1273</v>
      </c>
    </row>
    <row r="14512" spans="1:14">
      <c r="A14512">
        <v>13128</v>
      </c>
      <c r="B14512" s="1">
        <v>45864.8907638889</v>
      </c>
      <c r="C14512">
        <v>0</v>
      </c>
      <c r="D14512">
        <v>10.99551</v>
      </c>
      <c r="E14512">
        <v>76.967816</v>
      </c>
      <c r="G14512">
        <v>0</v>
      </c>
      <c r="H14512">
        <v>0</v>
      </c>
      <c r="I14512" t="s">
        <v>49</v>
      </c>
      <c r="J14512">
        <v>19.34</v>
      </c>
      <c r="K14512">
        <v>18.6</v>
      </c>
      <c r="L14512">
        <v>10.1</v>
      </c>
      <c r="M14512">
        <v>7970</v>
      </c>
      <c r="N14512">
        <v>1273</v>
      </c>
    </row>
    <row r="14513" spans="1:14">
      <c r="A14513">
        <v>13128</v>
      </c>
      <c r="B14513" s="1">
        <v>45864.890775463</v>
      </c>
      <c r="C14513">
        <v>0</v>
      </c>
      <c r="D14513">
        <v>10.99551</v>
      </c>
      <c r="E14513">
        <v>76.967816</v>
      </c>
      <c r="G14513">
        <v>0</v>
      </c>
      <c r="H14513">
        <v>0</v>
      </c>
      <c r="I14513" t="s">
        <v>49</v>
      </c>
      <c r="J14513">
        <v>19.34</v>
      </c>
      <c r="K14513">
        <v>18.6</v>
      </c>
      <c r="L14513">
        <v>10.1</v>
      </c>
      <c r="M14513">
        <v>7970</v>
      </c>
      <c r="N14513">
        <v>1273</v>
      </c>
    </row>
    <row r="14514" spans="1:14">
      <c r="A14514">
        <v>13128</v>
      </c>
      <c r="B14514" s="1">
        <v>45864.890787037</v>
      </c>
      <c r="C14514">
        <v>0</v>
      </c>
      <c r="D14514">
        <v>10.99551</v>
      </c>
      <c r="E14514">
        <v>76.967816</v>
      </c>
      <c r="G14514">
        <v>0</v>
      </c>
      <c r="H14514">
        <v>0</v>
      </c>
      <c r="I14514" t="s">
        <v>49</v>
      </c>
      <c r="J14514">
        <v>19.34</v>
      </c>
      <c r="K14514">
        <v>18.6</v>
      </c>
      <c r="L14514">
        <v>10.1</v>
      </c>
      <c r="M14514">
        <v>7970</v>
      </c>
      <c r="N14514">
        <v>1273</v>
      </c>
    </row>
    <row r="14515" spans="1:14">
      <c r="A14515">
        <v>13128</v>
      </c>
      <c r="B14515" s="1">
        <v>45864.8907986111</v>
      </c>
      <c r="C14515">
        <v>0</v>
      </c>
      <c r="D14515">
        <v>10.99551</v>
      </c>
      <c r="E14515">
        <v>76.967816</v>
      </c>
      <c r="G14515">
        <v>0</v>
      </c>
      <c r="H14515">
        <v>0</v>
      </c>
      <c r="I14515" t="s">
        <v>49</v>
      </c>
      <c r="J14515">
        <v>19.34</v>
      </c>
      <c r="K14515">
        <v>18.6</v>
      </c>
      <c r="L14515">
        <v>10.1</v>
      </c>
      <c r="M14515">
        <v>7970</v>
      </c>
      <c r="N14515">
        <v>1273</v>
      </c>
    </row>
    <row r="14516" spans="1:14">
      <c r="A14516">
        <v>13128</v>
      </c>
      <c r="B14516" s="1">
        <v>45864.8908101852</v>
      </c>
      <c r="C14516">
        <v>0</v>
      </c>
      <c r="D14516">
        <v>10.99551</v>
      </c>
      <c r="E14516">
        <v>76.967816</v>
      </c>
      <c r="G14516">
        <v>0</v>
      </c>
      <c r="H14516">
        <v>0</v>
      </c>
      <c r="I14516" t="s">
        <v>49</v>
      </c>
      <c r="J14516">
        <v>19.34</v>
      </c>
      <c r="K14516">
        <v>18.6</v>
      </c>
      <c r="L14516">
        <v>10.1</v>
      </c>
      <c r="M14516">
        <v>7970</v>
      </c>
      <c r="N14516">
        <v>1273</v>
      </c>
    </row>
    <row r="14517" spans="1:14">
      <c r="A14517">
        <v>13128</v>
      </c>
      <c r="B14517" s="1">
        <v>45864.8908217593</v>
      </c>
      <c r="C14517">
        <v>0</v>
      </c>
      <c r="D14517">
        <v>10.99551</v>
      </c>
      <c r="E14517">
        <v>76.967816</v>
      </c>
      <c r="G14517">
        <v>0</v>
      </c>
      <c r="H14517">
        <v>0</v>
      </c>
      <c r="I14517" t="s">
        <v>49</v>
      </c>
      <c r="J14517">
        <v>19.34</v>
      </c>
      <c r="K14517">
        <v>18.6</v>
      </c>
      <c r="L14517">
        <v>10.1</v>
      </c>
      <c r="M14517">
        <v>7970</v>
      </c>
      <c r="N14517">
        <v>1273</v>
      </c>
    </row>
    <row r="14518" spans="1:14">
      <c r="A14518">
        <v>13128</v>
      </c>
      <c r="B14518" s="1">
        <v>45864.8908333333</v>
      </c>
      <c r="C14518">
        <v>0</v>
      </c>
      <c r="D14518">
        <v>10.99551</v>
      </c>
      <c r="E14518">
        <v>76.967816</v>
      </c>
      <c r="G14518">
        <v>0</v>
      </c>
      <c r="H14518">
        <v>0</v>
      </c>
      <c r="I14518" t="s">
        <v>49</v>
      </c>
      <c r="J14518">
        <v>19.34</v>
      </c>
      <c r="K14518">
        <v>18.6</v>
      </c>
      <c r="L14518">
        <v>10.1</v>
      </c>
      <c r="M14518">
        <v>7970</v>
      </c>
      <c r="N14518">
        <v>1273</v>
      </c>
    </row>
    <row r="14519" spans="1:14">
      <c r="A14519">
        <v>13128</v>
      </c>
      <c r="B14519" s="1">
        <v>45864.8908449074</v>
      </c>
      <c r="C14519">
        <v>0</v>
      </c>
      <c r="D14519">
        <v>10.99551</v>
      </c>
      <c r="E14519">
        <v>76.967816</v>
      </c>
      <c r="G14519">
        <v>0</v>
      </c>
      <c r="H14519">
        <v>0</v>
      </c>
      <c r="I14519" t="s">
        <v>49</v>
      </c>
      <c r="J14519">
        <v>19.34</v>
      </c>
      <c r="K14519">
        <v>18.6</v>
      </c>
      <c r="L14519">
        <v>10.1</v>
      </c>
      <c r="M14519">
        <v>7970</v>
      </c>
      <c r="N14519">
        <v>1273</v>
      </c>
    </row>
    <row r="14520" spans="1:14">
      <c r="A14520">
        <v>13128</v>
      </c>
      <c r="B14520" s="1">
        <v>45864.8908564815</v>
      </c>
      <c r="C14520">
        <v>0</v>
      </c>
      <c r="D14520">
        <v>10.99551</v>
      </c>
      <c r="E14520">
        <v>76.967816</v>
      </c>
      <c r="G14520">
        <v>0</v>
      </c>
      <c r="H14520">
        <v>0</v>
      </c>
      <c r="I14520" t="s">
        <v>49</v>
      </c>
      <c r="J14520">
        <v>19.34</v>
      </c>
      <c r="K14520">
        <v>18.6</v>
      </c>
      <c r="L14520">
        <v>10.1</v>
      </c>
      <c r="M14520">
        <v>7970</v>
      </c>
      <c r="N14520">
        <v>1273</v>
      </c>
    </row>
    <row r="14521" spans="1:14">
      <c r="A14521">
        <v>13128</v>
      </c>
      <c r="B14521" s="1">
        <v>45864.8908680556</v>
      </c>
      <c r="C14521">
        <v>0</v>
      </c>
      <c r="D14521">
        <v>10.99551</v>
      </c>
      <c r="E14521">
        <v>76.967816</v>
      </c>
      <c r="G14521">
        <v>0</v>
      </c>
      <c r="H14521">
        <v>0</v>
      </c>
      <c r="I14521" t="s">
        <v>49</v>
      </c>
      <c r="J14521">
        <v>19.34</v>
      </c>
      <c r="K14521">
        <v>18.6</v>
      </c>
      <c r="L14521">
        <v>10.1</v>
      </c>
      <c r="M14521">
        <v>7970</v>
      </c>
      <c r="N14521">
        <v>1273</v>
      </c>
    </row>
    <row r="14522" spans="1:14">
      <c r="A14522">
        <v>13128</v>
      </c>
      <c r="B14522" s="1">
        <v>45864.8908796296</v>
      </c>
      <c r="C14522">
        <v>0</v>
      </c>
      <c r="D14522">
        <v>10.99551</v>
      </c>
      <c r="E14522">
        <v>76.967816</v>
      </c>
      <c r="G14522">
        <v>0</v>
      </c>
      <c r="H14522">
        <v>0</v>
      </c>
      <c r="I14522" t="s">
        <v>49</v>
      </c>
      <c r="J14522">
        <v>19.34</v>
      </c>
      <c r="K14522">
        <v>18.6</v>
      </c>
      <c r="L14522">
        <v>10.1</v>
      </c>
      <c r="M14522">
        <v>7970</v>
      </c>
      <c r="N14522">
        <v>1273</v>
      </c>
    </row>
    <row r="14523" spans="1:14">
      <c r="A14523">
        <v>13128</v>
      </c>
      <c r="B14523" s="1">
        <v>45864.8908912037</v>
      </c>
      <c r="C14523">
        <v>0</v>
      </c>
      <c r="D14523">
        <v>10.99551</v>
      </c>
      <c r="E14523">
        <v>76.967816</v>
      </c>
      <c r="G14523">
        <v>0</v>
      </c>
      <c r="H14523">
        <v>0</v>
      </c>
      <c r="I14523" t="s">
        <v>49</v>
      </c>
      <c r="J14523">
        <v>19.34</v>
      </c>
      <c r="K14523">
        <v>18.6</v>
      </c>
      <c r="L14523">
        <v>10.1</v>
      </c>
      <c r="M14523">
        <v>7970</v>
      </c>
      <c r="N14523">
        <v>1273</v>
      </c>
    </row>
    <row r="14524" spans="1:14">
      <c r="A14524">
        <v>13128</v>
      </c>
      <c r="B14524" s="1">
        <v>45864.8909027778</v>
      </c>
      <c r="C14524">
        <v>0</v>
      </c>
      <c r="D14524">
        <v>10.99551</v>
      </c>
      <c r="E14524">
        <v>76.967816</v>
      </c>
      <c r="G14524">
        <v>0</v>
      </c>
      <c r="H14524">
        <v>0</v>
      </c>
      <c r="I14524" t="s">
        <v>49</v>
      </c>
      <c r="J14524">
        <v>19.34</v>
      </c>
      <c r="K14524">
        <v>18.6</v>
      </c>
      <c r="L14524">
        <v>10.1</v>
      </c>
      <c r="M14524">
        <v>7970</v>
      </c>
      <c r="N14524">
        <v>1273</v>
      </c>
    </row>
    <row r="14525" spans="1:14">
      <c r="A14525">
        <v>13128</v>
      </c>
      <c r="B14525" s="1">
        <v>45864.8909143519</v>
      </c>
      <c r="C14525">
        <v>0</v>
      </c>
      <c r="D14525">
        <v>10.99551</v>
      </c>
      <c r="E14525">
        <v>76.967816</v>
      </c>
      <c r="G14525">
        <v>0</v>
      </c>
      <c r="H14525">
        <v>0</v>
      </c>
      <c r="I14525" t="s">
        <v>49</v>
      </c>
      <c r="J14525">
        <v>19.34</v>
      </c>
      <c r="K14525">
        <v>18.6</v>
      </c>
      <c r="L14525">
        <v>10.1</v>
      </c>
      <c r="M14525">
        <v>7970</v>
      </c>
      <c r="N14525">
        <v>1273</v>
      </c>
    </row>
    <row r="14526" spans="1:14">
      <c r="A14526">
        <v>13128</v>
      </c>
      <c r="B14526" s="1">
        <v>45864.8909375</v>
      </c>
      <c r="C14526">
        <v>0</v>
      </c>
      <c r="D14526">
        <v>10.99551</v>
      </c>
      <c r="E14526">
        <v>76.967816</v>
      </c>
      <c r="G14526">
        <v>0</v>
      </c>
      <c r="H14526">
        <v>0</v>
      </c>
      <c r="I14526" t="s">
        <v>49</v>
      </c>
      <c r="J14526">
        <v>19.34</v>
      </c>
      <c r="K14526">
        <v>18.6</v>
      </c>
      <c r="L14526">
        <v>10.1</v>
      </c>
      <c r="M14526">
        <v>7970</v>
      </c>
      <c r="N14526">
        <v>1273</v>
      </c>
    </row>
    <row r="14527" spans="1:14">
      <c r="A14527">
        <v>13128</v>
      </c>
      <c r="B14527" s="1">
        <v>45864.8909375</v>
      </c>
      <c r="C14527">
        <v>0</v>
      </c>
      <c r="D14527">
        <v>10.99551</v>
      </c>
      <c r="E14527">
        <v>76.967816</v>
      </c>
      <c r="G14527">
        <v>0</v>
      </c>
      <c r="H14527">
        <v>0</v>
      </c>
      <c r="I14527" t="s">
        <v>49</v>
      </c>
      <c r="J14527">
        <v>19.34</v>
      </c>
      <c r="K14527">
        <v>18.6</v>
      </c>
      <c r="L14527">
        <v>10.1</v>
      </c>
      <c r="M14527">
        <v>7970</v>
      </c>
      <c r="N14527">
        <v>1273</v>
      </c>
    </row>
    <row r="14528" spans="1:14">
      <c r="A14528">
        <v>13128</v>
      </c>
      <c r="B14528" s="1">
        <v>45864.8909490741</v>
      </c>
      <c r="C14528">
        <v>0</v>
      </c>
      <c r="D14528">
        <v>10.99551</v>
      </c>
      <c r="E14528">
        <v>76.967816</v>
      </c>
      <c r="G14528">
        <v>0</v>
      </c>
      <c r="H14528">
        <v>0</v>
      </c>
      <c r="I14528" t="s">
        <v>49</v>
      </c>
      <c r="J14528">
        <v>19.34</v>
      </c>
      <c r="K14528">
        <v>18.6</v>
      </c>
      <c r="L14528">
        <v>10.1</v>
      </c>
      <c r="M14528">
        <v>7970</v>
      </c>
      <c r="N14528">
        <v>1273</v>
      </c>
    </row>
    <row r="14529" spans="1:14">
      <c r="A14529">
        <v>13128</v>
      </c>
      <c r="B14529" s="1">
        <v>45864.8909606481</v>
      </c>
      <c r="C14529">
        <v>0</v>
      </c>
      <c r="D14529">
        <v>10.99551</v>
      </c>
      <c r="E14529">
        <v>76.967816</v>
      </c>
      <c r="G14529">
        <v>0</v>
      </c>
      <c r="H14529">
        <v>0</v>
      </c>
      <c r="I14529" t="s">
        <v>49</v>
      </c>
      <c r="J14529">
        <v>19.34</v>
      </c>
      <c r="K14529">
        <v>18.6</v>
      </c>
      <c r="L14529">
        <v>10.1</v>
      </c>
      <c r="M14529">
        <v>7970</v>
      </c>
      <c r="N14529">
        <v>1273</v>
      </c>
    </row>
    <row r="14530" spans="1:14">
      <c r="A14530">
        <v>13128</v>
      </c>
      <c r="B14530" s="1">
        <v>45864.8909722222</v>
      </c>
      <c r="C14530">
        <v>0</v>
      </c>
      <c r="D14530">
        <v>10.99551</v>
      </c>
      <c r="E14530">
        <v>76.967816</v>
      </c>
      <c r="G14530">
        <v>0</v>
      </c>
      <c r="H14530">
        <v>0</v>
      </c>
      <c r="I14530" t="s">
        <v>49</v>
      </c>
      <c r="J14530">
        <v>19.34</v>
      </c>
      <c r="K14530">
        <v>18.6</v>
      </c>
      <c r="L14530">
        <v>10.1</v>
      </c>
      <c r="M14530">
        <v>7970</v>
      </c>
      <c r="N14530">
        <v>1273</v>
      </c>
    </row>
    <row r="14531" spans="1:14">
      <c r="A14531">
        <v>13128</v>
      </c>
      <c r="B14531" s="1">
        <v>45864.8909837963</v>
      </c>
      <c r="C14531">
        <v>0</v>
      </c>
      <c r="D14531">
        <v>10.99551</v>
      </c>
      <c r="E14531">
        <v>76.967816</v>
      </c>
      <c r="G14531">
        <v>0</v>
      </c>
      <c r="H14531">
        <v>0</v>
      </c>
      <c r="I14531" t="s">
        <v>49</v>
      </c>
      <c r="J14531">
        <v>19.34</v>
      </c>
      <c r="K14531">
        <v>18.6</v>
      </c>
      <c r="L14531">
        <v>10.1</v>
      </c>
      <c r="M14531">
        <v>7970</v>
      </c>
      <c r="N14531">
        <v>1273</v>
      </c>
    </row>
    <row r="14532" spans="1:14">
      <c r="A14532">
        <v>13128</v>
      </c>
      <c r="B14532" s="1">
        <v>45864.8909953704</v>
      </c>
      <c r="C14532">
        <v>0</v>
      </c>
      <c r="D14532">
        <v>10.99551</v>
      </c>
      <c r="E14532">
        <v>76.967816</v>
      </c>
      <c r="G14532">
        <v>0</v>
      </c>
      <c r="H14532">
        <v>0</v>
      </c>
      <c r="I14532" t="s">
        <v>49</v>
      </c>
      <c r="J14532">
        <v>19.34</v>
      </c>
      <c r="K14532">
        <v>18.6</v>
      </c>
      <c r="L14532">
        <v>10.1</v>
      </c>
      <c r="M14532">
        <v>7970</v>
      </c>
      <c r="N14532">
        <v>1273</v>
      </c>
    </row>
    <row r="14533" spans="1:14">
      <c r="A14533">
        <v>13128</v>
      </c>
      <c r="B14533" s="1">
        <v>45864.8910069444</v>
      </c>
      <c r="C14533">
        <v>0</v>
      </c>
      <c r="D14533">
        <v>10.99551</v>
      </c>
      <c r="E14533">
        <v>76.967816</v>
      </c>
      <c r="G14533">
        <v>0</v>
      </c>
      <c r="H14533">
        <v>0</v>
      </c>
      <c r="I14533" t="s">
        <v>49</v>
      </c>
      <c r="J14533">
        <v>19.34</v>
      </c>
      <c r="K14533">
        <v>18.6</v>
      </c>
      <c r="L14533">
        <v>10.1</v>
      </c>
      <c r="M14533">
        <v>7970</v>
      </c>
      <c r="N14533">
        <v>1273</v>
      </c>
    </row>
    <row r="14534" spans="1:14">
      <c r="A14534">
        <v>13128</v>
      </c>
      <c r="B14534" s="1">
        <v>45864.8910185185</v>
      </c>
      <c r="C14534">
        <v>0</v>
      </c>
      <c r="D14534">
        <v>10.99551</v>
      </c>
      <c r="E14534">
        <v>76.967816</v>
      </c>
      <c r="G14534">
        <v>0</v>
      </c>
      <c r="H14534">
        <v>0</v>
      </c>
      <c r="I14534" t="s">
        <v>49</v>
      </c>
      <c r="J14534">
        <v>19.34</v>
      </c>
      <c r="K14534">
        <v>18.6</v>
      </c>
      <c r="L14534">
        <v>10.1</v>
      </c>
      <c r="M14534">
        <v>7970</v>
      </c>
      <c r="N14534">
        <v>1273</v>
      </c>
    </row>
    <row r="14535" spans="1:14">
      <c r="A14535">
        <v>13128</v>
      </c>
      <c r="B14535" s="1">
        <v>45864.8910300926</v>
      </c>
      <c r="C14535">
        <v>0</v>
      </c>
      <c r="D14535">
        <v>10.99551</v>
      </c>
      <c r="E14535">
        <v>76.967816</v>
      </c>
      <c r="G14535">
        <v>0</v>
      </c>
      <c r="H14535">
        <v>0</v>
      </c>
      <c r="I14535" t="s">
        <v>49</v>
      </c>
      <c r="J14535">
        <v>19.34</v>
      </c>
      <c r="K14535">
        <v>18.6</v>
      </c>
      <c r="L14535">
        <v>10.1</v>
      </c>
      <c r="M14535">
        <v>7970</v>
      </c>
      <c r="N14535">
        <v>1273</v>
      </c>
    </row>
    <row r="14536" spans="1:14">
      <c r="A14536">
        <v>13128</v>
      </c>
      <c r="B14536" s="1">
        <v>45864.8910416667</v>
      </c>
      <c r="C14536">
        <v>0</v>
      </c>
      <c r="D14536">
        <v>10.99551</v>
      </c>
      <c r="E14536">
        <v>76.967816</v>
      </c>
      <c r="G14536">
        <v>0</v>
      </c>
      <c r="H14536">
        <v>0</v>
      </c>
      <c r="I14536" t="s">
        <v>49</v>
      </c>
      <c r="J14536">
        <v>19.34</v>
      </c>
      <c r="K14536">
        <v>18.6</v>
      </c>
      <c r="L14536">
        <v>10.1</v>
      </c>
      <c r="M14536">
        <v>7970</v>
      </c>
      <c r="N14536">
        <v>1273</v>
      </c>
    </row>
    <row r="14537" spans="1:14">
      <c r="A14537">
        <v>13128</v>
      </c>
      <c r="B14537" s="1">
        <v>45864.8910532407</v>
      </c>
      <c r="C14537">
        <v>0</v>
      </c>
      <c r="D14537">
        <v>10.99551</v>
      </c>
      <c r="E14537">
        <v>76.967816</v>
      </c>
      <c r="G14537">
        <v>0</v>
      </c>
      <c r="H14537">
        <v>0</v>
      </c>
      <c r="I14537" t="s">
        <v>49</v>
      </c>
      <c r="J14537">
        <v>19.34</v>
      </c>
      <c r="K14537">
        <v>18.6</v>
      </c>
      <c r="L14537">
        <v>10.1</v>
      </c>
      <c r="M14537">
        <v>7970</v>
      </c>
      <c r="N14537">
        <v>1273</v>
      </c>
    </row>
    <row r="14538" spans="1:14">
      <c r="A14538">
        <v>13128</v>
      </c>
      <c r="B14538" s="1">
        <v>45864.8910648148</v>
      </c>
      <c r="C14538">
        <v>0</v>
      </c>
      <c r="D14538">
        <v>10.99551</v>
      </c>
      <c r="E14538">
        <v>76.967816</v>
      </c>
      <c r="G14538">
        <v>0</v>
      </c>
      <c r="H14538">
        <v>0</v>
      </c>
      <c r="I14538" t="s">
        <v>49</v>
      </c>
      <c r="J14538">
        <v>19.34</v>
      </c>
      <c r="K14538">
        <v>18.6</v>
      </c>
      <c r="L14538">
        <v>10.1</v>
      </c>
      <c r="M14538">
        <v>7970</v>
      </c>
      <c r="N14538">
        <v>1273</v>
      </c>
    </row>
    <row r="14539" spans="1:14">
      <c r="A14539">
        <v>13128</v>
      </c>
      <c r="B14539" s="1">
        <v>45864.8910763889</v>
      </c>
      <c r="C14539">
        <v>0</v>
      </c>
      <c r="D14539">
        <v>10.99551</v>
      </c>
      <c r="E14539">
        <v>76.967816</v>
      </c>
      <c r="G14539">
        <v>0</v>
      </c>
      <c r="H14539">
        <v>0</v>
      </c>
      <c r="I14539" t="s">
        <v>49</v>
      </c>
      <c r="J14539">
        <v>19.34</v>
      </c>
      <c r="K14539">
        <v>18.6</v>
      </c>
      <c r="L14539">
        <v>10.1</v>
      </c>
      <c r="M14539">
        <v>7970</v>
      </c>
      <c r="N14539">
        <v>1273</v>
      </c>
    </row>
    <row r="14540" spans="1:14">
      <c r="A14540">
        <v>13128</v>
      </c>
      <c r="B14540" s="1">
        <v>45864.891087963</v>
      </c>
      <c r="C14540">
        <v>0</v>
      </c>
      <c r="D14540">
        <v>10.99551</v>
      </c>
      <c r="E14540">
        <v>76.967816</v>
      </c>
      <c r="G14540">
        <v>0</v>
      </c>
      <c r="H14540">
        <v>0</v>
      </c>
      <c r="I14540" t="s">
        <v>49</v>
      </c>
      <c r="J14540">
        <v>19.34</v>
      </c>
      <c r="K14540">
        <v>18.6</v>
      </c>
      <c r="L14540">
        <v>10.1</v>
      </c>
      <c r="M14540">
        <v>7970</v>
      </c>
      <c r="N14540">
        <v>1273</v>
      </c>
    </row>
    <row r="14541" spans="1:14">
      <c r="A14541">
        <v>13128</v>
      </c>
      <c r="B14541" s="1">
        <v>45864.891099537</v>
      </c>
      <c r="C14541">
        <v>0</v>
      </c>
      <c r="D14541">
        <v>10.99551</v>
      </c>
      <c r="E14541">
        <v>76.967816</v>
      </c>
      <c r="G14541">
        <v>0</v>
      </c>
      <c r="H14541">
        <v>0</v>
      </c>
      <c r="I14541" t="s">
        <v>49</v>
      </c>
      <c r="J14541">
        <v>19.34</v>
      </c>
      <c r="K14541">
        <v>18.6</v>
      </c>
      <c r="L14541">
        <v>10.1</v>
      </c>
      <c r="M14541">
        <v>7970</v>
      </c>
      <c r="N14541">
        <v>1273</v>
      </c>
    </row>
    <row r="14542" spans="1:14">
      <c r="A14542">
        <v>13128</v>
      </c>
      <c r="B14542" s="1">
        <v>45864.8911111111</v>
      </c>
      <c r="C14542">
        <v>0</v>
      </c>
      <c r="D14542">
        <v>10.99551</v>
      </c>
      <c r="E14542">
        <v>76.967816</v>
      </c>
      <c r="G14542">
        <v>0</v>
      </c>
      <c r="H14542">
        <v>0</v>
      </c>
      <c r="I14542" t="s">
        <v>49</v>
      </c>
      <c r="J14542">
        <v>19.34</v>
      </c>
      <c r="K14542">
        <v>18.6</v>
      </c>
      <c r="L14542">
        <v>10.1</v>
      </c>
      <c r="M14542">
        <v>7970</v>
      </c>
      <c r="N14542">
        <v>1273</v>
      </c>
    </row>
    <row r="14543" spans="1:14">
      <c r="A14543">
        <v>13128</v>
      </c>
      <c r="B14543" s="1">
        <v>45864.8911226852</v>
      </c>
      <c r="C14543">
        <v>0</v>
      </c>
      <c r="D14543">
        <v>10.99551</v>
      </c>
      <c r="E14543">
        <v>76.967816</v>
      </c>
      <c r="G14543">
        <v>0</v>
      </c>
      <c r="H14543">
        <v>0</v>
      </c>
      <c r="I14543" t="s">
        <v>49</v>
      </c>
      <c r="J14543">
        <v>19.34</v>
      </c>
      <c r="K14543">
        <v>18.6</v>
      </c>
      <c r="L14543">
        <v>10.1</v>
      </c>
      <c r="M14543">
        <v>7970</v>
      </c>
      <c r="N14543">
        <v>1273</v>
      </c>
    </row>
    <row r="14544" spans="1:14">
      <c r="A14544">
        <v>13128</v>
      </c>
      <c r="B14544" s="1">
        <v>45864.8911342593</v>
      </c>
      <c r="C14544">
        <v>0</v>
      </c>
      <c r="D14544">
        <v>10.99551</v>
      </c>
      <c r="E14544">
        <v>76.967816</v>
      </c>
      <c r="G14544">
        <v>0</v>
      </c>
      <c r="H14544">
        <v>0</v>
      </c>
      <c r="I14544" t="s">
        <v>49</v>
      </c>
      <c r="J14544">
        <v>19.34</v>
      </c>
      <c r="K14544">
        <v>18.6</v>
      </c>
      <c r="L14544">
        <v>10.1</v>
      </c>
      <c r="M14544">
        <v>7970</v>
      </c>
      <c r="N14544">
        <v>1273</v>
      </c>
    </row>
    <row r="14545" spans="1:14">
      <c r="A14545">
        <v>13128</v>
      </c>
      <c r="B14545" s="1">
        <v>45864.8911458333</v>
      </c>
      <c r="C14545">
        <v>0</v>
      </c>
      <c r="D14545">
        <v>10.99551</v>
      </c>
      <c r="E14545">
        <v>76.967816</v>
      </c>
      <c r="G14545">
        <v>0</v>
      </c>
      <c r="H14545">
        <v>0</v>
      </c>
      <c r="I14545" t="s">
        <v>49</v>
      </c>
      <c r="J14545">
        <v>19.34</v>
      </c>
      <c r="K14545">
        <v>18.6</v>
      </c>
      <c r="L14545">
        <v>10.1</v>
      </c>
      <c r="M14545">
        <v>7970</v>
      </c>
      <c r="N14545">
        <v>1273</v>
      </c>
    </row>
    <row r="14546" spans="1:14">
      <c r="A14546">
        <v>13128</v>
      </c>
      <c r="B14546" s="1">
        <v>45864.8911574074</v>
      </c>
      <c r="C14546">
        <v>0</v>
      </c>
      <c r="D14546">
        <v>10.99551</v>
      </c>
      <c r="E14546">
        <v>76.967816</v>
      </c>
      <c r="G14546">
        <v>0</v>
      </c>
      <c r="H14546">
        <v>0</v>
      </c>
      <c r="I14546" t="s">
        <v>49</v>
      </c>
      <c r="J14546">
        <v>19.34</v>
      </c>
      <c r="K14546">
        <v>18.6</v>
      </c>
      <c r="L14546">
        <v>10.1</v>
      </c>
      <c r="M14546">
        <v>7970</v>
      </c>
      <c r="N14546">
        <v>1273</v>
      </c>
    </row>
    <row r="14547" spans="1:14">
      <c r="A14547">
        <v>13128</v>
      </c>
      <c r="B14547" s="1">
        <v>45864.8911689815</v>
      </c>
      <c r="C14547">
        <v>0</v>
      </c>
      <c r="D14547">
        <v>10.99551</v>
      </c>
      <c r="E14547">
        <v>76.967816</v>
      </c>
      <c r="G14547">
        <v>0</v>
      </c>
      <c r="H14547">
        <v>0</v>
      </c>
      <c r="I14547" t="s">
        <v>49</v>
      </c>
      <c r="J14547">
        <v>19.34</v>
      </c>
      <c r="K14547">
        <v>18.6</v>
      </c>
      <c r="L14547">
        <v>10.1</v>
      </c>
      <c r="M14547">
        <v>7970</v>
      </c>
      <c r="N14547">
        <v>1273</v>
      </c>
    </row>
    <row r="14548" spans="1:14">
      <c r="A14548">
        <v>13128</v>
      </c>
      <c r="B14548" s="1">
        <v>45864.8911805556</v>
      </c>
      <c r="C14548">
        <v>0</v>
      </c>
      <c r="D14548">
        <v>10.99551</v>
      </c>
      <c r="E14548">
        <v>76.967816</v>
      </c>
      <c r="G14548">
        <v>0</v>
      </c>
      <c r="H14548">
        <v>0</v>
      </c>
      <c r="I14548" t="s">
        <v>49</v>
      </c>
      <c r="J14548">
        <v>19.34</v>
      </c>
      <c r="K14548">
        <v>18.6</v>
      </c>
      <c r="L14548">
        <v>10.1</v>
      </c>
      <c r="M14548">
        <v>7970</v>
      </c>
      <c r="N14548">
        <v>1273</v>
      </c>
    </row>
    <row r="14549" spans="1:14">
      <c r="A14549">
        <v>13128</v>
      </c>
      <c r="B14549" s="1">
        <v>45864.8911921296</v>
      </c>
      <c r="C14549">
        <v>0</v>
      </c>
      <c r="D14549">
        <v>10.99551</v>
      </c>
      <c r="E14549">
        <v>76.967816</v>
      </c>
      <c r="G14549">
        <v>0</v>
      </c>
      <c r="H14549">
        <v>0</v>
      </c>
      <c r="I14549" t="s">
        <v>49</v>
      </c>
      <c r="J14549">
        <v>19.34</v>
      </c>
      <c r="K14549">
        <v>18.6</v>
      </c>
      <c r="L14549">
        <v>10.1</v>
      </c>
      <c r="M14549">
        <v>7970</v>
      </c>
      <c r="N14549">
        <v>1273</v>
      </c>
    </row>
    <row r="14550" spans="1:14">
      <c r="A14550">
        <v>13128</v>
      </c>
      <c r="B14550" s="1">
        <v>45864.8912037037</v>
      </c>
      <c r="C14550">
        <v>0</v>
      </c>
      <c r="D14550">
        <v>10.99551</v>
      </c>
      <c r="E14550">
        <v>76.967816</v>
      </c>
      <c r="G14550">
        <v>0</v>
      </c>
      <c r="H14550">
        <v>0</v>
      </c>
      <c r="I14550" t="s">
        <v>49</v>
      </c>
      <c r="J14550">
        <v>19.34</v>
      </c>
      <c r="K14550">
        <v>18.6</v>
      </c>
      <c r="L14550">
        <v>10.1</v>
      </c>
      <c r="M14550">
        <v>7970</v>
      </c>
      <c r="N14550">
        <v>1273</v>
      </c>
    </row>
    <row r="14551" spans="1:14">
      <c r="A14551">
        <v>13128</v>
      </c>
      <c r="B14551" s="1">
        <v>45864.8912152778</v>
      </c>
      <c r="C14551">
        <v>0</v>
      </c>
      <c r="D14551">
        <v>10.99551</v>
      </c>
      <c r="E14551">
        <v>76.967816</v>
      </c>
      <c r="G14551">
        <v>0</v>
      </c>
      <c r="H14551">
        <v>0</v>
      </c>
      <c r="I14551" t="s">
        <v>49</v>
      </c>
      <c r="J14551">
        <v>19.34</v>
      </c>
      <c r="K14551">
        <v>18.6</v>
      </c>
      <c r="L14551">
        <v>10.1</v>
      </c>
      <c r="M14551">
        <v>7970</v>
      </c>
      <c r="N14551">
        <v>1273</v>
      </c>
    </row>
    <row r="14552" spans="1:14">
      <c r="A14552">
        <v>13128</v>
      </c>
      <c r="B14552" s="1">
        <v>45864.8912268519</v>
      </c>
      <c r="C14552">
        <v>0</v>
      </c>
      <c r="D14552">
        <v>10.99551</v>
      </c>
      <c r="E14552">
        <v>76.967816</v>
      </c>
      <c r="G14552">
        <v>0</v>
      </c>
      <c r="H14552">
        <v>0</v>
      </c>
      <c r="I14552" t="s">
        <v>49</v>
      </c>
      <c r="J14552">
        <v>19.34</v>
      </c>
      <c r="K14552">
        <v>18.6</v>
      </c>
      <c r="L14552">
        <v>10.1</v>
      </c>
      <c r="M14552">
        <v>7970</v>
      </c>
      <c r="N14552">
        <v>1273</v>
      </c>
    </row>
    <row r="14553" spans="1:14">
      <c r="A14553">
        <v>13128</v>
      </c>
      <c r="B14553" s="1">
        <v>45864.8912384259</v>
      </c>
      <c r="C14553">
        <v>0</v>
      </c>
      <c r="D14553">
        <v>10.99551</v>
      </c>
      <c r="E14553">
        <v>76.967816</v>
      </c>
      <c r="G14553">
        <v>0</v>
      </c>
      <c r="H14553">
        <v>0</v>
      </c>
      <c r="I14553" t="s">
        <v>49</v>
      </c>
      <c r="J14553">
        <v>19.34</v>
      </c>
      <c r="K14553">
        <v>18.6</v>
      </c>
      <c r="L14553">
        <v>10.1</v>
      </c>
      <c r="M14553">
        <v>7970</v>
      </c>
      <c r="N14553">
        <v>1273</v>
      </c>
    </row>
    <row r="14554" spans="1:14">
      <c r="A14554">
        <v>13128</v>
      </c>
      <c r="B14554" s="1">
        <v>45864.89125</v>
      </c>
      <c r="C14554">
        <v>0</v>
      </c>
      <c r="D14554">
        <v>10.99551</v>
      </c>
      <c r="E14554">
        <v>76.967816</v>
      </c>
      <c r="G14554">
        <v>0</v>
      </c>
      <c r="H14554">
        <v>0</v>
      </c>
      <c r="I14554" t="s">
        <v>49</v>
      </c>
      <c r="J14554">
        <v>19.34</v>
      </c>
      <c r="K14554">
        <v>18.6</v>
      </c>
      <c r="L14554">
        <v>10.1</v>
      </c>
      <c r="M14554">
        <v>7970</v>
      </c>
      <c r="N14554">
        <v>1273</v>
      </c>
    </row>
    <row r="14555" spans="1:14">
      <c r="A14555">
        <v>13128</v>
      </c>
      <c r="B14555" s="1">
        <v>45864.8912615741</v>
      </c>
      <c r="C14555">
        <v>0</v>
      </c>
      <c r="D14555">
        <v>10.99551</v>
      </c>
      <c r="E14555">
        <v>76.967816</v>
      </c>
      <c r="G14555">
        <v>0</v>
      </c>
      <c r="H14555">
        <v>0</v>
      </c>
      <c r="I14555" t="s">
        <v>49</v>
      </c>
      <c r="J14555">
        <v>19.34</v>
      </c>
      <c r="K14555">
        <v>18.6</v>
      </c>
      <c r="L14555">
        <v>10.1</v>
      </c>
      <c r="M14555">
        <v>7970</v>
      </c>
      <c r="N14555">
        <v>1273</v>
      </c>
    </row>
    <row r="14556" spans="1:14">
      <c r="A14556">
        <v>13128</v>
      </c>
      <c r="B14556" s="1">
        <v>45864.8912847222</v>
      </c>
      <c r="C14556">
        <v>0</v>
      </c>
      <c r="D14556">
        <v>10.99551</v>
      </c>
      <c r="E14556">
        <v>76.967816</v>
      </c>
      <c r="G14556">
        <v>0</v>
      </c>
      <c r="H14556">
        <v>0</v>
      </c>
      <c r="I14556" t="s">
        <v>49</v>
      </c>
      <c r="J14556">
        <v>19.34</v>
      </c>
      <c r="K14556">
        <v>18.6</v>
      </c>
      <c r="L14556">
        <v>10.1</v>
      </c>
      <c r="M14556">
        <v>7970</v>
      </c>
      <c r="N14556">
        <v>1273</v>
      </c>
    </row>
    <row r="14557" spans="1:14">
      <c r="A14557">
        <v>13128</v>
      </c>
      <c r="B14557" s="1">
        <v>45864.8912847222</v>
      </c>
      <c r="C14557">
        <v>0</v>
      </c>
      <c r="D14557">
        <v>10.99551</v>
      </c>
      <c r="E14557">
        <v>76.967816</v>
      </c>
      <c r="G14557">
        <v>0</v>
      </c>
      <c r="H14557">
        <v>0</v>
      </c>
      <c r="I14557" t="s">
        <v>49</v>
      </c>
      <c r="J14557">
        <v>19.34</v>
      </c>
      <c r="K14557">
        <v>18.6</v>
      </c>
      <c r="L14557">
        <v>10.1</v>
      </c>
      <c r="M14557">
        <v>7970</v>
      </c>
      <c r="N14557">
        <v>1273</v>
      </c>
    </row>
    <row r="14558" spans="1:14">
      <c r="A14558">
        <v>13128</v>
      </c>
      <c r="B14558" s="1">
        <v>45864.8912962963</v>
      </c>
      <c r="C14558">
        <v>0</v>
      </c>
      <c r="D14558">
        <v>10.99551</v>
      </c>
      <c r="E14558">
        <v>76.967816</v>
      </c>
      <c r="G14558">
        <v>0</v>
      </c>
      <c r="H14558">
        <v>0</v>
      </c>
      <c r="I14558" t="s">
        <v>49</v>
      </c>
      <c r="J14558">
        <v>19.34</v>
      </c>
      <c r="K14558">
        <v>18.6</v>
      </c>
      <c r="L14558">
        <v>10.1</v>
      </c>
      <c r="M14558">
        <v>7970</v>
      </c>
      <c r="N14558">
        <v>1273</v>
      </c>
    </row>
    <row r="14559" spans="1:14">
      <c r="A14559">
        <v>13128</v>
      </c>
      <c r="B14559" s="1">
        <v>45864.8913078704</v>
      </c>
      <c r="C14559">
        <v>0</v>
      </c>
      <c r="D14559">
        <v>10.99551</v>
      </c>
      <c r="E14559">
        <v>76.967816</v>
      </c>
      <c r="G14559">
        <v>0</v>
      </c>
      <c r="H14559">
        <v>0</v>
      </c>
      <c r="I14559" t="s">
        <v>49</v>
      </c>
      <c r="J14559">
        <v>19.34</v>
      </c>
      <c r="K14559">
        <v>18.6</v>
      </c>
      <c r="L14559">
        <v>10.1</v>
      </c>
      <c r="M14559">
        <v>7970</v>
      </c>
      <c r="N14559">
        <v>1273</v>
      </c>
    </row>
    <row r="14560" spans="1:14">
      <c r="A14560">
        <v>13128</v>
      </c>
      <c r="B14560" s="1">
        <v>45864.8913194444</v>
      </c>
      <c r="C14560">
        <v>0</v>
      </c>
      <c r="D14560">
        <v>10.99551</v>
      </c>
      <c r="E14560">
        <v>76.967816</v>
      </c>
      <c r="G14560">
        <v>0</v>
      </c>
      <c r="H14560">
        <v>0</v>
      </c>
      <c r="I14560" t="s">
        <v>49</v>
      </c>
      <c r="J14560">
        <v>19.34</v>
      </c>
      <c r="K14560">
        <v>18.6</v>
      </c>
      <c r="L14560">
        <v>10.1</v>
      </c>
      <c r="M14560">
        <v>7970</v>
      </c>
      <c r="N14560">
        <v>1273</v>
      </c>
    </row>
    <row r="14561" spans="1:14">
      <c r="A14561">
        <v>13128</v>
      </c>
      <c r="B14561" s="1">
        <v>45864.8913310185</v>
      </c>
      <c r="C14561">
        <v>0</v>
      </c>
      <c r="D14561">
        <v>10.99551</v>
      </c>
      <c r="E14561">
        <v>76.967816</v>
      </c>
      <c r="G14561">
        <v>0</v>
      </c>
      <c r="H14561">
        <v>0</v>
      </c>
      <c r="I14561" t="s">
        <v>49</v>
      </c>
      <c r="J14561">
        <v>19.34</v>
      </c>
      <c r="K14561">
        <v>18.6</v>
      </c>
      <c r="L14561">
        <v>10.1</v>
      </c>
      <c r="M14561">
        <v>7970</v>
      </c>
      <c r="N14561">
        <v>1273</v>
      </c>
    </row>
    <row r="14562" spans="1:14">
      <c r="A14562">
        <v>13128</v>
      </c>
      <c r="B14562" s="1">
        <v>45864.8913425926</v>
      </c>
      <c r="C14562">
        <v>0</v>
      </c>
      <c r="D14562">
        <v>10.99551</v>
      </c>
      <c r="E14562">
        <v>76.967816</v>
      </c>
      <c r="G14562">
        <v>0</v>
      </c>
      <c r="H14562">
        <v>0</v>
      </c>
      <c r="I14562" t="s">
        <v>49</v>
      </c>
      <c r="J14562">
        <v>19.34</v>
      </c>
      <c r="K14562">
        <v>18.6</v>
      </c>
      <c r="L14562">
        <v>10.1</v>
      </c>
      <c r="M14562">
        <v>7970</v>
      </c>
      <c r="N14562">
        <v>1273</v>
      </c>
    </row>
    <row r="14563" spans="1:14">
      <c r="A14563">
        <v>13128</v>
      </c>
      <c r="B14563" s="1">
        <v>45864.8913541667</v>
      </c>
      <c r="C14563">
        <v>0</v>
      </c>
      <c r="D14563">
        <v>10.99551</v>
      </c>
      <c r="E14563">
        <v>76.967816</v>
      </c>
      <c r="G14563">
        <v>0</v>
      </c>
      <c r="H14563">
        <v>0</v>
      </c>
      <c r="I14563" t="s">
        <v>49</v>
      </c>
      <c r="J14563">
        <v>19.34</v>
      </c>
      <c r="K14563">
        <v>18.6</v>
      </c>
      <c r="L14563">
        <v>10.1</v>
      </c>
      <c r="M14563">
        <v>7970</v>
      </c>
      <c r="N14563">
        <v>1273</v>
      </c>
    </row>
    <row r="14564" spans="1:14">
      <c r="A14564">
        <v>13128</v>
      </c>
      <c r="B14564" s="1">
        <v>45864.8913657407</v>
      </c>
      <c r="C14564">
        <v>0</v>
      </c>
      <c r="D14564">
        <v>10.99551</v>
      </c>
      <c r="E14564">
        <v>76.967816</v>
      </c>
      <c r="G14564">
        <v>0</v>
      </c>
      <c r="H14564">
        <v>0</v>
      </c>
      <c r="I14564" t="s">
        <v>49</v>
      </c>
      <c r="J14564">
        <v>19.34</v>
      </c>
      <c r="K14564">
        <v>18.6</v>
      </c>
      <c r="L14564">
        <v>10.1</v>
      </c>
      <c r="M14564">
        <v>7970</v>
      </c>
      <c r="N14564">
        <v>1273</v>
      </c>
    </row>
    <row r="14565" spans="1:14">
      <c r="A14565">
        <v>13128</v>
      </c>
      <c r="B14565" s="1">
        <v>45864.8913773148</v>
      </c>
      <c r="C14565">
        <v>0</v>
      </c>
      <c r="D14565">
        <v>10.99551</v>
      </c>
      <c r="E14565">
        <v>76.967816</v>
      </c>
      <c r="G14565">
        <v>0</v>
      </c>
      <c r="H14565">
        <v>0</v>
      </c>
      <c r="I14565" t="s">
        <v>49</v>
      </c>
      <c r="J14565">
        <v>19.34</v>
      </c>
      <c r="K14565">
        <v>18.6</v>
      </c>
      <c r="L14565">
        <v>10.1</v>
      </c>
      <c r="M14565">
        <v>7970</v>
      </c>
      <c r="N14565">
        <v>1273</v>
      </c>
    </row>
    <row r="14566" spans="1:14">
      <c r="A14566">
        <v>13128</v>
      </c>
      <c r="B14566" s="1">
        <v>45864.8913888889</v>
      </c>
      <c r="C14566">
        <v>0</v>
      </c>
      <c r="D14566">
        <v>10.99551</v>
      </c>
      <c r="E14566">
        <v>76.967816</v>
      </c>
      <c r="G14566">
        <v>0</v>
      </c>
      <c r="H14566">
        <v>0</v>
      </c>
      <c r="I14566" t="s">
        <v>49</v>
      </c>
      <c r="J14566">
        <v>19.34</v>
      </c>
      <c r="K14566">
        <v>18.6</v>
      </c>
      <c r="L14566">
        <v>10.1</v>
      </c>
      <c r="M14566">
        <v>7970</v>
      </c>
      <c r="N14566">
        <v>1273</v>
      </c>
    </row>
    <row r="14567" spans="1:14">
      <c r="A14567">
        <v>13128</v>
      </c>
      <c r="B14567" s="1">
        <v>45864.891400463</v>
      </c>
      <c r="C14567">
        <v>0</v>
      </c>
      <c r="D14567">
        <v>10.99551</v>
      </c>
      <c r="E14567">
        <v>76.967816</v>
      </c>
      <c r="G14567">
        <v>0</v>
      </c>
      <c r="H14567">
        <v>0</v>
      </c>
      <c r="I14567" t="s">
        <v>49</v>
      </c>
      <c r="J14567">
        <v>19.34</v>
      </c>
      <c r="K14567">
        <v>18.6</v>
      </c>
      <c r="L14567">
        <v>10.1</v>
      </c>
      <c r="M14567">
        <v>7970</v>
      </c>
      <c r="N14567">
        <v>1273</v>
      </c>
    </row>
    <row r="14568" spans="1:14">
      <c r="A14568">
        <v>13128</v>
      </c>
      <c r="B14568" s="1">
        <v>45864.891412037</v>
      </c>
      <c r="C14568">
        <v>0</v>
      </c>
      <c r="D14568">
        <v>10.99551</v>
      </c>
      <c r="E14568">
        <v>76.967816</v>
      </c>
      <c r="G14568">
        <v>0</v>
      </c>
      <c r="H14568">
        <v>0</v>
      </c>
      <c r="I14568" t="s">
        <v>49</v>
      </c>
      <c r="J14568">
        <v>19.34</v>
      </c>
      <c r="K14568">
        <v>18.6</v>
      </c>
      <c r="L14568">
        <v>10.1</v>
      </c>
      <c r="M14568">
        <v>7970</v>
      </c>
      <c r="N14568">
        <v>1273</v>
      </c>
    </row>
    <row r="14569" spans="1:14">
      <c r="A14569">
        <v>13128</v>
      </c>
      <c r="B14569" s="1">
        <v>45864.8914236111</v>
      </c>
      <c r="C14569">
        <v>0</v>
      </c>
      <c r="D14569">
        <v>10.99551</v>
      </c>
      <c r="E14569">
        <v>76.967816</v>
      </c>
      <c r="G14569">
        <v>0</v>
      </c>
      <c r="H14569">
        <v>0</v>
      </c>
      <c r="I14569" t="s">
        <v>49</v>
      </c>
      <c r="J14569">
        <v>19.34</v>
      </c>
      <c r="K14569">
        <v>18.6</v>
      </c>
      <c r="L14569">
        <v>10.1</v>
      </c>
      <c r="M14569">
        <v>7970</v>
      </c>
      <c r="N14569">
        <v>1273</v>
      </c>
    </row>
    <row r="14570" spans="1:14">
      <c r="A14570">
        <v>13128</v>
      </c>
      <c r="B14570" s="1">
        <v>45864.8914351852</v>
      </c>
      <c r="C14570">
        <v>0</v>
      </c>
      <c r="D14570">
        <v>10.99551</v>
      </c>
      <c r="E14570">
        <v>76.967816</v>
      </c>
      <c r="G14570">
        <v>0</v>
      </c>
      <c r="H14570">
        <v>0</v>
      </c>
      <c r="I14570" t="s">
        <v>49</v>
      </c>
      <c r="J14570">
        <v>19.34</v>
      </c>
      <c r="K14570">
        <v>18.6</v>
      </c>
      <c r="L14570">
        <v>10.1</v>
      </c>
      <c r="M14570">
        <v>7970</v>
      </c>
      <c r="N14570">
        <v>1273</v>
      </c>
    </row>
    <row r="14571" spans="1:14">
      <c r="A14571">
        <v>13128</v>
      </c>
      <c r="B14571" s="1">
        <v>45864.8914467593</v>
      </c>
      <c r="C14571">
        <v>0</v>
      </c>
      <c r="D14571">
        <v>10.99551</v>
      </c>
      <c r="E14571">
        <v>76.967816</v>
      </c>
      <c r="G14571">
        <v>0</v>
      </c>
      <c r="H14571">
        <v>0</v>
      </c>
      <c r="I14571" t="s">
        <v>49</v>
      </c>
      <c r="J14571">
        <v>19.34</v>
      </c>
      <c r="K14571">
        <v>18.6</v>
      </c>
      <c r="L14571">
        <v>10.1</v>
      </c>
      <c r="M14571">
        <v>7970</v>
      </c>
      <c r="N14571">
        <v>1273</v>
      </c>
    </row>
    <row r="14572" spans="1:14">
      <c r="A14572">
        <v>13128</v>
      </c>
      <c r="B14572" s="1">
        <v>45864.8914583333</v>
      </c>
      <c r="C14572">
        <v>0</v>
      </c>
      <c r="D14572">
        <v>10.99551</v>
      </c>
      <c r="E14572">
        <v>76.967816</v>
      </c>
      <c r="G14572">
        <v>0</v>
      </c>
      <c r="H14572">
        <v>0</v>
      </c>
      <c r="I14572" t="s">
        <v>49</v>
      </c>
      <c r="J14572">
        <v>19.34</v>
      </c>
      <c r="K14572">
        <v>18.6</v>
      </c>
      <c r="L14572">
        <v>10.1</v>
      </c>
      <c r="M14572">
        <v>7970</v>
      </c>
      <c r="N14572">
        <v>1273</v>
      </c>
    </row>
    <row r="14573" spans="1:14">
      <c r="A14573">
        <v>13128</v>
      </c>
      <c r="B14573" s="1">
        <v>45864.8914699074</v>
      </c>
      <c r="C14573">
        <v>0</v>
      </c>
      <c r="D14573">
        <v>10.99551</v>
      </c>
      <c r="E14573">
        <v>76.967816</v>
      </c>
      <c r="G14573">
        <v>0</v>
      </c>
      <c r="H14573">
        <v>0</v>
      </c>
      <c r="I14573" t="s">
        <v>49</v>
      </c>
      <c r="J14573">
        <v>19.34</v>
      </c>
      <c r="K14573">
        <v>18.6</v>
      </c>
      <c r="L14573">
        <v>10.1</v>
      </c>
      <c r="M14573">
        <v>7970</v>
      </c>
      <c r="N14573">
        <v>1273</v>
      </c>
    </row>
    <row r="14574" spans="1:14">
      <c r="A14574">
        <v>13128</v>
      </c>
      <c r="B14574" s="1">
        <v>45864.8914814815</v>
      </c>
      <c r="C14574">
        <v>0</v>
      </c>
      <c r="D14574">
        <v>10.99551</v>
      </c>
      <c r="E14574">
        <v>76.967816</v>
      </c>
      <c r="G14574">
        <v>0</v>
      </c>
      <c r="H14574">
        <v>0</v>
      </c>
      <c r="I14574" t="s">
        <v>49</v>
      </c>
      <c r="J14574">
        <v>19.34</v>
      </c>
      <c r="K14574">
        <v>18.6</v>
      </c>
      <c r="L14574">
        <v>10.1</v>
      </c>
      <c r="M14574">
        <v>7970</v>
      </c>
      <c r="N14574">
        <v>1273</v>
      </c>
    </row>
    <row r="14575" spans="1:14">
      <c r="A14575">
        <v>13128</v>
      </c>
      <c r="B14575" s="1">
        <v>45864.8914930556</v>
      </c>
      <c r="C14575">
        <v>0</v>
      </c>
      <c r="D14575">
        <v>10.99551</v>
      </c>
      <c r="E14575">
        <v>76.967816</v>
      </c>
      <c r="G14575">
        <v>0</v>
      </c>
      <c r="H14575">
        <v>0</v>
      </c>
      <c r="I14575" t="s">
        <v>49</v>
      </c>
      <c r="J14575">
        <v>19.34</v>
      </c>
      <c r="K14575">
        <v>18.6</v>
      </c>
      <c r="L14575">
        <v>10.1</v>
      </c>
      <c r="M14575">
        <v>7970</v>
      </c>
      <c r="N14575">
        <v>1273</v>
      </c>
    </row>
    <row r="14576" spans="1:14">
      <c r="A14576">
        <v>13128</v>
      </c>
      <c r="B14576" s="1">
        <v>45864.8915046296</v>
      </c>
      <c r="C14576">
        <v>0</v>
      </c>
      <c r="D14576">
        <v>10.99551</v>
      </c>
      <c r="E14576">
        <v>76.967816</v>
      </c>
      <c r="G14576">
        <v>0</v>
      </c>
      <c r="H14576">
        <v>0</v>
      </c>
      <c r="I14576" t="s">
        <v>49</v>
      </c>
      <c r="J14576">
        <v>19.34</v>
      </c>
      <c r="K14576">
        <v>18.6</v>
      </c>
      <c r="L14576">
        <v>10.1</v>
      </c>
      <c r="M14576">
        <v>7970</v>
      </c>
      <c r="N14576">
        <v>1273</v>
      </c>
    </row>
    <row r="14577" spans="1:14">
      <c r="A14577">
        <v>13128</v>
      </c>
      <c r="B14577" s="1">
        <v>45864.8915162037</v>
      </c>
      <c r="C14577">
        <v>0</v>
      </c>
      <c r="D14577">
        <v>10.99551</v>
      </c>
      <c r="E14577">
        <v>76.967816</v>
      </c>
      <c r="G14577">
        <v>0</v>
      </c>
      <c r="H14577">
        <v>0</v>
      </c>
      <c r="I14577" t="s">
        <v>49</v>
      </c>
      <c r="J14577">
        <v>19.34</v>
      </c>
      <c r="K14577">
        <v>18.6</v>
      </c>
      <c r="L14577">
        <v>10.1</v>
      </c>
      <c r="M14577">
        <v>7970</v>
      </c>
      <c r="N14577">
        <v>1273</v>
      </c>
    </row>
    <row r="14578" spans="1:14">
      <c r="A14578">
        <v>13128</v>
      </c>
      <c r="B14578" s="1">
        <v>45864.8915277778</v>
      </c>
      <c r="C14578">
        <v>0</v>
      </c>
      <c r="D14578">
        <v>10.99551</v>
      </c>
      <c r="E14578">
        <v>76.967816</v>
      </c>
      <c r="G14578">
        <v>0</v>
      </c>
      <c r="H14578">
        <v>0</v>
      </c>
      <c r="I14578" t="s">
        <v>49</v>
      </c>
      <c r="J14578">
        <v>19.34</v>
      </c>
      <c r="K14578">
        <v>18.6</v>
      </c>
      <c r="L14578">
        <v>10.1</v>
      </c>
      <c r="M14578">
        <v>7970</v>
      </c>
      <c r="N14578">
        <v>1273</v>
      </c>
    </row>
    <row r="14579" spans="1:14">
      <c r="A14579">
        <v>13128</v>
      </c>
      <c r="B14579" s="1">
        <v>45864.8915393519</v>
      </c>
      <c r="C14579">
        <v>0</v>
      </c>
      <c r="D14579">
        <v>10.99551</v>
      </c>
      <c r="E14579">
        <v>76.967816</v>
      </c>
      <c r="G14579">
        <v>0</v>
      </c>
      <c r="H14579">
        <v>0</v>
      </c>
      <c r="I14579" t="s">
        <v>49</v>
      </c>
      <c r="J14579">
        <v>19.34</v>
      </c>
      <c r="K14579">
        <v>18.6</v>
      </c>
      <c r="L14579">
        <v>10.1</v>
      </c>
      <c r="M14579">
        <v>7970</v>
      </c>
      <c r="N14579">
        <v>1273</v>
      </c>
    </row>
    <row r="14580" spans="1:14">
      <c r="A14580">
        <v>13128</v>
      </c>
      <c r="B14580" s="1">
        <v>45864.8915509259</v>
      </c>
      <c r="C14580">
        <v>0</v>
      </c>
      <c r="D14580">
        <v>10.99551</v>
      </c>
      <c r="E14580">
        <v>76.967816</v>
      </c>
      <c r="G14580">
        <v>0</v>
      </c>
      <c r="H14580">
        <v>0</v>
      </c>
      <c r="I14580" t="s">
        <v>49</v>
      </c>
      <c r="J14580">
        <v>19.34</v>
      </c>
      <c r="K14580">
        <v>18.6</v>
      </c>
      <c r="L14580">
        <v>10.1</v>
      </c>
      <c r="M14580">
        <v>7970</v>
      </c>
      <c r="N14580">
        <v>1273</v>
      </c>
    </row>
    <row r="14581" spans="1:14">
      <c r="A14581">
        <v>13128</v>
      </c>
      <c r="B14581" s="1">
        <v>45864.8915625</v>
      </c>
      <c r="C14581">
        <v>0</v>
      </c>
      <c r="D14581">
        <v>10.99551</v>
      </c>
      <c r="E14581">
        <v>76.967816</v>
      </c>
      <c r="G14581">
        <v>0</v>
      </c>
      <c r="H14581">
        <v>0</v>
      </c>
      <c r="I14581" t="s">
        <v>49</v>
      </c>
      <c r="J14581">
        <v>19.34</v>
      </c>
      <c r="K14581">
        <v>18.6</v>
      </c>
      <c r="L14581">
        <v>10.1</v>
      </c>
      <c r="M14581">
        <v>7970</v>
      </c>
      <c r="N14581">
        <v>1273</v>
      </c>
    </row>
    <row r="14582" spans="1:14">
      <c r="A14582">
        <v>13128</v>
      </c>
      <c r="B14582" s="1">
        <v>45864.8915740741</v>
      </c>
      <c r="C14582">
        <v>0</v>
      </c>
      <c r="D14582">
        <v>10.99551</v>
      </c>
      <c r="E14582">
        <v>76.967816</v>
      </c>
      <c r="G14582">
        <v>0</v>
      </c>
      <c r="H14582">
        <v>0</v>
      </c>
      <c r="I14582" t="s">
        <v>49</v>
      </c>
      <c r="J14582">
        <v>19.34</v>
      </c>
      <c r="K14582">
        <v>18.6</v>
      </c>
      <c r="L14582">
        <v>10.1</v>
      </c>
      <c r="M14582">
        <v>7970</v>
      </c>
      <c r="N14582">
        <v>1273</v>
      </c>
    </row>
    <row r="14583" spans="1:14">
      <c r="A14583">
        <v>13128</v>
      </c>
      <c r="B14583" s="1">
        <v>45864.8915856481</v>
      </c>
      <c r="C14583">
        <v>0</v>
      </c>
      <c r="D14583">
        <v>10.99551</v>
      </c>
      <c r="E14583">
        <v>76.967816</v>
      </c>
      <c r="G14583">
        <v>0</v>
      </c>
      <c r="H14583">
        <v>0</v>
      </c>
      <c r="I14583" t="s">
        <v>49</v>
      </c>
      <c r="J14583">
        <v>19.34</v>
      </c>
      <c r="K14583">
        <v>18.6</v>
      </c>
      <c r="L14583">
        <v>10.1</v>
      </c>
      <c r="M14583">
        <v>7970</v>
      </c>
      <c r="N14583">
        <v>1273</v>
      </c>
    </row>
    <row r="14584" spans="1:14">
      <c r="A14584">
        <v>13128</v>
      </c>
      <c r="B14584" s="1">
        <v>45864.8915972222</v>
      </c>
      <c r="C14584">
        <v>0</v>
      </c>
      <c r="D14584">
        <v>10.99551</v>
      </c>
      <c r="E14584">
        <v>76.967816</v>
      </c>
      <c r="G14584">
        <v>0</v>
      </c>
      <c r="H14584">
        <v>0</v>
      </c>
      <c r="I14584" t="s">
        <v>49</v>
      </c>
      <c r="J14584">
        <v>19.34</v>
      </c>
      <c r="K14584">
        <v>18.6</v>
      </c>
      <c r="L14584">
        <v>10.1</v>
      </c>
      <c r="M14584">
        <v>7970</v>
      </c>
      <c r="N14584">
        <v>1273</v>
      </c>
    </row>
    <row r="14585" spans="1:14">
      <c r="A14585">
        <v>13128</v>
      </c>
      <c r="B14585" s="1">
        <v>45864.8916087963</v>
      </c>
      <c r="C14585">
        <v>0</v>
      </c>
      <c r="D14585">
        <v>10.99551</v>
      </c>
      <c r="E14585">
        <v>76.967816</v>
      </c>
      <c r="G14585">
        <v>0</v>
      </c>
      <c r="H14585">
        <v>0</v>
      </c>
      <c r="I14585" t="s">
        <v>49</v>
      </c>
      <c r="J14585">
        <v>19.34</v>
      </c>
      <c r="K14585">
        <v>18.6</v>
      </c>
      <c r="L14585">
        <v>10.1</v>
      </c>
      <c r="M14585">
        <v>7970</v>
      </c>
      <c r="N14585">
        <v>1273</v>
      </c>
    </row>
    <row r="14586" spans="1:14">
      <c r="A14586">
        <v>13128</v>
      </c>
      <c r="B14586" s="1">
        <v>45864.8916319444</v>
      </c>
      <c r="C14586">
        <v>0</v>
      </c>
      <c r="D14586">
        <v>10.99551</v>
      </c>
      <c r="E14586">
        <v>76.967816</v>
      </c>
      <c r="G14586">
        <v>0</v>
      </c>
      <c r="H14586">
        <v>0</v>
      </c>
      <c r="I14586" t="s">
        <v>49</v>
      </c>
      <c r="J14586">
        <v>19.34</v>
      </c>
      <c r="K14586">
        <v>18.6</v>
      </c>
      <c r="L14586">
        <v>10.1</v>
      </c>
      <c r="M14586">
        <v>7970</v>
      </c>
      <c r="N14586">
        <v>1273</v>
      </c>
    </row>
    <row r="14587" spans="1:14">
      <c r="A14587">
        <v>13128</v>
      </c>
      <c r="B14587" s="1">
        <v>45864.8916319444</v>
      </c>
      <c r="C14587">
        <v>0</v>
      </c>
      <c r="D14587">
        <v>10.99551</v>
      </c>
      <c r="E14587">
        <v>76.967816</v>
      </c>
      <c r="G14587">
        <v>0</v>
      </c>
      <c r="H14587">
        <v>0</v>
      </c>
      <c r="I14587" t="s">
        <v>49</v>
      </c>
      <c r="J14587">
        <v>19.34</v>
      </c>
      <c r="K14587">
        <v>18.6</v>
      </c>
      <c r="L14587">
        <v>10.1</v>
      </c>
      <c r="M14587">
        <v>7970</v>
      </c>
      <c r="N14587">
        <v>1273</v>
      </c>
    </row>
    <row r="14588" spans="1:14">
      <c r="A14588">
        <v>13128</v>
      </c>
      <c r="B14588" s="1">
        <v>45864.8916435185</v>
      </c>
      <c r="C14588">
        <v>0</v>
      </c>
      <c r="D14588">
        <v>10.99551</v>
      </c>
      <c r="E14588">
        <v>76.967816</v>
      </c>
      <c r="G14588">
        <v>0</v>
      </c>
      <c r="H14588">
        <v>0</v>
      </c>
      <c r="I14588" t="s">
        <v>49</v>
      </c>
      <c r="J14588">
        <v>19.34</v>
      </c>
      <c r="K14588">
        <v>18.6</v>
      </c>
      <c r="L14588">
        <v>10.1</v>
      </c>
      <c r="M14588">
        <v>7970</v>
      </c>
      <c r="N14588">
        <v>1273</v>
      </c>
    </row>
    <row r="14589" spans="1:14">
      <c r="A14589">
        <v>13128</v>
      </c>
      <c r="B14589" s="1">
        <v>45864.8916550926</v>
      </c>
      <c r="C14589">
        <v>0</v>
      </c>
      <c r="D14589">
        <v>10.99551</v>
      </c>
      <c r="E14589">
        <v>76.967816</v>
      </c>
      <c r="G14589">
        <v>0</v>
      </c>
      <c r="H14589">
        <v>0</v>
      </c>
      <c r="I14589" t="s">
        <v>49</v>
      </c>
      <c r="J14589">
        <v>19.34</v>
      </c>
      <c r="K14589">
        <v>18.6</v>
      </c>
      <c r="L14589">
        <v>10.1</v>
      </c>
      <c r="M14589">
        <v>7970</v>
      </c>
      <c r="N14589">
        <v>1273</v>
      </c>
    </row>
    <row r="14590" spans="1:14">
      <c r="A14590">
        <v>13128</v>
      </c>
      <c r="B14590" s="1">
        <v>45864.8916666667</v>
      </c>
      <c r="C14590">
        <v>0</v>
      </c>
      <c r="D14590">
        <v>10.99551</v>
      </c>
      <c r="E14590">
        <v>76.967816</v>
      </c>
      <c r="G14590">
        <v>0</v>
      </c>
      <c r="H14590">
        <v>0</v>
      </c>
      <c r="I14590" t="s">
        <v>49</v>
      </c>
      <c r="J14590">
        <v>19.34</v>
      </c>
      <c r="K14590">
        <v>18.6</v>
      </c>
      <c r="L14590">
        <v>10.1</v>
      </c>
      <c r="M14590">
        <v>7970</v>
      </c>
      <c r="N14590">
        <v>1273</v>
      </c>
    </row>
    <row r="14591" spans="1:14">
      <c r="A14591">
        <v>13128</v>
      </c>
      <c r="B14591" s="1">
        <v>45864.8916782407</v>
      </c>
      <c r="C14591">
        <v>0</v>
      </c>
      <c r="D14591">
        <v>10.99551</v>
      </c>
      <c r="E14591">
        <v>76.967816</v>
      </c>
      <c r="G14591">
        <v>0</v>
      </c>
      <c r="H14591">
        <v>0</v>
      </c>
      <c r="I14591" t="s">
        <v>49</v>
      </c>
      <c r="J14591">
        <v>19.34</v>
      </c>
      <c r="K14591">
        <v>18.6</v>
      </c>
      <c r="L14591">
        <v>10.1</v>
      </c>
      <c r="M14591">
        <v>7970</v>
      </c>
      <c r="N14591">
        <v>1273</v>
      </c>
    </row>
    <row r="14592" spans="1:14">
      <c r="A14592">
        <v>13128</v>
      </c>
      <c r="B14592" s="1">
        <v>45864.8916898148</v>
      </c>
      <c r="C14592">
        <v>0</v>
      </c>
      <c r="D14592">
        <v>10.99551</v>
      </c>
      <c r="E14592">
        <v>76.967816</v>
      </c>
      <c r="G14592">
        <v>0</v>
      </c>
      <c r="H14592">
        <v>0</v>
      </c>
      <c r="I14592" t="s">
        <v>49</v>
      </c>
      <c r="J14592">
        <v>19.34</v>
      </c>
      <c r="K14592">
        <v>18.6</v>
      </c>
      <c r="L14592">
        <v>10.1</v>
      </c>
      <c r="M14592">
        <v>7970</v>
      </c>
      <c r="N14592">
        <v>1273</v>
      </c>
    </row>
    <row r="14593" spans="1:14">
      <c r="A14593">
        <v>13128</v>
      </c>
      <c r="B14593" s="1">
        <v>45864.8917013889</v>
      </c>
      <c r="C14593">
        <v>0</v>
      </c>
      <c r="D14593">
        <v>10.99551</v>
      </c>
      <c r="E14593">
        <v>76.967816</v>
      </c>
      <c r="G14593">
        <v>0</v>
      </c>
      <c r="H14593">
        <v>0</v>
      </c>
      <c r="I14593" t="s">
        <v>49</v>
      </c>
      <c r="J14593">
        <v>19.34</v>
      </c>
      <c r="K14593">
        <v>18.6</v>
      </c>
      <c r="L14593">
        <v>10.1</v>
      </c>
      <c r="M14593">
        <v>7970</v>
      </c>
      <c r="N14593">
        <v>1273</v>
      </c>
    </row>
    <row r="14594" spans="1:14">
      <c r="A14594">
        <v>13128</v>
      </c>
      <c r="B14594" s="1">
        <v>45864.891712963</v>
      </c>
      <c r="C14594">
        <v>0</v>
      </c>
      <c r="D14594">
        <v>10.99551</v>
      </c>
      <c r="E14594">
        <v>76.967816</v>
      </c>
      <c r="G14594">
        <v>0</v>
      </c>
      <c r="H14594">
        <v>0</v>
      </c>
      <c r="I14594" t="s">
        <v>49</v>
      </c>
      <c r="J14594">
        <v>19.34</v>
      </c>
      <c r="K14594">
        <v>18.6</v>
      </c>
      <c r="L14594">
        <v>10.1</v>
      </c>
      <c r="M14594">
        <v>7970</v>
      </c>
      <c r="N14594">
        <v>1273</v>
      </c>
    </row>
    <row r="14595" spans="1:14">
      <c r="A14595">
        <v>13128</v>
      </c>
      <c r="B14595" s="1">
        <v>45864.891724537</v>
      </c>
      <c r="C14595">
        <v>0</v>
      </c>
      <c r="D14595">
        <v>10.99551</v>
      </c>
      <c r="E14595">
        <v>76.967816</v>
      </c>
      <c r="G14595">
        <v>0</v>
      </c>
      <c r="H14595">
        <v>0</v>
      </c>
      <c r="I14595" t="s">
        <v>49</v>
      </c>
      <c r="J14595">
        <v>19.34</v>
      </c>
      <c r="K14595">
        <v>18.6</v>
      </c>
      <c r="L14595">
        <v>10.1</v>
      </c>
      <c r="M14595">
        <v>7970</v>
      </c>
      <c r="N14595">
        <v>1273</v>
      </c>
    </row>
    <row r="14596" spans="1:14">
      <c r="A14596">
        <v>13128</v>
      </c>
      <c r="B14596" s="1">
        <v>45864.8917361111</v>
      </c>
      <c r="C14596">
        <v>0</v>
      </c>
      <c r="D14596">
        <v>10.99551</v>
      </c>
      <c r="E14596">
        <v>76.967816</v>
      </c>
      <c r="G14596">
        <v>0</v>
      </c>
      <c r="H14596">
        <v>0</v>
      </c>
      <c r="I14596" t="s">
        <v>49</v>
      </c>
      <c r="J14596">
        <v>19.34</v>
      </c>
      <c r="K14596">
        <v>18.6</v>
      </c>
      <c r="L14596">
        <v>10.1</v>
      </c>
      <c r="M14596">
        <v>7970</v>
      </c>
      <c r="N14596">
        <v>1273</v>
      </c>
    </row>
    <row r="14597" spans="1:14">
      <c r="A14597">
        <v>13128</v>
      </c>
      <c r="B14597" s="1">
        <v>45864.8917476852</v>
      </c>
      <c r="C14597">
        <v>0</v>
      </c>
      <c r="D14597">
        <v>10.99551</v>
      </c>
      <c r="E14597">
        <v>76.967816</v>
      </c>
      <c r="G14597">
        <v>0</v>
      </c>
      <c r="H14597">
        <v>0</v>
      </c>
      <c r="I14597" t="s">
        <v>49</v>
      </c>
      <c r="J14597">
        <v>19.34</v>
      </c>
      <c r="K14597">
        <v>18.6</v>
      </c>
      <c r="L14597">
        <v>10.1</v>
      </c>
      <c r="M14597">
        <v>7970</v>
      </c>
      <c r="N14597">
        <v>1273</v>
      </c>
    </row>
    <row r="14598" spans="1:14">
      <c r="A14598">
        <v>13128</v>
      </c>
      <c r="B14598" s="1">
        <v>45864.8917592593</v>
      </c>
      <c r="C14598">
        <v>0</v>
      </c>
      <c r="D14598">
        <v>10.99551</v>
      </c>
      <c r="E14598">
        <v>76.967816</v>
      </c>
      <c r="G14598">
        <v>0</v>
      </c>
      <c r="H14598">
        <v>0</v>
      </c>
      <c r="I14598" t="s">
        <v>49</v>
      </c>
      <c r="J14598">
        <v>19.34</v>
      </c>
      <c r="K14598">
        <v>18.6</v>
      </c>
      <c r="L14598">
        <v>10.1</v>
      </c>
      <c r="M14598">
        <v>7970</v>
      </c>
      <c r="N14598">
        <v>1273</v>
      </c>
    </row>
    <row r="14599" spans="1:14">
      <c r="A14599">
        <v>13128</v>
      </c>
      <c r="B14599" s="1">
        <v>45864.8917708333</v>
      </c>
      <c r="C14599">
        <v>0</v>
      </c>
      <c r="D14599">
        <v>10.99551</v>
      </c>
      <c r="E14599">
        <v>76.967816</v>
      </c>
      <c r="G14599">
        <v>0</v>
      </c>
      <c r="H14599">
        <v>0</v>
      </c>
      <c r="I14599" t="s">
        <v>49</v>
      </c>
      <c r="J14599">
        <v>19.34</v>
      </c>
      <c r="K14599">
        <v>18.6</v>
      </c>
      <c r="L14599">
        <v>10.1</v>
      </c>
      <c r="M14599">
        <v>7970</v>
      </c>
      <c r="N14599">
        <v>1273</v>
      </c>
    </row>
    <row r="14600" spans="1:14">
      <c r="A14600">
        <v>13128</v>
      </c>
      <c r="B14600" s="1">
        <v>45864.8917824074</v>
      </c>
      <c r="C14600">
        <v>0</v>
      </c>
      <c r="D14600">
        <v>10.99551</v>
      </c>
      <c r="E14600">
        <v>76.967816</v>
      </c>
      <c r="G14600">
        <v>0</v>
      </c>
      <c r="H14600">
        <v>0</v>
      </c>
      <c r="I14600" t="s">
        <v>49</v>
      </c>
      <c r="J14600">
        <v>19.34</v>
      </c>
      <c r="K14600">
        <v>18.6</v>
      </c>
      <c r="L14600">
        <v>10.1</v>
      </c>
      <c r="M14600">
        <v>7970</v>
      </c>
      <c r="N14600">
        <v>1273</v>
      </c>
    </row>
    <row r="14601" spans="1:14">
      <c r="A14601">
        <v>13128</v>
      </c>
      <c r="B14601" s="1">
        <v>45864.8917939815</v>
      </c>
      <c r="C14601">
        <v>0</v>
      </c>
      <c r="D14601">
        <v>10.99551</v>
      </c>
      <c r="E14601">
        <v>76.967816</v>
      </c>
      <c r="G14601">
        <v>0</v>
      </c>
      <c r="H14601">
        <v>0</v>
      </c>
      <c r="I14601" t="s">
        <v>49</v>
      </c>
      <c r="J14601">
        <v>19.34</v>
      </c>
      <c r="K14601">
        <v>18.6</v>
      </c>
      <c r="L14601">
        <v>10.1</v>
      </c>
      <c r="M14601">
        <v>7970</v>
      </c>
      <c r="N14601">
        <v>1273</v>
      </c>
    </row>
    <row r="14602" spans="1:14">
      <c r="A14602">
        <v>13128</v>
      </c>
      <c r="B14602" s="1">
        <v>45864.8918055556</v>
      </c>
      <c r="C14602">
        <v>0</v>
      </c>
      <c r="D14602">
        <v>10.99551</v>
      </c>
      <c r="E14602">
        <v>76.967816</v>
      </c>
      <c r="G14602">
        <v>0</v>
      </c>
      <c r="H14602">
        <v>0</v>
      </c>
      <c r="I14602" t="s">
        <v>49</v>
      </c>
      <c r="J14602">
        <v>19.34</v>
      </c>
      <c r="K14602">
        <v>18.6</v>
      </c>
      <c r="L14602">
        <v>10.1</v>
      </c>
      <c r="M14602">
        <v>7970</v>
      </c>
      <c r="N14602">
        <v>1273</v>
      </c>
    </row>
    <row r="14603" spans="1:14">
      <c r="A14603">
        <v>13128</v>
      </c>
      <c r="B14603" s="1">
        <v>45864.8918171296</v>
      </c>
      <c r="C14603">
        <v>0</v>
      </c>
      <c r="D14603">
        <v>10.99551</v>
      </c>
      <c r="E14603">
        <v>76.967816</v>
      </c>
      <c r="G14603">
        <v>0</v>
      </c>
      <c r="H14603">
        <v>0</v>
      </c>
      <c r="I14603" t="s">
        <v>49</v>
      </c>
      <c r="J14603">
        <v>19.34</v>
      </c>
      <c r="K14603">
        <v>18.6</v>
      </c>
      <c r="L14603">
        <v>10.1</v>
      </c>
      <c r="M14603">
        <v>7970</v>
      </c>
      <c r="N14603">
        <v>1273</v>
      </c>
    </row>
    <row r="14604" spans="1:14">
      <c r="A14604">
        <v>13128</v>
      </c>
      <c r="B14604" s="1">
        <v>45864.8918287037</v>
      </c>
      <c r="C14604">
        <v>0</v>
      </c>
      <c r="D14604">
        <v>10.99551</v>
      </c>
      <c r="E14604">
        <v>76.967816</v>
      </c>
      <c r="G14604">
        <v>0</v>
      </c>
      <c r="H14604">
        <v>0</v>
      </c>
      <c r="I14604" t="s">
        <v>49</v>
      </c>
      <c r="J14604">
        <v>19.34</v>
      </c>
      <c r="K14604">
        <v>18.6</v>
      </c>
      <c r="L14604">
        <v>10.1</v>
      </c>
      <c r="M14604">
        <v>7970</v>
      </c>
      <c r="N14604">
        <v>1273</v>
      </c>
    </row>
    <row r="14605" spans="1:14">
      <c r="A14605">
        <v>13128</v>
      </c>
      <c r="B14605" s="1">
        <v>45864.8918402778</v>
      </c>
      <c r="C14605">
        <v>0</v>
      </c>
      <c r="D14605">
        <v>10.99551</v>
      </c>
      <c r="E14605">
        <v>76.967816</v>
      </c>
      <c r="G14605">
        <v>0</v>
      </c>
      <c r="H14605">
        <v>0</v>
      </c>
      <c r="I14605" t="s">
        <v>49</v>
      </c>
      <c r="J14605">
        <v>19.34</v>
      </c>
      <c r="K14605">
        <v>18.6</v>
      </c>
      <c r="L14605">
        <v>10.1</v>
      </c>
      <c r="M14605">
        <v>7970</v>
      </c>
      <c r="N14605">
        <v>1273</v>
      </c>
    </row>
    <row r="14606" spans="1:14">
      <c r="A14606">
        <v>13128</v>
      </c>
      <c r="B14606" s="1">
        <v>45864.8918518519</v>
      </c>
      <c r="C14606">
        <v>0</v>
      </c>
      <c r="D14606">
        <v>10.99551</v>
      </c>
      <c r="E14606">
        <v>76.967816</v>
      </c>
      <c r="G14606">
        <v>0</v>
      </c>
      <c r="H14606">
        <v>0</v>
      </c>
      <c r="I14606" t="s">
        <v>49</v>
      </c>
      <c r="J14606">
        <v>19.34</v>
      </c>
      <c r="K14606">
        <v>18.6</v>
      </c>
      <c r="L14606">
        <v>10.1</v>
      </c>
      <c r="M14606">
        <v>7970</v>
      </c>
      <c r="N14606">
        <v>1273</v>
      </c>
    </row>
    <row r="14607" spans="1:14">
      <c r="A14607">
        <v>13128</v>
      </c>
      <c r="B14607" s="1">
        <v>45864.8918634259</v>
      </c>
      <c r="C14607">
        <v>0</v>
      </c>
      <c r="D14607">
        <v>10.99551</v>
      </c>
      <c r="E14607">
        <v>76.967816</v>
      </c>
      <c r="G14607">
        <v>0</v>
      </c>
      <c r="H14607">
        <v>0</v>
      </c>
      <c r="I14607" t="s">
        <v>49</v>
      </c>
      <c r="J14607">
        <v>19.34</v>
      </c>
      <c r="K14607">
        <v>18.6</v>
      </c>
      <c r="L14607">
        <v>10.1</v>
      </c>
      <c r="M14607">
        <v>7970</v>
      </c>
      <c r="N14607">
        <v>1273</v>
      </c>
    </row>
    <row r="14608" spans="1:14">
      <c r="A14608">
        <v>13128</v>
      </c>
      <c r="B14608" s="1">
        <v>45864.891875</v>
      </c>
      <c r="C14608">
        <v>0</v>
      </c>
      <c r="D14608">
        <v>10.99551</v>
      </c>
      <c r="E14608">
        <v>76.967816</v>
      </c>
      <c r="G14608">
        <v>0</v>
      </c>
      <c r="H14608">
        <v>0</v>
      </c>
      <c r="I14608" t="s">
        <v>49</v>
      </c>
      <c r="J14608">
        <v>19.34</v>
      </c>
      <c r="K14608">
        <v>18.6</v>
      </c>
      <c r="L14608">
        <v>10.1</v>
      </c>
      <c r="M14608">
        <v>7970</v>
      </c>
      <c r="N14608">
        <v>1273</v>
      </c>
    </row>
    <row r="14609" spans="1:14">
      <c r="A14609">
        <v>13128</v>
      </c>
      <c r="B14609" s="1">
        <v>45864.8918865741</v>
      </c>
      <c r="C14609">
        <v>0</v>
      </c>
      <c r="D14609">
        <v>10.99551</v>
      </c>
      <c r="E14609">
        <v>76.967816</v>
      </c>
      <c r="G14609">
        <v>0</v>
      </c>
      <c r="H14609">
        <v>0</v>
      </c>
      <c r="I14609" t="s">
        <v>49</v>
      </c>
      <c r="J14609">
        <v>19.34</v>
      </c>
      <c r="K14609">
        <v>18.6</v>
      </c>
      <c r="L14609">
        <v>10.1</v>
      </c>
      <c r="M14609">
        <v>7970</v>
      </c>
      <c r="N14609">
        <v>1273</v>
      </c>
    </row>
    <row r="14610" spans="1:14">
      <c r="A14610">
        <v>13128</v>
      </c>
      <c r="B14610" s="1">
        <v>45864.8918981481</v>
      </c>
      <c r="C14610">
        <v>0</v>
      </c>
      <c r="D14610">
        <v>10.99551</v>
      </c>
      <c r="E14610">
        <v>76.967816</v>
      </c>
      <c r="G14610">
        <v>0</v>
      </c>
      <c r="H14610">
        <v>0</v>
      </c>
      <c r="I14610" t="s">
        <v>49</v>
      </c>
      <c r="J14610">
        <v>19.34</v>
      </c>
      <c r="K14610">
        <v>18.6</v>
      </c>
      <c r="L14610">
        <v>10.1</v>
      </c>
      <c r="M14610">
        <v>7970</v>
      </c>
      <c r="N14610">
        <v>1273</v>
      </c>
    </row>
    <row r="14611" spans="1:14">
      <c r="A14611">
        <v>13128</v>
      </c>
      <c r="B14611" s="1">
        <v>45864.8919097222</v>
      </c>
      <c r="C14611">
        <v>0</v>
      </c>
      <c r="D14611">
        <v>10.99551</v>
      </c>
      <c r="E14611">
        <v>76.967816</v>
      </c>
      <c r="G14611">
        <v>0</v>
      </c>
      <c r="H14611">
        <v>0</v>
      </c>
      <c r="I14611" t="s">
        <v>49</v>
      </c>
      <c r="J14611">
        <v>19.34</v>
      </c>
      <c r="K14611">
        <v>18.6</v>
      </c>
      <c r="L14611">
        <v>10.1</v>
      </c>
      <c r="M14611">
        <v>7970</v>
      </c>
      <c r="N14611">
        <v>1273</v>
      </c>
    </row>
    <row r="14612" spans="1:14">
      <c r="A14612">
        <v>13128</v>
      </c>
      <c r="B14612" s="1">
        <v>45864.8919212963</v>
      </c>
      <c r="C14612">
        <v>0</v>
      </c>
      <c r="D14612">
        <v>10.99551</v>
      </c>
      <c r="E14612">
        <v>76.967816</v>
      </c>
      <c r="G14612">
        <v>0</v>
      </c>
      <c r="H14612">
        <v>0</v>
      </c>
      <c r="I14612" t="s">
        <v>49</v>
      </c>
      <c r="J14612">
        <v>19.34</v>
      </c>
      <c r="K14612">
        <v>18.6</v>
      </c>
      <c r="L14612">
        <v>10.1</v>
      </c>
      <c r="M14612">
        <v>7970</v>
      </c>
      <c r="N14612">
        <v>1273</v>
      </c>
    </row>
    <row r="14613" spans="1:14">
      <c r="A14613">
        <v>13128</v>
      </c>
      <c r="B14613" s="1">
        <v>45864.8919328704</v>
      </c>
      <c r="C14613">
        <v>0</v>
      </c>
      <c r="D14613">
        <v>10.99551</v>
      </c>
      <c r="E14613">
        <v>76.967816</v>
      </c>
      <c r="G14613">
        <v>0</v>
      </c>
      <c r="H14613">
        <v>0</v>
      </c>
      <c r="I14613" t="s">
        <v>49</v>
      </c>
      <c r="J14613">
        <v>19.34</v>
      </c>
      <c r="K14613">
        <v>18.6</v>
      </c>
      <c r="L14613">
        <v>10.1</v>
      </c>
      <c r="M14613">
        <v>7970</v>
      </c>
      <c r="N14613">
        <v>1273</v>
      </c>
    </row>
    <row r="14614" spans="1:14">
      <c r="A14614">
        <v>13128</v>
      </c>
      <c r="B14614" s="1">
        <v>45864.8919444444</v>
      </c>
      <c r="C14614">
        <v>0</v>
      </c>
      <c r="D14614">
        <v>10.99551</v>
      </c>
      <c r="E14614">
        <v>76.967816</v>
      </c>
      <c r="G14614">
        <v>0</v>
      </c>
      <c r="H14614">
        <v>0</v>
      </c>
      <c r="I14614" t="s">
        <v>49</v>
      </c>
      <c r="J14614">
        <v>19.34</v>
      </c>
      <c r="K14614">
        <v>18.6</v>
      </c>
      <c r="L14614">
        <v>10.1</v>
      </c>
      <c r="M14614">
        <v>7970</v>
      </c>
      <c r="N14614">
        <v>1273</v>
      </c>
    </row>
    <row r="14615" spans="1:14">
      <c r="A14615">
        <v>13128</v>
      </c>
      <c r="B14615" s="1">
        <v>45864.8919560185</v>
      </c>
      <c r="C14615">
        <v>0</v>
      </c>
      <c r="D14615">
        <v>10.99551</v>
      </c>
      <c r="E14615">
        <v>76.967816</v>
      </c>
      <c r="G14615">
        <v>0</v>
      </c>
      <c r="H14615">
        <v>0</v>
      </c>
      <c r="I14615" t="s">
        <v>49</v>
      </c>
      <c r="J14615">
        <v>19.34</v>
      </c>
      <c r="K14615">
        <v>18.6</v>
      </c>
      <c r="L14615">
        <v>10.1</v>
      </c>
      <c r="M14615">
        <v>7970</v>
      </c>
      <c r="N14615">
        <v>1273</v>
      </c>
    </row>
    <row r="14616" spans="1:14">
      <c r="A14616">
        <v>13128</v>
      </c>
      <c r="B14616" s="1">
        <v>45864.8919791667</v>
      </c>
      <c r="C14616">
        <v>0</v>
      </c>
      <c r="D14616">
        <v>10.99551</v>
      </c>
      <c r="E14616">
        <v>76.967816</v>
      </c>
      <c r="G14616">
        <v>0</v>
      </c>
      <c r="H14616">
        <v>0</v>
      </c>
      <c r="I14616" t="s">
        <v>49</v>
      </c>
      <c r="J14616">
        <v>19.34</v>
      </c>
      <c r="K14616">
        <v>18.6</v>
      </c>
      <c r="L14616">
        <v>10.1</v>
      </c>
      <c r="M14616">
        <v>7970</v>
      </c>
      <c r="N14616">
        <v>1273</v>
      </c>
    </row>
    <row r="14617" spans="1:14">
      <c r="A14617">
        <v>13128</v>
      </c>
      <c r="B14617" s="1">
        <v>45864.8919791667</v>
      </c>
      <c r="C14617">
        <v>0</v>
      </c>
      <c r="D14617">
        <v>10.99551</v>
      </c>
      <c r="E14617">
        <v>76.967816</v>
      </c>
      <c r="G14617">
        <v>0</v>
      </c>
      <c r="H14617">
        <v>0</v>
      </c>
      <c r="I14617" t="s">
        <v>49</v>
      </c>
      <c r="J14617">
        <v>19.34</v>
      </c>
      <c r="K14617">
        <v>18.6</v>
      </c>
      <c r="L14617">
        <v>10.1</v>
      </c>
      <c r="M14617">
        <v>7970</v>
      </c>
      <c r="N14617">
        <v>1273</v>
      </c>
    </row>
    <row r="14618" spans="1:14">
      <c r="A14618">
        <v>13128</v>
      </c>
      <c r="B14618" s="1">
        <v>45864.8919907407</v>
      </c>
      <c r="C14618">
        <v>0</v>
      </c>
      <c r="D14618">
        <v>10.99551</v>
      </c>
      <c r="E14618">
        <v>76.967816</v>
      </c>
      <c r="G14618">
        <v>0</v>
      </c>
      <c r="H14618">
        <v>0</v>
      </c>
      <c r="I14618" t="s">
        <v>49</v>
      </c>
      <c r="J14618">
        <v>19.34</v>
      </c>
      <c r="K14618">
        <v>18.6</v>
      </c>
      <c r="L14618">
        <v>10.1</v>
      </c>
      <c r="M14618">
        <v>7970</v>
      </c>
      <c r="N14618">
        <v>1273</v>
      </c>
    </row>
    <row r="14619" spans="1:14">
      <c r="A14619">
        <v>13128</v>
      </c>
      <c r="B14619" s="1">
        <v>45864.8920023148</v>
      </c>
      <c r="C14619">
        <v>0</v>
      </c>
      <c r="D14619">
        <v>10.99551</v>
      </c>
      <c r="E14619">
        <v>76.967816</v>
      </c>
      <c r="G14619">
        <v>0</v>
      </c>
      <c r="H14619">
        <v>0</v>
      </c>
      <c r="I14619" t="s">
        <v>49</v>
      </c>
      <c r="J14619">
        <v>19.34</v>
      </c>
      <c r="K14619">
        <v>18.6</v>
      </c>
      <c r="L14619">
        <v>10.1</v>
      </c>
      <c r="M14619">
        <v>7970</v>
      </c>
      <c r="N14619">
        <v>1273</v>
      </c>
    </row>
    <row r="14620" spans="1:14">
      <c r="A14620">
        <v>13128</v>
      </c>
      <c r="B14620" s="1">
        <v>45864.8920138889</v>
      </c>
      <c r="C14620">
        <v>0</v>
      </c>
      <c r="D14620">
        <v>10.99551</v>
      </c>
      <c r="E14620">
        <v>76.967816</v>
      </c>
      <c r="G14620">
        <v>0</v>
      </c>
      <c r="H14620">
        <v>0</v>
      </c>
      <c r="I14620" t="s">
        <v>49</v>
      </c>
      <c r="J14620">
        <v>19.34</v>
      </c>
      <c r="K14620">
        <v>18.6</v>
      </c>
      <c r="L14620">
        <v>10.1</v>
      </c>
      <c r="M14620">
        <v>7970</v>
      </c>
      <c r="N14620">
        <v>1273</v>
      </c>
    </row>
    <row r="14621" spans="1:14">
      <c r="A14621">
        <v>13128</v>
      </c>
      <c r="B14621" s="1">
        <v>45864.892025463</v>
      </c>
      <c r="C14621">
        <v>0</v>
      </c>
      <c r="D14621">
        <v>10.99551</v>
      </c>
      <c r="E14621">
        <v>76.967816</v>
      </c>
      <c r="G14621">
        <v>0</v>
      </c>
      <c r="H14621">
        <v>0</v>
      </c>
      <c r="I14621" t="s">
        <v>49</v>
      </c>
      <c r="J14621">
        <v>19.34</v>
      </c>
      <c r="K14621">
        <v>18.6</v>
      </c>
      <c r="L14621">
        <v>10.1</v>
      </c>
      <c r="M14621">
        <v>7970</v>
      </c>
      <c r="N14621">
        <v>1273</v>
      </c>
    </row>
    <row r="14622" spans="1:14">
      <c r="A14622">
        <v>13128</v>
      </c>
      <c r="B14622" s="1">
        <v>45864.892037037</v>
      </c>
      <c r="C14622">
        <v>0</v>
      </c>
      <c r="D14622">
        <v>10.99551</v>
      </c>
      <c r="E14622">
        <v>76.967816</v>
      </c>
      <c r="G14622">
        <v>0</v>
      </c>
      <c r="H14622">
        <v>0</v>
      </c>
      <c r="I14622" t="s">
        <v>49</v>
      </c>
      <c r="J14622">
        <v>19.34</v>
      </c>
      <c r="K14622">
        <v>18.6</v>
      </c>
      <c r="L14622">
        <v>10.1</v>
      </c>
      <c r="M14622">
        <v>7970</v>
      </c>
      <c r="N14622">
        <v>1273</v>
      </c>
    </row>
    <row r="14623" spans="1:14">
      <c r="A14623">
        <v>13128</v>
      </c>
      <c r="B14623" s="1">
        <v>45864.8920486111</v>
      </c>
      <c r="C14623">
        <v>0</v>
      </c>
      <c r="D14623">
        <v>10.99551</v>
      </c>
      <c r="E14623">
        <v>76.967816</v>
      </c>
      <c r="G14623">
        <v>0</v>
      </c>
      <c r="H14623">
        <v>0</v>
      </c>
      <c r="I14623" t="s">
        <v>49</v>
      </c>
      <c r="J14623">
        <v>19.34</v>
      </c>
      <c r="K14623">
        <v>18.6</v>
      </c>
      <c r="L14623">
        <v>10.1</v>
      </c>
      <c r="M14623">
        <v>7970</v>
      </c>
      <c r="N14623">
        <v>1273</v>
      </c>
    </row>
    <row r="14624" spans="1:14">
      <c r="A14624">
        <v>13128</v>
      </c>
      <c r="B14624" s="1">
        <v>45864.8920601852</v>
      </c>
      <c r="C14624">
        <v>0</v>
      </c>
      <c r="D14624">
        <v>10.99551</v>
      </c>
      <c r="E14624">
        <v>76.967816</v>
      </c>
      <c r="G14624">
        <v>0</v>
      </c>
      <c r="H14624">
        <v>0</v>
      </c>
      <c r="I14624" t="s">
        <v>49</v>
      </c>
      <c r="J14624">
        <v>19.34</v>
      </c>
      <c r="K14624">
        <v>18.6</v>
      </c>
      <c r="L14624">
        <v>10.1</v>
      </c>
      <c r="M14624">
        <v>7970</v>
      </c>
      <c r="N14624">
        <v>1273</v>
      </c>
    </row>
    <row r="14625" spans="1:14">
      <c r="A14625">
        <v>13128</v>
      </c>
      <c r="B14625" s="1">
        <v>45864.8920717593</v>
      </c>
      <c r="C14625">
        <v>0</v>
      </c>
      <c r="D14625">
        <v>10.99551</v>
      </c>
      <c r="E14625">
        <v>76.967816</v>
      </c>
      <c r="G14625">
        <v>0</v>
      </c>
      <c r="H14625">
        <v>0</v>
      </c>
      <c r="I14625" t="s">
        <v>49</v>
      </c>
      <c r="J14625">
        <v>19.34</v>
      </c>
      <c r="K14625">
        <v>18.6</v>
      </c>
      <c r="L14625">
        <v>10.1</v>
      </c>
      <c r="M14625">
        <v>7970</v>
      </c>
      <c r="N14625">
        <v>1273</v>
      </c>
    </row>
    <row r="14626" spans="1:14">
      <c r="A14626">
        <v>13128</v>
      </c>
      <c r="B14626" s="1">
        <v>45864.8920833333</v>
      </c>
      <c r="C14626">
        <v>0</v>
      </c>
      <c r="D14626">
        <v>10.99551</v>
      </c>
      <c r="E14626">
        <v>76.967816</v>
      </c>
      <c r="G14626">
        <v>0</v>
      </c>
      <c r="H14626">
        <v>0</v>
      </c>
      <c r="I14626" t="s">
        <v>49</v>
      </c>
      <c r="J14626">
        <v>19.34</v>
      </c>
      <c r="K14626">
        <v>18.6</v>
      </c>
      <c r="L14626">
        <v>10.1</v>
      </c>
      <c r="M14626">
        <v>7970</v>
      </c>
      <c r="N14626">
        <v>1273</v>
      </c>
    </row>
    <row r="14627" spans="1:14">
      <c r="A14627">
        <v>13128</v>
      </c>
      <c r="B14627" s="1">
        <v>45864.8920949074</v>
      </c>
      <c r="C14627">
        <v>0</v>
      </c>
      <c r="D14627">
        <v>10.99551</v>
      </c>
      <c r="E14627">
        <v>76.967816</v>
      </c>
      <c r="G14627">
        <v>0</v>
      </c>
      <c r="H14627">
        <v>0</v>
      </c>
      <c r="I14627" t="s">
        <v>49</v>
      </c>
      <c r="J14627">
        <v>19.34</v>
      </c>
      <c r="K14627">
        <v>18.6</v>
      </c>
      <c r="L14627">
        <v>10.1</v>
      </c>
      <c r="M14627">
        <v>7970</v>
      </c>
      <c r="N14627">
        <v>1273</v>
      </c>
    </row>
    <row r="14628" spans="1:14">
      <c r="A14628">
        <v>13128</v>
      </c>
      <c r="B14628" s="1">
        <v>45864.8921064815</v>
      </c>
      <c r="C14628">
        <v>0</v>
      </c>
      <c r="D14628">
        <v>10.99551</v>
      </c>
      <c r="E14628">
        <v>76.967816</v>
      </c>
      <c r="G14628">
        <v>0</v>
      </c>
      <c r="H14628">
        <v>0</v>
      </c>
      <c r="I14628" t="s">
        <v>49</v>
      </c>
      <c r="J14628">
        <v>19.34</v>
      </c>
      <c r="K14628">
        <v>18.6</v>
      </c>
      <c r="L14628">
        <v>10.1</v>
      </c>
      <c r="M14628">
        <v>7970</v>
      </c>
      <c r="N14628">
        <v>1273</v>
      </c>
    </row>
    <row r="14629" spans="1:14">
      <c r="A14629">
        <v>13128</v>
      </c>
      <c r="B14629" s="1">
        <v>45864.8921180556</v>
      </c>
      <c r="C14629">
        <v>0</v>
      </c>
      <c r="D14629">
        <v>10.99551</v>
      </c>
      <c r="E14629">
        <v>76.967816</v>
      </c>
      <c r="G14629">
        <v>0</v>
      </c>
      <c r="H14629">
        <v>0</v>
      </c>
      <c r="I14629" t="s">
        <v>49</v>
      </c>
      <c r="J14629">
        <v>19.34</v>
      </c>
      <c r="K14629">
        <v>18.6</v>
      </c>
      <c r="L14629">
        <v>10.1</v>
      </c>
      <c r="M14629">
        <v>7970</v>
      </c>
      <c r="N14629">
        <v>1273</v>
      </c>
    </row>
    <row r="14630" spans="1:14">
      <c r="A14630">
        <v>13128</v>
      </c>
      <c r="B14630" s="1">
        <v>45864.8921296296</v>
      </c>
      <c r="C14630">
        <v>0</v>
      </c>
      <c r="D14630">
        <v>10.99551</v>
      </c>
      <c r="E14630">
        <v>76.967816</v>
      </c>
      <c r="G14630">
        <v>0</v>
      </c>
      <c r="H14630">
        <v>0</v>
      </c>
      <c r="I14630" t="s">
        <v>49</v>
      </c>
      <c r="J14630">
        <v>19.34</v>
      </c>
      <c r="K14630">
        <v>18.6</v>
      </c>
      <c r="L14630">
        <v>10.1</v>
      </c>
      <c r="M14630">
        <v>7970</v>
      </c>
      <c r="N14630">
        <v>1273</v>
      </c>
    </row>
    <row r="14631" spans="1:14">
      <c r="A14631">
        <v>13128</v>
      </c>
      <c r="B14631" s="1">
        <v>45864.8921412037</v>
      </c>
      <c r="C14631">
        <v>0</v>
      </c>
      <c r="D14631">
        <v>10.99551</v>
      </c>
      <c r="E14631">
        <v>76.967816</v>
      </c>
      <c r="G14631">
        <v>0</v>
      </c>
      <c r="H14631">
        <v>0</v>
      </c>
      <c r="I14631" t="s">
        <v>49</v>
      </c>
      <c r="J14631">
        <v>19.34</v>
      </c>
      <c r="K14631">
        <v>18.6</v>
      </c>
      <c r="L14631">
        <v>10.1</v>
      </c>
      <c r="M14631">
        <v>7970</v>
      </c>
      <c r="N14631">
        <v>1273</v>
      </c>
    </row>
    <row r="14632" spans="1:14">
      <c r="A14632">
        <v>13128</v>
      </c>
      <c r="B14632" s="1">
        <v>45864.8921527778</v>
      </c>
      <c r="C14632">
        <v>0</v>
      </c>
      <c r="D14632">
        <v>10.99551</v>
      </c>
      <c r="E14632">
        <v>76.967816</v>
      </c>
      <c r="G14632">
        <v>0</v>
      </c>
      <c r="H14632">
        <v>0</v>
      </c>
      <c r="I14632" t="s">
        <v>49</v>
      </c>
      <c r="J14632">
        <v>19.34</v>
      </c>
      <c r="K14632">
        <v>18.6</v>
      </c>
      <c r="L14632">
        <v>10.1</v>
      </c>
      <c r="M14632">
        <v>7970</v>
      </c>
      <c r="N14632">
        <v>1273</v>
      </c>
    </row>
    <row r="14633" spans="1:14">
      <c r="A14633">
        <v>13128</v>
      </c>
      <c r="B14633" s="1">
        <v>45864.8921643519</v>
      </c>
      <c r="C14633">
        <v>0</v>
      </c>
      <c r="D14633">
        <v>10.99551</v>
      </c>
      <c r="E14633">
        <v>76.967816</v>
      </c>
      <c r="G14633">
        <v>0</v>
      </c>
      <c r="H14633">
        <v>0</v>
      </c>
      <c r="I14633" t="s">
        <v>49</v>
      </c>
      <c r="J14633">
        <v>19.34</v>
      </c>
      <c r="K14633">
        <v>18.6</v>
      </c>
      <c r="L14633">
        <v>10.1</v>
      </c>
      <c r="M14633">
        <v>7970</v>
      </c>
      <c r="N14633">
        <v>1273</v>
      </c>
    </row>
    <row r="14634" spans="1:14">
      <c r="A14634">
        <v>13128</v>
      </c>
      <c r="B14634" s="1">
        <v>45864.8921759259</v>
      </c>
      <c r="C14634">
        <v>0</v>
      </c>
      <c r="D14634">
        <v>10.99551</v>
      </c>
      <c r="E14634">
        <v>76.967816</v>
      </c>
      <c r="G14634">
        <v>0</v>
      </c>
      <c r="H14634">
        <v>0</v>
      </c>
      <c r="I14634" t="s">
        <v>49</v>
      </c>
      <c r="J14634">
        <v>19.34</v>
      </c>
      <c r="K14634">
        <v>18.6</v>
      </c>
      <c r="L14634">
        <v>10.1</v>
      </c>
      <c r="M14634">
        <v>7970</v>
      </c>
      <c r="N14634">
        <v>1273</v>
      </c>
    </row>
    <row r="14635" spans="1:14">
      <c r="A14635">
        <v>13128</v>
      </c>
      <c r="B14635" s="1">
        <v>45864.8921875</v>
      </c>
      <c r="C14635">
        <v>0</v>
      </c>
      <c r="D14635">
        <v>10.99551</v>
      </c>
      <c r="E14635">
        <v>76.967816</v>
      </c>
      <c r="G14635">
        <v>0</v>
      </c>
      <c r="H14635">
        <v>0</v>
      </c>
      <c r="I14635" t="s">
        <v>49</v>
      </c>
      <c r="J14635">
        <v>19.34</v>
      </c>
      <c r="K14635">
        <v>18.6</v>
      </c>
      <c r="L14635">
        <v>10.1</v>
      </c>
      <c r="M14635">
        <v>7970</v>
      </c>
      <c r="N14635">
        <v>1273</v>
      </c>
    </row>
    <row r="14636" spans="1:14">
      <c r="A14636">
        <v>13128</v>
      </c>
      <c r="B14636" s="1">
        <v>45864.8921990741</v>
      </c>
      <c r="C14636">
        <v>0</v>
      </c>
      <c r="D14636">
        <v>10.99551</v>
      </c>
      <c r="E14636">
        <v>76.967816</v>
      </c>
      <c r="G14636">
        <v>0</v>
      </c>
      <c r="H14636">
        <v>0</v>
      </c>
      <c r="I14636" t="s">
        <v>49</v>
      </c>
      <c r="J14636">
        <v>19.34</v>
      </c>
      <c r="K14636">
        <v>18.6</v>
      </c>
      <c r="L14636">
        <v>10.1</v>
      </c>
      <c r="M14636">
        <v>7970</v>
      </c>
      <c r="N14636">
        <v>1273</v>
      </c>
    </row>
    <row r="14637" spans="1:14">
      <c r="A14637">
        <v>13128</v>
      </c>
      <c r="B14637" s="1">
        <v>45864.8922106481</v>
      </c>
      <c r="C14637">
        <v>0</v>
      </c>
      <c r="D14637">
        <v>10.99551</v>
      </c>
      <c r="E14637">
        <v>76.967816</v>
      </c>
      <c r="G14637">
        <v>0</v>
      </c>
      <c r="H14637">
        <v>0</v>
      </c>
      <c r="I14637" t="s">
        <v>49</v>
      </c>
      <c r="J14637">
        <v>19.34</v>
      </c>
      <c r="K14637">
        <v>18.6</v>
      </c>
      <c r="L14637">
        <v>10.1</v>
      </c>
      <c r="M14637">
        <v>7970</v>
      </c>
      <c r="N14637">
        <v>1273</v>
      </c>
    </row>
    <row r="14638" spans="1:14">
      <c r="A14638">
        <v>13128</v>
      </c>
      <c r="B14638" s="1">
        <v>45864.8922222222</v>
      </c>
      <c r="C14638">
        <v>0</v>
      </c>
      <c r="D14638">
        <v>10.99551</v>
      </c>
      <c r="E14638">
        <v>76.967816</v>
      </c>
      <c r="G14638">
        <v>0</v>
      </c>
      <c r="H14638">
        <v>0</v>
      </c>
      <c r="I14638" t="s">
        <v>49</v>
      </c>
      <c r="J14638">
        <v>19.34</v>
      </c>
      <c r="K14638">
        <v>18.6</v>
      </c>
      <c r="L14638">
        <v>10.1</v>
      </c>
      <c r="M14638">
        <v>7970</v>
      </c>
      <c r="N14638">
        <v>1273</v>
      </c>
    </row>
    <row r="14639" spans="1:14">
      <c r="A14639">
        <v>13128</v>
      </c>
      <c r="B14639" s="1">
        <v>45864.8922337963</v>
      </c>
      <c r="C14639">
        <v>0</v>
      </c>
      <c r="D14639">
        <v>10.99551</v>
      </c>
      <c r="E14639">
        <v>76.967816</v>
      </c>
      <c r="G14639">
        <v>0</v>
      </c>
      <c r="H14639">
        <v>0</v>
      </c>
      <c r="I14639" t="s">
        <v>49</v>
      </c>
      <c r="J14639">
        <v>19.34</v>
      </c>
      <c r="K14639">
        <v>18.6</v>
      </c>
      <c r="L14639">
        <v>10.1</v>
      </c>
      <c r="M14639">
        <v>7970</v>
      </c>
      <c r="N14639">
        <v>1273</v>
      </c>
    </row>
    <row r="14640" spans="1:14">
      <c r="A14640">
        <v>13128</v>
      </c>
      <c r="B14640" s="1">
        <v>45864.8922453704</v>
      </c>
      <c r="C14640">
        <v>0</v>
      </c>
      <c r="D14640">
        <v>10.99551</v>
      </c>
      <c r="E14640">
        <v>76.967816</v>
      </c>
      <c r="G14640">
        <v>0</v>
      </c>
      <c r="H14640">
        <v>0</v>
      </c>
      <c r="I14640" t="s">
        <v>49</v>
      </c>
      <c r="J14640">
        <v>19.34</v>
      </c>
      <c r="K14640">
        <v>18.6</v>
      </c>
      <c r="L14640">
        <v>10.1</v>
      </c>
      <c r="M14640">
        <v>7970</v>
      </c>
      <c r="N14640">
        <v>1273</v>
      </c>
    </row>
    <row r="14641" spans="1:14">
      <c r="A14641">
        <v>13128</v>
      </c>
      <c r="B14641" s="1">
        <v>45864.8922569444</v>
      </c>
      <c r="C14641">
        <v>0</v>
      </c>
      <c r="D14641">
        <v>10.99551</v>
      </c>
      <c r="E14641">
        <v>76.967816</v>
      </c>
      <c r="G14641">
        <v>0</v>
      </c>
      <c r="H14641">
        <v>0</v>
      </c>
      <c r="I14641" t="s">
        <v>49</v>
      </c>
      <c r="J14641">
        <v>19.34</v>
      </c>
      <c r="K14641">
        <v>18.6</v>
      </c>
      <c r="L14641">
        <v>10.1</v>
      </c>
      <c r="M14641">
        <v>7970</v>
      </c>
      <c r="N14641">
        <v>1273</v>
      </c>
    </row>
    <row r="14642" spans="1:14">
      <c r="A14642">
        <v>13128</v>
      </c>
      <c r="B14642" s="1">
        <v>45864.8922685185</v>
      </c>
      <c r="C14642">
        <v>0</v>
      </c>
      <c r="D14642">
        <v>10.99551</v>
      </c>
      <c r="E14642">
        <v>76.967816</v>
      </c>
      <c r="G14642">
        <v>0</v>
      </c>
      <c r="H14642">
        <v>0</v>
      </c>
      <c r="I14642" t="s">
        <v>49</v>
      </c>
      <c r="J14642">
        <v>19.34</v>
      </c>
      <c r="K14642">
        <v>18.6</v>
      </c>
      <c r="L14642">
        <v>10.1</v>
      </c>
      <c r="M14642">
        <v>7970</v>
      </c>
      <c r="N14642">
        <v>1273</v>
      </c>
    </row>
    <row r="14643" spans="1:14">
      <c r="A14643">
        <v>13128</v>
      </c>
      <c r="B14643" s="1">
        <v>45864.8922800926</v>
      </c>
      <c r="C14643">
        <v>0</v>
      </c>
      <c r="D14643">
        <v>10.99551</v>
      </c>
      <c r="E14643">
        <v>76.967816</v>
      </c>
      <c r="G14643">
        <v>0</v>
      </c>
      <c r="H14643">
        <v>0</v>
      </c>
      <c r="I14643" t="s">
        <v>49</v>
      </c>
      <c r="J14643">
        <v>19.34</v>
      </c>
      <c r="K14643">
        <v>18.6</v>
      </c>
      <c r="L14643">
        <v>10.1</v>
      </c>
      <c r="M14643">
        <v>7970</v>
      </c>
      <c r="N14643">
        <v>1273</v>
      </c>
    </row>
    <row r="14644" spans="1:14">
      <c r="A14644">
        <v>13128</v>
      </c>
      <c r="B14644" s="1">
        <v>45864.8922916667</v>
      </c>
      <c r="C14644">
        <v>0</v>
      </c>
      <c r="D14644">
        <v>10.99551</v>
      </c>
      <c r="E14644">
        <v>76.967816</v>
      </c>
      <c r="G14644">
        <v>0</v>
      </c>
      <c r="H14644">
        <v>0</v>
      </c>
      <c r="I14644" t="s">
        <v>49</v>
      </c>
      <c r="J14644">
        <v>19.34</v>
      </c>
      <c r="K14644">
        <v>18.6</v>
      </c>
      <c r="L14644">
        <v>10.1</v>
      </c>
      <c r="M14644">
        <v>7970</v>
      </c>
      <c r="N14644">
        <v>1273</v>
      </c>
    </row>
    <row r="14645" spans="1:14">
      <c r="A14645">
        <v>13128</v>
      </c>
      <c r="B14645" s="1">
        <v>45864.8923032407</v>
      </c>
      <c r="C14645">
        <v>0</v>
      </c>
      <c r="D14645">
        <v>10.99551</v>
      </c>
      <c r="E14645">
        <v>76.967816</v>
      </c>
      <c r="G14645">
        <v>0</v>
      </c>
      <c r="H14645">
        <v>0</v>
      </c>
      <c r="I14645" t="s">
        <v>49</v>
      </c>
      <c r="J14645">
        <v>19.34</v>
      </c>
      <c r="K14645">
        <v>18.6</v>
      </c>
      <c r="L14645">
        <v>10.1</v>
      </c>
      <c r="M14645">
        <v>7970</v>
      </c>
      <c r="N14645">
        <v>1273</v>
      </c>
    </row>
    <row r="14646" spans="1:14">
      <c r="A14646">
        <v>13128</v>
      </c>
      <c r="B14646" s="1">
        <v>45864.8923263889</v>
      </c>
      <c r="C14646">
        <v>0</v>
      </c>
      <c r="D14646">
        <v>10.99551</v>
      </c>
      <c r="E14646">
        <v>76.967816</v>
      </c>
      <c r="G14646">
        <v>0</v>
      </c>
      <c r="H14646">
        <v>0</v>
      </c>
      <c r="I14646" t="s">
        <v>49</v>
      </c>
      <c r="J14646">
        <v>19.34</v>
      </c>
      <c r="K14646">
        <v>18.6</v>
      </c>
      <c r="L14646">
        <v>10.1</v>
      </c>
      <c r="M14646">
        <v>7970</v>
      </c>
      <c r="N14646">
        <v>1273</v>
      </c>
    </row>
    <row r="14647" spans="1:14">
      <c r="A14647">
        <v>13128</v>
      </c>
      <c r="B14647" s="1">
        <v>45864.8923263889</v>
      </c>
      <c r="C14647">
        <v>0</v>
      </c>
      <c r="D14647">
        <v>10.99551</v>
      </c>
      <c r="E14647">
        <v>76.967816</v>
      </c>
      <c r="G14647">
        <v>0</v>
      </c>
      <c r="H14647">
        <v>0</v>
      </c>
      <c r="I14647" t="s">
        <v>49</v>
      </c>
      <c r="J14647">
        <v>19.34</v>
      </c>
      <c r="K14647">
        <v>18.6</v>
      </c>
      <c r="L14647">
        <v>10.1</v>
      </c>
      <c r="M14647">
        <v>7970</v>
      </c>
      <c r="N14647">
        <v>1273</v>
      </c>
    </row>
    <row r="14648" spans="1:14">
      <c r="A14648">
        <v>13128</v>
      </c>
      <c r="B14648" s="1">
        <v>45864.892337963</v>
      </c>
      <c r="C14648">
        <v>0</v>
      </c>
      <c r="D14648">
        <v>10.99551</v>
      </c>
      <c r="E14648">
        <v>76.967816</v>
      </c>
      <c r="G14648">
        <v>0</v>
      </c>
      <c r="H14648">
        <v>0</v>
      </c>
      <c r="I14648" t="s">
        <v>49</v>
      </c>
      <c r="J14648">
        <v>19.34</v>
      </c>
      <c r="K14648">
        <v>18.6</v>
      </c>
      <c r="L14648">
        <v>10.1</v>
      </c>
      <c r="M14648">
        <v>7970</v>
      </c>
      <c r="N14648">
        <v>1273</v>
      </c>
    </row>
    <row r="14649" spans="1:14">
      <c r="A14649">
        <v>13128</v>
      </c>
      <c r="B14649" s="1">
        <v>45864.892349537</v>
      </c>
      <c r="C14649">
        <v>0</v>
      </c>
      <c r="D14649">
        <v>10.99551</v>
      </c>
      <c r="E14649">
        <v>76.967816</v>
      </c>
      <c r="G14649">
        <v>0</v>
      </c>
      <c r="H14649">
        <v>0</v>
      </c>
      <c r="I14649" t="s">
        <v>49</v>
      </c>
      <c r="J14649">
        <v>19.34</v>
      </c>
      <c r="K14649">
        <v>18.6</v>
      </c>
      <c r="L14649">
        <v>10.1</v>
      </c>
      <c r="M14649">
        <v>7970</v>
      </c>
      <c r="N14649">
        <v>1273</v>
      </c>
    </row>
    <row r="14650" spans="1:14">
      <c r="A14650">
        <v>13128</v>
      </c>
      <c r="B14650" s="1">
        <v>45864.8923611111</v>
      </c>
      <c r="C14650">
        <v>0</v>
      </c>
      <c r="D14650">
        <v>10.99551</v>
      </c>
      <c r="E14650">
        <v>76.967816</v>
      </c>
      <c r="G14650">
        <v>0</v>
      </c>
      <c r="H14650">
        <v>0</v>
      </c>
      <c r="I14650" t="s">
        <v>49</v>
      </c>
      <c r="J14650">
        <v>19.34</v>
      </c>
      <c r="K14650">
        <v>18.6</v>
      </c>
      <c r="L14650">
        <v>10.1</v>
      </c>
      <c r="M14650">
        <v>7970</v>
      </c>
      <c r="N14650">
        <v>1273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 saravanakumar13128_PrimaryGPS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Sakthivel M</cp:lastModifiedBy>
  <dcterms:created xsi:type="dcterms:W3CDTF">2025-07-31T09:19:12Z</dcterms:created>
  <dcterms:modified xsi:type="dcterms:W3CDTF">2025-07-31T13:19:51Z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8C7EFBE37D797B251F208B680AB3E73B_43</vt:lpwstr>
  </property>
  <property fmtid="{D5CDD505-2E9C-101B-9397-08002B2CF9AE}" pid="3" name="KSOProductBuildVer">
    <vt:lpwstr>1033-6.15.0.8733</vt:lpwstr>
  </property>
</Properties>
</file>